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nsai\Google Drive\Lex documents\"/>
    </mc:Choice>
  </mc:AlternateContent>
  <xr:revisionPtr revIDLastSave="0" documentId="13_ncr:1_{3C640152-1A6D-4B7F-9F0F-5AC7540D975F}" xr6:coauthVersionLast="46" xr6:coauthVersionMax="46" xr10:uidLastSave="{00000000-0000-0000-0000-000000000000}"/>
  <bookViews>
    <workbookView xWindow="-120" yWindow="-120" windowWidth="29040" windowHeight="17640" xr2:uid="{00000000-000D-0000-FFFF-FFFF00000000}"/>
  </bookViews>
  <sheets>
    <sheet name="Activity" sheetId="1" r:id="rId1"/>
    <sheet name="Temp" sheetId="2" r:id="rId2"/>
    <sheet name="Pressure" sheetId="3" r:id="rId3"/>
    <sheet name="Humidity" sheetId="4" r:id="rId4"/>
    <sheet name="DewPoint" sheetId="5" r:id="rId5"/>
  </sheets>
  <calcPr calcId="0"/>
</workbook>
</file>

<file path=xl/sharedStrings.xml><?xml version="1.0" encoding="utf-8"?>
<sst xmlns="http://schemas.openxmlformats.org/spreadsheetml/2006/main" count="23781" uniqueCount="4368">
  <si>
    <t>Time</t>
  </si>
  <si>
    <t>Activity wustl-activity.wakefield-0002cc0100000547</t>
  </si>
  <si>
    <t>Activity wustl-activity.wakefield-0002cc010000058e</t>
  </si>
  <si>
    <t>Activity wustl-activity.wakefield-0002cc01000005a3</t>
  </si>
  <si>
    <t>2020-02-18T23:00:00-06:00</t>
  </si>
  <si>
    <t>null</t>
  </si>
  <si>
    <t>2020-02-18T23:15:00-06:00</t>
  </si>
  <si>
    <t>2020-02-18T23:30:00-06:00</t>
  </si>
  <si>
    <t>2020-02-18T23:45:00-06:00</t>
  </si>
  <si>
    <t>2020-02-19T00:00:00-06:00</t>
  </si>
  <si>
    <t>2020-02-19T00:15:00-06:00</t>
  </si>
  <si>
    <t>2020-02-19T00:30:00-06:00</t>
  </si>
  <si>
    <t>2020-02-19T00:45:00-06:00</t>
  </si>
  <si>
    <t>2020-02-19T01:00:00-06:00</t>
  </si>
  <si>
    <t>2020-02-19T01:15:00-06:00</t>
  </si>
  <si>
    <t>2020-02-19T01:30:00-06:00</t>
  </si>
  <si>
    <t>2020-02-19T01:45:00-06:00</t>
  </si>
  <si>
    <t>2020-02-19T02:00:00-06:00</t>
  </si>
  <si>
    <t>2020-02-19T02:15:00-06:00</t>
  </si>
  <si>
    <t>2020-02-19T02:30:00-06:00</t>
  </si>
  <si>
    <t>2020-02-19T02:45:00-06:00</t>
  </si>
  <si>
    <t>2020-02-19T03:00:00-06:00</t>
  </si>
  <si>
    <t>2020-02-19T03:15:00-06:00</t>
  </si>
  <si>
    <t>2020-02-19T03:30:00-06:00</t>
  </si>
  <si>
    <t>2020-02-19T03:45:00-06:00</t>
  </si>
  <si>
    <t>2020-02-19T04:00:00-06:00</t>
  </si>
  <si>
    <t>2020-02-19T04:15:00-06:00</t>
  </si>
  <si>
    <t>2020-02-19T04:30:00-06:00</t>
  </si>
  <si>
    <t>2020-02-19T04:45:00-06:00</t>
  </si>
  <si>
    <t>2020-02-19T05:00:00-06:00</t>
  </si>
  <si>
    <t>2020-02-19T05:15:00-06:00</t>
  </si>
  <si>
    <t>2020-02-19T05:30:00-06:00</t>
  </si>
  <si>
    <t>2020-02-19T05:45:00-06:00</t>
  </si>
  <si>
    <t>2020-02-19T06:00:00-06:00</t>
  </si>
  <si>
    <t>2020-02-19T06:15:00-06:00</t>
  </si>
  <si>
    <t>2020-02-19T06:30:00-06:00</t>
  </si>
  <si>
    <t>2020-02-19T06:45:00-06:00</t>
  </si>
  <si>
    <t>2020-02-19T07:00:00-06:00</t>
  </si>
  <si>
    <t>2020-02-19T07:15:00-06:00</t>
  </si>
  <si>
    <t>2020-02-19T07:30:00-06:00</t>
  </si>
  <si>
    <t>2020-02-19T07:45:00-06:00</t>
  </si>
  <si>
    <t>2020-02-19T08:00:00-06:00</t>
  </si>
  <si>
    <t>2020-02-19T08:15:00-06:00</t>
  </si>
  <si>
    <t>2020-02-19T08:30:00-06:00</t>
  </si>
  <si>
    <t>2020-02-19T08:45:00-06:00</t>
  </si>
  <si>
    <t>2020-02-19T09:00:00-06:00</t>
  </si>
  <si>
    <t>2020-02-19T09:15:00-06:00</t>
  </si>
  <si>
    <t>2020-02-19T09:30:00-06:00</t>
  </si>
  <si>
    <t>2020-02-19T09:45:00-06:00</t>
  </si>
  <si>
    <t>2020-02-19T10:00:00-06:00</t>
  </si>
  <si>
    <t>2020-02-19T10:15:00-06:00</t>
  </si>
  <si>
    <t>2020-02-19T10:30:00-06:00</t>
  </si>
  <si>
    <t>2020-02-19T10:45:00-06:00</t>
  </si>
  <si>
    <t>2020-02-19T11:00:00-06:00</t>
  </si>
  <si>
    <t>2020-02-19T11:15:00-06:00</t>
  </si>
  <si>
    <t>2020-02-19T11:30:00-06:00</t>
  </si>
  <si>
    <t>2020-02-19T11:45:00-06:00</t>
  </si>
  <si>
    <t>2020-02-19T12:00:00-06:00</t>
  </si>
  <si>
    <t>2020-02-19T12:15:00-06:00</t>
  </si>
  <si>
    <t>2020-02-19T12:30:00-06:00</t>
  </si>
  <si>
    <t>2020-02-19T12:45:00-06:00</t>
  </si>
  <si>
    <t>2020-02-19T13:00:00-06:00</t>
  </si>
  <si>
    <t>2020-02-19T13:15:00-06:00</t>
  </si>
  <si>
    <t>2020-02-19T13:30:00-06:00</t>
  </si>
  <si>
    <t>2020-02-19T13:45:00-06:00</t>
  </si>
  <si>
    <t>2020-02-19T14:00:00-06:00</t>
  </si>
  <si>
    <t>2020-02-19T14:15:00-06:00</t>
  </si>
  <si>
    <t>2020-02-19T14:30:00-06:00</t>
  </si>
  <si>
    <t>2020-02-19T14:45:00-06:00</t>
  </si>
  <si>
    <t>2020-02-19T15:00:00-06:00</t>
  </si>
  <si>
    <t>2020-02-19T15:15:00-06:00</t>
  </si>
  <si>
    <t>2020-02-19T15:30:00-06:00</t>
  </si>
  <si>
    <t>2020-02-19T15:45:00-06:00</t>
  </si>
  <si>
    <t>2020-02-19T16:00:00-06:00</t>
  </si>
  <si>
    <t>2020-02-19T16:15:00-06:00</t>
  </si>
  <si>
    <t>2020-02-19T16:30:00-06:00</t>
  </si>
  <si>
    <t>2020-02-19T16:45:00-06:00</t>
  </si>
  <si>
    <t>2020-02-19T17:00:00-06:00</t>
  </si>
  <si>
    <t>2020-02-19T17:15:00-06:00</t>
  </si>
  <si>
    <t>2020-02-19T17:30:00-06:00</t>
  </si>
  <si>
    <t>2020-02-19T17:45:00-06:00</t>
  </si>
  <si>
    <t>2020-02-19T18:00:00-06:00</t>
  </si>
  <si>
    <t>2020-02-19T18:15:00-06:00</t>
  </si>
  <si>
    <t>2020-02-19T18:30:00-06:00</t>
  </si>
  <si>
    <t>2020-02-19T18:45:00-06:00</t>
  </si>
  <si>
    <t>2020-02-19T19:00:00-06:00</t>
  </si>
  <si>
    <t>2020-02-19T19:15:00-06:00</t>
  </si>
  <si>
    <t>2020-02-19T19:30:00-06:00</t>
  </si>
  <si>
    <t>2020-02-19T19:45:00-06:00</t>
  </si>
  <si>
    <t>2020-02-19T20:00:00-06:00</t>
  </si>
  <si>
    <t>2020-02-19T20:15:00-06:00</t>
  </si>
  <si>
    <t>2020-02-19T20:30:00-06:00</t>
  </si>
  <si>
    <t>2020-02-19T20:45:00-06:00</t>
  </si>
  <si>
    <t>2020-02-19T21:00:00-06:00</t>
  </si>
  <si>
    <t>2020-02-19T21:15:00-06:00</t>
  </si>
  <si>
    <t>2020-02-19T21:30:00-06:00</t>
  </si>
  <si>
    <t>2020-02-19T21:45:00-06:00</t>
  </si>
  <si>
    <t>2020-02-19T22:00:00-06:00</t>
  </si>
  <si>
    <t>2020-02-19T22:15:00-06:00</t>
  </si>
  <si>
    <t>2020-02-19T22:30:00-06:00</t>
  </si>
  <si>
    <t>2020-02-19T22:45:00-06:00</t>
  </si>
  <si>
    <t>2020-02-19T23:00:00-06:00</t>
  </si>
  <si>
    <t>2020-02-19T23:15:00-06:00</t>
  </si>
  <si>
    <t>2020-02-19T23:30:00-06:00</t>
  </si>
  <si>
    <t>2020-02-19T23:45:00-06:00</t>
  </si>
  <si>
    <t>2020-02-20T00:00:00-06:00</t>
  </si>
  <si>
    <t>2020-02-20T00:15:00-06:00</t>
  </si>
  <si>
    <t>2020-02-20T00:30:00-06:00</t>
  </si>
  <si>
    <t>2020-02-20T00:45:00-06:00</t>
  </si>
  <si>
    <t>2020-02-20T01:00:00-06:00</t>
  </si>
  <si>
    <t>2020-02-20T01:15:00-06:00</t>
  </si>
  <si>
    <t>2020-02-20T01:30:00-06:00</t>
  </si>
  <si>
    <t>2020-02-20T01:45:00-06:00</t>
  </si>
  <si>
    <t>2020-02-20T02:00:00-06:00</t>
  </si>
  <si>
    <t>2020-02-20T02:15:00-06:00</t>
  </si>
  <si>
    <t>2020-02-20T02:30:00-06:00</t>
  </si>
  <si>
    <t>2020-02-20T02:45:00-06:00</t>
  </si>
  <si>
    <t>2020-02-20T03:00:00-06:00</t>
  </si>
  <si>
    <t>2020-02-20T03:15:00-06:00</t>
  </si>
  <si>
    <t>2020-02-20T03:30:00-06:00</t>
  </si>
  <si>
    <t>2020-02-20T03:45:00-06:00</t>
  </si>
  <si>
    <t>2020-02-20T04:00:00-06:00</t>
  </si>
  <si>
    <t>2020-02-20T04:15:00-06:00</t>
  </si>
  <si>
    <t>2020-02-20T04:30:00-06:00</t>
  </si>
  <si>
    <t>2020-02-20T04:45:00-06:00</t>
  </si>
  <si>
    <t>2020-02-20T05:00:00-06:00</t>
  </si>
  <si>
    <t>2020-02-20T05:15:00-06:00</t>
  </si>
  <si>
    <t>2020-02-20T05:30:00-06:00</t>
  </si>
  <si>
    <t>2020-02-20T05:45:00-06:00</t>
  </si>
  <si>
    <t>2020-02-20T06:00:00-06:00</t>
  </si>
  <si>
    <t>2020-02-20T06:15:00-06:00</t>
  </si>
  <si>
    <t>2020-02-20T06:30:00-06:00</t>
  </si>
  <si>
    <t>2020-02-20T06:45:00-06:00</t>
  </si>
  <si>
    <t>2020-02-20T07:00:00-06:00</t>
  </si>
  <si>
    <t>2020-02-20T07:15:00-06:00</t>
  </si>
  <si>
    <t>2020-02-20T07:30:00-06:00</t>
  </si>
  <si>
    <t>2020-02-20T07:45:00-06:00</t>
  </si>
  <si>
    <t>2020-02-20T08:00:00-06:00</t>
  </si>
  <si>
    <t>2020-02-20T08:15:00-06:00</t>
  </si>
  <si>
    <t>2020-02-20T08:30:00-06:00</t>
  </si>
  <si>
    <t>2020-02-20T08:45:00-06:00</t>
  </si>
  <si>
    <t>2020-02-20T09:00:00-06:00</t>
  </si>
  <si>
    <t>2020-02-20T09:15:00-06:00</t>
  </si>
  <si>
    <t>2020-02-20T09:30:00-06:00</t>
  </si>
  <si>
    <t>2020-02-20T09:45:00-06:00</t>
  </si>
  <si>
    <t>2020-02-20T10:00:00-06:00</t>
  </si>
  <si>
    <t>2020-02-20T10:15:00-06:00</t>
  </si>
  <si>
    <t>2020-02-20T10:30:00-06:00</t>
  </si>
  <si>
    <t>2020-02-20T10:45:00-06:00</t>
  </si>
  <si>
    <t>2020-02-20T11:00:00-06:00</t>
  </si>
  <si>
    <t>2020-02-20T11:15:00-06:00</t>
  </si>
  <si>
    <t>2020-02-20T11:30:00-06:00</t>
  </si>
  <si>
    <t>2020-02-20T11:45:00-06:00</t>
  </si>
  <si>
    <t>2020-02-20T12:00:00-06:00</t>
  </si>
  <si>
    <t>2020-02-20T12:15:00-06:00</t>
  </si>
  <si>
    <t>2020-02-20T12:30:00-06:00</t>
  </si>
  <si>
    <t>2020-02-20T12:45:00-06:00</t>
  </si>
  <si>
    <t>2020-02-20T13:00:00-06:00</t>
  </si>
  <si>
    <t>2020-02-20T13:15:00-06:00</t>
  </si>
  <si>
    <t>2020-02-20T13:30:00-06:00</t>
  </si>
  <si>
    <t>2020-02-20T13:45:00-06:00</t>
  </si>
  <si>
    <t>2020-02-20T14:00:00-06:00</t>
  </si>
  <si>
    <t>2020-02-20T14:15:00-06:00</t>
  </si>
  <si>
    <t>2020-02-20T14:30:00-06:00</t>
  </si>
  <si>
    <t>2020-02-20T14:45:00-06:00</t>
  </si>
  <si>
    <t>2020-02-20T15:00:00-06:00</t>
  </si>
  <si>
    <t>2020-02-20T15:15:00-06:00</t>
  </si>
  <si>
    <t>2020-02-20T15:30:00-06:00</t>
  </si>
  <si>
    <t>2020-02-20T15:45:00-06:00</t>
  </si>
  <si>
    <t>2020-02-20T16:00:00-06:00</t>
  </si>
  <si>
    <t>2020-02-20T16:15:00-06:00</t>
  </si>
  <si>
    <t>2020-02-20T16:30:00-06:00</t>
  </si>
  <si>
    <t>2020-02-20T16:45:00-06:00</t>
  </si>
  <si>
    <t>2020-02-20T17:00:00-06:00</t>
  </si>
  <si>
    <t>2020-02-20T17:15:00-06:00</t>
  </si>
  <si>
    <t>2020-02-20T17:30:00-06:00</t>
  </si>
  <si>
    <t>2020-02-20T17:45:00-06:00</t>
  </si>
  <si>
    <t>2020-02-20T18:00:00-06:00</t>
  </si>
  <si>
    <t>2020-02-20T18:15:00-06:00</t>
  </si>
  <si>
    <t>2020-02-20T18:30:00-06:00</t>
  </si>
  <si>
    <t>2020-02-20T18:45:00-06:00</t>
  </si>
  <si>
    <t>2020-02-20T19:00:00-06:00</t>
  </si>
  <si>
    <t>2020-02-20T19:15:00-06:00</t>
  </si>
  <si>
    <t>2020-02-20T19:30:00-06:00</t>
  </si>
  <si>
    <t>2020-02-20T19:45:00-06:00</t>
  </si>
  <si>
    <t>2020-02-20T20:00:00-06:00</t>
  </si>
  <si>
    <t>2020-02-20T20:15:00-06:00</t>
  </si>
  <si>
    <t>2020-02-20T20:30:00-06:00</t>
  </si>
  <si>
    <t>2020-02-20T20:45:00-06:00</t>
  </si>
  <si>
    <t>2020-02-20T21:00:00-06:00</t>
  </si>
  <si>
    <t>2020-02-20T21:15:00-06:00</t>
  </si>
  <si>
    <t>2020-02-20T21:30:00-06:00</t>
  </si>
  <si>
    <t>2020-02-20T21:45:00-06:00</t>
  </si>
  <si>
    <t>2020-02-20T22:00:00-06:00</t>
  </si>
  <si>
    <t>2020-02-20T22:15:00-06:00</t>
  </si>
  <si>
    <t>2020-02-20T22:30:00-06:00</t>
  </si>
  <si>
    <t>2020-02-20T22:45:00-06:00</t>
  </si>
  <si>
    <t>2020-02-20T23:00:00-06:00</t>
  </si>
  <si>
    <t>2020-02-20T23:15:00-06:00</t>
  </si>
  <si>
    <t>2020-02-20T23:30:00-06:00</t>
  </si>
  <si>
    <t>2020-02-20T23:45:00-06:00</t>
  </si>
  <si>
    <t>2020-02-21T00:00:00-06:00</t>
  </si>
  <si>
    <t>2020-02-21T00:15:00-06:00</t>
  </si>
  <si>
    <t>2020-02-21T00:30:00-06:00</t>
  </si>
  <si>
    <t>2020-02-21T00:45:00-06:00</t>
  </si>
  <si>
    <t>2020-02-21T01:00:00-06:00</t>
  </si>
  <si>
    <t>2020-02-21T01:15:00-06:00</t>
  </si>
  <si>
    <t>2020-02-21T01:30:00-06:00</t>
  </si>
  <si>
    <t>2020-02-21T01:45:00-06:00</t>
  </si>
  <si>
    <t>2020-02-21T02:00:00-06:00</t>
  </si>
  <si>
    <t>2020-02-21T02:15:00-06:00</t>
  </si>
  <si>
    <t>2020-02-21T02:30:00-06:00</t>
  </si>
  <si>
    <t>2020-02-21T02:45:00-06:00</t>
  </si>
  <si>
    <t>2020-02-21T03:00:00-06:00</t>
  </si>
  <si>
    <t>2020-02-21T03:15:00-06:00</t>
  </si>
  <si>
    <t>2020-02-21T03:30:00-06:00</t>
  </si>
  <si>
    <t>2020-02-21T03:45:00-06:00</t>
  </si>
  <si>
    <t>2020-02-21T04:00:00-06:00</t>
  </si>
  <si>
    <t>2020-02-21T04:15:00-06:00</t>
  </si>
  <si>
    <t>2020-02-21T04:30:00-06:00</t>
  </si>
  <si>
    <t>2020-02-21T04:45:00-06:00</t>
  </si>
  <si>
    <t>2020-02-21T05:00:00-06:00</t>
  </si>
  <si>
    <t>2020-02-21T05:15:00-06:00</t>
  </si>
  <si>
    <t>2020-02-21T05:30:00-06:00</t>
  </si>
  <si>
    <t>2020-02-21T05:45:00-06:00</t>
  </si>
  <si>
    <t>2020-02-21T06:00:00-06:00</t>
  </si>
  <si>
    <t>2020-02-21T06:15:00-06:00</t>
  </si>
  <si>
    <t>2020-02-21T06:30:00-06:00</t>
  </si>
  <si>
    <t>2020-02-21T06:45:00-06:00</t>
  </si>
  <si>
    <t>2020-02-21T07:00:00-06:00</t>
  </si>
  <si>
    <t>2020-02-21T07:15:00-06:00</t>
  </si>
  <si>
    <t>2020-02-21T07:30:00-06:00</t>
  </si>
  <si>
    <t>2020-02-21T07:45:00-06:00</t>
  </si>
  <si>
    <t>2020-02-21T08:00:00-06:00</t>
  </si>
  <si>
    <t>2020-02-21T08:15:00-06:00</t>
  </si>
  <si>
    <t>2020-02-21T08:30:00-06:00</t>
  </si>
  <si>
    <t>2020-02-21T08:45:00-06:00</t>
  </si>
  <si>
    <t>2020-02-21T09:00:00-06:00</t>
  </si>
  <si>
    <t>2020-02-21T09:15:00-06:00</t>
  </si>
  <si>
    <t>2020-02-21T09:30:00-06:00</t>
  </si>
  <si>
    <t>2020-02-21T09:45:00-06:00</t>
  </si>
  <si>
    <t>2020-02-21T10:00:00-06:00</t>
  </si>
  <si>
    <t>2020-02-21T10:15:00-06:00</t>
  </si>
  <si>
    <t>2020-02-21T10:30:00-06:00</t>
  </si>
  <si>
    <t>2020-02-21T10:45:00-06:00</t>
  </si>
  <si>
    <t>2020-02-21T11:00:00-06:00</t>
  </si>
  <si>
    <t>2020-02-21T11:15:00-06:00</t>
  </si>
  <si>
    <t>2020-02-21T11:30:00-06:00</t>
  </si>
  <si>
    <t>2020-02-21T11:45:00-06:00</t>
  </si>
  <si>
    <t>2020-02-21T12:00:00-06:00</t>
  </si>
  <si>
    <t>2020-02-21T12:15:00-06:00</t>
  </si>
  <si>
    <t>2020-02-21T12:30:00-06:00</t>
  </si>
  <si>
    <t>2020-02-21T12:45:00-06:00</t>
  </si>
  <si>
    <t>2020-02-21T13:00:00-06:00</t>
  </si>
  <si>
    <t>2020-02-21T13:15:00-06:00</t>
  </si>
  <si>
    <t>2020-02-21T13:30:00-06:00</t>
  </si>
  <si>
    <t>2020-02-21T13:45:00-06:00</t>
  </si>
  <si>
    <t>2020-02-21T14:00:00-06:00</t>
  </si>
  <si>
    <t>2020-02-21T14:15:00-06:00</t>
  </si>
  <si>
    <t>2020-02-21T14:30:00-06:00</t>
  </si>
  <si>
    <t>2020-02-21T14:45:00-06:00</t>
  </si>
  <si>
    <t>2020-02-21T15:00:00-06:00</t>
  </si>
  <si>
    <t>2020-02-21T15:15:00-06:00</t>
  </si>
  <si>
    <t>2020-02-21T15:30:00-06:00</t>
  </si>
  <si>
    <t>2020-02-21T15:45:00-06:00</t>
  </si>
  <si>
    <t>2020-02-21T16:00:00-06:00</t>
  </si>
  <si>
    <t>2020-02-21T16:15:00-06:00</t>
  </si>
  <si>
    <t>2020-02-21T16:30:00-06:00</t>
  </si>
  <si>
    <t>2020-02-21T16:45:00-06:00</t>
  </si>
  <si>
    <t>2020-02-21T17:00:00-06:00</t>
  </si>
  <si>
    <t>2020-02-21T17:15:00-06:00</t>
  </si>
  <si>
    <t>2020-02-21T17:30:00-06:00</t>
  </si>
  <si>
    <t>2020-02-21T17:45:00-06:00</t>
  </si>
  <si>
    <t>2020-02-21T18:00:00-06:00</t>
  </si>
  <si>
    <t>2020-02-21T18:15:00-06:00</t>
  </si>
  <si>
    <t>2020-02-21T18:30:00-06:00</t>
  </si>
  <si>
    <t>2020-02-21T18:45:00-06:00</t>
  </si>
  <si>
    <t>2020-02-21T19:00:00-06:00</t>
  </si>
  <si>
    <t>2020-02-21T19:15:00-06:00</t>
  </si>
  <si>
    <t>2020-02-21T19:30:00-06:00</t>
  </si>
  <si>
    <t>2020-02-21T19:45:00-06:00</t>
  </si>
  <si>
    <t>2020-02-21T20:00:00-06:00</t>
  </si>
  <si>
    <t>2020-02-21T20:15:00-06:00</t>
  </si>
  <si>
    <t>2020-02-21T20:30:00-06:00</t>
  </si>
  <si>
    <t>2020-02-21T20:45:00-06:00</t>
  </si>
  <si>
    <t>2020-02-21T21:00:00-06:00</t>
  </si>
  <si>
    <t>2020-02-21T21:15:00-06:00</t>
  </si>
  <si>
    <t>2020-02-21T21:30:00-06:00</t>
  </si>
  <si>
    <t>2020-02-21T21:45:00-06:00</t>
  </si>
  <si>
    <t>2020-02-21T22:00:00-06:00</t>
  </si>
  <si>
    <t>2020-02-21T22:15:00-06:00</t>
  </si>
  <si>
    <t>2020-02-21T22:30:00-06:00</t>
  </si>
  <si>
    <t>2020-02-21T22:45:00-06:00</t>
  </si>
  <si>
    <t>2020-02-21T23:00:00-06:00</t>
  </si>
  <si>
    <t>2020-02-21T23:15:00-06:00</t>
  </si>
  <si>
    <t>2020-02-21T23:30:00-06:00</t>
  </si>
  <si>
    <t>2020-02-21T23:45:00-06:00</t>
  </si>
  <si>
    <t>2020-02-22T00:00:00-06:00</t>
  </si>
  <si>
    <t>2020-02-22T00:15:00-06:00</t>
  </si>
  <si>
    <t>2020-02-22T00:30:00-06:00</t>
  </si>
  <si>
    <t>2020-02-22T00:45:00-06:00</t>
  </si>
  <si>
    <t>2020-02-22T01:00:00-06:00</t>
  </si>
  <si>
    <t>2020-02-22T01:15:00-06:00</t>
  </si>
  <si>
    <t>2020-02-22T01:30:00-06:00</t>
  </si>
  <si>
    <t>2020-02-22T01:45:00-06:00</t>
  </si>
  <si>
    <t>2020-02-22T02:00:00-06:00</t>
  </si>
  <si>
    <t>2020-02-22T02:15:00-06:00</t>
  </si>
  <si>
    <t>2020-02-22T02:30:00-06:00</t>
  </si>
  <si>
    <t>2020-02-22T02:45:00-06:00</t>
  </si>
  <si>
    <t>2020-02-22T03:00:00-06:00</t>
  </si>
  <si>
    <t>2020-02-22T03:15:00-06:00</t>
  </si>
  <si>
    <t>2020-02-22T03:30:00-06:00</t>
  </si>
  <si>
    <t>2020-02-22T03:45:00-06:00</t>
  </si>
  <si>
    <t>2020-02-22T04:00:00-06:00</t>
  </si>
  <si>
    <t>2020-02-22T04:15:00-06:00</t>
  </si>
  <si>
    <t>2020-02-22T04:30:00-06:00</t>
  </si>
  <si>
    <t>2020-02-22T04:45:00-06:00</t>
  </si>
  <si>
    <t>2020-02-22T05:00:00-06:00</t>
  </si>
  <si>
    <t>2020-02-22T05:15:00-06:00</t>
  </si>
  <si>
    <t>2020-02-22T05:30:00-06:00</t>
  </si>
  <si>
    <t>2020-02-22T05:45:00-06:00</t>
  </si>
  <si>
    <t>2020-02-22T06:00:00-06:00</t>
  </si>
  <si>
    <t>2020-02-22T06:15:00-06:00</t>
  </si>
  <si>
    <t>2020-02-22T06:30:00-06:00</t>
  </si>
  <si>
    <t>2020-02-22T06:45:00-06:00</t>
  </si>
  <si>
    <t>2020-02-22T07:00:00-06:00</t>
  </si>
  <si>
    <t>2020-02-22T07:15:00-06:00</t>
  </si>
  <si>
    <t>2020-02-22T07:30:00-06:00</t>
  </si>
  <si>
    <t>2020-02-22T07:45:00-06:00</t>
  </si>
  <si>
    <t>2020-02-22T08:00:00-06:00</t>
  </si>
  <si>
    <t>2020-02-22T08:15:00-06:00</t>
  </si>
  <si>
    <t>2020-02-22T08:30:00-06:00</t>
  </si>
  <si>
    <t>2020-02-22T08:45:00-06:00</t>
  </si>
  <si>
    <t>2020-02-22T09:00:00-06:00</t>
  </si>
  <si>
    <t>2020-02-22T09:15:00-06:00</t>
  </si>
  <si>
    <t>2020-02-22T09:30:00-06:00</t>
  </si>
  <si>
    <t>2020-02-22T09:45:00-06:00</t>
  </si>
  <si>
    <t>2020-02-22T10:00:00-06:00</t>
  </si>
  <si>
    <t>2020-02-22T10:15:00-06:00</t>
  </si>
  <si>
    <t>2020-02-22T10:30:00-06:00</t>
  </si>
  <si>
    <t>2020-02-22T10:45:00-06:00</t>
  </si>
  <si>
    <t>2020-02-22T11:00:00-06:00</t>
  </si>
  <si>
    <t>2020-02-22T11:15:00-06:00</t>
  </si>
  <si>
    <t>2020-02-22T11:30:00-06:00</t>
  </si>
  <si>
    <t>2020-02-22T11:45:00-06:00</t>
  </si>
  <si>
    <t>2020-02-22T12:00:00-06:00</t>
  </si>
  <si>
    <t>2020-02-22T12:15:00-06:00</t>
  </si>
  <si>
    <t>2020-02-22T12:30:00-06:00</t>
  </si>
  <si>
    <t>2020-02-22T12:45:00-06:00</t>
  </si>
  <si>
    <t>2020-02-22T13:00:00-06:00</t>
  </si>
  <si>
    <t>2020-02-22T13:15:00-06:00</t>
  </si>
  <si>
    <t>2020-02-22T13:30:00-06:00</t>
  </si>
  <si>
    <t>2020-02-22T13:45:00-06:00</t>
  </si>
  <si>
    <t>2020-02-22T14:00:00-06:00</t>
  </si>
  <si>
    <t>2020-02-22T14:15:00-06:00</t>
  </si>
  <si>
    <t>2020-02-22T14:30:00-06:00</t>
  </si>
  <si>
    <t>2020-02-22T14:45:00-06:00</t>
  </si>
  <si>
    <t>2020-02-22T15:00:00-06:00</t>
  </si>
  <si>
    <t>2020-02-22T15:15:00-06:00</t>
  </si>
  <si>
    <t>2020-02-22T15:30:00-06:00</t>
  </si>
  <si>
    <t>2020-02-22T15:45:00-06:00</t>
  </si>
  <si>
    <t>2020-02-22T16:00:00-06:00</t>
  </si>
  <si>
    <t>2020-02-22T16:15:00-06:00</t>
  </si>
  <si>
    <t>2020-02-22T16:30:00-06:00</t>
  </si>
  <si>
    <t>2020-02-22T16:45:00-06:00</t>
  </si>
  <si>
    <t>2020-02-22T17:00:00-06:00</t>
  </si>
  <si>
    <t>2020-02-22T17:15:00-06:00</t>
  </si>
  <si>
    <t>2020-02-22T17:30:00-06:00</t>
  </si>
  <si>
    <t>2020-02-22T17:45:00-06:00</t>
  </si>
  <si>
    <t>2020-02-22T18:00:00-06:00</t>
  </si>
  <si>
    <t>2020-02-22T18:15:00-06:00</t>
  </si>
  <si>
    <t>2020-02-22T18:30:00-06:00</t>
  </si>
  <si>
    <t>2020-02-22T18:45:00-06:00</t>
  </si>
  <si>
    <t>2020-02-22T19:00:00-06:00</t>
  </si>
  <si>
    <t>2020-02-22T19:15:00-06:00</t>
  </si>
  <si>
    <t>2020-02-22T19:30:00-06:00</t>
  </si>
  <si>
    <t>2020-02-22T19:45:00-06:00</t>
  </si>
  <si>
    <t>2020-02-22T20:00:00-06:00</t>
  </si>
  <si>
    <t>2020-02-22T20:15:00-06:00</t>
  </si>
  <si>
    <t>2020-02-22T20:30:00-06:00</t>
  </si>
  <si>
    <t>2020-02-22T20:45:00-06:00</t>
  </si>
  <si>
    <t>2020-02-22T21:00:00-06:00</t>
  </si>
  <si>
    <t>2020-02-22T21:15:00-06:00</t>
  </si>
  <si>
    <t>2020-02-22T21:30:00-06:00</t>
  </si>
  <si>
    <t>2020-02-22T21:45:00-06:00</t>
  </si>
  <si>
    <t>2020-02-22T22:00:00-06:00</t>
  </si>
  <si>
    <t>2020-02-22T22:15:00-06:00</t>
  </si>
  <si>
    <t>2020-02-22T22:30:00-06:00</t>
  </si>
  <si>
    <t>2020-02-22T22:45:00-06:00</t>
  </si>
  <si>
    <t>2020-02-22T23:00:00-06:00</t>
  </si>
  <si>
    <t>2020-02-22T23:15:00-06:00</t>
  </si>
  <si>
    <t>2020-02-22T23:30:00-06:00</t>
  </si>
  <si>
    <t>2020-02-22T23:45:00-06:00</t>
  </si>
  <si>
    <t>2020-02-23T00:00:00-06:00</t>
  </si>
  <si>
    <t>2020-02-23T00:15:00-06:00</t>
  </si>
  <si>
    <t>2020-02-23T00:30:00-06:00</t>
  </si>
  <si>
    <t>2020-02-23T00:45:00-06:00</t>
  </si>
  <si>
    <t>2020-02-23T01:00:00-06:00</t>
  </si>
  <si>
    <t>2020-02-23T01:15:00-06:00</t>
  </si>
  <si>
    <t>2020-02-23T01:30:00-06:00</t>
  </si>
  <si>
    <t>2020-02-23T01:45:00-06:00</t>
  </si>
  <si>
    <t>2020-02-23T02:00:00-06:00</t>
  </si>
  <si>
    <t>2020-02-23T02:15:00-06:00</t>
  </si>
  <si>
    <t>2020-02-23T02:30:00-06:00</t>
  </si>
  <si>
    <t>2020-02-23T02:45:00-06:00</t>
  </si>
  <si>
    <t>2020-02-23T03:00:00-06:00</t>
  </si>
  <si>
    <t>2020-02-23T03:15:00-06:00</t>
  </si>
  <si>
    <t>2020-02-23T03:30:00-06:00</t>
  </si>
  <si>
    <t>2020-02-23T03:45:00-06:00</t>
  </si>
  <si>
    <t>2020-02-23T04:00:00-06:00</t>
  </si>
  <si>
    <t>2020-02-23T04:15:00-06:00</t>
  </si>
  <si>
    <t>2020-02-23T04:30:00-06:00</t>
  </si>
  <si>
    <t>2020-02-23T04:45:00-06:00</t>
  </si>
  <si>
    <t>2020-02-23T05:00:00-06:00</t>
  </si>
  <si>
    <t>2020-02-23T05:15:00-06:00</t>
  </si>
  <si>
    <t>2020-02-23T05:30:00-06:00</t>
  </si>
  <si>
    <t>2020-02-23T05:45:00-06:00</t>
  </si>
  <si>
    <t>2020-02-23T06:00:00-06:00</t>
  </si>
  <si>
    <t>2020-02-23T06:15:00-06:00</t>
  </si>
  <si>
    <t>2020-02-23T06:30:00-06:00</t>
  </si>
  <si>
    <t>2020-02-23T06:45:00-06:00</t>
  </si>
  <si>
    <t>2020-02-23T07:00:00-06:00</t>
  </si>
  <si>
    <t>2020-02-23T07:15:00-06:00</t>
  </si>
  <si>
    <t>2020-02-23T07:30:00-06:00</t>
  </si>
  <si>
    <t>2020-02-23T07:45:00-06:00</t>
  </si>
  <si>
    <t>2020-02-23T08:00:00-06:00</t>
  </si>
  <si>
    <t>2020-02-23T08:15:00-06:00</t>
  </si>
  <si>
    <t>2020-02-23T08:30:00-06:00</t>
  </si>
  <si>
    <t>2020-02-23T08:45:00-06:00</t>
  </si>
  <si>
    <t>2020-02-23T09:00:00-06:00</t>
  </si>
  <si>
    <t>2020-02-23T09:15:00-06:00</t>
  </si>
  <si>
    <t>2020-02-23T09:30:00-06:00</t>
  </si>
  <si>
    <t>2020-02-23T09:45:00-06:00</t>
  </si>
  <si>
    <t>2020-02-23T10:00:00-06:00</t>
  </si>
  <si>
    <t>2020-02-23T10:15:00-06:00</t>
  </si>
  <si>
    <t>2020-02-23T10:30:00-06:00</t>
  </si>
  <si>
    <t>2020-02-23T10:45:00-06:00</t>
  </si>
  <si>
    <t>2020-02-23T11:00:00-06:00</t>
  </si>
  <si>
    <t>2020-02-23T11:15:00-06:00</t>
  </si>
  <si>
    <t>2020-02-23T11:30:00-06:00</t>
  </si>
  <si>
    <t>2020-02-23T11:45:00-06:00</t>
  </si>
  <si>
    <t>2020-02-23T12:00:00-06:00</t>
  </si>
  <si>
    <t>2020-02-23T12:15:00-06:00</t>
  </si>
  <si>
    <t>2020-02-23T12:30:00-06:00</t>
  </si>
  <si>
    <t>2020-02-23T12:45:00-06:00</t>
  </si>
  <si>
    <t>2020-02-23T13:00:00-06:00</t>
  </si>
  <si>
    <t>2020-02-23T13:15:00-06:00</t>
  </si>
  <si>
    <t>2020-02-23T13:30:00-06:00</t>
  </si>
  <si>
    <t>2020-02-23T13:45:00-06:00</t>
  </si>
  <si>
    <t>2020-02-23T14:00:00-06:00</t>
  </si>
  <si>
    <t>2020-02-23T14:15:00-06:00</t>
  </si>
  <si>
    <t>2020-02-23T14:30:00-06:00</t>
  </si>
  <si>
    <t>2020-02-23T14:45:00-06:00</t>
  </si>
  <si>
    <t>2020-02-23T15:00:00-06:00</t>
  </si>
  <si>
    <t>2020-02-23T15:15:00-06:00</t>
  </si>
  <si>
    <t>2020-02-23T15:30:00-06:00</t>
  </si>
  <si>
    <t>2020-02-23T15:45:00-06:00</t>
  </si>
  <si>
    <t>2020-02-23T16:00:00-06:00</t>
  </si>
  <si>
    <t>2020-02-23T16:15:00-06:00</t>
  </si>
  <si>
    <t>2020-02-23T16:30:00-06:00</t>
  </si>
  <si>
    <t>2020-02-23T16:45:00-06:00</t>
  </si>
  <si>
    <t>2020-02-23T17:00:00-06:00</t>
  </si>
  <si>
    <t>2020-02-23T17:15:00-06:00</t>
  </si>
  <si>
    <t>2020-02-23T17:30:00-06:00</t>
  </si>
  <si>
    <t>2020-02-23T17:45:00-06:00</t>
  </si>
  <si>
    <t>2020-02-23T18:00:00-06:00</t>
  </si>
  <si>
    <t>2020-02-23T18:15:00-06:00</t>
  </si>
  <si>
    <t>2020-02-23T18:30:00-06:00</t>
  </si>
  <si>
    <t>2020-02-23T18:45:00-06:00</t>
  </si>
  <si>
    <t>2020-02-23T19:00:00-06:00</t>
  </si>
  <si>
    <t>2020-02-23T19:15:00-06:00</t>
  </si>
  <si>
    <t>2020-02-23T19:30:00-06:00</t>
  </si>
  <si>
    <t>2020-02-23T19:45:00-06:00</t>
  </si>
  <si>
    <t>2020-02-23T20:00:00-06:00</t>
  </si>
  <si>
    <t>2020-02-23T20:15:00-06:00</t>
  </si>
  <si>
    <t>2020-02-23T20:30:00-06:00</t>
  </si>
  <si>
    <t>2020-02-23T20:45:00-06:00</t>
  </si>
  <si>
    <t>2020-02-23T21:00:00-06:00</t>
  </si>
  <si>
    <t>2020-02-23T21:15:00-06:00</t>
  </si>
  <si>
    <t>2020-02-23T21:30:00-06:00</t>
  </si>
  <si>
    <t>2020-02-23T21:45:00-06:00</t>
  </si>
  <si>
    <t>2020-02-23T22:00:00-06:00</t>
  </si>
  <si>
    <t>2020-02-23T22:15:00-06:00</t>
  </si>
  <si>
    <t>2020-02-23T22:30:00-06:00</t>
  </si>
  <si>
    <t>2020-02-23T22:45:00-06:00</t>
  </si>
  <si>
    <t>2020-02-23T23:00:00-06:00</t>
  </si>
  <si>
    <t>2020-02-23T23:15:00-06:00</t>
  </si>
  <si>
    <t>2020-02-23T23:30:00-06:00</t>
  </si>
  <si>
    <t>2020-02-23T23:45:00-06:00</t>
  </si>
  <si>
    <t>2020-02-24T00:00:00-06:00</t>
  </si>
  <si>
    <t>2020-02-24T00:15:00-06:00</t>
  </si>
  <si>
    <t>2020-02-24T00:30:00-06:00</t>
  </si>
  <si>
    <t>2020-02-24T00:45:00-06:00</t>
  </si>
  <si>
    <t>2020-02-24T01:00:00-06:00</t>
  </si>
  <si>
    <t>2020-02-24T01:15:00-06:00</t>
  </si>
  <si>
    <t>2020-02-24T01:30:00-06:00</t>
  </si>
  <si>
    <t>2020-02-24T01:45:00-06:00</t>
  </si>
  <si>
    <t>2020-02-24T02:00:00-06:00</t>
  </si>
  <si>
    <t>2020-02-24T02:15:00-06:00</t>
  </si>
  <si>
    <t>2020-02-24T02:30:00-06:00</t>
  </si>
  <si>
    <t>2020-02-24T02:45:00-06:00</t>
  </si>
  <si>
    <t>2020-02-24T03:00:00-06:00</t>
  </si>
  <si>
    <t>2020-02-24T03:15:00-06:00</t>
  </si>
  <si>
    <t>2020-02-24T03:30:00-06:00</t>
  </si>
  <si>
    <t>2020-02-24T03:45:00-06:00</t>
  </si>
  <si>
    <t>2020-02-24T04:00:00-06:00</t>
  </si>
  <si>
    <t>2020-02-24T04:15:00-06:00</t>
  </si>
  <si>
    <t>2020-02-24T04:30:00-06:00</t>
  </si>
  <si>
    <t>2020-02-24T04:45:00-06:00</t>
  </si>
  <si>
    <t>2020-02-24T05:00:00-06:00</t>
  </si>
  <si>
    <t>2020-02-24T05:15:00-06:00</t>
  </si>
  <si>
    <t>2020-02-24T05:30:00-06:00</t>
  </si>
  <si>
    <t>2020-02-24T05:45:00-06:00</t>
  </si>
  <si>
    <t>2020-02-24T06:00:00-06:00</t>
  </si>
  <si>
    <t>2020-02-24T06:15:00-06:00</t>
  </si>
  <si>
    <t>2020-02-24T06:30:00-06:00</t>
  </si>
  <si>
    <t>2020-02-24T06:45:00-06:00</t>
  </si>
  <si>
    <t>2020-02-24T07:00:00-06:00</t>
  </si>
  <si>
    <t>2020-02-24T07:15:00-06:00</t>
  </si>
  <si>
    <t>2020-02-24T07:30:00-06:00</t>
  </si>
  <si>
    <t>2020-02-24T07:45:00-06:00</t>
  </si>
  <si>
    <t>2020-02-24T08:00:00-06:00</t>
  </si>
  <si>
    <t>2020-02-24T08:15:00-06:00</t>
  </si>
  <si>
    <t>2020-02-24T08:30:00-06:00</t>
  </si>
  <si>
    <t>2020-02-24T08:45:00-06:00</t>
  </si>
  <si>
    <t>2020-02-24T09:00:00-06:00</t>
  </si>
  <si>
    <t>2020-02-24T09:15:00-06:00</t>
  </si>
  <si>
    <t>2020-02-24T09:30:00-06:00</t>
  </si>
  <si>
    <t>2020-02-24T09:45:00-06:00</t>
  </si>
  <si>
    <t>2020-02-24T10:00:00-06:00</t>
  </si>
  <si>
    <t>2020-02-24T10:15:00-06:00</t>
  </si>
  <si>
    <t>2020-02-24T10:30:00-06:00</t>
  </si>
  <si>
    <t>2020-02-24T10:45:00-06:00</t>
  </si>
  <si>
    <t>2020-02-24T11:00:00-06:00</t>
  </si>
  <si>
    <t>2020-02-24T11:15:00-06:00</t>
  </si>
  <si>
    <t>2020-02-24T11:30:00-06:00</t>
  </si>
  <si>
    <t>2020-02-24T11:45:00-06:00</t>
  </si>
  <si>
    <t>2020-02-24T12:00:00-06:00</t>
  </si>
  <si>
    <t>2020-02-24T12:15:00-06:00</t>
  </si>
  <si>
    <t>2020-02-24T12:30:00-06:00</t>
  </si>
  <si>
    <t>2020-02-24T12:45:00-06:00</t>
  </si>
  <si>
    <t>2020-02-24T13:00:00-06:00</t>
  </si>
  <si>
    <t>2020-02-24T13:15:00-06:00</t>
  </si>
  <si>
    <t>2020-02-24T13:30:00-06:00</t>
  </si>
  <si>
    <t>2020-02-24T13:45:00-06:00</t>
  </si>
  <si>
    <t>2020-02-24T14:00:00-06:00</t>
  </si>
  <si>
    <t>2020-02-24T14:15:00-06:00</t>
  </si>
  <si>
    <t>2020-02-24T14:30:00-06:00</t>
  </si>
  <si>
    <t>2020-02-24T14:45:00-06:00</t>
  </si>
  <si>
    <t>2020-02-24T15:00:00-06:00</t>
  </si>
  <si>
    <t>2020-02-24T15:15:00-06:00</t>
  </si>
  <si>
    <t>2020-02-24T15:30:00-06:00</t>
  </si>
  <si>
    <t>2020-02-24T15:45:00-06:00</t>
  </si>
  <si>
    <t>2020-02-24T16:00:00-06:00</t>
  </si>
  <si>
    <t>2020-02-24T16:15:00-06:00</t>
  </si>
  <si>
    <t>2020-02-24T16:30:00-06:00</t>
  </si>
  <si>
    <t>2020-02-24T16:45:00-06:00</t>
  </si>
  <si>
    <t>2020-02-24T17:00:00-06:00</t>
  </si>
  <si>
    <t>2020-02-24T17:15:00-06:00</t>
  </si>
  <si>
    <t>2020-02-24T17:30:00-06:00</t>
  </si>
  <si>
    <t>2020-02-24T17:45:00-06:00</t>
  </si>
  <si>
    <t>2020-02-24T18:00:00-06:00</t>
  </si>
  <si>
    <t>2020-02-24T18:15:00-06:00</t>
  </si>
  <si>
    <t>2020-02-24T18:30:00-06:00</t>
  </si>
  <si>
    <t>2020-02-24T18:45:00-06:00</t>
  </si>
  <si>
    <t>2020-02-24T19:00:00-06:00</t>
  </si>
  <si>
    <t>2020-02-24T19:15:00-06:00</t>
  </si>
  <si>
    <t>2020-02-24T19:30:00-06:00</t>
  </si>
  <si>
    <t>2020-02-24T19:45:00-06:00</t>
  </si>
  <si>
    <t>2020-02-24T20:00:00-06:00</t>
  </si>
  <si>
    <t>2020-02-24T20:15:00-06:00</t>
  </si>
  <si>
    <t>2020-02-24T20:30:00-06:00</t>
  </si>
  <si>
    <t>2020-02-24T20:45:00-06:00</t>
  </si>
  <si>
    <t>2020-02-24T21:00:00-06:00</t>
  </si>
  <si>
    <t>2020-02-24T21:15:00-06:00</t>
  </si>
  <si>
    <t>2020-02-24T21:30:00-06:00</t>
  </si>
  <si>
    <t>2020-02-24T21:45:00-06:00</t>
  </si>
  <si>
    <t>2020-02-24T22:00:00-06:00</t>
  </si>
  <si>
    <t>2020-02-24T22:15:00-06:00</t>
  </si>
  <si>
    <t>2020-02-24T22:30:00-06:00</t>
  </si>
  <si>
    <t>2020-02-24T22:45:00-06:00</t>
  </si>
  <si>
    <t>2020-02-24T23:00:00-06:00</t>
  </si>
  <si>
    <t>2020-02-24T23:15:00-06:00</t>
  </si>
  <si>
    <t>2020-02-24T23:30:00-06:00</t>
  </si>
  <si>
    <t>2020-02-24T23:45:00-06:00</t>
  </si>
  <si>
    <t>2020-02-25T00:00:00-06:00</t>
  </si>
  <si>
    <t>2020-02-25T00:15:00-06:00</t>
  </si>
  <si>
    <t>2020-02-25T00:30:00-06:00</t>
  </si>
  <si>
    <t>2020-02-25T00:45:00-06:00</t>
  </si>
  <si>
    <t>2020-02-25T01:00:00-06:00</t>
  </si>
  <si>
    <t>2020-02-25T01:15:00-06:00</t>
  </si>
  <si>
    <t>2020-02-25T01:30:00-06:00</t>
  </si>
  <si>
    <t>2020-02-25T01:45:00-06:00</t>
  </si>
  <si>
    <t>2020-02-25T02:00:00-06:00</t>
  </si>
  <si>
    <t>2020-02-25T02:15:00-06:00</t>
  </si>
  <si>
    <t>2020-02-25T02:30:00-06:00</t>
  </si>
  <si>
    <t>2020-02-25T02:45:00-06:00</t>
  </si>
  <si>
    <t>2020-02-25T03:00:00-06:00</t>
  </si>
  <si>
    <t>2020-02-25T03:15:00-06:00</t>
  </si>
  <si>
    <t>2020-02-25T03:30:00-06:00</t>
  </si>
  <si>
    <t>2020-02-25T03:45:00-06:00</t>
  </si>
  <si>
    <t>2020-02-25T04:00:00-06:00</t>
  </si>
  <si>
    <t>2020-02-25T04:15:00-06:00</t>
  </si>
  <si>
    <t>2020-02-25T04:30:00-06:00</t>
  </si>
  <si>
    <t>2020-02-25T04:45:00-06:00</t>
  </si>
  <si>
    <t>2020-02-25T05:00:00-06:00</t>
  </si>
  <si>
    <t>2020-02-25T05:15:00-06:00</t>
  </si>
  <si>
    <t>2020-02-25T05:30:00-06:00</t>
  </si>
  <si>
    <t>2020-02-25T05:45:00-06:00</t>
  </si>
  <si>
    <t>2020-02-25T06:00:00-06:00</t>
  </si>
  <si>
    <t>2020-02-25T06:15:00-06:00</t>
  </si>
  <si>
    <t>2020-02-25T06:30:00-06:00</t>
  </si>
  <si>
    <t>2020-02-25T06:45:00-06:00</t>
  </si>
  <si>
    <t>2020-02-25T07:00:00-06:00</t>
  </si>
  <si>
    <t>2020-02-25T07:15:00-06:00</t>
  </si>
  <si>
    <t>2020-02-25T07:30:00-06:00</t>
  </si>
  <si>
    <t>2020-02-25T07:45:00-06:00</t>
  </si>
  <si>
    <t>2020-02-25T08:00:00-06:00</t>
  </si>
  <si>
    <t>2020-02-25T08:15:00-06:00</t>
  </si>
  <si>
    <t>2020-02-25T08:30:00-06:00</t>
  </si>
  <si>
    <t>2020-02-25T08:45:00-06:00</t>
  </si>
  <si>
    <t>2020-02-25T09:00:00-06:00</t>
  </si>
  <si>
    <t>2020-02-25T09:15:00-06:00</t>
  </si>
  <si>
    <t>2020-02-25T09:30:00-06:00</t>
  </si>
  <si>
    <t>2020-02-25T09:45:00-06:00</t>
  </si>
  <si>
    <t>2020-02-25T10:00:00-06:00</t>
  </si>
  <si>
    <t>2020-02-25T10:15:00-06:00</t>
  </si>
  <si>
    <t>2020-02-25T10:30:00-06:00</t>
  </si>
  <si>
    <t>2020-02-25T10:45:00-06:00</t>
  </si>
  <si>
    <t>2020-02-25T11:00:00-06:00</t>
  </si>
  <si>
    <t>2020-02-25T11:15:00-06:00</t>
  </si>
  <si>
    <t>2020-02-25T11:30:00-06:00</t>
  </si>
  <si>
    <t>2020-02-25T11:45:00-06:00</t>
  </si>
  <si>
    <t>2020-02-25T12:00:00-06:00</t>
  </si>
  <si>
    <t>2020-02-25T12:15:00-06:00</t>
  </si>
  <si>
    <t>2020-02-25T12:30:00-06:00</t>
  </si>
  <si>
    <t>2020-02-25T12:45:00-06:00</t>
  </si>
  <si>
    <t>2020-02-25T13:00:00-06:00</t>
  </si>
  <si>
    <t>2020-02-25T13:15:00-06:00</t>
  </si>
  <si>
    <t>2020-02-25T13:30:00-06:00</t>
  </si>
  <si>
    <t>2020-02-25T13:45:00-06:00</t>
  </si>
  <si>
    <t>2020-02-25T14:00:00-06:00</t>
  </si>
  <si>
    <t>2020-02-25T14:15:00-06:00</t>
  </si>
  <si>
    <t>2020-02-25T14:30:00-06:00</t>
  </si>
  <si>
    <t>2020-02-25T14:45:00-06:00</t>
  </si>
  <si>
    <t>2020-02-25T15:00:00-06:00</t>
  </si>
  <si>
    <t>2020-02-25T15:15:00-06:00</t>
  </si>
  <si>
    <t>2020-02-25T15:30:00-06:00</t>
  </si>
  <si>
    <t>2020-02-25T15:45:00-06:00</t>
  </si>
  <si>
    <t>2020-02-25T16:00:00-06:00</t>
  </si>
  <si>
    <t>2020-02-25T16:15:00-06:00</t>
  </si>
  <si>
    <t>2020-02-25T16:30:00-06:00</t>
  </si>
  <si>
    <t>2020-02-25T16:45:00-06:00</t>
  </si>
  <si>
    <t>2020-02-25T17:00:00-06:00</t>
  </si>
  <si>
    <t>2020-02-25T17:15:00-06:00</t>
  </si>
  <si>
    <t>2020-02-25T17:30:00-06:00</t>
  </si>
  <si>
    <t>2020-02-25T17:45:00-06:00</t>
  </si>
  <si>
    <t>2020-02-25T18:00:00-06:00</t>
  </si>
  <si>
    <t>2020-02-25T18:15:00-06:00</t>
  </si>
  <si>
    <t>2020-02-25T18:30:00-06:00</t>
  </si>
  <si>
    <t>2020-02-25T18:45:00-06:00</t>
  </si>
  <si>
    <t>2020-02-25T19:00:00-06:00</t>
  </si>
  <si>
    <t>2020-02-25T19:15:00-06:00</t>
  </si>
  <si>
    <t>2020-02-25T19:30:00-06:00</t>
  </si>
  <si>
    <t>2020-02-25T19:45:00-06:00</t>
  </si>
  <si>
    <t>2020-02-25T20:00:00-06:00</t>
  </si>
  <si>
    <t>2020-02-25T20:15:00-06:00</t>
  </si>
  <si>
    <t>2020-02-25T20:30:00-06:00</t>
  </si>
  <si>
    <t>2020-02-25T20:45:00-06:00</t>
  </si>
  <si>
    <t>2020-02-25T21:00:00-06:00</t>
  </si>
  <si>
    <t>2020-02-25T21:15:00-06:00</t>
  </si>
  <si>
    <t>2020-02-25T21:30:00-06:00</t>
  </si>
  <si>
    <t>2020-02-25T21:45:00-06:00</t>
  </si>
  <si>
    <t>2020-02-25T22:00:00-06:00</t>
  </si>
  <si>
    <t>2020-02-25T22:15:00-06:00</t>
  </si>
  <si>
    <t>2020-02-25T22:30:00-06:00</t>
  </si>
  <si>
    <t>2020-02-25T22:45:00-06:00</t>
  </si>
  <si>
    <t>2020-02-25T23:00:00-06:00</t>
  </si>
  <si>
    <t>2020-02-25T23:15:00-06:00</t>
  </si>
  <si>
    <t>2020-02-25T23:30:00-06:00</t>
  </si>
  <si>
    <t>2020-02-25T23:45:00-06:00</t>
  </si>
  <si>
    <t>2020-02-26T00:00:00-06:00</t>
  </si>
  <si>
    <t>2020-02-26T00:15:00-06:00</t>
  </si>
  <si>
    <t>2020-02-26T00:30:00-06:00</t>
  </si>
  <si>
    <t>2020-02-26T00:45:00-06:00</t>
  </si>
  <si>
    <t>2020-02-26T01:00:00-06:00</t>
  </si>
  <si>
    <t>2020-02-26T01:15:00-06:00</t>
  </si>
  <si>
    <t>2020-02-26T01:30:00-06:00</t>
  </si>
  <si>
    <t>2020-02-26T01:45:00-06:00</t>
  </si>
  <si>
    <t>2020-02-26T02:00:00-06:00</t>
  </si>
  <si>
    <t>2020-02-26T02:15:00-06:00</t>
  </si>
  <si>
    <t>2020-02-26T02:30:00-06:00</t>
  </si>
  <si>
    <t>2020-02-26T02:45:00-06:00</t>
  </si>
  <si>
    <t>2020-02-26T03:00:00-06:00</t>
  </si>
  <si>
    <t>2020-02-26T03:15:00-06:00</t>
  </si>
  <si>
    <t>2020-02-26T03:30:00-06:00</t>
  </si>
  <si>
    <t>2020-02-26T03:45:00-06:00</t>
  </si>
  <si>
    <t>2020-02-26T04:00:00-06:00</t>
  </si>
  <si>
    <t>2020-02-26T04:15:00-06:00</t>
  </si>
  <si>
    <t>2020-02-26T04:30:00-06:00</t>
  </si>
  <si>
    <t>2020-02-26T04:45:00-06:00</t>
  </si>
  <si>
    <t>2020-02-26T05:00:00-06:00</t>
  </si>
  <si>
    <t>2020-02-26T05:15:00-06:00</t>
  </si>
  <si>
    <t>2020-02-26T05:30:00-06:00</t>
  </si>
  <si>
    <t>2020-02-26T05:45:00-06:00</t>
  </si>
  <si>
    <t>2020-02-26T06:00:00-06:00</t>
  </si>
  <si>
    <t>2020-02-26T06:15:00-06:00</t>
  </si>
  <si>
    <t>2020-02-26T06:30:00-06:00</t>
  </si>
  <si>
    <t>2020-02-26T06:45:00-06:00</t>
  </si>
  <si>
    <t>2020-02-26T07:00:00-06:00</t>
  </si>
  <si>
    <t>2020-02-26T07:15:00-06:00</t>
  </si>
  <si>
    <t>2020-02-26T07:30:00-06:00</t>
  </si>
  <si>
    <t>2020-02-26T07:45:00-06:00</t>
  </si>
  <si>
    <t>2020-02-26T08:00:00-06:00</t>
  </si>
  <si>
    <t>2020-02-26T08:15:00-06:00</t>
  </si>
  <si>
    <t>2020-02-26T08:30:00-06:00</t>
  </si>
  <si>
    <t>2020-02-26T08:45:00-06:00</t>
  </si>
  <si>
    <t>2020-02-26T09:00:00-06:00</t>
  </si>
  <si>
    <t>2020-02-26T09:15:00-06:00</t>
  </si>
  <si>
    <t>2020-02-26T09:30:00-06:00</t>
  </si>
  <si>
    <t>2020-02-26T09:45:00-06:00</t>
  </si>
  <si>
    <t>2020-02-26T10:00:00-06:00</t>
  </si>
  <si>
    <t>2020-02-26T10:15:00-06:00</t>
  </si>
  <si>
    <t>2020-02-26T10:30:00-06:00</t>
  </si>
  <si>
    <t>2020-02-26T10:45:00-06:00</t>
  </si>
  <si>
    <t>2020-02-26T11:00:00-06:00</t>
  </si>
  <si>
    <t>2020-02-26T11:15:00-06:00</t>
  </si>
  <si>
    <t>2020-02-26T11:30:00-06:00</t>
  </si>
  <si>
    <t>2020-02-26T11:45:00-06:00</t>
  </si>
  <si>
    <t>2020-02-26T12:00:00-06:00</t>
  </si>
  <si>
    <t>2020-02-26T12:15:00-06:00</t>
  </si>
  <si>
    <t>2020-02-26T12:30:00-06:00</t>
  </si>
  <si>
    <t>2020-02-26T12:45:00-06:00</t>
  </si>
  <si>
    <t>2020-02-26T13:00:00-06:00</t>
  </si>
  <si>
    <t>2020-02-26T13:15:00-06:00</t>
  </si>
  <si>
    <t>2020-02-26T13:30:00-06:00</t>
  </si>
  <si>
    <t>2020-02-26T13:45:00-06:00</t>
  </si>
  <si>
    <t>2020-02-26T14:00:00-06:00</t>
  </si>
  <si>
    <t>2020-02-26T14:15:00-06:00</t>
  </si>
  <si>
    <t>2020-02-26T14:30:00-06:00</t>
  </si>
  <si>
    <t>2020-02-26T14:45:00-06:00</t>
  </si>
  <si>
    <t>2020-02-26T15:00:00-06:00</t>
  </si>
  <si>
    <t>2020-02-26T15:15:00-06:00</t>
  </si>
  <si>
    <t>2020-02-26T15:30:00-06:00</t>
  </si>
  <si>
    <t>2020-02-26T15:45:00-06:00</t>
  </si>
  <si>
    <t>2020-02-26T16:00:00-06:00</t>
  </si>
  <si>
    <t>2020-02-26T16:15:00-06:00</t>
  </si>
  <si>
    <t>2020-02-26T16:30:00-06:00</t>
  </si>
  <si>
    <t>2020-02-26T16:45:00-06:00</t>
  </si>
  <si>
    <t>2020-02-26T17:00:00-06:00</t>
  </si>
  <si>
    <t>2020-02-26T17:15:00-06:00</t>
  </si>
  <si>
    <t>2020-02-26T17:30:00-06:00</t>
  </si>
  <si>
    <t>2020-02-26T17:45:00-06:00</t>
  </si>
  <si>
    <t>2020-02-26T18:00:00-06:00</t>
  </si>
  <si>
    <t>2020-02-26T18:15:00-06:00</t>
  </si>
  <si>
    <t>2020-02-26T18:30:00-06:00</t>
  </si>
  <si>
    <t>2020-02-26T18:45:00-06:00</t>
  </si>
  <si>
    <t>2020-02-26T19:00:00-06:00</t>
  </si>
  <si>
    <t>2020-02-26T19:15:00-06:00</t>
  </si>
  <si>
    <t>2020-02-26T19:30:00-06:00</t>
  </si>
  <si>
    <t>2020-02-26T19:45:00-06:00</t>
  </si>
  <si>
    <t>2020-02-26T20:00:00-06:00</t>
  </si>
  <si>
    <t>2020-02-26T20:15:00-06:00</t>
  </si>
  <si>
    <t>2020-02-26T20:30:00-06:00</t>
  </si>
  <si>
    <t>2020-02-26T20:45:00-06:00</t>
  </si>
  <si>
    <t>2020-02-26T21:00:00-06:00</t>
  </si>
  <si>
    <t>2020-02-26T21:15:00-06:00</t>
  </si>
  <si>
    <t>2020-02-26T21:30:00-06:00</t>
  </si>
  <si>
    <t>2020-02-26T21:45:00-06:00</t>
  </si>
  <si>
    <t>2020-02-26T22:00:00-06:00</t>
  </si>
  <si>
    <t>2020-02-26T22:15:00-06:00</t>
  </si>
  <si>
    <t>2020-02-26T22:30:00-06:00</t>
  </si>
  <si>
    <t>2020-02-26T22:45:00-06:00</t>
  </si>
  <si>
    <t>2020-02-26T23:00:00-06:00</t>
  </si>
  <si>
    <t>2020-02-26T23:15:00-06:00</t>
  </si>
  <si>
    <t>2020-02-26T23:30:00-06:00</t>
  </si>
  <si>
    <t>2020-02-26T23:45:00-06:00</t>
  </si>
  <si>
    <t>2020-02-27T00:00:00-06:00</t>
  </si>
  <si>
    <t>2020-02-27T00:15:00-06:00</t>
  </si>
  <si>
    <t>2020-02-27T00:30:00-06:00</t>
  </si>
  <si>
    <t>2020-02-27T00:45:00-06:00</t>
  </si>
  <si>
    <t>2020-02-27T01:00:00-06:00</t>
  </si>
  <si>
    <t>2020-02-27T01:15:00-06:00</t>
  </si>
  <si>
    <t>2020-02-27T01:30:00-06:00</t>
  </si>
  <si>
    <t>2020-02-27T01:45:00-06:00</t>
  </si>
  <si>
    <t>2020-02-27T02:00:00-06:00</t>
  </si>
  <si>
    <t>2020-02-27T02:15:00-06:00</t>
  </si>
  <si>
    <t>2020-02-27T02:30:00-06:00</t>
  </si>
  <si>
    <t>2020-02-27T02:45:00-06:00</t>
  </si>
  <si>
    <t>2020-02-27T03:00:00-06:00</t>
  </si>
  <si>
    <t>2020-02-27T03:15:00-06:00</t>
  </si>
  <si>
    <t>2020-02-27T03:30:00-06:00</t>
  </si>
  <si>
    <t>2020-02-27T03:45:00-06:00</t>
  </si>
  <si>
    <t>2020-02-27T04:00:00-06:00</t>
  </si>
  <si>
    <t>2020-02-27T04:15:00-06:00</t>
  </si>
  <si>
    <t>2020-02-27T04:30:00-06:00</t>
  </si>
  <si>
    <t>2020-02-27T04:45:00-06:00</t>
  </si>
  <si>
    <t>2020-02-27T05:00:00-06:00</t>
  </si>
  <si>
    <t>2020-02-27T05:15:00-06:00</t>
  </si>
  <si>
    <t>2020-02-27T05:30:00-06:00</t>
  </si>
  <si>
    <t>2020-02-27T05:45:00-06:00</t>
  </si>
  <si>
    <t>2020-02-27T06:00:00-06:00</t>
  </si>
  <si>
    <t>2020-02-27T06:15:00-06:00</t>
  </si>
  <si>
    <t>2020-02-27T06:30:00-06:00</t>
  </si>
  <si>
    <t>2020-02-27T06:45:00-06:00</t>
  </si>
  <si>
    <t>2020-02-27T07:00:00-06:00</t>
  </si>
  <si>
    <t>2020-02-27T07:15:00-06:00</t>
  </si>
  <si>
    <t>2020-02-27T07:30:00-06:00</t>
  </si>
  <si>
    <t>2020-02-27T07:45:00-06:00</t>
  </si>
  <si>
    <t>2020-02-27T08:00:00-06:00</t>
  </si>
  <si>
    <t>2020-02-27T08:15:00-06:00</t>
  </si>
  <si>
    <t>2020-02-27T08:30:00-06:00</t>
  </si>
  <si>
    <t>2020-02-27T08:45:00-06:00</t>
  </si>
  <si>
    <t>2020-02-27T09:00:00-06:00</t>
  </si>
  <si>
    <t>2020-02-27T09:15:00-06:00</t>
  </si>
  <si>
    <t>2020-02-27T09:30:00-06:00</t>
  </si>
  <si>
    <t>2020-02-27T09:45:00-06:00</t>
  </si>
  <si>
    <t>2020-02-27T10:00:00-06:00</t>
  </si>
  <si>
    <t>2020-02-27T10:15:00-06:00</t>
  </si>
  <si>
    <t>2020-02-27T10:30:00-06:00</t>
  </si>
  <si>
    <t>2020-02-27T10:45:00-06:00</t>
  </si>
  <si>
    <t>2020-02-27T11:00:00-06:00</t>
  </si>
  <si>
    <t>2020-02-27T11:15:00-06:00</t>
  </si>
  <si>
    <t>2020-02-27T11:30:00-06:00</t>
  </si>
  <si>
    <t>2020-02-27T11:45:00-06:00</t>
  </si>
  <si>
    <t>2020-02-27T12:00:00-06:00</t>
  </si>
  <si>
    <t>2020-02-27T12:15:00-06:00</t>
  </si>
  <si>
    <t>2020-02-27T12:30:00-06:00</t>
  </si>
  <si>
    <t>2020-02-27T12:45:00-06:00</t>
  </si>
  <si>
    <t>2020-02-27T13:00:00-06:00</t>
  </si>
  <si>
    <t>2020-02-27T13:15:00-06:00</t>
  </si>
  <si>
    <t>2020-02-27T13:30:00-06:00</t>
  </si>
  <si>
    <t>2020-02-27T13:45:00-06:00</t>
  </si>
  <si>
    <t>2020-02-27T14:00:00-06:00</t>
  </si>
  <si>
    <t>2020-02-27T14:15:00-06:00</t>
  </si>
  <si>
    <t>2020-02-27T14:30:00-06:00</t>
  </si>
  <si>
    <t>2020-02-27T14:45:00-06:00</t>
  </si>
  <si>
    <t>2020-02-27T15:00:00-06:00</t>
  </si>
  <si>
    <t>2020-02-27T15:15:00-06:00</t>
  </si>
  <si>
    <t>2020-02-27T15:30:00-06:00</t>
  </si>
  <si>
    <t>2020-02-27T15:45:00-06:00</t>
  </si>
  <si>
    <t>2020-02-27T16:00:00-06:00</t>
  </si>
  <si>
    <t>2020-02-27T16:15:00-06:00</t>
  </si>
  <si>
    <t>2020-02-27T16:30:00-06:00</t>
  </si>
  <si>
    <t>2020-02-27T16:45:00-06:00</t>
  </si>
  <si>
    <t>2020-02-27T17:00:00-06:00</t>
  </si>
  <si>
    <t>2020-02-27T17:15:00-06:00</t>
  </si>
  <si>
    <t>2020-02-27T17:30:00-06:00</t>
  </si>
  <si>
    <t>2020-02-27T17:45:00-06:00</t>
  </si>
  <si>
    <t>2020-02-27T18:00:00-06:00</t>
  </si>
  <si>
    <t>2020-02-27T18:15:00-06:00</t>
  </si>
  <si>
    <t>2020-02-27T18:30:00-06:00</t>
  </si>
  <si>
    <t>2020-02-27T18:45:00-06:00</t>
  </si>
  <si>
    <t>2020-02-27T19:00:00-06:00</t>
  </si>
  <si>
    <t>2020-02-27T19:15:00-06:00</t>
  </si>
  <si>
    <t>2020-02-27T19:30:00-06:00</t>
  </si>
  <si>
    <t>2020-02-27T19:45:00-06:00</t>
  </si>
  <si>
    <t>2020-02-27T20:00:00-06:00</t>
  </si>
  <si>
    <t>2020-02-27T20:15:00-06:00</t>
  </si>
  <si>
    <t>2020-02-27T20:30:00-06:00</t>
  </si>
  <si>
    <t>2020-02-27T20:45:00-06:00</t>
  </si>
  <si>
    <t>2020-02-27T21:00:00-06:00</t>
  </si>
  <si>
    <t>2020-02-27T21:15:00-06:00</t>
  </si>
  <si>
    <t>2020-02-27T21:30:00-06:00</t>
  </si>
  <si>
    <t>2020-02-27T21:45:00-06:00</t>
  </si>
  <si>
    <t>2020-02-27T22:00:00-06:00</t>
  </si>
  <si>
    <t>2020-02-27T22:15:00-06:00</t>
  </si>
  <si>
    <t>2020-02-27T22:30:00-06:00</t>
  </si>
  <si>
    <t>2020-02-27T22:45:00-06:00</t>
  </si>
  <si>
    <t>2020-02-27T23:00:00-06:00</t>
  </si>
  <si>
    <t>2020-02-27T23:15:00-06:00</t>
  </si>
  <si>
    <t>2020-02-27T23:30:00-06:00</t>
  </si>
  <si>
    <t>2020-02-27T23:45:00-06:00</t>
  </si>
  <si>
    <t>2020-02-28T00:00:00-06:00</t>
  </si>
  <si>
    <t>2020-02-28T00:15:00-06:00</t>
  </si>
  <si>
    <t>2020-02-28T00:30:00-06:00</t>
  </si>
  <si>
    <t>2020-02-28T00:45:00-06:00</t>
  </si>
  <si>
    <t>2020-02-28T01:00:00-06:00</t>
  </si>
  <si>
    <t>2020-02-28T01:15:00-06:00</t>
  </si>
  <si>
    <t>2020-02-28T01:30:00-06:00</t>
  </si>
  <si>
    <t>2020-02-28T01:45:00-06:00</t>
  </si>
  <si>
    <t>2020-02-28T02:00:00-06:00</t>
  </si>
  <si>
    <t>2020-02-28T02:15:00-06:00</t>
  </si>
  <si>
    <t>2020-02-28T02:30:00-06:00</t>
  </si>
  <si>
    <t>2020-02-28T02:45:00-06:00</t>
  </si>
  <si>
    <t>2020-02-28T03:00:00-06:00</t>
  </si>
  <si>
    <t>2020-02-28T03:15:00-06:00</t>
  </si>
  <si>
    <t>2020-02-28T03:30:00-06:00</t>
  </si>
  <si>
    <t>2020-02-28T03:45:00-06:00</t>
  </si>
  <si>
    <t>2020-02-28T04:00:00-06:00</t>
  </si>
  <si>
    <t>2020-02-28T04:15:00-06:00</t>
  </si>
  <si>
    <t>2020-02-28T04:30:00-06:00</t>
  </si>
  <si>
    <t>2020-02-28T04:45:00-06:00</t>
  </si>
  <si>
    <t>2020-02-28T05:00:00-06:00</t>
  </si>
  <si>
    <t>2020-02-28T05:15:00-06:00</t>
  </si>
  <si>
    <t>2020-02-28T05:30:00-06:00</t>
  </si>
  <si>
    <t>2020-02-28T05:45:00-06:00</t>
  </si>
  <si>
    <t>2020-02-28T06:00:00-06:00</t>
  </si>
  <si>
    <t>2020-02-28T06:15:00-06:00</t>
  </si>
  <si>
    <t>2020-02-28T06:30:00-06:00</t>
  </si>
  <si>
    <t>2020-02-28T06:45:00-06:00</t>
  </si>
  <si>
    <t>2020-02-28T07:00:00-06:00</t>
  </si>
  <si>
    <t>2020-02-28T07:15:00-06:00</t>
  </si>
  <si>
    <t>2020-02-28T07:30:00-06:00</t>
  </si>
  <si>
    <t>2020-02-28T07:45:00-06:00</t>
  </si>
  <si>
    <t>2020-02-28T08:00:00-06:00</t>
  </si>
  <si>
    <t>2020-02-28T08:15:00-06:00</t>
  </si>
  <si>
    <t>2020-02-28T08:30:00-06:00</t>
  </si>
  <si>
    <t>2020-02-28T08:45:00-06:00</t>
  </si>
  <si>
    <t>2020-02-28T09:00:00-06:00</t>
  </si>
  <si>
    <t>2020-02-28T09:15:00-06:00</t>
  </si>
  <si>
    <t>2020-02-28T09:30:00-06:00</t>
  </si>
  <si>
    <t>2020-02-28T09:45:00-06:00</t>
  </si>
  <si>
    <t>2020-02-28T10:00:00-06:00</t>
  </si>
  <si>
    <t>2020-02-28T10:15:00-06:00</t>
  </si>
  <si>
    <t>2020-02-28T10:30:00-06:00</t>
  </si>
  <si>
    <t>2020-02-28T10:45:00-06:00</t>
  </si>
  <si>
    <t>2020-02-28T11:00:00-06:00</t>
  </si>
  <si>
    <t>2020-02-28T11:15:00-06:00</t>
  </si>
  <si>
    <t>2020-02-28T11:30:00-06:00</t>
  </si>
  <si>
    <t>2020-02-28T11:45:00-06:00</t>
  </si>
  <si>
    <t>2020-02-28T12:00:00-06:00</t>
  </si>
  <si>
    <t>2020-02-28T12:15:00-06:00</t>
  </si>
  <si>
    <t>2020-02-28T12:30:00-06:00</t>
  </si>
  <si>
    <t>2020-02-28T12:45:00-06:00</t>
  </si>
  <si>
    <t>2020-02-28T13:00:00-06:00</t>
  </si>
  <si>
    <t>2020-02-28T13:15:00-06:00</t>
  </si>
  <si>
    <t>2020-02-28T13:30:00-06:00</t>
  </si>
  <si>
    <t>2020-02-28T13:45:00-06:00</t>
  </si>
  <si>
    <t>2020-02-28T14:00:00-06:00</t>
  </si>
  <si>
    <t>2020-02-28T14:15:00-06:00</t>
  </si>
  <si>
    <t>2020-02-28T14:30:00-06:00</t>
  </si>
  <si>
    <t>2020-02-28T14:45:00-06:00</t>
  </si>
  <si>
    <t>2020-02-28T15:00:00-06:00</t>
  </si>
  <si>
    <t>2020-02-28T15:15:00-06:00</t>
  </si>
  <si>
    <t>2020-02-28T15:30:00-06:00</t>
  </si>
  <si>
    <t>2020-02-28T15:45:00-06:00</t>
  </si>
  <si>
    <t>2020-02-28T16:00:00-06:00</t>
  </si>
  <si>
    <t>2020-02-28T16:15:00-06:00</t>
  </si>
  <si>
    <t>2020-02-28T16:30:00-06:00</t>
  </si>
  <si>
    <t>2020-02-28T16:45:00-06:00</t>
  </si>
  <si>
    <t>2020-02-28T17:00:00-06:00</t>
  </si>
  <si>
    <t>2020-02-28T17:15:00-06:00</t>
  </si>
  <si>
    <t>2020-02-28T17:30:00-06:00</t>
  </si>
  <si>
    <t>2020-02-28T17:45:00-06:00</t>
  </si>
  <si>
    <t>2020-02-28T18:00:00-06:00</t>
  </si>
  <si>
    <t>2020-02-28T18:15:00-06:00</t>
  </si>
  <si>
    <t>2020-02-28T18:30:00-06:00</t>
  </si>
  <si>
    <t>2020-02-28T18:45:00-06:00</t>
  </si>
  <si>
    <t>2020-02-28T19:00:00-06:00</t>
  </si>
  <si>
    <t>2020-02-28T19:15:00-06:00</t>
  </si>
  <si>
    <t>2020-02-28T19:30:00-06:00</t>
  </si>
  <si>
    <t>2020-02-28T19:45:00-06:00</t>
  </si>
  <si>
    <t>2020-02-28T20:00:00-06:00</t>
  </si>
  <si>
    <t>2020-02-28T20:15:00-06:00</t>
  </si>
  <si>
    <t>2020-02-28T20:30:00-06:00</t>
  </si>
  <si>
    <t>2020-02-28T20:45:00-06:00</t>
  </si>
  <si>
    <t>2020-02-28T21:00:00-06:00</t>
  </si>
  <si>
    <t>2020-02-28T21:15:00-06:00</t>
  </si>
  <si>
    <t>2020-02-28T21:30:00-06:00</t>
  </si>
  <si>
    <t>2020-02-28T21:45:00-06:00</t>
  </si>
  <si>
    <t>2020-02-28T22:00:00-06:00</t>
  </si>
  <si>
    <t>2020-02-28T22:15:00-06:00</t>
  </si>
  <si>
    <t>2020-02-28T22:30:00-06:00</t>
  </si>
  <si>
    <t>2020-02-28T22:45:00-06:00</t>
  </si>
  <si>
    <t>2020-02-28T23:00:00-06:00</t>
  </si>
  <si>
    <t>2020-02-28T23:15:00-06:00</t>
  </si>
  <si>
    <t>2020-02-28T23:30:00-06:00</t>
  </si>
  <si>
    <t>2020-02-28T23:45:00-06:00</t>
  </si>
  <si>
    <t>2020-02-29T00:00:00-06:00</t>
  </si>
  <si>
    <t>2020-02-29T00:15:00-06:00</t>
  </si>
  <si>
    <t>2020-02-29T00:30:00-06:00</t>
  </si>
  <si>
    <t>2020-02-29T00:45:00-06:00</t>
  </si>
  <si>
    <t>2020-02-29T01:00:00-06:00</t>
  </si>
  <si>
    <t>2020-02-29T01:15:00-06:00</t>
  </si>
  <si>
    <t>2020-02-29T01:30:00-06:00</t>
  </si>
  <si>
    <t>2020-02-29T01:45:00-06:00</t>
  </si>
  <si>
    <t>2020-02-29T02:00:00-06:00</t>
  </si>
  <si>
    <t>2020-02-29T02:15:00-06:00</t>
  </si>
  <si>
    <t>2020-02-29T02:30:00-06:00</t>
  </si>
  <si>
    <t>2020-02-29T02:45:00-06:00</t>
  </si>
  <si>
    <t>2020-02-29T03:00:00-06:00</t>
  </si>
  <si>
    <t>2020-02-29T03:15:00-06:00</t>
  </si>
  <si>
    <t>2020-02-29T03:30:00-06:00</t>
  </si>
  <si>
    <t>2020-02-29T03:45:00-06:00</t>
  </si>
  <si>
    <t>2020-02-29T04:00:00-06:00</t>
  </si>
  <si>
    <t>2020-02-29T04:15:00-06:00</t>
  </si>
  <si>
    <t>2020-02-29T04:30:00-06:00</t>
  </si>
  <si>
    <t>2020-02-29T04:45:00-06:00</t>
  </si>
  <si>
    <t>2020-02-29T05:00:00-06:00</t>
  </si>
  <si>
    <t>2020-02-29T05:15:00-06:00</t>
  </si>
  <si>
    <t>2020-02-29T05:30:00-06:00</t>
  </si>
  <si>
    <t>2020-02-29T05:45:00-06:00</t>
  </si>
  <si>
    <t>2020-02-29T06:00:00-06:00</t>
  </si>
  <si>
    <t>2020-02-29T06:15:00-06:00</t>
  </si>
  <si>
    <t>2020-02-29T06:30:00-06:00</t>
  </si>
  <si>
    <t>2020-02-29T06:45:00-06:00</t>
  </si>
  <si>
    <t>2020-02-29T07:00:00-06:00</t>
  </si>
  <si>
    <t>2020-02-29T07:15:00-06:00</t>
  </si>
  <si>
    <t>2020-02-29T07:30:00-06:00</t>
  </si>
  <si>
    <t>2020-02-29T07:45:00-06:00</t>
  </si>
  <si>
    <t>2020-02-29T08:00:00-06:00</t>
  </si>
  <si>
    <t>2020-02-29T08:15:00-06:00</t>
  </si>
  <si>
    <t>2020-02-29T08:30:00-06:00</t>
  </si>
  <si>
    <t>2020-02-29T08:45:00-06:00</t>
  </si>
  <si>
    <t>2020-02-29T09:00:00-06:00</t>
  </si>
  <si>
    <t>2020-02-29T09:15:00-06:00</t>
  </si>
  <si>
    <t>2020-02-29T09:30:00-06:00</t>
  </si>
  <si>
    <t>2020-02-29T09:45:00-06:00</t>
  </si>
  <si>
    <t>2020-02-29T10:00:00-06:00</t>
  </si>
  <si>
    <t>2020-02-29T10:15:00-06:00</t>
  </si>
  <si>
    <t>2020-02-29T10:30:00-06:00</t>
  </si>
  <si>
    <t>2020-02-29T10:45:00-06:00</t>
  </si>
  <si>
    <t>2020-02-29T11:00:00-06:00</t>
  </si>
  <si>
    <t>2020-02-29T11:15:00-06:00</t>
  </si>
  <si>
    <t>2020-02-29T11:30:00-06:00</t>
  </si>
  <si>
    <t>2020-02-29T11:45:00-06:00</t>
  </si>
  <si>
    <t>2020-02-29T12:00:00-06:00</t>
  </si>
  <si>
    <t>2020-02-29T12:15:00-06:00</t>
  </si>
  <si>
    <t>2020-02-29T12:30:00-06:00</t>
  </si>
  <si>
    <t>2020-02-29T12:45:00-06:00</t>
  </si>
  <si>
    <t>2020-02-29T13:00:00-06:00</t>
  </si>
  <si>
    <t>2020-02-29T13:15:00-06:00</t>
  </si>
  <si>
    <t>2020-02-29T13:30:00-06:00</t>
  </si>
  <si>
    <t>2020-02-29T13:45:00-06:00</t>
  </si>
  <si>
    <t>2020-02-29T14:00:00-06:00</t>
  </si>
  <si>
    <t>2020-02-29T14:15:00-06:00</t>
  </si>
  <si>
    <t>2020-02-29T14:30:00-06:00</t>
  </si>
  <si>
    <t>2020-02-29T14:45:00-06:00</t>
  </si>
  <si>
    <t>2020-02-29T15:00:00-06:00</t>
  </si>
  <si>
    <t>2020-02-29T15:15:00-06:00</t>
  </si>
  <si>
    <t>2020-02-29T15:30:00-06:00</t>
  </si>
  <si>
    <t>2020-02-29T15:45:00-06:00</t>
  </si>
  <si>
    <t>2020-02-29T16:00:00-06:00</t>
  </si>
  <si>
    <t>2020-02-29T16:15:00-06:00</t>
  </si>
  <si>
    <t>2020-02-29T16:30:00-06:00</t>
  </si>
  <si>
    <t>2020-02-29T16:45:00-06:00</t>
  </si>
  <si>
    <t>2020-02-29T17:00:00-06:00</t>
  </si>
  <si>
    <t>2020-02-29T17:15:00-06:00</t>
  </si>
  <si>
    <t>2020-02-29T17:30:00-06:00</t>
  </si>
  <si>
    <t>2020-02-29T17:45:00-06:00</t>
  </si>
  <si>
    <t>2020-02-29T18:00:00-06:00</t>
  </si>
  <si>
    <t>2020-02-29T18:15:00-06:00</t>
  </si>
  <si>
    <t>2020-02-29T18:30:00-06:00</t>
  </si>
  <si>
    <t>2020-02-29T18:45:00-06:00</t>
  </si>
  <si>
    <t>2020-02-29T19:00:00-06:00</t>
  </si>
  <si>
    <t>2020-02-29T19:15:00-06:00</t>
  </si>
  <si>
    <t>2020-02-29T19:30:00-06:00</t>
  </si>
  <si>
    <t>2020-02-29T19:45:00-06:00</t>
  </si>
  <si>
    <t>2020-02-29T20:00:00-06:00</t>
  </si>
  <si>
    <t>2020-02-29T20:15:00-06:00</t>
  </si>
  <si>
    <t>2020-02-29T20:30:00-06:00</t>
  </si>
  <si>
    <t>2020-02-29T20:45:00-06:00</t>
  </si>
  <si>
    <t>2020-02-29T21:00:00-06:00</t>
  </si>
  <si>
    <t>2020-02-29T21:15:00-06:00</t>
  </si>
  <si>
    <t>2020-02-29T21:30:00-06:00</t>
  </si>
  <si>
    <t>2020-02-29T21:45:00-06:00</t>
  </si>
  <si>
    <t>2020-02-29T22:00:00-06:00</t>
  </si>
  <si>
    <t>2020-02-29T22:15:00-06:00</t>
  </si>
  <si>
    <t>2020-02-29T22:30:00-06:00</t>
  </si>
  <si>
    <t>2020-02-29T22:45:00-06:00</t>
  </si>
  <si>
    <t>2020-02-29T23:00:00-06:00</t>
  </si>
  <si>
    <t>2020-02-29T23:15:00-06:00</t>
  </si>
  <si>
    <t>2020-02-29T23:30:00-06:00</t>
  </si>
  <si>
    <t>2020-02-29T23:45:00-06:00</t>
  </si>
  <si>
    <t>2020-03-01T00:00:00-06:00</t>
  </si>
  <si>
    <t>2020-03-01T00:15:00-06:00</t>
  </si>
  <si>
    <t>2020-03-01T00:30:00-06:00</t>
  </si>
  <si>
    <t>2020-03-01T00:45:00-06:00</t>
  </si>
  <si>
    <t>2020-03-01T01:00:00-06:00</t>
  </si>
  <si>
    <t>2020-03-01T01:15:00-06:00</t>
  </si>
  <si>
    <t>2020-03-01T01:30:00-06:00</t>
  </si>
  <si>
    <t>2020-03-01T01:45:00-06:00</t>
  </si>
  <si>
    <t>2020-03-01T02:00:00-06:00</t>
  </si>
  <si>
    <t>2020-03-01T02:15:00-06:00</t>
  </si>
  <si>
    <t>2020-03-01T02:30:00-06:00</t>
  </si>
  <si>
    <t>2020-03-01T02:45:00-06:00</t>
  </si>
  <si>
    <t>2020-03-01T03:00:00-06:00</t>
  </si>
  <si>
    <t>2020-03-01T03:15:00-06:00</t>
  </si>
  <si>
    <t>2020-03-01T03:30:00-06:00</t>
  </si>
  <si>
    <t>2020-03-01T03:45:00-06:00</t>
  </si>
  <si>
    <t>2020-03-01T04:00:00-06:00</t>
  </si>
  <si>
    <t>2020-03-01T04:15:00-06:00</t>
  </si>
  <si>
    <t>2020-03-01T04:30:00-06:00</t>
  </si>
  <si>
    <t>2020-03-01T04:45:00-06:00</t>
  </si>
  <si>
    <t>2020-03-01T05:00:00-06:00</t>
  </si>
  <si>
    <t>2020-03-01T05:15:00-06:00</t>
  </si>
  <si>
    <t>2020-03-01T05:30:00-06:00</t>
  </si>
  <si>
    <t>2020-03-01T05:45:00-06:00</t>
  </si>
  <si>
    <t>2020-03-01T06:00:00-06:00</t>
  </si>
  <si>
    <t>2020-03-01T06:15:00-06:00</t>
  </si>
  <si>
    <t>2020-03-01T06:30:00-06:00</t>
  </si>
  <si>
    <t>2020-03-01T06:45:00-06:00</t>
  </si>
  <si>
    <t>2020-03-01T07:00:00-06:00</t>
  </si>
  <si>
    <t>2020-03-01T07:15:00-06:00</t>
  </si>
  <si>
    <t>2020-03-01T07:30:00-06:00</t>
  </si>
  <si>
    <t>2020-03-01T07:45:00-06:00</t>
  </si>
  <si>
    <t>2020-03-01T08:00:00-06:00</t>
  </si>
  <si>
    <t>2020-03-01T08:15:00-06:00</t>
  </si>
  <si>
    <t>2020-03-01T08:30:00-06:00</t>
  </si>
  <si>
    <t>2020-03-01T08:45:00-06:00</t>
  </si>
  <si>
    <t>2020-03-01T09:00:00-06:00</t>
  </si>
  <si>
    <t>2020-03-01T09:15:00-06:00</t>
  </si>
  <si>
    <t>2020-03-01T09:30:00-06:00</t>
  </si>
  <si>
    <t>2020-03-01T09:45:00-06:00</t>
  </si>
  <si>
    <t>2020-03-01T10:00:00-06:00</t>
  </si>
  <si>
    <t>2020-03-01T10:15:00-06:00</t>
  </si>
  <si>
    <t>2020-03-01T10:30:00-06:00</t>
  </si>
  <si>
    <t>2020-03-01T10:45:00-06:00</t>
  </si>
  <si>
    <t>2020-03-01T11:00:00-06:00</t>
  </si>
  <si>
    <t>2020-03-01T11:15:00-06:00</t>
  </si>
  <si>
    <t>2020-03-01T11:30:00-06:00</t>
  </si>
  <si>
    <t>2020-03-01T11:45:00-06:00</t>
  </si>
  <si>
    <t>2020-03-01T12:00:00-06:00</t>
  </si>
  <si>
    <t>2020-03-01T12:15:00-06:00</t>
  </si>
  <si>
    <t>2020-03-01T12:30:00-06:00</t>
  </si>
  <si>
    <t>2020-03-01T12:45:00-06:00</t>
  </si>
  <si>
    <t>2020-03-01T13:00:00-06:00</t>
  </si>
  <si>
    <t>2020-03-01T13:15:00-06:00</t>
  </si>
  <si>
    <t>2020-03-01T13:30:00-06:00</t>
  </si>
  <si>
    <t>2020-03-01T13:45:00-06:00</t>
  </si>
  <si>
    <t>2020-03-01T14:00:00-06:00</t>
  </si>
  <si>
    <t>2020-03-01T14:15:00-06:00</t>
  </si>
  <si>
    <t>2020-03-01T14:30:00-06:00</t>
  </si>
  <si>
    <t>2020-03-01T14:45:00-06:00</t>
  </si>
  <si>
    <t>2020-03-01T15:00:00-06:00</t>
  </si>
  <si>
    <t>2020-03-01T15:15:00-06:00</t>
  </si>
  <si>
    <t>2020-03-01T15:30:00-06:00</t>
  </si>
  <si>
    <t>2020-03-01T15:45:00-06:00</t>
  </si>
  <si>
    <t>2020-03-01T16:00:00-06:00</t>
  </si>
  <si>
    <t>2020-03-01T16:15:00-06:00</t>
  </si>
  <si>
    <t>2020-03-01T16:30:00-06:00</t>
  </si>
  <si>
    <t>2020-03-01T16:45:00-06:00</t>
  </si>
  <si>
    <t>2020-03-01T17:00:00-06:00</t>
  </si>
  <si>
    <t>2020-03-01T17:15:00-06:00</t>
  </si>
  <si>
    <t>2020-03-01T17:30:00-06:00</t>
  </si>
  <si>
    <t>2020-03-01T17:45:00-06:00</t>
  </si>
  <si>
    <t>2020-03-01T18:00:00-06:00</t>
  </si>
  <si>
    <t>2020-03-01T18:15:00-06:00</t>
  </si>
  <si>
    <t>2020-03-01T18:30:00-06:00</t>
  </si>
  <si>
    <t>2020-03-01T18:45:00-06:00</t>
  </si>
  <si>
    <t>2020-03-01T19:00:00-06:00</t>
  </si>
  <si>
    <t>2020-03-01T19:15:00-06:00</t>
  </si>
  <si>
    <t>2020-03-01T19:30:00-06:00</t>
  </si>
  <si>
    <t>2020-03-01T19:45:00-06:00</t>
  </si>
  <si>
    <t>2020-03-01T20:00:00-06:00</t>
  </si>
  <si>
    <t>2020-03-01T20:15:00-06:00</t>
  </si>
  <si>
    <t>2020-03-01T20:30:00-06:00</t>
  </si>
  <si>
    <t>2020-03-01T20:45:00-06:00</t>
  </si>
  <si>
    <t>2020-03-01T21:00:00-06:00</t>
  </si>
  <si>
    <t>2020-03-01T21:15:00-06:00</t>
  </si>
  <si>
    <t>2020-03-01T21:30:00-06:00</t>
  </si>
  <si>
    <t>2020-03-01T21:45:00-06:00</t>
  </si>
  <si>
    <t>2020-03-01T22:00:00-06:00</t>
  </si>
  <si>
    <t>2020-03-01T22:15:00-06:00</t>
  </si>
  <si>
    <t>2020-03-01T22:30:00-06:00</t>
  </si>
  <si>
    <t>2020-03-01T22:45:00-06:00</t>
  </si>
  <si>
    <t>2020-03-01T23:00:00-06:00</t>
  </si>
  <si>
    <t>2020-03-01T23:15:00-06:00</t>
  </si>
  <si>
    <t>2020-03-01T23:30:00-06:00</t>
  </si>
  <si>
    <t>2020-03-01T23:45:00-06:00</t>
  </si>
  <si>
    <t>2020-03-02T00:00:00-06:00</t>
  </si>
  <si>
    <t>2020-03-02T00:15:00-06:00</t>
  </si>
  <si>
    <t>2020-03-02T00:30:00-06:00</t>
  </si>
  <si>
    <t>2020-03-02T00:45:00-06:00</t>
  </si>
  <si>
    <t>2020-03-02T01:00:00-06:00</t>
  </si>
  <si>
    <t>2020-03-02T01:15:00-06:00</t>
  </si>
  <si>
    <t>2020-03-02T01:30:00-06:00</t>
  </si>
  <si>
    <t>2020-03-02T01:45:00-06:00</t>
  </si>
  <si>
    <t>2020-03-02T02:00:00-06:00</t>
  </si>
  <si>
    <t>2020-03-02T02:15:00-06:00</t>
  </si>
  <si>
    <t>2020-03-02T02:30:00-06:00</t>
  </si>
  <si>
    <t>2020-03-02T02:45:00-06:00</t>
  </si>
  <si>
    <t>2020-03-02T03:00:00-06:00</t>
  </si>
  <si>
    <t>2020-03-02T03:15:00-06:00</t>
  </si>
  <si>
    <t>2020-03-02T03:30:00-06:00</t>
  </si>
  <si>
    <t>2020-03-02T03:45:00-06:00</t>
  </si>
  <si>
    <t>2020-03-02T04:00:00-06:00</t>
  </si>
  <si>
    <t>2020-03-02T04:15:00-06:00</t>
  </si>
  <si>
    <t>2020-03-02T04:30:00-06:00</t>
  </si>
  <si>
    <t>2020-03-02T04:45:00-06:00</t>
  </si>
  <si>
    <t>2020-03-02T05:00:00-06:00</t>
  </si>
  <si>
    <t>2020-03-02T05:15:00-06:00</t>
  </si>
  <si>
    <t>2020-03-02T05:30:00-06:00</t>
  </si>
  <si>
    <t>2020-03-02T05:45:00-06:00</t>
  </si>
  <si>
    <t>2020-03-02T06:00:00-06:00</t>
  </si>
  <si>
    <t>2020-03-02T06:15:00-06:00</t>
  </si>
  <si>
    <t>2020-03-02T06:30:00-06:00</t>
  </si>
  <si>
    <t>2020-03-02T06:45:00-06:00</t>
  </si>
  <si>
    <t>2020-03-02T07:00:00-06:00</t>
  </si>
  <si>
    <t>2020-03-02T07:15:00-06:00</t>
  </si>
  <si>
    <t>2020-03-02T07:30:00-06:00</t>
  </si>
  <si>
    <t>2020-03-02T07:45:00-06:00</t>
  </si>
  <si>
    <t>2020-03-02T08:00:00-06:00</t>
  </si>
  <si>
    <t>2020-03-02T08:15:00-06:00</t>
  </si>
  <si>
    <t>2020-03-02T08:30:00-06:00</t>
  </si>
  <si>
    <t>2020-03-02T08:45:00-06:00</t>
  </si>
  <si>
    <t>2020-03-02T09:00:00-06:00</t>
  </si>
  <si>
    <t>2020-03-02T09:15:00-06:00</t>
  </si>
  <si>
    <t>2020-03-02T09:30:00-06:00</t>
  </si>
  <si>
    <t>2020-03-02T09:45:00-06:00</t>
  </si>
  <si>
    <t>2020-03-02T10:00:00-06:00</t>
  </si>
  <si>
    <t>2020-03-02T10:15:00-06:00</t>
  </si>
  <si>
    <t>2020-03-02T10:30:00-06:00</t>
  </si>
  <si>
    <t>2020-03-02T10:45:00-06:00</t>
  </si>
  <si>
    <t>2020-03-02T11:00:00-06:00</t>
  </si>
  <si>
    <t>2020-03-02T11:15:00-06:00</t>
  </si>
  <si>
    <t>2020-03-02T11:30:00-06:00</t>
  </si>
  <si>
    <t>2020-03-02T11:45:00-06:00</t>
  </si>
  <si>
    <t>2020-03-02T12:00:00-06:00</t>
  </si>
  <si>
    <t>2020-03-02T12:15:00-06:00</t>
  </si>
  <si>
    <t>2020-03-02T12:30:00-06:00</t>
  </si>
  <si>
    <t>2020-03-02T12:45:00-06:00</t>
  </si>
  <si>
    <t>2020-03-02T13:00:00-06:00</t>
  </si>
  <si>
    <t>2020-03-02T13:15:00-06:00</t>
  </si>
  <si>
    <t>2020-03-02T13:30:00-06:00</t>
  </si>
  <si>
    <t>2020-03-02T13:45:00-06:00</t>
  </si>
  <si>
    <t>2020-03-02T14:00:00-06:00</t>
  </si>
  <si>
    <t>2020-03-02T14:15:00-06:00</t>
  </si>
  <si>
    <t>2020-03-02T14:30:00-06:00</t>
  </si>
  <si>
    <t>2020-03-02T14:45:00-06:00</t>
  </si>
  <si>
    <t>2020-03-02T15:00:00-06:00</t>
  </si>
  <si>
    <t>2020-03-02T15:15:00-06:00</t>
  </si>
  <si>
    <t>2020-03-02T15:30:00-06:00</t>
  </si>
  <si>
    <t>2020-03-02T15:45:00-06:00</t>
  </si>
  <si>
    <t>2020-03-02T16:00:00-06:00</t>
  </si>
  <si>
    <t>2020-03-02T16:15:00-06:00</t>
  </si>
  <si>
    <t>2020-03-02T16:30:00-06:00</t>
  </si>
  <si>
    <t>2020-03-02T16:45:00-06:00</t>
  </si>
  <si>
    <t>2020-03-02T17:00:00-06:00</t>
  </si>
  <si>
    <t>2020-03-02T17:15:00-06:00</t>
  </si>
  <si>
    <t>2020-03-02T17:30:00-06:00</t>
  </si>
  <si>
    <t>2020-03-02T17:45:00-06:00</t>
  </si>
  <si>
    <t>2020-03-02T18:00:00-06:00</t>
  </si>
  <si>
    <t>2020-03-02T18:15:00-06:00</t>
  </si>
  <si>
    <t>2020-03-02T18:30:00-06:00</t>
  </si>
  <si>
    <t>2020-03-02T18:45:00-06:00</t>
  </si>
  <si>
    <t>2020-03-02T19:00:00-06:00</t>
  </si>
  <si>
    <t>2020-03-02T19:15:00-06:00</t>
  </si>
  <si>
    <t>2020-03-02T19:30:00-06:00</t>
  </si>
  <si>
    <t>2020-03-02T19:45:00-06:00</t>
  </si>
  <si>
    <t>2020-03-02T20:00:00-06:00</t>
  </si>
  <si>
    <t>2020-03-02T20:15:00-06:00</t>
  </si>
  <si>
    <t>2020-03-02T20:30:00-06:00</t>
  </si>
  <si>
    <t>2020-03-02T20:45:00-06:00</t>
  </si>
  <si>
    <t>2020-03-02T21:00:00-06:00</t>
  </si>
  <si>
    <t>2020-03-02T21:15:00-06:00</t>
  </si>
  <si>
    <t>2020-03-02T21:30:00-06:00</t>
  </si>
  <si>
    <t>2020-03-02T21:45:00-06:00</t>
  </si>
  <si>
    <t>2020-03-02T22:00:00-06:00</t>
  </si>
  <si>
    <t>2020-03-02T22:15:00-06:00</t>
  </si>
  <si>
    <t>2020-03-02T22:30:00-06:00</t>
  </si>
  <si>
    <t>2020-03-02T22:45:00-06:00</t>
  </si>
  <si>
    <t>2020-03-02T23:00:00-06:00</t>
  </si>
  <si>
    <t>2020-03-02T23:15:00-06:00</t>
  </si>
  <si>
    <t>2020-03-02T23:30:00-06:00</t>
  </si>
  <si>
    <t>2020-03-02T23:45:00-06:00</t>
  </si>
  <si>
    <t>2020-03-03T00:00:00-06:00</t>
  </si>
  <si>
    <t>2020-03-03T00:15:00-06:00</t>
  </si>
  <si>
    <t>2020-03-03T00:30:00-06:00</t>
  </si>
  <si>
    <t>2020-03-03T00:45:00-06:00</t>
  </si>
  <si>
    <t>2020-03-03T01:00:00-06:00</t>
  </si>
  <si>
    <t>2020-03-03T01:15:00-06:00</t>
  </si>
  <si>
    <t>2020-03-03T01:30:00-06:00</t>
  </si>
  <si>
    <t>2020-03-03T01:45:00-06:00</t>
  </si>
  <si>
    <t>2020-03-03T02:00:00-06:00</t>
  </si>
  <si>
    <t>2020-03-03T02:15:00-06:00</t>
  </si>
  <si>
    <t>2020-03-03T02:30:00-06:00</t>
  </si>
  <si>
    <t>2020-03-03T02:45:00-06:00</t>
  </si>
  <si>
    <t>2020-03-03T03:00:00-06:00</t>
  </si>
  <si>
    <t>2020-03-03T03:15:00-06:00</t>
  </si>
  <si>
    <t>2020-03-03T03:30:00-06:00</t>
  </si>
  <si>
    <t>2020-03-03T03:45:00-06:00</t>
  </si>
  <si>
    <t>2020-03-03T04:00:00-06:00</t>
  </si>
  <si>
    <t>2020-03-03T04:15:00-06:00</t>
  </si>
  <si>
    <t>2020-03-03T04:30:00-06:00</t>
  </si>
  <si>
    <t>2020-03-03T04:45:00-06:00</t>
  </si>
  <si>
    <t>2020-03-03T05:00:00-06:00</t>
  </si>
  <si>
    <t>2020-03-03T05:15:00-06:00</t>
  </si>
  <si>
    <t>2020-03-03T05:30:00-06:00</t>
  </si>
  <si>
    <t>2020-03-03T05:45:00-06:00</t>
  </si>
  <si>
    <t>2020-03-03T06:00:00-06:00</t>
  </si>
  <si>
    <t>2020-03-03T06:15:00-06:00</t>
  </si>
  <si>
    <t>2020-03-03T06:30:00-06:00</t>
  </si>
  <si>
    <t>2020-03-03T06:45:00-06:00</t>
  </si>
  <si>
    <t>2020-03-03T07:00:00-06:00</t>
  </si>
  <si>
    <t>2020-03-03T07:15:00-06:00</t>
  </si>
  <si>
    <t>2020-03-03T07:30:00-06:00</t>
  </si>
  <si>
    <t>2020-03-03T07:45:00-06:00</t>
  </si>
  <si>
    <t>2020-03-03T08:00:00-06:00</t>
  </si>
  <si>
    <t>2020-03-03T08:15:00-06:00</t>
  </si>
  <si>
    <t>2020-03-03T08:30:00-06:00</t>
  </si>
  <si>
    <t>2020-03-03T08:45:00-06:00</t>
  </si>
  <si>
    <t>2020-03-03T09:00:00-06:00</t>
  </si>
  <si>
    <t>2020-03-03T09:15:00-06:00</t>
  </si>
  <si>
    <t>2020-03-03T09:30:00-06:00</t>
  </si>
  <si>
    <t>2020-03-03T09:45:00-06:00</t>
  </si>
  <si>
    <t>2020-03-03T10:00:00-06:00</t>
  </si>
  <si>
    <t>2020-03-03T10:15:00-06:00</t>
  </si>
  <si>
    <t>2020-03-03T10:30:00-06:00</t>
  </si>
  <si>
    <t>2020-03-03T10:45:00-06:00</t>
  </si>
  <si>
    <t>2020-03-03T11:00:00-06:00</t>
  </si>
  <si>
    <t>2020-03-03T11:15:00-06:00</t>
  </si>
  <si>
    <t>2020-03-03T11:30:00-06:00</t>
  </si>
  <si>
    <t>2020-03-03T11:45:00-06:00</t>
  </si>
  <si>
    <t>2020-03-03T12:00:00-06:00</t>
  </si>
  <si>
    <t>2020-03-03T12:15:00-06:00</t>
  </si>
  <si>
    <t>2020-03-03T12:30:00-06:00</t>
  </si>
  <si>
    <t>2020-03-03T12:45:00-06:00</t>
  </si>
  <si>
    <t>2020-03-03T13:00:00-06:00</t>
  </si>
  <si>
    <t>2020-03-03T13:15:00-06:00</t>
  </si>
  <si>
    <t>2020-03-03T13:30:00-06:00</t>
  </si>
  <si>
    <t>2020-03-03T13:45:00-06:00</t>
  </si>
  <si>
    <t>2020-03-03T14:00:00-06:00</t>
  </si>
  <si>
    <t>2020-03-03T14:15:00-06:00</t>
  </si>
  <si>
    <t>2020-03-03T14:30:00-06:00</t>
  </si>
  <si>
    <t>2020-03-03T14:45:00-06:00</t>
  </si>
  <si>
    <t>2020-03-03T15:00:00-06:00</t>
  </si>
  <si>
    <t>2020-03-03T15:15:00-06:00</t>
  </si>
  <si>
    <t>2020-03-03T15:30:00-06:00</t>
  </si>
  <si>
    <t>2020-03-03T15:45:00-06:00</t>
  </si>
  <si>
    <t>2020-03-03T16:00:00-06:00</t>
  </si>
  <si>
    <t>2020-03-03T16:15:00-06:00</t>
  </si>
  <si>
    <t>2020-03-03T16:30:00-06:00</t>
  </si>
  <si>
    <t>2020-03-03T16:45:00-06:00</t>
  </si>
  <si>
    <t>2020-03-03T17:00:00-06:00</t>
  </si>
  <si>
    <t>2020-03-03T17:15:00-06:00</t>
  </si>
  <si>
    <t>2020-03-03T17:30:00-06:00</t>
  </si>
  <si>
    <t>2020-03-03T17:45:00-06:00</t>
  </si>
  <si>
    <t>2020-03-03T18:00:00-06:00</t>
  </si>
  <si>
    <t>2020-03-03T18:15:00-06:00</t>
  </si>
  <si>
    <t>2020-03-03T18:30:00-06:00</t>
  </si>
  <si>
    <t>2020-03-03T18:45:00-06:00</t>
  </si>
  <si>
    <t>2020-03-03T19:00:00-06:00</t>
  </si>
  <si>
    <t>2020-03-03T19:15:00-06:00</t>
  </si>
  <si>
    <t>2020-03-03T19:30:00-06:00</t>
  </si>
  <si>
    <t>2020-03-03T19:45:00-06:00</t>
  </si>
  <si>
    <t>2020-03-03T20:00:00-06:00</t>
  </si>
  <si>
    <t>2020-03-03T20:15:00-06:00</t>
  </si>
  <si>
    <t>2020-03-03T20:30:00-06:00</t>
  </si>
  <si>
    <t>2020-03-03T20:45:00-06:00</t>
  </si>
  <si>
    <t>2020-03-03T21:00:00-06:00</t>
  </si>
  <si>
    <t>2020-03-03T21:15:00-06:00</t>
  </si>
  <si>
    <t>2020-03-03T21:30:00-06:00</t>
  </si>
  <si>
    <t>2020-03-03T21:45:00-06:00</t>
  </si>
  <si>
    <t>2020-03-03T22:00:00-06:00</t>
  </si>
  <si>
    <t>2020-03-03T22:15:00-06:00</t>
  </si>
  <si>
    <t>2020-03-03T22:30:00-06:00</t>
  </si>
  <si>
    <t>2020-03-03T22:45:00-06:00</t>
  </si>
  <si>
    <t>2020-03-03T23:00:00-06:00</t>
  </si>
  <si>
    <t>2020-03-03T23:15:00-06:00</t>
  </si>
  <si>
    <t>2020-03-03T23:30:00-06:00</t>
  </si>
  <si>
    <t>2020-03-03T23:45:00-06:00</t>
  </si>
  <si>
    <t>2020-03-04T00:00:00-06:00</t>
  </si>
  <si>
    <t>2020-03-04T00:15:00-06:00</t>
  </si>
  <si>
    <t>2020-03-04T00:30:00-06:00</t>
  </si>
  <si>
    <t>2020-03-04T00:45:00-06:00</t>
  </si>
  <si>
    <t>2020-03-04T01:00:00-06:00</t>
  </si>
  <si>
    <t>2020-03-04T01:15:00-06:00</t>
  </si>
  <si>
    <t>2020-03-04T01:30:00-06:00</t>
  </si>
  <si>
    <t>2020-03-04T01:45:00-06:00</t>
  </si>
  <si>
    <t>2020-03-04T02:00:00-06:00</t>
  </si>
  <si>
    <t>2020-03-04T02:15:00-06:00</t>
  </si>
  <si>
    <t>2020-03-04T02:30:00-06:00</t>
  </si>
  <si>
    <t>2020-03-04T02:45:00-06:00</t>
  </si>
  <si>
    <t>2020-03-04T03:00:00-06:00</t>
  </si>
  <si>
    <t>2020-03-04T03:15:00-06:00</t>
  </si>
  <si>
    <t>2020-03-04T03:30:00-06:00</t>
  </si>
  <si>
    <t>2020-03-04T03:45:00-06:00</t>
  </si>
  <si>
    <t>2020-03-04T04:00:00-06:00</t>
  </si>
  <si>
    <t>2020-03-04T04:15:00-06:00</t>
  </si>
  <si>
    <t>2020-03-04T04:30:00-06:00</t>
  </si>
  <si>
    <t>2020-03-04T04:45:00-06:00</t>
  </si>
  <si>
    <t>2020-03-04T05:00:00-06:00</t>
  </si>
  <si>
    <t>2020-03-04T05:15:00-06:00</t>
  </si>
  <si>
    <t>2020-03-04T05:30:00-06:00</t>
  </si>
  <si>
    <t>2020-03-04T05:45:00-06:00</t>
  </si>
  <si>
    <t>2020-03-04T06:00:00-06:00</t>
  </si>
  <si>
    <t>2020-03-04T06:15:00-06:00</t>
  </si>
  <si>
    <t>2020-03-04T06:30:00-06:00</t>
  </si>
  <si>
    <t>2020-03-04T06:45:00-06:00</t>
  </si>
  <si>
    <t>2020-03-04T07:00:00-06:00</t>
  </si>
  <si>
    <t>2020-03-04T07:15:00-06:00</t>
  </si>
  <si>
    <t>2020-03-04T07:30:00-06:00</t>
  </si>
  <si>
    <t>2020-03-04T07:45:00-06:00</t>
  </si>
  <si>
    <t>2020-03-04T08:00:00-06:00</t>
  </si>
  <si>
    <t>2020-03-04T08:15:00-06:00</t>
  </si>
  <si>
    <t>2020-03-04T08:30:00-06:00</t>
  </si>
  <si>
    <t>2020-03-04T08:45:00-06:00</t>
  </si>
  <si>
    <t>2020-03-04T09:00:00-06:00</t>
  </si>
  <si>
    <t>2020-03-04T09:15:00-06:00</t>
  </si>
  <si>
    <t>2020-03-04T09:30:00-06:00</t>
  </si>
  <si>
    <t>2020-03-04T09:45:00-06:00</t>
  </si>
  <si>
    <t>2020-03-04T10:00:00-06:00</t>
  </si>
  <si>
    <t>2020-03-04T10:15:00-06:00</t>
  </si>
  <si>
    <t>2020-03-04T10:30:00-06:00</t>
  </si>
  <si>
    <t>2020-03-04T10:45:00-06:00</t>
  </si>
  <si>
    <t>2020-03-04T11:00:00-06:00</t>
  </si>
  <si>
    <t>2020-03-04T11:15:00-06:00</t>
  </si>
  <si>
    <t>2020-03-04T11:30:00-06:00</t>
  </si>
  <si>
    <t>2020-03-04T11:45:00-06:00</t>
  </si>
  <si>
    <t>2020-03-04T12:00:00-06:00</t>
  </si>
  <si>
    <t>2020-03-04T12:15:00-06:00</t>
  </si>
  <si>
    <t>2020-03-04T12:30:00-06:00</t>
  </si>
  <si>
    <t>2020-03-04T12:45:00-06:00</t>
  </si>
  <si>
    <t>2020-03-04T13:00:00-06:00</t>
  </si>
  <si>
    <t>2020-03-04T13:15:00-06:00</t>
  </si>
  <si>
    <t>2020-03-04T13:30:00-06:00</t>
  </si>
  <si>
    <t>2020-03-04T13:45:00-06:00</t>
  </si>
  <si>
    <t>2020-03-04T14:00:00-06:00</t>
  </si>
  <si>
    <t>2020-03-04T14:15:00-06:00</t>
  </si>
  <si>
    <t>2020-03-04T14:30:00-06:00</t>
  </si>
  <si>
    <t>2020-03-04T14:45:00-06:00</t>
  </si>
  <si>
    <t>2020-03-04T15:00:00-06:00</t>
  </si>
  <si>
    <t>2020-03-04T15:15:00-06:00</t>
  </si>
  <si>
    <t>2020-03-04T15:30:00-06:00</t>
  </si>
  <si>
    <t>2020-03-04T15:45:00-06:00</t>
  </si>
  <si>
    <t>2020-03-04T16:00:00-06:00</t>
  </si>
  <si>
    <t>2020-03-04T16:15:00-06:00</t>
  </si>
  <si>
    <t>2020-03-04T16:30:00-06:00</t>
  </si>
  <si>
    <t>2020-03-04T16:45:00-06:00</t>
  </si>
  <si>
    <t>2020-03-04T17:00:00-06:00</t>
  </si>
  <si>
    <t>2020-03-04T17:15:00-06:00</t>
  </si>
  <si>
    <t>2020-03-04T17:30:00-06:00</t>
  </si>
  <si>
    <t>2020-03-04T17:45:00-06:00</t>
  </si>
  <si>
    <t>2020-03-04T18:00:00-06:00</t>
  </si>
  <si>
    <t>2020-03-04T18:15:00-06:00</t>
  </si>
  <si>
    <t>2020-03-04T18:30:00-06:00</t>
  </si>
  <si>
    <t>2020-03-04T18:45:00-06:00</t>
  </si>
  <si>
    <t>2020-03-04T19:00:00-06:00</t>
  </si>
  <si>
    <t>2020-03-04T19:15:00-06:00</t>
  </si>
  <si>
    <t>2020-03-04T19:30:00-06:00</t>
  </si>
  <si>
    <t>2020-03-04T19:45:00-06:00</t>
  </si>
  <si>
    <t>2020-03-04T20:00:00-06:00</t>
  </si>
  <si>
    <t>2020-03-04T20:15:00-06:00</t>
  </si>
  <si>
    <t>2020-03-04T20:30:00-06:00</t>
  </si>
  <si>
    <t>2020-03-04T20:45:00-06:00</t>
  </si>
  <si>
    <t>2020-03-04T21:00:00-06:00</t>
  </si>
  <si>
    <t>2020-03-04T21:15:00-06:00</t>
  </si>
  <si>
    <t>2020-03-04T21:30:00-06:00</t>
  </si>
  <si>
    <t>2020-03-04T21:45:00-06:00</t>
  </si>
  <si>
    <t>2020-03-04T22:00:00-06:00</t>
  </si>
  <si>
    <t>2020-03-04T22:15:00-06:00</t>
  </si>
  <si>
    <t>2020-03-04T22:30:00-06:00</t>
  </si>
  <si>
    <t>2020-03-04T22:45:00-06:00</t>
  </si>
  <si>
    <t>2020-03-04T23:00:00-06:00</t>
  </si>
  <si>
    <t>2020-03-04T23:15:00-06:00</t>
  </si>
  <si>
    <t>2020-03-04T23:30:00-06:00</t>
  </si>
  <si>
    <t>2020-03-04T23:45:00-06:00</t>
  </si>
  <si>
    <t>2020-03-05T00:00:00-06:00</t>
  </si>
  <si>
    <t>2020-03-05T00:15:00-06:00</t>
  </si>
  <si>
    <t>2020-03-05T00:30:00-06:00</t>
  </si>
  <si>
    <t>2020-03-05T00:45:00-06:00</t>
  </si>
  <si>
    <t>2020-03-05T01:00:00-06:00</t>
  </si>
  <si>
    <t>2020-03-05T01:15:00-06:00</t>
  </si>
  <si>
    <t>2020-03-05T01:30:00-06:00</t>
  </si>
  <si>
    <t>2020-03-05T01:45:00-06:00</t>
  </si>
  <si>
    <t>2020-03-05T02:00:00-06:00</t>
  </si>
  <si>
    <t>2020-03-05T02:15:00-06:00</t>
  </si>
  <si>
    <t>2020-03-05T02:30:00-06:00</t>
  </si>
  <si>
    <t>2020-03-05T02:45:00-06:00</t>
  </si>
  <si>
    <t>2020-03-05T03:00:00-06:00</t>
  </si>
  <si>
    <t>2020-03-05T03:15:00-06:00</t>
  </si>
  <si>
    <t>2020-03-05T03:30:00-06:00</t>
  </si>
  <si>
    <t>2020-03-05T03:45:00-06:00</t>
  </si>
  <si>
    <t>2020-03-05T04:00:00-06:00</t>
  </si>
  <si>
    <t>2020-03-05T04:15:00-06:00</t>
  </si>
  <si>
    <t>2020-03-05T04:30:00-06:00</t>
  </si>
  <si>
    <t>2020-03-05T04:45:00-06:00</t>
  </si>
  <si>
    <t>2020-03-05T05:00:00-06:00</t>
  </si>
  <si>
    <t>2020-03-05T05:15:00-06:00</t>
  </si>
  <si>
    <t>2020-03-05T05:30:00-06:00</t>
  </si>
  <si>
    <t>2020-03-05T05:45:00-06:00</t>
  </si>
  <si>
    <t>2020-03-05T06:00:00-06:00</t>
  </si>
  <si>
    <t>2020-03-05T06:15:00-06:00</t>
  </si>
  <si>
    <t>2020-03-05T06:30:00-06:00</t>
  </si>
  <si>
    <t>2020-03-05T06:45:00-06:00</t>
  </si>
  <si>
    <t>2020-03-05T07:00:00-06:00</t>
  </si>
  <si>
    <t>2020-03-05T07:15:00-06:00</t>
  </si>
  <si>
    <t>2020-03-05T07:30:00-06:00</t>
  </si>
  <si>
    <t>2020-03-05T07:45:00-06:00</t>
  </si>
  <si>
    <t>2020-03-05T08:00:00-06:00</t>
  </si>
  <si>
    <t>2020-03-05T08:15:00-06:00</t>
  </si>
  <si>
    <t>2020-03-05T08:30:00-06:00</t>
  </si>
  <si>
    <t>2020-03-05T08:45:00-06:00</t>
  </si>
  <si>
    <t>2020-03-05T09:00:00-06:00</t>
  </si>
  <si>
    <t>2020-03-05T09:15:00-06:00</t>
  </si>
  <si>
    <t>2020-03-05T09:30:00-06:00</t>
  </si>
  <si>
    <t>2020-03-05T09:45:00-06:00</t>
  </si>
  <si>
    <t>2020-03-05T10:00:00-06:00</t>
  </si>
  <si>
    <t>2020-03-05T10:15:00-06:00</t>
  </si>
  <si>
    <t>2020-03-05T10:30:00-06:00</t>
  </si>
  <si>
    <t>2020-03-05T10:45:00-06:00</t>
  </si>
  <si>
    <t>2020-03-05T11:00:00-06:00</t>
  </si>
  <si>
    <t>2020-03-05T11:15:00-06:00</t>
  </si>
  <si>
    <t>2020-03-05T11:30:00-06:00</t>
  </si>
  <si>
    <t>2020-03-05T11:45:00-06:00</t>
  </si>
  <si>
    <t>2020-03-05T12:00:00-06:00</t>
  </si>
  <si>
    <t>2020-03-05T12:15:00-06:00</t>
  </si>
  <si>
    <t>2020-03-05T12:30:00-06:00</t>
  </si>
  <si>
    <t>2020-03-05T12:45:00-06:00</t>
  </si>
  <si>
    <t>2020-03-05T13:00:00-06:00</t>
  </si>
  <si>
    <t>2020-03-05T13:15:00-06:00</t>
  </si>
  <si>
    <t>2020-03-05T13:30:00-06:00</t>
  </si>
  <si>
    <t>2020-03-05T13:45:00-06:00</t>
  </si>
  <si>
    <t>2020-03-05T14:00:00-06:00</t>
  </si>
  <si>
    <t>2020-03-05T14:15:00-06:00</t>
  </si>
  <si>
    <t>2020-03-05T14:30:00-06:00</t>
  </si>
  <si>
    <t>2020-03-05T14:45:00-06:00</t>
  </si>
  <si>
    <t>2020-03-05T15:00:00-06:00</t>
  </si>
  <si>
    <t>2020-03-05T15:15:00-06:00</t>
  </si>
  <si>
    <t>2020-03-05T15:30:00-06:00</t>
  </si>
  <si>
    <t>2020-03-05T15:45:00-06:00</t>
  </si>
  <si>
    <t>2020-03-05T16:00:00-06:00</t>
  </si>
  <si>
    <t>2020-03-05T16:15:00-06:00</t>
  </si>
  <si>
    <t>2020-03-05T16:30:00-06:00</t>
  </si>
  <si>
    <t>2020-03-05T16:45:00-06:00</t>
  </si>
  <si>
    <t>2020-03-05T17:00:00-06:00</t>
  </si>
  <si>
    <t>2020-03-05T17:15:00-06:00</t>
  </si>
  <si>
    <t>2020-03-05T17:30:00-06:00</t>
  </si>
  <si>
    <t>2020-03-05T17:45:00-06:00</t>
  </si>
  <si>
    <t>2020-03-05T18:00:00-06:00</t>
  </si>
  <si>
    <t>2020-03-05T18:15:00-06:00</t>
  </si>
  <si>
    <t>2020-03-05T18:30:00-06:00</t>
  </si>
  <si>
    <t>2020-03-05T18:45:00-06:00</t>
  </si>
  <si>
    <t>2020-03-05T19:00:00-06:00</t>
  </si>
  <si>
    <t>2020-03-05T19:15:00-06:00</t>
  </si>
  <si>
    <t>2020-03-05T19:30:00-06:00</t>
  </si>
  <si>
    <t>2020-03-05T19:45:00-06:00</t>
  </si>
  <si>
    <t>2020-03-05T20:00:00-06:00</t>
  </si>
  <si>
    <t>2020-03-05T20:15:00-06:00</t>
  </si>
  <si>
    <t>2020-03-05T20:30:00-06:00</t>
  </si>
  <si>
    <t>2020-03-05T20:45:00-06:00</t>
  </si>
  <si>
    <t>2020-03-05T21:00:00-06:00</t>
  </si>
  <si>
    <t>2020-03-05T21:15:00-06:00</t>
  </si>
  <si>
    <t>2020-03-05T21:30:00-06:00</t>
  </si>
  <si>
    <t>2020-03-05T21:45:00-06:00</t>
  </si>
  <si>
    <t>2020-03-05T22:00:00-06:00</t>
  </si>
  <si>
    <t>2020-03-05T22:15:00-06:00</t>
  </si>
  <si>
    <t>2020-03-05T22:30:00-06:00</t>
  </si>
  <si>
    <t>2020-03-05T22:45:00-06:00</t>
  </si>
  <si>
    <t>2020-03-05T23:00:00-06:00</t>
  </si>
  <si>
    <t>2020-03-05T23:15:00-06:00</t>
  </si>
  <si>
    <t>2020-03-05T23:30:00-06:00</t>
  </si>
  <si>
    <t>2020-03-05T23:45:00-06:00</t>
  </si>
  <si>
    <t>2020-03-06T00:00:00-06:00</t>
  </si>
  <si>
    <t>2020-03-06T00:15:00-06:00</t>
  </si>
  <si>
    <t>2020-03-06T00:30:00-06:00</t>
  </si>
  <si>
    <t>2020-03-06T00:45:00-06:00</t>
  </si>
  <si>
    <t>2020-03-06T01:00:00-06:00</t>
  </si>
  <si>
    <t>2020-03-06T01:15:00-06:00</t>
  </si>
  <si>
    <t>2020-03-06T01:30:00-06:00</t>
  </si>
  <si>
    <t>2020-03-06T01:45:00-06:00</t>
  </si>
  <si>
    <t>2020-03-06T02:00:00-06:00</t>
  </si>
  <si>
    <t>2020-03-06T02:15:00-06:00</t>
  </si>
  <si>
    <t>2020-03-06T02:30:00-06:00</t>
  </si>
  <si>
    <t>2020-03-06T02:45:00-06:00</t>
  </si>
  <si>
    <t>2020-03-06T03:00:00-06:00</t>
  </si>
  <si>
    <t>2020-03-06T03:15:00-06:00</t>
  </si>
  <si>
    <t>2020-03-06T03:30:00-06:00</t>
  </si>
  <si>
    <t>2020-03-06T03:45:00-06:00</t>
  </si>
  <si>
    <t>2020-03-06T04:00:00-06:00</t>
  </si>
  <si>
    <t>2020-03-06T04:15:00-06:00</t>
  </si>
  <si>
    <t>2020-03-06T04:30:00-06:00</t>
  </si>
  <si>
    <t>2020-03-06T04:45:00-06:00</t>
  </si>
  <si>
    <t>2020-03-06T05:00:00-06:00</t>
  </si>
  <si>
    <t>2020-03-06T05:15:00-06:00</t>
  </si>
  <si>
    <t>2020-03-06T05:30:00-06:00</t>
  </si>
  <si>
    <t>2020-03-06T05:45:00-06:00</t>
  </si>
  <si>
    <t>2020-03-06T06:00:00-06:00</t>
  </si>
  <si>
    <t>2020-03-06T06:15:00-06:00</t>
  </si>
  <si>
    <t>2020-03-06T06:30:00-06:00</t>
  </si>
  <si>
    <t>2020-03-06T06:45:00-06:00</t>
  </si>
  <si>
    <t>2020-03-06T07:00:00-06:00</t>
  </si>
  <si>
    <t>2020-03-06T07:15:00-06:00</t>
  </si>
  <si>
    <t>2020-03-06T07:30:00-06:00</t>
  </si>
  <si>
    <t>2020-03-06T07:45:00-06:00</t>
  </si>
  <si>
    <t>2020-03-06T08:00:00-06:00</t>
  </si>
  <si>
    <t>2020-03-06T08:15:00-06:00</t>
  </si>
  <si>
    <t>2020-03-06T08:30:00-06:00</t>
  </si>
  <si>
    <t>2020-03-06T08:45:00-06:00</t>
  </si>
  <si>
    <t>2020-03-06T09:00:00-06:00</t>
  </si>
  <si>
    <t>2020-03-06T09:15:00-06:00</t>
  </si>
  <si>
    <t>2020-03-06T09:30:00-06:00</t>
  </si>
  <si>
    <t>2020-03-06T09:45:00-06:00</t>
  </si>
  <si>
    <t>2020-03-06T10:00:00-06:00</t>
  </si>
  <si>
    <t>2020-03-06T10:15:00-06:00</t>
  </si>
  <si>
    <t>2020-03-06T10:30:00-06:00</t>
  </si>
  <si>
    <t>2020-03-06T10:45:00-06:00</t>
  </si>
  <si>
    <t>2020-03-06T11:00:00-06:00</t>
  </si>
  <si>
    <t>2020-03-06T11:15:00-06:00</t>
  </si>
  <si>
    <t>2020-03-06T11:30:00-06:00</t>
  </si>
  <si>
    <t>2020-03-06T11:45:00-06:00</t>
  </si>
  <si>
    <t>2020-03-06T12:00:00-06:00</t>
  </si>
  <si>
    <t>2020-03-06T12:15:00-06:00</t>
  </si>
  <si>
    <t>2020-03-06T12:30:00-06:00</t>
  </si>
  <si>
    <t>2020-03-06T12:45:00-06:00</t>
  </si>
  <si>
    <t>2020-03-06T13:00:00-06:00</t>
  </si>
  <si>
    <t>2020-03-06T13:15:00-06:00</t>
  </si>
  <si>
    <t>2020-03-06T13:30:00-06:00</t>
  </si>
  <si>
    <t>2020-03-06T13:45:00-06:00</t>
  </si>
  <si>
    <t>2020-03-06T14:00:00-06:00</t>
  </si>
  <si>
    <t>2020-03-06T14:15:00-06:00</t>
  </si>
  <si>
    <t>2020-03-06T14:30:00-06:00</t>
  </si>
  <si>
    <t>2020-03-06T14:45:00-06:00</t>
  </si>
  <si>
    <t>2020-03-06T15:00:00-06:00</t>
  </si>
  <si>
    <t>2020-03-06T15:15:00-06:00</t>
  </si>
  <si>
    <t>2020-03-06T15:30:00-06:00</t>
  </si>
  <si>
    <t>2020-03-06T15:45:00-06:00</t>
  </si>
  <si>
    <t>2020-03-06T16:00:00-06:00</t>
  </si>
  <si>
    <t>2020-03-06T16:15:00-06:00</t>
  </si>
  <si>
    <t>2020-03-06T16:30:00-06:00</t>
  </si>
  <si>
    <t>2020-03-06T16:45:00-06:00</t>
  </si>
  <si>
    <t>2020-03-06T17:00:00-06:00</t>
  </si>
  <si>
    <t>2020-03-06T17:15:00-06:00</t>
  </si>
  <si>
    <t>2020-03-06T17:30:00-06:00</t>
  </si>
  <si>
    <t>2020-03-06T17:45:00-06:00</t>
  </si>
  <si>
    <t>2020-03-06T18:00:00-06:00</t>
  </si>
  <si>
    <t>2020-03-06T18:15:00-06:00</t>
  </si>
  <si>
    <t>2020-03-06T18:30:00-06:00</t>
  </si>
  <si>
    <t>2020-03-06T18:45:00-06:00</t>
  </si>
  <si>
    <t>2020-03-06T19:00:00-06:00</t>
  </si>
  <si>
    <t>2020-03-06T19:15:00-06:00</t>
  </si>
  <si>
    <t>2020-03-06T19:30:00-06:00</t>
  </si>
  <si>
    <t>2020-03-06T19:45:00-06:00</t>
  </si>
  <si>
    <t>2020-03-06T20:00:00-06:00</t>
  </si>
  <si>
    <t>2020-03-06T20:15:00-06:00</t>
  </si>
  <si>
    <t>2020-03-06T20:30:00-06:00</t>
  </si>
  <si>
    <t>2020-03-06T20:45:00-06:00</t>
  </si>
  <si>
    <t>2020-03-06T21:00:00-06:00</t>
  </si>
  <si>
    <t>2020-03-06T21:15:00-06:00</t>
  </si>
  <si>
    <t>2020-03-06T21:30:00-06:00</t>
  </si>
  <si>
    <t>2020-03-06T21:45:00-06:00</t>
  </si>
  <si>
    <t>2020-03-06T22:00:00-06:00</t>
  </si>
  <si>
    <t>2020-03-06T22:15:00-06:00</t>
  </si>
  <si>
    <t>2020-03-06T22:30:00-06:00</t>
  </si>
  <si>
    <t>2020-03-06T22:45:00-06:00</t>
  </si>
  <si>
    <t>2020-03-06T23:00:00-06:00</t>
  </si>
  <si>
    <t>2020-03-06T23:15:00-06:00</t>
  </si>
  <si>
    <t>2020-03-06T23:30:00-06:00</t>
  </si>
  <si>
    <t>2020-03-06T23:45:00-06:00</t>
  </si>
  <si>
    <t>2020-03-07T00:00:00-06:00</t>
  </si>
  <si>
    <t>2020-03-07T00:15:00-06:00</t>
  </si>
  <si>
    <t>2020-03-07T00:30:00-06:00</t>
  </si>
  <si>
    <t>2020-03-07T00:45:00-06:00</t>
  </si>
  <si>
    <t>2020-03-07T01:00:00-06:00</t>
  </si>
  <si>
    <t>2020-03-07T01:15:00-06:00</t>
  </si>
  <si>
    <t>2020-03-07T01:30:00-06:00</t>
  </si>
  <si>
    <t>2020-03-07T01:45:00-06:00</t>
  </si>
  <si>
    <t>2020-03-07T02:00:00-06:00</t>
  </si>
  <si>
    <t>2020-03-07T02:15:00-06:00</t>
  </si>
  <si>
    <t>2020-03-07T02:30:00-06:00</t>
  </si>
  <si>
    <t>2020-03-07T02:45:00-06:00</t>
  </si>
  <si>
    <t>2020-03-07T03:00:00-06:00</t>
  </si>
  <si>
    <t>2020-03-07T03:15:00-06:00</t>
  </si>
  <si>
    <t>2020-03-07T03:30:00-06:00</t>
  </si>
  <si>
    <t>2020-03-07T03:45:00-06:00</t>
  </si>
  <si>
    <t>2020-03-07T04:00:00-06:00</t>
  </si>
  <si>
    <t>2020-03-07T04:15:00-06:00</t>
  </si>
  <si>
    <t>2020-03-07T04:30:00-06:00</t>
  </si>
  <si>
    <t>2020-03-07T04:45:00-06:00</t>
  </si>
  <si>
    <t>2020-03-07T05:00:00-06:00</t>
  </si>
  <si>
    <t>2020-03-07T05:15:00-06:00</t>
  </si>
  <si>
    <t>2020-03-07T05:30:00-06:00</t>
  </si>
  <si>
    <t>2020-03-07T05:45:00-06:00</t>
  </si>
  <si>
    <t>2020-03-07T06:00:00-06:00</t>
  </si>
  <si>
    <t>2020-03-07T06:15:00-06:00</t>
  </si>
  <si>
    <t>2020-03-07T06:30:00-06:00</t>
  </si>
  <si>
    <t>2020-03-07T06:45:00-06:00</t>
  </si>
  <si>
    <t>2020-03-07T07:00:00-06:00</t>
  </si>
  <si>
    <t>2020-03-07T07:15:00-06:00</t>
  </si>
  <si>
    <t>2020-03-07T07:30:00-06:00</t>
  </si>
  <si>
    <t>2020-03-07T07:45:00-06:00</t>
  </si>
  <si>
    <t>2020-03-07T08:00:00-06:00</t>
  </si>
  <si>
    <t>2020-03-07T08:15:00-06:00</t>
  </si>
  <si>
    <t>2020-03-07T08:30:00-06:00</t>
  </si>
  <si>
    <t>2020-03-07T08:45:00-06:00</t>
  </si>
  <si>
    <t>2020-03-07T09:00:00-06:00</t>
  </si>
  <si>
    <t>2020-03-07T09:15:00-06:00</t>
  </si>
  <si>
    <t>2020-03-07T09:30:00-06:00</t>
  </si>
  <si>
    <t>2020-03-07T09:45:00-06:00</t>
  </si>
  <si>
    <t>2020-03-07T10:00:00-06:00</t>
  </si>
  <si>
    <t>2020-03-07T10:15:00-06:00</t>
  </si>
  <si>
    <t>2020-03-07T10:30:00-06:00</t>
  </si>
  <si>
    <t>2020-03-07T10:45:00-06:00</t>
  </si>
  <si>
    <t>2020-03-07T11:00:00-06:00</t>
  </si>
  <si>
    <t>2020-03-07T11:15:00-06:00</t>
  </si>
  <si>
    <t>2020-03-07T11:30:00-06:00</t>
  </si>
  <si>
    <t>2020-03-07T11:45:00-06:00</t>
  </si>
  <si>
    <t>2020-03-07T12:00:00-06:00</t>
  </si>
  <si>
    <t>2020-03-07T12:15:00-06:00</t>
  </si>
  <si>
    <t>2020-03-07T12:30:00-06:00</t>
  </si>
  <si>
    <t>2020-03-07T12:45:00-06:00</t>
  </si>
  <si>
    <t>2020-03-07T13:00:00-06:00</t>
  </si>
  <si>
    <t>2020-03-07T13:15:00-06:00</t>
  </si>
  <si>
    <t>2020-03-07T13:30:00-06:00</t>
  </si>
  <si>
    <t>2020-03-07T13:45:00-06:00</t>
  </si>
  <si>
    <t>2020-03-07T14:00:00-06:00</t>
  </si>
  <si>
    <t>2020-03-07T14:15:00-06:00</t>
  </si>
  <si>
    <t>2020-03-07T14:30:00-06:00</t>
  </si>
  <si>
    <t>2020-03-07T14:45:00-06:00</t>
  </si>
  <si>
    <t>2020-03-07T15:00:00-06:00</t>
  </si>
  <si>
    <t>2020-03-07T15:15:00-06:00</t>
  </si>
  <si>
    <t>2020-03-07T15:30:00-06:00</t>
  </si>
  <si>
    <t>2020-03-07T15:45:00-06:00</t>
  </si>
  <si>
    <t>2020-03-07T16:00:00-06:00</t>
  </si>
  <si>
    <t>2020-03-07T16:15:00-06:00</t>
  </si>
  <si>
    <t>2020-03-07T16:30:00-06:00</t>
  </si>
  <si>
    <t>2020-03-07T16:45:00-06:00</t>
  </si>
  <si>
    <t>2020-03-07T17:00:00-06:00</t>
  </si>
  <si>
    <t>2020-03-07T17:15:00-06:00</t>
  </si>
  <si>
    <t>2020-03-07T17:30:00-06:00</t>
  </si>
  <si>
    <t>2020-03-07T17:45:00-06:00</t>
  </si>
  <si>
    <t>2020-03-07T18:00:00-06:00</t>
  </si>
  <si>
    <t>2020-03-07T18:15:00-06:00</t>
  </si>
  <si>
    <t>2020-03-07T18:30:00-06:00</t>
  </si>
  <si>
    <t>2020-03-07T18:45:00-06:00</t>
  </si>
  <si>
    <t>2020-03-07T19:00:00-06:00</t>
  </si>
  <si>
    <t>2020-03-07T19:15:00-06:00</t>
  </si>
  <si>
    <t>2020-03-07T19:30:00-06:00</t>
  </si>
  <si>
    <t>2020-03-07T19:45:00-06:00</t>
  </si>
  <si>
    <t>2020-03-07T20:00:00-06:00</t>
  </si>
  <si>
    <t>2020-03-07T20:15:00-06:00</t>
  </si>
  <si>
    <t>2020-03-07T20:30:00-06:00</t>
  </si>
  <si>
    <t>2020-03-07T20:45:00-06:00</t>
  </si>
  <si>
    <t>2020-03-07T21:00:00-06:00</t>
  </si>
  <si>
    <t>2020-03-07T21:15:00-06:00</t>
  </si>
  <si>
    <t>2020-03-07T21:30:00-06:00</t>
  </si>
  <si>
    <t>2020-03-07T21:45:00-06:00</t>
  </si>
  <si>
    <t>2020-03-07T22:00:00-06:00</t>
  </si>
  <si>
    <t>2020-03-07T22:15:00-06:00</t>
  </si>
  <si>
    <t>2020-03-07T22:30:00-06:00</t>
  </si>
  <si>
    <t>2020-03-07T22:45:00-06:00</t>
  </si>
  <si>
    <t>2020-03-07T23:00:00-06:00</t>
  </si>
  <si>
    <t>2020-03-07T23:15:00-06:00</t>
  </si>
  <si>
    <t>2020-03-07T23:30:00-06:00</t>
  </si>
  <si>
    <t>2020-03-07T23:45:00-06:00</t>
  </si>
  <si>
    <t>2020-03-08T00:00:00-06:00</t>
  </si>
  <si>
    <t>2020-03-08T00:15:00-06:00</t>
  </si>
  <si>
    <t>2020-03-08T00:30:00-06:00</t>
  </si>
  <si>
    <t>2020-03-08T00:45:00-06:00</t>
  </si>
  <si>
    <t>2020-03-08T01:00:00-06:00</t>
  </si>
  <si>
    <t>2020-03-08T01:15:00-06:00</t>
  </si>
  <si>
    <t>2020-03-08T01:30:00-06:00</t>
  </si>
  <si>
    <t>2020-03-08T01:45:00-06:00</t>
  </si>
  <si>
    <t>2020-03-08T03:00:00-05:00</t>
  </si>
  <si>
    <t>2020-03-08T03:15:00-05:00</t>
  </si>
  <si>
    <t>2020-03-08T03:30:00-05:00</t>
  </si>
  <si>
    <t>2020-03-08T03:45:00-05:00</t>
  </si>
  <si>
    <t>2020-03-08T04:00:00-05:00</t>
  </si>
  <si>
    <t>2020-03-08T04:15:00-05:00</t>
  </si>
  <si>
    <t>2020-03-08T04:30:00-05:00</t>
  </si>
  <si>
    <t>2020-03-08T04:45:00-05:00</t>
  </si>
  <si>
    <t>2020-03-08T05:00:00-05:00</t>
  </si>
  <si>
    <t>2020-03-08T05:15:00-05:00</t>
  </si>
  <si>
    <t>2020-03-08T05:30:00-05:00</t>
  </si>
  <si>
    <t>2020-03-08T05:45:00-05:00</t>
  </si>
  <si>
    <t>2020-03-08T06:00:00-05:00</t>
  </si>
  <si>
    <t>2020-03-08T06:15:00-05:00</t>
  </si>
  <si>
    <t>2020-03-08T06:30:00-05:00</t>
  </si>
  <si>
    <t>2020-03-08T06:45:00-05:00</t>
  </si>
  <si>
    <t>2020-03-08T07:00:00-05:00</t>
  </si>
  <si>
    <t>2020-03-08T07:15:00-05:00</t>
  </si>
  <si>
    <t>2020-03-08T07:30:00-05:00</t>
  </si>
  <si>
    <t>2020-03-08T07:45:00-05:00</t>
  </si>
  <si>
    <t>2020-03-08T08:00:00-05:00</t>
  </si>
  <si>
    <t>2020-03-08T08:15:00-05:00</t>
  </si>
  <si>
    <t>2020-03-08T08:30:00-05:00</t>
  </si>
  <si>
    <t>2020-03-08T08:45:00-05:00</t>
  </si>
  <si>
    <t>2020-03-08T09:00:00-05:00</t>
  </si>
  <si>
    <t>2020-03-08T09:15:00-05:00</t>
  </si>
  <si>
    <t>2020-03-08T09:30:00-05:00</t>
  </si>
  <si>
    <t>2020-03-08T09:45:00-05:00</t>
  </si>
  <si>
    <t>2020-03-08T10:00:00-05:00</t>
  </si>
  <si>
    <t>2020-03-08T10:15:00-05:00</t>
  </si>
  <si>
    <t>2020-03-08T10:30:00-05:00</t>
  </si>
  <si>
    <t>2020-03-08T10:45:00-05:00</t>
  </si>
  <si>
    <t>2020-03-08T11:00:00-05:00</t>
  </si>
  <si>
    <t>2020-03-08T11:15:00-05:00</t>
  </si>
  <si>
    <t>2020-03-08T11:30:00-05:00</t>
  </si>
  <si>
    <t>2020-03-08T11:45:00-05:00</t>
  </si>
  <si>
    <t>2020-03-08T12:00:00-05:00</t>
  </si>
  <si>
    <t>2020-03-08T12:15:00-05:00</t>
  </si>
  <si>
    <t>2020-03-08T12:30:00-05:00</t>
  </si>
  <si>
    <t>2020-03-08T12:45:00-05:00</t>
  </si>
  <si>
    <t>2020-03-08T13:00:00-05:00</t>
  </si>
  <si>
    <t>2020-03-08T13:15:00-05:00</t>
  </si>
  <si>
    <t>2020-03-08T13:30:00-05:00</t>
  </si>
  <si>
    <t>2020-03-08T13:45:00-05:00</t>
  </si>
  <si>
    <t>2020-03-08T14:00:00-05:00</t>
  </si>
  <si>
    <t>2020-03-08T14:15:00-05:00</t>
  </si>
  <si>
    <t>2020-03-08T14:30:00-05:00</t>
  </si>
  <si>
    <t>2020-03-08T14:45:00-05:00</t>
  </si>
  <si>
    <t>2020-03-08T15:00:00-05:00</t>
  </si>
  <si>
    <t>2020-03-08T15:15:00-05:00</t>
  </si>
  <si>
    <t>2020-03-08T15:30:00-05:00</t>
  </si>
  <si>
    <t>2020-03-08T15:45:00-05:00</t>
  </si>
  <si>
    <t>2020-03-08T16:00:00-05:00</t>
  </si>
  <si>
    <t>2020-03-08T16:15:00-05:00</t>
  </si>
  <si>
    <t>2020-03-08T16:30:00-05:00</t>
  </si>
  <si>
    <t>2020-03-08T16:45:00-05:00</t>
  </si>
  <si>
    <t>2020-03-08T17:00:00-05:00</t>
  </si>
  <si>
    <t>2020-03-08T17:15:00-05:00</t>
  </si>
  <si>
    <t>2020-03-08T17:30:00-05:00</t>
  </si>
  <si>
    <t>2020-03-08T17:45:00-05:00</t>
  </si>
  <si>
    <t>2020-03-08T18:00:00-05:00</t>
  </si>
  <si>
    <t>2020-03-08T18:15:00-05:00</t>
  </si>
  <si>
    <t>2020-03-08T18:30:00-05:00</t>
  </si>
  <si>
    <t>2020-03-08T18:45:00-05:00</t>
  </si>
  <si>
    <t>2020-03-08T19:00:00-05:00</t>
  </si>
  <si>
    <t>2020-03-08T19:15:00-05:00</t>
  </si>
  <si>
    <t>2020-03-08T19:30:00-05:00</t>
  </si>
  <si>
    <t>2020-03-08T19:45:00-05:00</t>
  </si>
  <si>
    <t>2020-03-08T20:00:00-05:00</t>
  </si>
  <si>
    <t>2020-03-08T20:15:00-05:00</t>
  </si>
  <si>
    <t>2020-03-08T20:30:00-05:00</t>
  </si>
  <si>
    <t>2020-03-08T20:45:00-05:00</t>
  </si>
  <si>
    <t>2020-03-08T21:00:00-05:00</t>
  </si>
  <si>
    <t>2020-03-08T21:15:00-05:00</t>
  </si>
  <si>
    <t>2020-03-08T21:30:00-05:00</t>
  </si>
  <si>
    <t>2020-03-08T21:45:00-05:00</t>
  </si>
  <si>
    <t>2020-03-08T22:00:00-05:00</t>
  </si>
  <si>
    <t>2020-03-08T22:15:00-05:00</t>
  </si>
  <si>
    <t>2020-03-08T22:30:00-05:00</t>
  </si>
  <si>
    <t>2020-03-08T22:45:00-05:00</t>
  </si>
  <si>
    <t>2020-03-08T23:00:00-05:00</t>
  </si>
  <si>
    <t>2020-03-08T23:15:00-05:00</t>
  </si>
  <si>
    <t>2020-03-08T23:30:00-05:00</t>
  </si>
  <si>
    <t>2020-03-08T23:45:00-05:00</t>
  </si>
  <si>
    <t>2020-03-09T00:00:00-05:00</t>
  </si>
  <si>
    <t>2020-03-09T00:15:00-05:00</t>
  </si>
  <si>
    <t>2020-03-09T00:30:00-05:00</t>
  </si>
  <si>
    <t>2020-03-09T00:45:00-05:00</t>
  </si>
  <si>
    <t>2020-03-09T01:00:00-05:00</t>
  </si>
  <si>
    <t>2020-03-09T01:15:00-05:00</t>
  </si>
  <si>
    <t>2020-03-09T01:30:00-05:00</t>
  </si>
  <si>
    <t>2020-03-09T01:45:00-05:00</t>
  </si>
  <si>
    <t>2020-03-09T02:00:00-05:00</t>
  </si>
  <si>
    <t>2020-03-09T02:15:00-05:00</t>
  </si>
  <si>
    <t>2020-03-09T02:30:00-05:00</t>
  </si>
  <si>
    <t>2020-03-09T02:45:00-05:00</t>
  </si>
  <si>
    <t>2020-03-09T03:00:00-05:00</t>
  </si>
  <si>
    <t>2020-03-09T03:15:00-05:00</t>
  </si>
  <si>
    <t>2020-03-09T03:30:00-05:00</t>
  </si>
  <si>
    <t>2020-03-09T03:45:00-05:00</t>
  </si>
  <si>
    <t>2020-03-09T04:00:00-05:00</t>
  </si>
  <si>
    <t>2020-03-09T04:15:00-05:00</t>
  </si>
  <si>
    <t>2020-03-09T04:30:00-05:00</t>
  </si>
  <si>
    <t>2020-03-09T04:45:00-05:00</t>
  </si>
  <si>
    <t>2020-03-09T05:00:00-05:00</t>
  </si>
  <si>
    <t>2020-03-09T05:15:00-05:00</t>
  </si>
  <si>
    <t>2020-03-09T05:30:00-05:00</t>
  </si>
  <si>
    <t>2020-03-09T05:45:00-05:00</t>
  </si>
  <si>
    <t>2020-03-09T06:00:00-05:00</t>
  </si>
  <si>
    <t>2020-03-09T06:15:00-05:00</t>
  </si>
  <si>
    <t>2020-03-09T06:30:00-05:00</t>
  </si>
  <si>
    <t>2020-03-09T06:45:00-05:00</t>
  </si>
  <si>
    <t>2020-03-09T07:00:00-05:00</t>
  </si>
  <si>
    <t>2020-03-09T07:15:00-05:00</t>
  </si>
  <si>
    <t>2020-03-09T07:30:00-05:00</t>
  </si>
  <si>
    <t>2020-03-09T07:45:00-05:00</t>
  </si>
  <si>
    <t>2020-03-09T08:00:00-05:00</t>
  </si>
  <si>
    <t>2020-03-09T08:15:00-05:00</t>
  </si>
  <si>
    <t>2020-03-09T08:30:00-05:00</t>
  </si>
  <si>
    <t>2020-03-09T08:45:00-05:00</t>
  </si>
  <si>
    <t>2020-03-09T09:00:00-05:00</t>
  </si>
  <si>
    <t>2020-03-09T09:15:00-05:00</t>
  </si>
  <si>
    <t>2020-03-09T09:30:00-05:00</t>
  </si>
  <si>
    <t>2020-03-09T09:45:00-05:00</t>
  </si>
  <si>
    <t>2020-03-09T10:00:00-05:00</t>
  </si>
  <si>
    <t>2020-03-09T10:15:00-05:00</t>
  </si>
  <si>
    <t>2020-03-09T10:30:00-05:00</t>
  </si>
  <si>
    <t>2020-03-09T10:45:00-05:00</t>
  </si>
  <si>
    <t>2020-03-09T11:00:00-05:00</t>
  </si>
  <si>
    <t>2020-03-09T11:15:00-05:00</t>
  </si>
  <si>
    <t>2020-03-09T11:30:00-05:00</t>
  </si>
  <si>
    <t>2020-03-09T11:45:00-05:00</t>
  </si>
  <si>
    <t>2020-03-09T12:00:00-05:00</t>
  </si>
  <si>
    <t>2020-03-09T12:15:00-05:00</t>
  </si>
  <si>
    <t>2020-03-09T12:30:00-05:00</t>
  </si>
  <si>
    <t>2020-03-09T12:45:00-05:00</t>
  </si>
  <si>
    <t>2020-03-09T13:00:00-05:00</t>
  </si>
  <si>
    <t>2020-03-09T13:15:00-05:00</t>
  </si>
  <si>
    <t>2020-03-09T13:30:00-05:00</t>
  </si>
  <si>
    <t>2020-03-09T13:45:00-05:00</t>
  </si>
  <si>
    <t>2020-03-09T14:00:00-05:00</t>
  </si>
  <si>
    <t>2020-03-09T14:15:00-05:00</t>
  </si>
  <si>
    <t>2020-03-09T14:30:00-05:00</t>
  </si>
  <si>
    <t>2020-03-09T14:45:00-05:00</t>
  </si>
  <si>
    <t>2020-03-09T15:00:00-05:00</t>
  </si>
  <si>
    <t>2020-03-09T15:15:00-05:00</t>
  </si>
  <si>
    <t>2020-03-09T15:30:00-05:00</t>
  </si>
  <si>
    <t>2020-03-09T15:45:00-05:00</t>
  </si>
  <si>
    <t>2020-03-09T16:00:00-05:00</t>
  </si>
  <si>
    <t>2020-03-09T16:15:00-05:00</t>
  </si>
  <si>
    <t>2020-03-09T16:30:00-05:00</t>
  </si>
  <si>
    <t>2020-03-09T16:45:00-05:00</t>
  </si>
  <si>
    <t>2020-03-09T17:00:00-05:00</t>
  </si>
  <si>
    <t>2020-03-09T17:15:00-05:00</t>
  </si>
  <si>
    <t>2020-03-09T17:30:00-05:00</t>
  </si>
  <si>
    <t>2020-03-09T17:45:00-05:00</t>
  </si>
  <si>
    <t>2020-03-09T18:00:00-05:00</t>
  </si>
  <si>
    <t>2020-03-09T18:15:00-05:00</t>
  </si>
  <si>
    <t>2020-03-09T18:30:00-05:00</t>
  </si>
  <si>
    <t>2020-03-09T18:45:00-05:00</t>
  </si>
  <si>
    <t>2020-03-09T19:00:00-05:00</t>
  </si>
  <si>
    <t>2020-03-09T19:15:00-05:00</t>
  </si>
  <si>
    <t>2020-03-09T19:30:00-05:00</t>
  </si>
  <si>
    <t>2020-03-09T19:45:00-05:00</t>
  </si>
  <si>
    <t>2020-03-09T20:00:00-05:00</t>
  </si>
  <si>
    <t>2020-03-09T20:15:00-05:00</t>
  </si>
  <si>
    <t>2020-03-09T20:30:00-05:00</t>
  </si>
  <si>
    <t>2020-03-09T20:45:00-05:00</t>
  </si>
  <si>
    <t>2020-03-09T21:00:00-05:00</t>
  </si>
  <si>
    <t>2020-03-09T21:15:00-05:00</t>
  </si>
  <si>
    <t>2020-03-09T21:30:00-05:00</t>
  </si>
  <si>
    <t>2020-03-09T21:45:00-05:00</t>
  </si>
  <si>
    <t>2020-03-09T22:00:00-05:00</t>
  </si>
  <si>
    <t>2020-03-09T22:15:00-05:00</t>
  </si>
  <si>
    <t>2020-03-09T22:30:00-05:00</t>
  </si>
  <si>
    <t>2020-03-09T22:45:00-05:00</t>
  </si>
  <si>
    <t>2020-03-09T23:00:00-05:00</t>
  </si>
  <si>
    <t>2020-03-09T23:15:00-05:00</t>
  </si>
  <si>
    <t>2020-03-09T23:30:00-05:00</t>
  </si>
  <si>
    <t>2020-03-09T23:45:00-05:00</t>
  </si>
  <si>
    <t>2020-03-10T00:00:00-05:00</t>
  </si>
  <si>
    <t>2020-03-10T00:15:00-05:00</t>
  </si>
  <si>
    <t>2020-03-10T00:30:00-05:00</t>
  </si>
  <si>
    <t>2020-03-10T00:45:00-05:00</t>
  </si>
  <si>
    <t>2020-03-10T01:00:00-05:00</t>
  </si>
  <si>
    <t>2020-03-10T01:15:00-05:00</t>
  </si>
  <si>
    <t>2020-03-10T01:30:00-05:00</t>
  </si>
  <si>
    <t>2020-03-10T01:45:00-05:00</t>
  </si>
  <si>
    <t>2020-03-10T02:00:00-05:00</t>
  </si>
  <si>
    <t>2020-03-10T02:15:00-05:00</t>
  </si>
  <si>
    <t>2020-03-10T02:30:00-05:00</t>
  </si>
  <si>
    <t>2020-03-10T02:45:00-05:00</t>
  </si>
  <si>
    <t>2020-03-10T03:00:00-05:00</t>
  </si>
  <si>
    <t>2020-03-10T03:15:00-05:00</t>
  </si>
  <si>
    <t>2020-03-10T03:30:00-05:00</t>
  </si>
  <si>
    <t>2020-03-10T03:45:00-05:00</t>
  </si>
  <si>
    <t>2020-03-10T04:00:00-05:00</t>
  </si>
  <si>
    <t>2020-03-10T04:15:00-05:00</t>
  </si>
  <si>
    <t>2020-03-10T04:30:00-05:00</t>
  </si>
  <si>
    <t>2020-03-10T04:45:00-05:00</t>
  </si>
  <si>
    <t>2020-03-10T05:00:00-05:00</t>
  </si>
  <si>
    <t>2020-03-10T05:15:00-05:00</t>
  </si>
  <si>
    <t>2020-03-10T05:30:00-05:00</t>
  </si>
  <si>
    <t>2020-03-10T05:45:00-05:00</t>
  </si>
  <si>
    <t>2020-03-10T06:00:00-05:00</t>
  </si>
  <si>
    <t>2020-03-10T06:15:00-05:00</t>
  </si>
  <si>
    <t>2020-03-10T06:30:00-05:00</t>
  </si>
  <si>
    <t>2020-03-10T06:45:00-05:00</t>
  </si>
  <si>
    <t>2020-03-10T07:00:00-05:00</t>
  </si>
  <si>
    <t>2020-03-10T07:15:00-05:00</t>
  </si>
  <si>
    <t>2020-03-10T07:30:00-05:00</t>
  </si>
  <si>
    <t>2020-03-10T07:45:00-05:00</t>
  </si>
  <si>
    <t>2020-03-10T08:00:00-05:00</t>
  </si>
  <si>
    <t>2020-03-10T08:15:00-05:00</t>
  </si>
  <si>
    <t>2020-03-10T08:30:00-05:00</t>
  </si>
  <si>
    <t>2020-03-10T08:45:00-05:00</t>
  </si>
  <si>
    <t>2020-03-10T09:00:00-05:00</t>
  </si>
  <si>
    <t>2020-03-10T09:15:00-05:00</t>
  </si>
  <si>
    <t>2020-03-10T09:30:00-05:00</t>
  </si>
  <si>
    <t>2020-03-10T09:45:00-05:00</t>
  </si>
  <si>
    <t>2020-03-10T10:00:00-05:00</t>
  </si>
  <si>
    <t>2020-03-10T10:15:00-05:00</t>
  </si>
  <si>
    <t>2020-03-10T10:30:00-05:00</t>
  </si>
  <si>
    <t>2020-03-10T10:45:00-05:00</t>
  </si>
  <si>
    <t>2020-03-10T11:00:00-05:00</t>
  </si>
  <si>
    <t>2020-03-10T11:15:00-05:00</t>
  </si>
  <si>
    <t>2020-03-10T11:30:00-05:00</t>
  </si>
  <si>
    <t>2020-03-10T11:45:00-05:00</t>
  </si>
  <si>
    <t>2020-03-10T12:00:00-05:00</t>
  </si>
  <si>
    <t>2020-03-10T12:15:00-05:00</t>
  </si>
  <si>
    <t>2020-03-10T12:30:00-05:00</t>
  </si>
  <si>
    <t>2020-03-10T12:45:00-05:00</t>
  </si>
  <si>
    <t>2020-03-10T13:00:00-05:00</t>
  </si>
  <si>
    <t>2020-03-10T13:15:00-05:00</t>
  </si>
  <si>
    <t>2020-03-10T13:30:00-05:00</t>
  </si>
  <si>
    <t>2020-03-10T13:45:00-05:00</t>
  </si>
  <si>
    <t>2020-03-10T14:00:00-05:00</t>
  </si>
  <si>
    <t>2020-03-10T14:15:00-05:00</t>
  </si>
  <si>
    <t>2020-03-10T14:30:00-05:00</t>
  </si>
  <si>
    <t>2020-03-10T14:45:00-05:00</t>
  </si>
  <si>
    <t>2020-03-10T15:00:00-05:00</t>
  </si>
  <si>
    <t>2020-03-10T15:15:00-05:00</t>
  </si>
  <si>
    <t>2020-03-10T15:30:00-05:00</t>
  </si>
  <si>
    <t>2020-03-10T15:45:00-05:00</t>
  </si>
  <si>
    <t>2020-03-10T16:00:00-05:00</t>
  </si>
  <si>
    <t>2020-03-10T16:15:00-05:00</t>
  </si>
  <si>
    <t>2020-03-10T16:30:00-05:00</t>
  </si>
  <si>
    <t>2020-03-10T16:45:00-05:00</t>
  </si>
  <si>
    <t>2020-03-10T17:00:00-05:00</t>
  </si>
  <si>
    <t>2020-03-10T17:15:00-05:00</t>
  </si>
  <si>
    <t>2020-03-10T17:30:00-05:00</t>
  </si>
  <si>
    <t>2020-03-10T17:45:00-05:00</t>
  </si>
  <si>
    <t>2020-03-10T18:00:00-05:00</t>
  </si>
  <si>
    <t>2020-03-10T18:15:00-05:00</t>
  </si>
  <si>
    <t>2020-03-10T18:30:00-05:00</t>
  </si>
  <si>
    <t>2020-03-10T18:45:00-05:00</t>
  </si>
  <si>
    <t>2020-03-10T19:00:00-05:00</t>
  </si>
  <si>
    <t>2020-03-10T19:15:00-05:00</t>
  </si>
  <si>
    <t>2020-03-10T19:30:00-05:00</t>
  </si>
  <si>
    <t>2020-03-10T19:45:00-05:00</t>
  </si>
  <si>
    <t>2020-03-10T20:00:00-05:00</t>
  </si>
  <si>
    <t>2020-03-10T20:15:00-05:00</t>
  </si>
  <si>
    <t>2020-03-10T20:30:00-05:00</t>
  </si>
  <si>
    <t>2020-03-10T20:45:00-05:00</t>
  </si>
  <si>
    <t>2020-03-10T21:00:00-05:00</t>
  </si>
  <si>
    <t>2020-03-10T21:15:00-05:00</t>
  </si>
  <si>
    <t>2020-03-10T21:30:00-05:00</t>
  </si>
  <si>
    <t>2020-03-10T21:45:00-05:00</t>
  </si>
  <si>
    <t>2020-03-10T22:00:00-05:00</t>
  </si>
  <si>
    <t>2020-03-10T22:15:00-05:00</t>
  </si>
  <si>
    <t>2020-03-10T22:30:00-05:00</t>
  </si>
  <si>
    <t>2020-03-10T22:45:00-05:00</t>
  </si>
  <si>
    <t>2020-03-10T23:00:00-05:00</t>
  </si>
  <si>
    <t>2020-03-10T23:15:00-05:00</t>
  </si>
  <si>
    <t>2020-03-10T23:30:00-05:00</t>
  </si>
  <si>
    <t>2020-03-10T23:45:00-05:00</t>
  </si>
  <si>
    <t>2020-03-11T00:00:00-05:00</t>
  </si>
  <si>
    <t>2020-03-11T00:15:00-05:00</t>
  </si>
  <si>
    <t>2020-03-11T00:30:00-05:00</t>
  </si>
  <si>
    <t>2020-03-11T00:45:00-05:00</t>
  </si>
  <si>
    <t>2020-03-11T01:00:00-05:00</t>
  </si>
  <si>
    <t>2020-03-11T01:15:00-05:00</t>
  </si>
  <si>
    <t>2020-03-11T01:30:00-05:00</t>
  </si>
  <si>
    <t>2020-03-11T01:45:00-05:00</t>
  </si>
  <si>
    <t>2020-03-11T02:00:00-05:00</t>
  </si>
  <si>
    <t>2020-03-11T02:15:00-05:00</t>
  </si>
  <si>
    <t>2020-03-11T02:30:00-05:00</t>
  </si>
  <si>
    <t>2020-03-11T02:45:00-05:00</t>
  </si>
  <si>
    <t>2020-03-11T03:00:00-05:00</t>
  </si>
  <si>
    <t>2020-03-11T03:15:00-05:00</t>
  </si>
  <si>
    <t>2020-03-11T03:30:00-05:00</t>
  </si>
  <si>
    <t>2020-03-11T03:45:00-05:00</t>
  </si>
  <si>
    <t>2020-03-11T04:00:00-05:00</t>
  </si>
  <si>
    <t>2020-03-11T04:15:00-05:00</t>
  </si>
  <si>
    <t>2020-03-11T04:30:00-05:00</t>
  </si>
  <si>
    <t>2020-03-11T04:45:00-05:00</t>
  </si>
  <si>
    <t>2020-03-11T05:00:00-05:00</t>
  </si>
  <si>
    <t>2020-03-11T05:15:00-05:00</t>
  </si>
  <si>
    <t>2020-03-11T05:30:00-05:00</t>
  </si>
  <si>
    <t>2020-03-11T05:45:00-05:00</t>
  </si>
  <si>
    <t>2020-03-11T06:00:00-05:00</t>
  </si>
  <si>
    <t>2020-03-11T06:15:00-05:00</t>
  </si>
  <si>
    <t>2020-03-11T06:30:00-05:00</t>
  </si>
  <si>
    <t>2020-03-11T06:45:00-05:00</t>
  </si>
  <si>
    <t>2020-03-11T07:00:00-05:00</t>
  </si>
  <si>
    <t>2020-03-11T07:15:00-05:00</t>
  </si>
  <si>
    <t>2020-03-11T07:30:00-05:00</t>
  </si>
  <si>
    <t>2020-03-11T07:45:00-05:00</t>
  </si>
  <si>
    <t>2020-03-11T08:00:00-05:00</t>
  </si>
  <si>
    <t>2020-03-11T08:15:00-05:00</t>
  </si>
  <si>
    <t>2020-03-11T08:30:00-05:00</t>
  </si>
  <si>
    <t>2020-03-11T08:45:00-05:00</t>
  </si>
  <si>
    <t>2020-03-11T09:00:00-05:00</t>
  </si>
  <si>
    <t>2020-03-11T09:15:00-05:00</t>
  </si>
  <si>
    <t>2020-03-11T09:30:00-05:00</t>
  </si>
  <si>
    <t>2020-03-11T09:45:00-05:00</t>
  </si>
  <si>
    <t>2020-03-11T10:00:00-05:00</t>
  </si>
  <si>
    <t>2020-03-11T10:15:00-05:00</t>
  </si>
  <si>
    <t>2020-03-11T10:30:00-05:00</t>
  </si>
  <si>
    <t>2020-03-11T10:45:00-05:00</t>
  </si>
  <si>
    <t>2020-03-11T11:00:00-05:00</t>
  </si>
  <si>
    <t>2020-03-11T11:15:00-05:00</t>
  </si>
  <si>
    <t>2020-03-11T11:30:00-05:00</t>
  </si>
  <si>
    <t>2020-03-11T11:45:00-05:00</t>
  </si>
  <si>
    <t>2020-03-11T12:00:00-05:00</t>
  </si>
  <si>
    <t>2020-03-11T12:15:00-05:00</t>
  </si>
  <si>
    <t>2020-03-11T12:30:00-05:00</t>
  </si>
  <si>
    <t>2020-03-11T12:45:00-05:00</t>
  </si>
  <si>
    <t>2020-03-11T13:00:00-05:00</t>
  </si>
  <si>
    <t>2020-03-11T13:15:00-05:00</t>
  </si>
  <si>
    <t>2020-03-11T13:30:00-05:00</t>
  </si>
  <si>
    <t>2020-03-11T13:45:00-05:00</t>
  </si>
  <si>
    <t>2020-03-11T14:00:00-05:00</t>
  </si>
  <si>
    <t>2020-03-11T14:15:00-05:00</t>
  </si>
  <si>
    <t>2020-03-11T14:30:00-05:00</t>
  </si>
  <si>
    <t>2020-03-11T14:45:00-05:00</t>
  </si>
  <si>
    <t>2020-03-11T15:00:00-05:00</t>
  </si>
  <si>
    <t>2020-03-11T15:15:00-05:00</t>
  </si>
  <si>
    <t>2020-03-11T15:30:00-05:00</t>
  </si>
  <si>
    <t>2020-03-11T15:45:00-05:00</t>
  </si>
  <si>
    <t>2020-03-11T16:00:00-05:00</t>
  </si>
  <si>
    <t>2020-03-11T16:15:00-05:00</t>
  </si>
  <si>
    <t>2020-03-11T16:30:00-05:00</t>
  </si>
  <si>
    <t>2020-03-11T16:45:00-05:00</t>
  </si>
  <si>
    <t>2020-03-11T17:00:00-05:00</t>
  </si>
  <si>
    <t>2020-03-11T17:15:00-05:00</t>
  </si>
  <si>
    <t>2020-03-11T17:30:00-05:00</t>
  </si>
  <si>
    <t>2020-03-11T17:45:00-05:00</t>
  </si>
  <si>
    <t>2020-03-11T18:00:00-05:00</t>
  </si>
  <si>
    <t>2020-03-11T18:15:00-05:00</t>
  </si>
  <si>
    <t>2020-03-11T18:30:00-05:00</t>
  </si>
  <si>
    <t>2020-03-11T18:45:00-05:00</t>
  </si>
  <si>
    <t>2020-03-11T19:00:00-05:00</t>
  </si>
  <si>
    <t>2020-03-11T19:15:00-05:00</t>
  </si>
  <si>
    <t>2020-03-11T19:30:00-05:00</t>
  </si>
  <si>
    <t>2020-03-11T19:45:00-05:00</t>
  </si>
  <si>
    <t>2020-03-11T20:00:00-05:00</t>
  </si>
  <si>
    <t>2020-03-11T20:15:00-05:00</t>
  </si>
  <si>
    <t>2020-03-11T20:30:00-05:00</t>
  </si>
  <si>
    <t>2020-03-11T20:45:00-05:00</t>
  </si>
  <si>
    <t>2020-03-11T21:00:00-05:00</t>
  </si>
  <si>
    <t>2020-03-11T21:15:00-05:00</t>
  </si>
  <si>
    <t>2020-03-11T21:30:00-05:00</t>
  </si>
  <si>
    <t>2020-03-11T21:45:00-05:00</t>
  </si>
  <si>
    <t>2020-03-11T22:00:00-05:00</t>
  </si>
  <si>
    <t>2020-03-11T22:15:00-05:00</t>
  </si>
  <si>
    <t>2020-03-11T22:30:00-05:00</t>
  </si>
  <si>
    <t>2020-03-11T22:45:00-05:00</t>
  </si>
  <si>
    <t>2020-03-11T23:00:00-05:00</t>
  </si>
  <si>
    <t>2020-03-11T23:15:00-05:00</t>
  </si>
  <si>
    <t>2020-03-11T23:30:00-05:00</t>
  </si>
  <si>
    <t>2020-03-11T23:45:00-05:00</t>
  </si>
  <si>
    <t>2020-03-12T00:00:00-05:00</t>
  </si>
  <si>
    <t>2020-03-12T00:15:00-05:00</t>
  </si>
  <si>
    <t>2020-03-12T00:30:00-05:00</t>
  </si>
  <si>
    <t>2020-03-12T00:45:00-05:00</t>
  </si>
  <si>
    <t>2020-03-12T01:00:00-05:00</t>
  </si>
  <si>
    <t>2020-03-12T01:15:00-05:00</t>
  </si>
  <si>
    <t>2020-03-12T01:30:00-05:00</t>
  </si>
  <si>
    <t>2020-03-12T01:45:00-05:00</t>
  </si>
  <si>
    <t>2020-03-12T02:00:00-05:00</t>
  </si>
  <si>
    <t>2020-03-12T02:15:00-05:00</t>
  </si>
  <si>
    <t>2020-03-12T02:30:00-05:00</t>
  </si>
  <si>
    <t>2020-03-12T02:45:00-05:00</t>
  </si>
  <si>
    <t>2020-03-12T03:00:00-05:00</t>
  </si>
  <si>
    <t>2020-03-12T03:15:00-05:00</t>
  </si>
  <si>
    <t>2020-03-12T03:30:00-05:00</t>
  </si>
  <si>
    <t>2020-03-12T03:45:00-05:00</t>
  </si>
  <si>
    <t>2020-03-12T04:00:00-05:00</t>
  </si>
  <si>
    <t>2020-03-12T04:15:00-05:00</t>
  </si>
  <si>
    <t>2020-03-12T04:30:00-05:00</t>
  </si>
  <si>
    <t>2020-03-12T04:45:00-05:00</t>
  </si>
  <si>
    <t>2020-03-12T05:00:00-05:00</t>
  </si>
  <si>
    <t>2020-03-12T05:15:00-05:00</t>
  </si>
  <si>
    <t>2020-03-12T05:30:00-05:00</t>
  </si>
  <si>
    <t>2020-03-12T05:45:00-05:00</t>
  </si>
  <si>
    <t>2020-03-12T06:00:00-05:00</t>
  </si>
  <si>
    <t>2020-03-12T06:15:00-05:00</t>
  </si>
  <si>
    <t>2020-03-12T06:30:00-05:00</t>
  </si>
  <si>
    <t>2020-03-12T06:45:00-05:00</t>
  </si>
  <si>
    <t>2020-03-12T07:00:00-05:00</t>
  </si>
  <si>
    <t>2020-03-12T07:15:00-05:00</t>
  </si>
  <si>
    <t>2020-03-12T07:30:00-05:00</t>
  </si>
  <si>
    <t>2020-03-12T07:45:00-05:00</t>
  </si>
  <si>
    <t>2020-03-12T08:00:00-05:00</t>
  </si>
  <si>
    <t>2020-03-12T08:15:00-05:00</t>
  </si>
  <si>
    <t>2020-03-12T08:30:00-05:00</t>
  </si>
  <si>
    <t>2020-03-12T08:45:00-05:00</t>
  </si>
  <si>
    <t>2020-03-12T09:00:00-05:00</t>
  </si>
  <si>
    <t>2020-03-12T09:15:00-05:00</t>
  </si>
  <si>
    <t>2020-03-12T09:30:00-05:00</t>
  </si>
  <si>
    <t>2020-03-12T09:45:00-05:00</t>
  </si>
  <si>
    <t>2020-03-12T10:00:00-05:00</t>
  </si>
  <si>
    <t>2020-03-12T10:15:00-05:00</t>
  </si>
  <si>
    <t>2020-03-12T10:30:00-05:00</t>
  </si>
  <si>
    <t>2020-03-12T10:45:00-05:00</t>
  </si>
  <si>
    <t>2020-03-12T11:00:00-05:00</t>
  </si>
  <si>
    <t>2020-03-12T11:15:00-05:00</t>
  </si>
  <si>
    <t>2020-03-12T11:30:00-05:00</t>
  </si>
  <si>
    <t>2020-03-12T11:45:00-05:00</t>
  </si>
  <si>
    <t>2020-03-12T12:00:00-05:00</t>
  </si>
  <si>
    <t>2020-03-12T12:15:00-05:00</t>
  </si>
  <si>
    <t>2020-03-12T12:30:00-05:00</t>
  </si>
  <si>
    <t>2020-03-12T12:45:00-05:00</t>
  </si>
  <si>
    <t>2020-03-12T13:00:00-05:00</t>
  </si>
  <si>
    <t>2020-03-12T13:15:00-05:00</t>
  </si>
  <si>
    <t>2020-03-12T13:30:00-05:00</t>
  </si>
  <si>
    <t>2020-03-12T13:45:00-05:00</t>
  </si>
  <si>
    <t>2020-03-12T14:00:00-05:00</t>
  </si>
  <si>
    <t>2020-03-12T14:15:00-05:00</t>
  </si>
  <si>
    <t>2020-03-12T14:30:00-05:00</t>
  </si>
  <si>
    <t>2020-03-12T14:45:00-05:00</t>
  </si>
  <si>
    <t>2020-03-12T15:00:00-05:00</t>
  </si>
  <si>
    <t>2020-03-12T15:15:00-05:00</t>
  </si>
  <si>
    <t>2020-03-12T15:30:00-05:00</t>
  </si>
  <si>
    <t>2020-03-12T15:45:00-05:00</t>
  </si>
  <si>
    <t>2020-03-12T16:00:00-05:00</t>
  </si>
  <si>
    <t>2020-03-12T16:15:00-05:00</t>
  </si>
  <si>
    <t>2020-03-12T16:30:00-05:00</t>
  </si>
  <si>
    <t>2020-03-12T16:45:00-05:00</t>
  </si>
  <si>
    <t>2020-03-12T17:00:00-05:00</t>
  </si>
  <si>
    <t>2020-03-12T17:15:00-05:00</t>
  </si>
  <si>
    <t>2020-03-12T17:30:00-05:00</t>
  </si>
  <si>
    <t>2020-03-12T17:45:00-05:00</t>
  </si>
  <si>
    <t>2020-03-12T18:00:00-05:00</t>
  </si>
  <si>
    <t>2020-03-12T18:15:00-05:00</t>
  </si>
  <si>
    <t>2020-03-12T18:30:00-05:00</t>
  </si>
  <si>
    <t>2020-03-12T18:45:00-05:00</t>
  </si>
  <si>
    <t>2020-03-12T19:00:00-05:00</t>
  </si>
  <si>
    <t>2020-03-12T19:15:00-05:00</t>
  </si>
  <si>
    <t>2020-03-12T19:30:00-05:00</t>
  </si>
  <si>
    <t>2020-03-12T19:45:00-05:00</t>
  </si>
  <si>
    <t>2020-03-12T20:00:00-05:00</t>
  </si>
  <si>
    <t>2020-03-12T20:15:00-05:00</t>
  </si>
  <si>
    <t>2020-03-12T20:30:00-05:00</t>
  </si>
  <si>
    <t>2020-03-12T20:45:00-05:00</t>
  </si>
  <si>
    <t>2020-03-12T21:00:00-05:00</t>
  </si>
  <si>
    <t>2020-03-12T21:15:00-05:00</t>
  </si>
  <si>
    <t>2020-03-12T21:30:00-05:00</t>
  </si>
  <si>
    <t>2020-03-12T21:45:00-05:00</t>
  </si>
  <si>
    <t>2020-03-12T22:00:00-05:00</t>
  </si>
  <si>
    <t>2020-03-12T22:15:00-05:00</t>
  </si>
  <si>
    <t>2020-03-12T22:30:00-05:00</t>
  </si>
  <si>
    <t>2020-03-12T22:45:00-05:00</t>
  </si>
  <si>
    <t>2020-03-12T23:00:00-05:00</t>
  </si>
  <si>
    <t>2020-03-12T23:15:00-05:00</t>
  </si>
  <si>
    <t>2020-03-12T23:30:00-05:00</t>
  </si>
  <si>
    <t>2020-03-12T23:45:00-05:00</t>
  </si>
  <si>
    <t>2020-03-13T00:00:00-05:00</t>
  </si>
  <si>
    <t>2020-03-13T00:15:00-05:00</t>
  </si>
  <si>
    <t>2020-03-13T00:30:00-05:00</t>
  </si>
  <si>
    <t>2020-03-13T00:45:00-05:00</t>
  </si>
  <si>
    <t>2020-03-13T01:00:00-05:00</t>
  </si>
  <si>
    <t>2020-03-13T01:15:00-05:00</t>
  </si>
  <si>
    <t>2020-03-13T01:30:00-05:00</t>
  </si>
  <si>
    <t>2020-03-13T01:45:00-05:00</t>
  </si>
  <si>
    <t>2020-03-13T02:00:00-05:00</t>
  </si>
  <si>
    <t>2020-03-13T02:15:00-05:00</t>
  </si>
  <si>
    <t>2020-03-13T02:30:00-05:00</t>
  </si>
  <si>
    <t>2020-03-13T02:45:00-05:00</t>
  </si>
  <si>
    <t>2020-03-13T03:00:00-05:00</t>
  </si>
  <si>
    <t>2020-03-13T03:15:00-05:00</t>
  </si>
  <si>
    <t>2020-03-13T03:30:00-05:00</t>
  </si>
  <si>
    <t>2020-03-13T03:45:00-05:00</t>
  </si>
  <si>
    <t>2020-03-13T04:00:00-05:00</t>
  </si>
  <si>
    <t>2020-03-13T04:15:00-05:00</t>
  </si>
  <si>
    <t>2020-03-13T04:30:00-05:00</t>
  </si>
  <si>
    <t>2020-03-13T04:45:00-05:00</t>
  </si>
  <si>
    <t>2020-03-13T05:00:00-05:00</t>
  </si>
  <si>
    <t>2020-03-13T05:15:00-05:00</t>
  </si>
  <si>
    <t>2020-03-13T05:30:00-05:00</t>
  </si>
  <si>
    <t>2020-03-13T05:45:00-05:00</t>
  </si>
  <si>
    <t>2020-03-13T06:00:00-05:00</t>
  </si>
  <si>
    <t>2020-03-13T06:15:00-05:00</t>
  </si>
  <si>
    <t>2020-03-13T06:30:00-05:00</t>
  </si>
  <si>
    <t>2020-03-13T06:45:00-05:00</t>
  </si>
  <si>
    <t>2020-03-13T07:00:00-05:00</t>
  </si>
  <si>
    <t>2020-03-13T07:15:00-05:00</t>
  </si>
  <si>
    <t>2020-03-13T07:30:00-05:00</t>
  </si>
  <si>
    <t>2020-03-13T07:45:00-05:00</t>
  </si>
  <si>
    <t>2020-03-13T08:00:00-05:00</t>
  </si>
  <si>
    <t>2020-03-13T08:15:00-05:00</t>
  </si>
  <si>
    <t>2020-03-13T08:30:00-05:00</t>
  </si>
  <si>
    <t>2020-03-13T08:45:00-05:00</t>
  </si>
  <si>
    <t>2020-03-13T09:00:00-05:00</t>
  </si>
  <si>
    <t>2020-03-13T09:15:00-05:00</t>
  </si>
  <si>
    <t>2020-03-13T09:30:00-05:00</t>
  </si>
  <si>
    <t>2020-03-13T09:45:00-05:00</t>
  </si>
  <si>
    <t>2020-03-13T10:00:00-05:00</t>
  </si>
  <si>
    <t>2020-03-13T10:15:00-05:00</t>
  </si>
  <si>
    <t>2020-03-13T10:30:00-05:00</t>
  </si>
  <si>
    <t>2020-03-13T10:45:00-05:00</t>
  </si>
  <si>
    <t>2020-03-13T11:00:00-05:00</t>
  </si>
  <si>
    <t>2020-03-13T11:15:00-05:00</t>
  </si>
  <si>
    <t>2020-03-13T11:30:00-05:00</t>
  </si>
  <si>
    <t>2020-03-13T11:45:00-05:00</t>
  </si>
  <si>
    <t>2020-03-13T12:00:00-05:00</t>
  </si>
  <si>
    <t>2020-03-13T12:15:00-05:00</t>
  </si>
  <si>
    <t>2020-03-13T12:30:00-05:00</t>
  </si>
  <si>
    <t>2020-03-13T12:45:00-05:00</t>
  </si>
  <si>
    <t>2020-03-13T13:00:00-05:00</t>
  </si>
  <si>
    <t>2020-03-13T13:15:00-05:00</t>
  </si>
  <si>
    <t>2020-03-13T13:30:00-05:00</t>
  </si>
  <si>
    <t>2020-03-13T13:45:00-05:00</t>
  </si>
  <si>
    <t>2020-03-13T14:00:00-05:00</t>
  </si>
  <si>
    <t>2020-03-13T14:15:00-05:00</t>
  </si>
  <si>
    <t>2020-03-13T14:30:00-05:00</t>
  </si>
  <si>
    <t>2020-03-13T14:45:00-05:00</t>
  </si>
  <si>
    <t>2020-03-13T15:00:00-05:00</t>
  </si>
  <si>
    <t>2020-03-13T15:15:00-05:00</t>
  </si>
  <si>
    <t>2020-03-13T15:30:00-05:00</t>
  </si>
  <si>
    <t>2020-03-13T15:45:00-05:00</t>
  </si>
  <si>
    <t>2020-03-13T16:00:00-05:00</t>
  </si>
  <si>
    <t>2020-03-13T16:15:00-05:00</t>
  </si>
  <si>
    <t>2020-03-13T16:30:00-05:00</t>
  </si>
  <si>
    <t>2020-03-13T16:45:00-05:00</t>
  </si>
  <si>
    <t>2020-03-13T17:00:00-05:00</t>
  </si>
  <si>
    <t>2020-03-13T17:15:00-05:00</t>
  </si>
  <si>
    <t>2020-03-13T17:30:00-05:00</t>
  </si>
  <si>
    <t>2020-03-13T17:45:00-05:00</t>
  </si>
  <si>
    <t>2020-03-13T18:00:00-05:00</t>
  </si>
  <si>
    <t>2020-03-13T18:15:00-05:00</t>
  </si>
  <si>
    <t>2020-03-13T18:30:00-05:00</t>
  </si>
  <si>
    <t>2020-03-13T18:45:00-05:00</t>
  </si>
  <si>
    <t>2020-03-13T19:00:00-05:00</t>
  </si>
  <si>
    <t>2020-03-13T19:15:00-05:00</t>
  </si>
  <si>
    <t>2020-03-13T19:30:00-05:00</t>
  </si>
  <si>
    <t>2020-03-13T19:45:00-05:00</t>
  </si>
  <si>
    <t>2020-03-13T20:00:00-05:00</t>
  </si>
  <si>
    <t>2020-03-13T20:15:00-05:00</t>
  </si>
  <si>
    <t>2020-03-13T20:30:00-05:00</t>
  </si>
  <si>
    <t>2020-03-13T20:45:00-05:00</t>
  </si>
  <si>
    <t>2020-03-13T21:00:00-05:00</t>
  </si>
  <si>
    <t>2020-03-13T21:15:00-05:00</t>
  </si>
  <si>
    <t>2020-03-13T21:30:00-05:00</t>
  </si>
  <si>
    <t>2020-03-13T21:45:00-05:00</t>
  </si>
  <si>
    <t>2020-03-13T22:00:00-05:00</t>
  </si>
  <si>
    <t>2020-03-13T22:15:00-05:00</t>
  </si>
  <si>
    <t>2020-03-13T22:30:00-05:00</t>
  </si>
  <si>
    <t>2020-03-13T22:45:00-05:00</t>
  </si>
  <si>
    <t>2020-03-13T23:00:00-05:00</t>
  </si>
  <si>
    <t>2020-03-13T23:15:00-05:00</t>
  </si>
  <si>
    <t>2020-03-13T23:30:00-05:00</t>
  </si>
  <si>
    <t>2020-03-13T23:45:00-05:00</t>
  </si>
  <si>
    <t>2020-03-14T00:00:00-05:00</t>
  </si>
  <si>
    <t>2020-03-14T00:15:00-05:00</t>
  </si>
  <si>
    <t>2020-03-14T00:30:00-05:00</t>
  </si>
  <si>
    <t>2020-03-14T00:45:00-05:00</t>
  </si>
  <si>
    <t>2020-03-14T01:00:00-05:00</t>
  </si>
  <si>
    <t>2020-03-14T01:15:00-05:00</t>
  </si>
  <si>
    <t>2020-03-14T01:30:00-05:00</t>
  </si>
  <si>
    <t>2020-03-14T01:45:00-05:00</t>
  </si>
  <si>
    <t>2020-03-14T02:00:00-05:00</t>
  </si>
  <si>
    <t>2020-03-14T02:15:00-05:00</t>
  </si>
  <si>
    <t>2020-03-14T02:30:00-05:00</t>
  </si>
  <si>
    <t>2020-03-14T02:45:00-05:00</t>
  </si>
  <si>
    <t>2020-03-14T03:00:00-05:00</t>
  </si>
  <si>
    <t>2020-03-14T03:15:00-05:00</t>
  </si>
  <si>
    <t>2020-03-14T03:30:00-05:00</t>
  </si>
  <si>
    <t>2020-03-14T03:45:00-05:00</t>
  </si>
  <si>
    <t>2020-03-14T04:00:00-05:00</t>
  </si>
  <si>
    <t>2020-03-14T04:15:00-05:00</t>
  </si>
  <si>
    <t>2020-03-14T04:30:00-05:00</t>
  </si>
  <si>
    <t>2020-03-14T04:45:00-05:00</t>
  </si>
  <si>
    <t>2020-03-14T05:00:00-05:00</t>
  </si>
  <si>
    <t>2020-03-14T05:15:00-05:00</t>
  </si>
  <si>
    <t>2020-03-14T05:30:00-05:00</t>
  </si>
  <si>
    <t>2020-03-14T05:45:00-05:00</t>
  </si>
  <si>
    <t>2020-03-14T06:00:00-05:00</t>
  </si>
  <si>
    <t>2020-03-14T06:15:00-05:00</t>
  </si>
  <si>
    <t>2020-03-14T06:30:00-05:00</t>
  </si>
  <si>
    <t>2020-03-14T06:45:00-05:00</t>
  </si>
  <si>
    <t>2020-03-14T07:00:00-05:00</t>
  </si>
  <si>
    <t>2020-03-14T07:15:00-05:00</t>
  </si>
  <si>
    <t>2020-03-14T07:30:00-05:00</t>
  </si>
  <si>
    <t>2020-03-14T07:45:00-05:00</t>
  </si>
  <si>
    <t>2020-03-14T08:00:00-05:00</t>
  </si>
  <si>
    <t>2020-03-14T08:15:00-05:00</t>
  </si>
  <si>
    <t>2020-03-14T08:30:00-05:00</t>
  </si>
  <si>
    <t>2020-03-14T08:45:00-05:00</t>
  </si>
  <si>
    <t>2020-03-14T09:00:00-05:00</t>
  </si>
  <si>
    <t>2020-03-14T09:15:00-05:00</t>
  </si>
  <si>
    <t>2020-03-14T09:30:00-05:00</t>
  </si>
  <si>
    <t>2020-03-14T09:45:00-05:00</t>
  </si>
  <si>
    <t>2020-03-14T10:00:00-05:00</t>
  </si>
  <si>
    <t>2020-03-14T10:15:00-05:00</t>
  </si>
  <si>
    <t>2020-03-14T10:30:00-05:00</t>
  </si>
  <si>
    <t>2020-03-14T10:45:00-05:00</t>
  </si>
  <si>
    <t>2020-03-14T11:00:00-05:00</t>
  </si>
  <si>
    <t>2020-03-14T11:15:00-05:00</t>
  </si>
  <si>
    <t>2020-03-14T11:30:00-05:00</t>
  </si>
  <si>
    <t>2020-03-14T11:45:00-05:00</t>
  </si>
  <si>
    <t>2020-03-14T12:00:00-05:00</t>
  </si>
  <si>
    <t>2020-03-14T12:15:00-05:00</t>
  </si>
  <si>
    <t>2020-03-14T12:30:00-05:00</t>
  </si>
  <si>
    <t>2020-03-14T12:45:00-05:00</t>
  </si>
  <si>
    <t>2020-03-14T13:00:00-05:00</t>
  </si>
  <si>
    <t>2020-03-14T13:15:00-05:00</t>
  </si>
  <si>
    <t>2020-03-14T13:30:00-05:00</t>
  </si>
  <si>
    <t>2020-03-14T13:45:00-05:00</t>
  </si>
  <si>
    <t>2020-03-14T14:00:00-05:00</t>
  </si>
  <si>
    <t>2020-03-14T14:15:00-05:00</t>
  </si>
  <si>
    <t>2020-03-14T14:30:00-05:00</t>
  </si>
  <si>
    <t>2020-03-14T14:45:00-05:00</t>
  </si>
  <si>
    <t>2020-03-14T15:00:00-05:00</t>
  </si>
  <si>
    <t>2020-03-14T15:15:00-05:00</t>
  </si>
  <si>
    <t>2020-03-14T15:30:00-05:00</t>
  </si>
  <si>
    <t>2020-03-14T15:45:00-05:00</t>
  </si>
  <si>
    <t>2020-03-14T16:00:00-05:00</t>
  </si>
  <si>
    <t>2020-03-14T16:15:00-05:00</t>
  </si>
  <si>
    <t>2020-03-14T16:30:00-05:00</t>
  </si>
  <si>
    <t>2020-03-14T16:45:00-05:00</t>
  </si>
  <si>
    <t>2020-03-14T17:00:00-05:00</t>
  </si>
  <si>
    <t>2020-03-14T17:15:00-05:00</t>
  </si>
  <si>
    <t>2020-03-14T17:30:00-05:00</t>
  </si>
  <si>
    <t>2020-03-14T17:45:00-05:00</t>
  </si>
  <si>
    <t>2020-03-14T18:00:00-05:00</t>
  </si>
  <si>
    <t>2020-03-14T18:15:00-05:00</t>
  </si>
  <si>
    <t>2020-03-14T18:30:00-05:00</t>
  </si>
  <si>
    <t>2020-03-14T18:45:00-05:00</t>
  </si>
  <si>
    <t>2020-03-14T19:00:00-05:00</t>
  </si>
  <si>
    <t>2020-03-14T19:15:00-05:00</t>
  </si>
  <si>
    <t>2020-03-14T19:30:00-05:00</t>
  </si>
  <si>
    <t>2020-03-14T19:45:00-05:00</t>
  </si>
  <si>
    <t>2020-03-14T20:00:00-05:00</t>
  </si>
  <si>
    <t>2020-03-14T20:15:00-05:00</t>
  </si>
  <si>
    <t>2020-03-14T20:30:00-05:00</t>
  </si>
  <si>
    <t>2020-03-14T20:45:00-05:00</t>
  </si>
  <si>
    <t>2020-03-14T21:00:00-05:00</t>
  </si>
  <si>
    <t>2020-03-14T21:15:00-05:00</t>
  </si>
  <si>
    <t>2020-03-14T21:30:00-05:00</t>
  </si>
  <si>
    <t>2020-03-14T21:45:00-05:00</t>
  </si>
  <si>
    <t>2020-03-14T22:00:00-05:00</t>
  </si>
  <si>
    <t>2020-03-14T22:15:00-05:00</t>
  </si>
  <si>
    <t>2020-03-14T22:30:00-05:00</t>
  </si>
  <si>
    <t>2020-03-14T22:45:00-05:00</t>
  </si>
  <si>
    <t>2020-03-14T23:00:00-05:00</t>
  </si>
  <si>
    <t>2020-03-14T23:15:00-05:00</t>
  </si>
  <si>
    <t>2020-03-14T23:30:00-05:00</t>
  </si>
  <si>
    <t>2020-03-14T23:45:00-05:00</t>
  </si>
  <si>
    <t>2020-03-15T00:00:00-05:00</t>
  </si>
  <si>
    <t>2020-03-15T00:15:00-05:00</t>
  </si>
  <si>
    <t>2020-03-15T00:30:00-05:00</t>
  </si>
  <si>
    <t>2020-03-15T00:45:00-05:00</t>
  </si>
  <si>
    <t>2020-03-15T01:00:00-05:00</t>
  </si>
  <si>
    <t>2020-03-15T01:15:00-05:00</t>
  </si>
  <si>
    <t>2020-03-15T01:30:00-05:00</t>
  </si>
  <si>
    <t>2020-03-15T01:45:00-05:00</t>
  </si>
  <si>
    <t>2020-03-15T02:00:00-05:00</t>
  </si>
  <si>
    <t>2020-03-15T02:15:00-05:00</t>
  </si>
  <si>
    <t>2020-03-15T02:30:00-05:00</t>
  </si>
  <si>
    <t>2020-03-15T02:45:00-05:00</t>
  </si>
  <si>
    <t>2020-03-15T03:00:00-05:00</t>
  </si>
  <si>
    <t>2020-03-15T03:15:00-05:00</t>
  </si>
  <si>
    <t>2020-03-15T03:30:00-05:00</t>
  </si>
  <si>
    <t>2020-03-15T03:45:00-05:00</t>
  </si>
  <si>
    <t>2020-03-15T04:00:00-05:00</t>
  </si>
  <si>
    <t>2020-03-15T04:15:00-05:00</t>
  </si>
  <si>
    <t>2020-03-15T04:30:00-05:00</t>
  </si>
  <si>
    <t>2020-03-15T04:45:00-05:00</t>
  </si>
  <si>
    <t>2020-03-15T05:00:00-05:00</t>
  </si>
  <si>
    <t>2020-03-15T05:15:00-05:00</t>
  </si>
  <si>
    <t>2020-03-15T05:30:00-05:00</t>
  </si>
  <si>
    <t>2020-03-15T05:45:00-05:00</t>
  </si>
  <si>
    <t>2020-03-15T06:00:00-05:00</t>
  </si>
  <si>
    <t>2020-03-15T06:15:00-05:00</t>
  </si>
  <si>
    <t>2020-03-15T06:30:00-05:00</t>
  </si>
  <si>
    <t>2020-03-15T06:45:00-05:00</t>
  </si>
  <si>
    <t>2020-03-15T07:00:00-05:00</t>
  </si>
  <si>
    <t>2020-03-15T07:15:00-05:00</t>
  </si>
  <si>
    <t>2020-03-15T07:30:00-05:00</t>
  </si>
  <si>
    <t>2020-03-15T07:45:00-05:00</t>
  </si>
  <si>
    <t>2020-03-15T08:00:00-05:00</t>
  </si>
  <si>
    <t>2020-03-15T08:15:00-05:00</t>
  </si>
  <si>
    <t>2020-03-15T08:30:00-05:00</t>
  </si>
  <si>
    <t>2020-03-15T08:45:00-05:00</t>
  </si>
  <si>
    <t>2020-03-15T09:00:00-05:00</t>
  </si>
  <si>
    <t>2020-03-15T09:15:00-05:00</t>
  </si>
  <si>
    <t>2020-03-15T09:30:00-05:00</t>
  </si>
  <si>
    <t>2020-03-15T09:45:00-05:00</t>
  </si>
  <si>
    <t>2020-03-15T10:00:00-05:00</t>
  </si>
  <si>
    <t>2020-03-15T10:15:00-05:00</t>
  </si>
  <si>
    <t>2020-03-15T10:30:00-05:00</t>
  </si>
  <si>
    <t>2020-03-15T10:45:00-05:00</t>
  </si>
  <si>
    <t>2020-03-15T11:00:00-05:00</t>
  </si>
  <si>
    <t>2020-03-15T11:15:00-05:00</t>
  </si>
  <si>
    <t>2020-03-15T11:30:00-05:00</t>
  </si>
  <si>
    <t>2020-03-15T11:45:00-05:00</t>
  </si>
  <si>
    <t>2020-03-15T12:00:00-05:00</t>
  </si>
  <si>
    <t>2020-03-15T12:15:00-05:00</t>
  </si>
  <si>
    <t>2020-03-15T12:30:00-05:00</t>
  </si>
  <si>
    <t>2020-03-15T12:45:00-05:00</t>
  </si>
  <si>
    <t>2020-03-15T13:00:00-05:00</t>
  </si>
  <si>
    <t>2020-03-15T13:15:00-05:00</t>
  </si>
  <si>
    <t>2020-03-15T13:30:00-05:00</t>
  </si>
  <si>
    <t>2020-03-15T13:45:00-05:00</t>
  </si>
  <si>
    <t>2020-03-15T14:00:00-05:00</t>
  </si>
  <si>
    <t>2020-03-15T14:15:00-05:00</t>
  </si>
  <si>
    <t>2020-03-15T14:30:00-05:00</t>
  </si>
  <si>
    <t>2020-03-15T14:45:00-05:00</t>
  </si>
  <si>
    <t>2020-03-15T15:00:00-05:00</t>
  </si>
  <si>
    <t>2020-03-15T15:15:00-05:00</t>
  </si>
  <si>
    <t>2020-03-15T15:30:00-05:00</t>
  </si>
  <si>
    <t>2020-03-15T15:45:00-05:00</t>
  </si>
  <si>
    <t>2020-03-15T16:00:00-05:00</t>
  </si>
  <si>
    <t>2020-03-15T16:15:00-05:00</t>
  </si>
  <si>
    <t>2020-03-15T16:30:00-05:00</t>
  </si>
  <si>
    <t>2020-03-15T16:45:00-05:00</t>
  </si>
  <si>
    <t>2020-03-15T17:00:00-05:00</t>
  </si>
  <si>
    <t>2020-03-15T17:15:00-05:00</t>
  </si>
  <si>
    <t>2020-03-15T17:30:00-05:00</t>
  </si>
  <si>
    <t>2020-03-15T17:45:00-05:00</t>
  </si>
  <si>
    <t>2020-03-15T18:00:00-05:00</t>
  </si>
  <si>
    <t>2020-03-15T18:15:00-05:00</t>
  </si>
  <si>
    <t>2020-03-15T18:30:00-05:00</t>
  </si>
  <si>
    <t>2020-03-15T18:45:00-05:00</t>
  </si>
  <si>
    <t>2020-03-15T19:00:00-05:00</t>
  </si>
  <si>
    <t>2020-03-15T19:15:00-05:00</t>
  </si>
  <si>
    <t>2020-03-15T19:30:00-05:00</t>
  </si>
  <si>
    <t>2020-03-15T19:45:00-05:00</t>
  </si>
  <si>
    <t>2020-03-15T20:00:00-05:00</t>
  </si>
  <si>
    <t>2020-03-15T20:15:00-05:00</t>
  </si>
  <si>
    <t>2020-03-15T20:30:00-05:00</t>
  </si>
  <si>
    <t>2020-03-15T20:45:00-05:00</t>
  </si>
  <si>
    <t>2020-03-15T21:00:00-05:00</t>
  </si>
  <si>
    <t>2020-03-15T21:15:00-05:00</t>
  </si>
  <si>
    <t>2020-03-15T21:30:00-05:00</t>
  </si>
  <si>
    <t>2020-03-15T21:45:00-05:00</t>
  </si>
  <si>
    <t>2020-03-15T22:00:00-05:00</t>
  </si>
  <si>
    <t>2020-03-15T22:15:00-05:00</t>
  </si>
  <si>
    <t>2020-03-15T22:30:00-05:00</t>
  </si>
  <si>
    <t>2020-03-15T22:45:00-05:00</t>
  </si>
  <si>
    <t>2020-03-15T23:00:00-05:00</t>
  </si>
  <si>
    <t>2020-03-15T23:15:00-05:00</t>
  </si>
  <si>
    <t>2020-03-15T23:30:00-05:00</t>
  </si>
  <si>
    <t>2020-03-15T23:45:00-05:00</t>
  </si>
  <si>
    <t>2020-03-16T00:00:00-05:00</t>
  </si>
  <si>
    <t>2020-03-16T00:15:00-05:00</t>
  </si>
  <si>
    <t>2020-03-16T00:30:00-05:00</t>
  </si>
  <si>
    <t>2020-03-16T00:45:00-05:00</t>
  </si>
  <si>
    <t>2020-03-16T01:00:00-05:00</t>
  </si>
  <si>
    <t>2020-03-16T01:15:00-05:00</t>
  </si>
  <si>
    <t>2020-03-16T01:30:00-05:00</t>
  </si>
  <si>
    <t>2020-03-16T01:45:00-05:00</t>
  </si>
  <si>
    <t>2020-03-16T02:00:00-05:00</t>
  </si>
  <si>
    <t>2020-03-16T02:15:00-05:00</t>
  </si>
  <si>
    <t>2020-03-16T02:30:00-05:00</t>
  </si>
  <si>
    <t>2020-03-16T02:45:00-05:00</t>
  </si>
  <si>
    <t>2020-03-16T03:00:00-05:00</t>
  </si>
  <si>
    <t>2020-03-16T03:15:00-05:00</t>
  </si>
  <si>
    <t>2020-03-16T03:30:00-05:00</t>
  </si>
  <si>
    <t>2020-03-16T03:45:00-05:00</t>
  </si>
  <si>
    <t>2020-03-16T04:00:00-05:00</t>
  </si>
  <si>
    <t>2020-03-16T04:15:00-05:00</t>
  </si>
  <si>
    <t>2020-03-16T04:30:00-05:00</t>
  </si>
  <si>
    <t>2020-03-16T04:45:00-05:00</t>
  </si>
  <si>
    <t>2020-03-16T05:00:00-05:00</t>
  </si>
  <si>
    <t>2020-03-16T05:15:00-05:00</t>
  </si>
  <si>
    <t>2020-03-16T05:30:00-05:00</t>
  </si>
  <si>
    <t>2020-03-16T05:45:00-05:00</t>
  </si>
  <si>
    <t>2020-03-16T06:00:00-05:00</t>
  </si>
  <si>
    <t>2020-03-16T06:15:00-05:00</t>
  </si>
  <si>
    <t>2020-03-16T06:30:00-05:00</t>
  </si>
  <si>
    <t>2020-03-16T06:45:00-05:00</t>
  </si>
  <si>
    <t>2020-03-16T07:00:00-05:00</t>
  </si>
  <si>
    <t>2020-03-16T07:15:00-05:00</t>
  </si>
  <si>
    <t>2020-03-16T07:30:00-05:00</t>
  </si>
  <si>
    <t>2020-03-16T07:45:00-05:00</t>
  </si>
  <si>
    <t>2020-03-16T08:00:00-05:00</t>
  </si>
  <si>
    <t>2020-03-16T08:15:00-05:00</t>
  </si>
  <si>
    <t>2020-03-16T08:30:00-05:00</t>
  </si>
  <si>
    <t>2020-03-16T08:45:00-05:00</t>
  </si>
  <si>
    <t>2020-03-16T09:00:00-05:00</t>
  </si>
  <si>
    <t>2020-03-16T09:15:00-05:00</t>
  </si>
  <si>
    <t>2020-03-16T09:30:00-05:00</t>
  </si>
  <si>
    <t>2020-03-16T09:45:00-05:00</t>
  </si>
  <si>
    <t>2020-03-16T10:00:00-05:00</t>
  </si>
  <si>
    <t>2020-03-16T10:15:00-05:00</t>
  </si>
  <si>
    <t>2020-03-16T10:30:00-05:00</t>
  </si>
  <si>
    <t>2020-03-16T10:45:00-05:00</t>
  </si>
  <si>
    <t>2020-03-16T11:00:00-05:00</t>
  </si>
  <si>
    <t>2020-03-16T11:15:00-05:00</t>
  </si>
  <si>
    <t>2020-03-16T11:30:00-05:00</t>
  </si>
  <si>
    <t>2020-03-16T11:45:00-05:00</t>
  </si>
  <si>
    <t>2020-03-16T12:00:00-05:00</t>
  </si>
  <si>
    <t>2020-03-16T12:15:00-05:00</t>
  </si>
  <si>
    <t>2020-03-16T12:30:00-05:00</t>
  </si>
  <si>
    <t>2020-03-16T12:45:00-05:00</t>
  </si>
  <si>
    <t>2020-03-16T13:00:00-05:00</t>
  </si>
  <si>
    <t>2020-03-16T13:15:00-05:00</t>
  </si>
  <si>
    <t>2020-03-16T13:30:00-05:00</t>
  </si>
  <si>
    <t>2020-03-16T13:45:00-05:00</t>
  </si>
  <si>
    <t>2020-03-16T14:00:00-05:00</t>
  </si>
  <si>
    <t>2020-03-16T14:15:00-05:00</t>
  </si>
  <si>
    <t>2020-03-16T14:30:00-05:00</t>
  </si>
  <si>
    <t>2020-03-16T14:45:00-05:00</t>
  </si>
  <si>
    <t>2020-03-16T15:00:00-05:00</t>
  </si>
  <si>
    <t>2020-03-16T15:15:00-05:00</t>
  </si>
  <si>
    <t>2020-03-16T15:30:00-05:00</t>
  </si>
  <si>
    <t>2020-03-16T15:45:00-05:00</t>
  </si>
  <si>
    <t>2020-03-16T16:00:00-05:00</t>
  </si>
  <si>
    <t>2020-03-16T16:15:00-05:00</t>
  </si>
  <si>
    <t>2020-03-16T16:30:00-05:00</t>
  </si>
  <si>
    <t>2020-03-16T16:45:00-05:00</t>
  </si>
  <si>
    <t>2020-03-16T17:00:00-05:00</t>
  </si>
  <si>
    <t>2020-03-16T17:15:00-05:00</t>
  </si>
  <si>
    <t>2020-03-16T17:30:00-05:00</t>
  </si>
  <si>
    <t>2020-03-16T17:45:00-05:00</t>
  </si>
  <si>
    <t>2020-03-16T18:00:00-05:00</t>
  </si>
  <si>
    <t>2020-03-16T18:15:00-05:00</t>
  </si>
  <si>
    <t>2020-03-16T18:30:00-05:00</t>
  </si>
  <si>
    <t>2020-03-16T18:45:00-05:00</t>
  </si>
  <si>
    <t>2020-03-16T19:00:00-05:00</t>
  </si>
  <si>
    <t>2020-03-16T19:15:00-05:00</t>
  </si>
  <si>
    <t>2020-03-16T19:30:00-05:00</t>
  </si>
  <si>
    <t>2020-03-16T19:45:00-05:00</t>
  </si>
  <si>
    <t>2020-03-16T20:00:00-05:00</t>
  </si>
  <si>
    <t>2020-03-16T20:15:00-05:00</t>
  </si>
  <si>
    <t>2020-03-16T20:30:00-05:00</t>
  </si>
  <si>
    <t>2020-03-16T20:45:00-05:00</t>
  </si>
  <si>
    <t>2020-03-16T21:00:00-05:00</t>
  </si>
  <si>
    <t>2020-03-16T21:15:00-05:00</t>
  </si>
  <si>
    <t>2020-03-16T21:30:00-05:00</t>
  </si>
  <si>
    <t>2020-03-16T21:45:00-05:00</t>
  </si>
  <si>
    <t>2020-03-16T22:00:00-05:00</t>
  </si>
  <si>
    <t>2020-03-16T22:15:00-05:00</t>
  </si>
  <si>
    <t>2020-03-16T22:30:00-05:00</t>
  </si>
  <si>
    <t>2020-03-16T22:45:00-05:00</t>
  </si>
  <si>
    <t>2020-03-16T23:00:00-05:00</t>
  </si>
  <si>
    <t>2020-03-16T23:15:00-05:00</t>
  </si>
  <si>
    <t>2020-03-16T23:30:00-05:00</t>
  </si>
  <si>
    <t>2020-03-16T23:45:00-05:00</t>
  </si>
  <si>
    <t>2020-03-17T00:00:00-05:00</t>
  </si>
  <si>
    <t>2020-03-17T00:15:00-05:00</t>
  </si>
  <si>
    <t>2020-03-17T00:30:00-05:00</t>
  </si>
  <si>
    <t>2020-03-17T00:45:00-05:00</t>
  </si>
  <si>
    <t>2020-03-17T01:00:00-05:00</t>
  </si>
  <si>
    <t>2020-03-17T01:15:00-05:00</t>
  </si>
  <si>
    <t>2020-03-17T01:30:00-05:00</t>
  </si>
  <si>
    <t>2020-03-17T01:45:00-05:00</t>
  </si>
  <si>
    <t>2020-03-17T02:00:00-05:00</t>
  </si>
  <si>
    <t>2020-03-17T02:15:00-05:00</t>
  </si>
  <si>
    <t>2020-03-17T02:30:00-05:00</t>
  </si>
  <si>
    <t>2020-03-17T02:45:00-05:00</t>
  </si>
  <si>
    <t>2020-03-17T03:00:00-05:00</t>
  </si>
  <si>
    <t>2020-03-17T03:15:00-05:00</t>
  </si>
  <si>
    <t>2020-03-17T03:30:00-05:00</t>
  </si>
  <si>
    <t>2020-03-17T03:45:00-05:00</t>
  </si>
  <si>
    <t>2020-03-17T04:00:00-05:00</t>
  </si>
  <si>
    <t>2020-03-17T04:15:00-05:00</t>
  </si>
  <si>
    <t>2020-03-17T04:30:00-05:00</t>
  </si>
  <si>
    <t>2020-03-17T04:45:00-05:00</t>
  </si>
  <si>
    <t>2020-03-17T05:00:00-05:00</t>
  </si>
  <si>
    <t>2020-03-17T05:15:00-05:00</t>
  </si>
  <si>
    <t>2020-03-17T05:30:00-05:00</t>
  </si>
  <si>
    <t>2020-03-17T05:45:00-05:00</t>
  </si>
  <si>
    <t>2020-03-17T06:00:00-05:00</t>
  </si>
  <si>
    <t>2020-03-17T06:15:00-05:00</t>
  </si>
  <si>
    <t>2020-03-17T06:30:00-05:00</t>
  </si>
  <si>
    <t>2020-03-17T06:45:00-05:00</t>
  </si>
  <si>
    <t>2020-03-17T07:00:00-05:00</t>
  </si>
  <si>
    <t>2020-03-17T07:15:00-05:00</t>
  </si>
  <si>
    <t>2020-03-17T07:30:00-05:00</t>
  </si>
  <si>
    <t>2020-03-17T07:45:00-05:00</t>
  </si>
  <si>
    <t>2020-03-17T08:00:00-05:00</t>
  </si>
  <si>
    <t>2020-03-17T08:15:00-05:00</t>
  </si>
  <si>
    <t>2020-03-17T08:30:00-05:00</t>
  </si>
  <si>
    <t>2020-03-17T08:45:00-05:00</t>
  </si>
  <si>
    <t>2020-03-17T09:00:00-05:00</t>
  </si>
  <si>
    <t>2020-03-17T09:15:00-05:00</t>
  </si>
  <si>
    <t>2020-03-17T09:30:00-05:00</t>
  </si>
  <si>
    <t>2020-03-17T09:45:00-05:00</t>
  </si>
  <si>
    <t>2020-03-17T10:00:00-05:00</t>
  </si>
  <si>
    <t>2020-03-17T10:15:00-05:00</t>
  </si>
  <si>
    <t>2020-03-17T10:30:00-05:00</t>
  </si>
  <si>
    <t>2020-03-17T10:45:00-05:00</t>
  </si>
  <si>
    <t>2020-03-17T11:00:00-05:00</t>
  </si>
  <si>
    <t>2020-03-17T11:15:00-05:00</t>
  </si>
  <si>
    <t>2020-03-17T11:30:00-05:00</t>
  </si>
  <si>
    <t>2020-03-17T11:45:00-05:00</t>
  </si>
  <si>
    <t>2020-03-17T12:00:00-05:00</t>
  </si>
  <si>
    <t>2020-03-17T12:15:00-05:00</t>
  </si>
  <si>
    <t>2020-03-17T12:30:00-05:00</t>
  </si>
  <si>
    <t>2020-03-17T12:45:00-05:00</t>
  </si>
  <si>
    <t>2020-03-17T13:00:00-05:00</t>
  </si>
  <si>
    <t>2020-03-17T13:15:00-05:00</t>
  </si>
  <si>
    <t>2020-03-17T13:30:00-05:00</t>
  </si>
  <si>
    <t>2020-03-17T13:45:00-05:00</t>
  </si>
  <si>
    <t>2020-03-17T14:00:00-05:00</t>
  </si>
  <si>
    <t>2020-03-17T14:15:00-05:00</t>
  </si>
  <si>
    <t>2020-03-17T14:30:00-05:00</t>
  </si>
  <si>
    <t>2020-03-17T14:45:00-05:00</t>
  </si>
  <si>
    <t>2020-03-17T15:00:00-05:00</t>
  </si>
  <si>
    <t>2020-03-17T15:15:00-05:00</t>
  </si>
  <si>
    <t>2020-03-17T15:30:00-05:00</t>
  </si>
  <si>
    <t>2020-03-17T15:45:00-05:00</t>
  </si>
  <si>
    <t>2020-03-17T16:00:00-05:00</t>
  </si>
  <si>
    <t>2020-03-17T16:15:00-05:00</t>
  </si>
  <si>
    <t>2020-03-17T16:30:00-05:00</t>
  </si>
  <si>
    <t>2020-03-17T16:45:00-05:00</t>
  </si>
  <si>
    <t>2020-03-17T17:00:00-05:00</t>
  </si>
  <si>
    <t>2020-03-17T17:15:00-05:00</t>
  </si>
  <si>
    <t>2020-03-17T17:30:00-05:00</t>
  </si>
  <si>
    <t>2020-03-17T17:45:00-05:00</t>
  </si>
  <si>
    <t>2020-03-17T18:00:00-05:00</t>
  </si>
  <si>
    <t>2020-03-17T18:15:00-05:00</t>
  </si>
  <si>
    <t>2020-03-17T18:30:00-05:00</t>
  </si>
  <si>
    <t>2020-03-17T18:45:00-05:00</t>
  </si>
  <si>
    <t>2020-03-17T19:00:00-05:00</t>
  </si>
  <si>
    <t>2020-03-17T19:15:00-05:00</t>
  </si>
  <si>
    <t>2020-03-17T19:30:00-05:00</t>
  </si>
  <si>
    <t>2020-03-17T19:45:00-05:00</t>
  </si>
  <si>
    <t>2020-03-17T20:00:00-05:00</t>
  </si>
  <si>
    <t>2020-03-17T20:15:00-05:00</t>
  </si>
  <si>
    <t>2020-03-17T20:30:00-05:00</t>
  </si>
  <si>
    <t>2020-03-17T20:45:00-05:00</t>
  </si>
  <si>
    <t>2020-03-17T21:00:00-05:00</t>
  </si>
  <si>
    <t>2020-03-17T21:15:00-05:00</t>
  </si>
  <si>
    <t>2020-03-17T21:30:00-05:00</t>
  </si>
  <si>
    <t>2020-03-17T21:45:00-05:00</t>
  </si>
  <si>
    <t>2020-03-17T22:00:00-05:00</t>
  </si>
  <si>
    <t>2020-03-17T22:15:00-05:00</t>
  </si>
  <si>
    <t>2020-03-17T22:30:00-05:00</t>
  </si>
  <si>
    <t>2020-03-17T22:45:00-05:00</t>
  </si>
  <si>
    <t>2020-03-17T23:00:00-05:00</t>
  </si>
  <si>
    <t>2020-03-17T23:15:00-05:00</t>
  </si>
  <si>
    <t>2020-03-17T23:30:00-05:00</t>
  </si>
  <si>
    <t>2020-03-17T23:45:00-05:00</t>
  </si>
  <si>
    <t>2020-03-18T00:00:00-05:00</t>
  </si>
  <si>
    <t>2020-03-18T00:15:00-05:00</t>
  </si>
  <si>
    <t>2020-03-18T00:30:00-05:00</t>
  </si>
  <si>
    <t>2020-03-18T00:45:00-05:00</t>
  </si>
  <si>
    <t>2020-03-18T01:00:00-05:00</t>
  </si>
  <si>
    <t>2020-03-18T01:15:00-05:00</t>
  </si>
  <si>
    <t>2020-03-18T01:30:00-05:00</t>
  </si>
  <si>
    <t>2020-03-18T01:45:00-05:00</t>
  </si>
  <si>
    <t>2020-03-18T02:00:00-05:00</t>
  </si>
  <si>
    <t>2020-03-18T02:15:00-05:00</t>
  </si>
  <si>
    <t>2020-03-18T02:30:00-05:00</t>
  </si>
  <si>
    <t>2020-03-18T02:45:00-05:00</t>
  </si>
  <si>
    <t>2020-03-18T03:00:00-05:00</t>
  </si>
  <si>
    <t>2020-03-18T03:15:00-05:00</t>
  </si>
  <si>
    <t>2020-03-18T03:30:00-05:00</t>
  </si>
  <si>
    <t>2020-03-18T03:45:00-05:00</t>
  </si>
  <si>
    <t>2020-03-18T04:00:00-05:00</t>
  </si>
  <si>
    <t>2020-03-18T04:15:00-05:00</t>
  </si>
  <si>
    <t>2020-03-18T04:30:00-05:00</t>
  </si>
  <si>
    <t>2020-03-18T04:45:00-05:00</t>
  </si>
  <si>
    <t>2020-03-18T05:00:00-05:00</t>
  </si>
  <si>
    <t>2020-03-18T05:15:00-05:00</t>
  </si>
  <si>
    <t>2020-03-18T05:30:00-05:00</t>
  </si>
  <si>
    <t>2020-03-18T05:45:00-05:00</t>
  </si>
  <si>
    <t>2020-03-18T06:00:00-05:00</t>
  </si>
  <si>
    <t>2020-03-18T06:15:00-05:00</t>
  </si>
  <si>
    <t>2020-03-18T06:30:00-05:00</t>
  </si>
  <si>
    <t>2020-03-18T06:45:00-05:00</t>
  </si>
  <si>
    <t>2020-03-18T07:00:00-05:00</t>
  </si>
  <si>
    <t>2020-03-18T07:15:00-05:00</t>
  </si>
  <si>
    <t>2020-03-18T07:30:00-05:00</t>
  </si>
  <si>
    <t>2020-03-18T07:45:00-05:00</t>
  </si>
  <si>
    <t>2020-03-18T08:00:00-05:00</t>
  </si>
  <si>
    <t>2020-03-18T08:15:00-05:00</t>
  </si>
  <si>
    <t>2020-03-18T08:30:00-05:00</t>
  </si>
  <si>
    <t>2020-03-18T08:45:00-05:00</t>
  </si>
  <si>
    <t>2020-03-18T09:00:00-05:00</t>
  </si>
  <si>
    <t>2020-03-18T09:15:00-05:00</t>
  </si>
  <si>
    <t>2020-03-18T09:30:00-05:00</t>
  </si>
  <si>
    <t>2020-03-18T09:45:00-05:00</t>
  </si>
  <si>
    <t>2020-03-18T10:00:00-05:00</t>
  </si>
  <si>
    <t>2020-03-18T10:15:00-05:00</t>
  </si>
  <si>
    <t>2020-03-18T10:30:00-05:00</t>
  </si>
  <si>
    <t>2020-03-18T10:45:00-05:00</t>
  </si>
  <si>
    <t>2020-03-18T11:00:00-05:00</t>
  </si>
  <si>
    <t>2020-03-18T11:15:00-05:00</t>
  </si>
  <si>
    <t>2020-03-18T11:30:00-05:00</t>
  </si>
  <si>
    <t>2020-03-18T11:45:00-05:00</t>
  </si>
  <si>
    <t>2020-03-18T12:00:00-05:00</t>
  </si>
  <si>
    <t>2020-03-18T12:15:00-05:00</t>
  </si>
  <si>
    <t>2020-03-18T12:30:00-05:00</t>
  </si>
  <si>
    <t>2020-03-18T12:45:00-05:00</t>
  </si>
  <si>
    <t>2020-03-18T13:00:00-05:00</t>
  </si>
  <si>
    <t>2020-03-18T13:15:00-05:00</t>
  </si>
  <si>
    <t>2020-03-18T13:30:00-05:00</t>
  </si>
  <si>
    <t>2020-03-18T13:45:00-05:00</t>
  </si>
  <si>
    <t>2020-03-18T14:00:00-05:00</t>
  </si>
  <si>
    <t>2020-03-18T14:15:00-05:00</t>
  </si>
  <si>
    <t>2020-03-18T14:30:00-05:00</t>
  </si>
  <si>
    <t>2020-03-18T14:45:00-05:00</t>
  </si>
  <si>
    <t>2020-03-18T15:00:00-05:00</t>
  </si>
  <si>
    <t>2020-03-18T15:15:00-05:00</t>
  </si>
  <si>
    <t>2020-03-18T15:30:00-05:00</t>
  </si>
  <si>
    <t>2020-03-18T15:45:00-05:00</t>
  </si>
  <si>
    <t>2020-03-18T16:00:00-05:00</t>
  </si>
  <si>
    <t>2020-03-18T16:15:00-05:00</t>
  </si>
  <si>
    <t>2020-03-18T16:30:00-05:00</t>
  </si>
  <si>
    <t>2020-03-18T16:45:00-05:00</t>
  </si>
  <si>
    <t>2020-03-18T17:00:00-05:00</t>
  </si>
  <si>
    <t>2020-03-18T17:15:00-05:00</t>
  </si>
  <si>
    <t>2020-03-18T17:30:00-05:00</t>
  </si>
  <si>
    <t>2020-03-18T17:45:00-05:00</t>
  </si>
  <si>
    <t>2020-03-18T18:00:00-05:00</t>
  </si>
  <si>
    <t>2020-03-18T18:15:00-05:00</t>
  </si>
  <si>
    <t>2020-03-18T18:30:00-05:00</t>
  </si>
  <si>
    <t>2020-03-18T18:45:00-05:00</t>
  </si>
  <si>
    <t>2020-03-18T19:00:00-05:00</t>
  </si>
  <si>
    <t>2020-03-18T19:15:00-05:00</t>
  </si>
  <si>
    <t>2020-03-18T19:30:00-05:00</t>
  </si>
  <si>
    <t>2020-03-18T19:45:00-05:00</t>
  </si>
  <si>
    <t>2020-03-18T20:00:00-05:00</t>
  </si>
  <si>
    <t>2020-03-18T20:15:00-05:00</t>
  </si>
  <si>
    <t>2020-03-18T20:30:00-05:00</t>
  </si>
  <si>
    <t>2020-03-18T20:45:00-05:00</t>
  </si>
  <si>
    <t>2020-03-18T21:00:00-05:00</t>
  </si>
  <si>
    <t>2020-03-18T21:15:00-05:00</t>
  </si>
  <si>
    <t>2020-03-18T21:30:00-05:00</t>
  </si>
  <si>
    <t>2020-03-18T21:45:00-05:00</t>
  </si>
  <si>
    <t>2020-03-18T22:00:00-05:00</t>
  </si>
  <si>
    <t>2020-03-18T22:15:00-05:00</t>
  </si>
  <si>
    <t>2020-03-18T22:30:00-05:00</t>
  </si>
  <si>
    <t>2020-03-18T22:45:00-05:00</t>
  </si>
  <si>
    <t>2020-03-18T23:00:00-05:00</t>
  </si>
  <si>
    <t>2020-03-18T23:15:00-05:00</t>
  </si>
  <si>
    <t>2020-03-18T23:30:00-05:00</t>
  </si>
  <si>
    <t>2020-03-18T23:45:00-05:00</t>
  </si>
  <si>
    <t>2020-03-19T00:00:00-05:00</t>
  </si>
  <si>
    <t>2020-03-19T00:15:00-05:00</t>
  </si>
  <si>
    <t>2020-03-19T00:30:00-05:00</t>
  </si>
  <si>
    <t>2020-03-19T00:45:00-05:00</t>
  </si>
  <si>
    <t>2020-03-19T01:00:00-05:00</t>
  </si>
  <si>
    <t>2020-03-19T01:15:00-05:00</t>
  </si>
  <si>
    <t>2020-03-19T01:30:00-05:00</t>
  </si>
  <si>
    <t>2020-03-19T01:45:00-05:00</t>
  </si>
  <si>
    <t>2020-03-19T02:00:00-05:00</t>
  </si>
  <si>
    <t>2020-03-19T02:15:00-05:00</t>
  </si>
  <si>
    <t>2020-03-19T02:30:00-05:00</t>
  </si>
  <si>
    <t>2020-03-19T02:45:00-05:00</t>
  </si>
  <si>
    <t>2020-03-19T03:00:00-05:00</t>
  </si>
  <si>
    <t>2020-03-19T03:15:00-05:00</t>
  </si>
  <si>
    <t>2020-03-19T03:30:00-05:00</t>
  </si>
  <si>
    <t>2020-03-19T03:45:00-05:00</t>
  </si>
  <si>
    <t>2020-03-19T04:00:00-05:00</t>
  </si>
  <si>
    <t>2020-03-19T04:15:00-05:00</t>
  </si>
  <si>
    <t>2020-03-19T04:30:00-05:00</t>
  </si>
  <si>
    <t>2020-03-19T04:45:00-05:00</t>
  </si>
  <si>
    <t>2020-03-19T05:00:00-05:00</t>
  </si>
  <si>
    <t>2020-03-19T05:15:00-05:00</t>
  </si>
  <si>
    <t>2020-03-19T05:30:00-05:00</t>
  </si>
  <si>
    <t>2020-03-19T05:45:00-05:00</t>
  </si>
  <si>
    <t>2020-03-19T06:00:00-05:00</t>
  </si>
  <si>
    <t>2020-03-19T06:15:00-05:00</t>
  </si>
  <si>
    <t>2020-03-19T06:30:00-05:00</t>
  </si>
  <si>
    <t>2020-03-19T06:45:00-05:00</t>
  </si>
  <si>
    <t>2020-03-19T07:00:00-05:00</t>
  </si>
  <si>
    <t>2020-03-19T07:15:00-05:00</t>
  </si>
  <si>
    <t>2020-03-19T07:30:00-05:00</t>
  </si>
  <si>
    <t>2020-03-19T07:45:00-05:00</t>
  </si>
  <si>
    <t>2020-03-19T08:00:00-05:00</t>
  </si>
  <si>
    <t>2020-03-19T08:15:00-05:00</t>
  </si>
  <si>
    <t>2020-03-19T08:30:00-05:00</t>
  </si>
  <si>
    <t>2020-03-19T08:45:00-05:00</t>
  </si>
  <si>
    <t>2020-03-19T09:00:00-05:00</t>
  </si>
  <si>
    <t>2020-03-19T09:15:00-05:00</t>
  </si>
  <si>
    <t>2020-03-19T09:30:00-05:00</t>
  </si>
  <si>
    <t>2020-03-19T09:45:00-05:00</t>
  </si>
  <si>
    <t>2020-03-19T10:00:00-05:00</t>
  </si>
  <si>
    <t>2020-03-19T10:15:00-05:00</t>
  </si>
  <si>
    <t>2020-03-19T10:30:00-05:00</t>
  </si>
  <si>
    <t>2020-03-19T10:45:00-05:00</t>
  </si>
  <si>
    <t>2020-03-19T11:00:00-05:00</t>
  </si>
  <si>
    <t>2020-03-19T11:15:00-05:00</t>
  </si>
  <si>
    <t>2020-03-19T11:30:00-05:00</t>
  </si>
  <si>
    <t>2020-03-19T11:45:00-05:00</t>
  </si>
  <si>
    <t>2020-03-19T12:00:00-05:00</t>
  </si>
  <si>
    <t>2020-03-19T12:15:00-05:00</t>
  </si>
  <si>
    <t>2020-03-19T12:30:00-05:00</t>
  </si>
  <si>
    <t>2020-03-19T12:45:00-05:00</t>
  </si>
  <si>
    <t>2020-03-19T13:00:00-05:00</t>
  </si>
  <si>
    <t>2020-03-19T13:15:00-05:00</t>
  </si>
  <si>
    <t>2020-03-19T13:30:00-05:00</t>
  </si>
  <si>
    <t>2020-03-19T13:45:00-05:00</t>
  </si>
  <si>
    <t>2020-03-19T14:00:00-05:00</t>
  </si>
  <si>
    <t>2020-03-19T14:15:00-05:00</t>
  </si>
  <si>
    <t>2020-03-19T14:30:00-05:00</t>
  </si>
  <si>
    <t>2020-03-19T14:45:00-05:00</t>
  </si>
  <si>
    <t>2020-03-19T15:00:00-05:00</t>
  </si>
  <si>
    <t>2020-03-19T15:15:00-05:00</t>
  </si>
  <si>
    <t>2020-03-19T15:30:00-05:00</t>
  </si>
  <si>
    <t>2020-03-19T15:45:00-05:00</t>
  </si>
  <si>
    <t>2020-03-19T16:00:00-05:00</t>
  </si>
  <si>
    <t>2020-03-19T16:15:00-05:00</t>
  </si>
  <si>
    <t>2020-03-19T16:30:00-05:00</t>
  </si>
  <si>
    <t>2020-03-19T16:45:00-05:00</t>
  </si>
  <si>
    <t>2020-03-19T17:00:00-05:00</t>
  </si>
  <si>
    <t>2020-03-19T17:15:00-05:00</t>
  </si>
  <si>
    <t>2020-03-19T17:30:00-05:00</t>
  </si>
  <si>
    <t>2020-03-19T17:45:00-05:00</t>
  </si>
  <si>
    <t>2020-03-19T18:00:00-05:00</t>
  </si>
  <si>
    <t>2020-03-19T18:15:00-05:00</t>
  </si>
  <si>
    <t>2020-03-19T18:30:00-05:00</t>
  </si>
  <si>
    <t>2020-03-19T18:45:00-05:00</t>
  </si>
  <si>
    <t>2020-03-19T19:00:00-05:00</t>
  </si>
  <si>
    <t>2020-03-19T19:15:00-05:00</t>
  </si>
  <si>
    <t>2020-03-19T19:30:00-05:00</t>
  </si>
  <si>
    <t>2020-03-19T19:45:00-05:00</t>
  </si>
  <si>
    <t>2020-03-19T20:00:00-05:00</t>
  </si>
  <si>
    <t>2020-03-19T20:15:00-05:00</t>
  </si>
  <si>
    <t>2020-03-19T20:30:00-05:00</t>
  </si>
  <si>
    <t>2020-03-19T20:45:00-05:00</t>
  </si>
  <si>
    <t>2020-03-19T21:00:00-05:00</t>
  </si>
  <si>
    <t>2020-03-19T21:15:00-05:00</t>
  </si>
  <si>
    <t>2020-03-19T21:30:00-05:00</t>
  </si>
  <si>
    <t>2020-03-19T21:45:00-05:00</t>
  </si>
  <si>
    <t>2020-03-19T22:00:00-05:00</t>
  </si>
  <si>
    <t>2020-03-19T22:15:00-05:00</t>
  </si>
  <si>
    <t>2020-03-19T22:30:00-05:00</t>
  </si>
  <si>
    <t>2020-03-19T22:45:00-05:00</t>
  </si>
  <si>
    <t>2020-03-19T23:00:00-05:00</t>
  </si>
  <si>
    <t>2020-03-19T23:15:00-05:00</t>
  </si>
  <si>
    <t>2020-03-19T23:30:00-05:00</t>
  </si>
  <si>
    <t>2020-03-19T23:45:00-05:00</t>
  </si>
  <si>
    <t>2020-03-20T00:00:00-05:00</t>
  </si>
  <si>
    <t>2020-03-20T00:15:00-05:00</t>
  </si>
  <si>
    <t>2020-03-20T00:30:00-05:00</t>
  </si>
  <si>
    <t>2020-03-20T00:45:00-05:00</t>
  </si>
  <si>
    <t>2020-03-20T01:00:00-05:00</t>
  </si>
  <si>
    <t>2020-03-20T01:15:00-05:00</t>
  </si>
  <si>
    <t>2020-03-20T01:30:00-05:00</t>
  </si>
  <si>
    <t>2020-03-20T01:45:00-05:00</t>
  </si>
  <si>
    <t>2020-03-20T02:00:00-05:00</t>
  </si>
  <si>
    <t>2020-03-20T02:15:00-05:00</t>
  </si>
  <si>
    <t>2020-03-20T02:30:00-05:00</t>
  </si>
  <si>
    <t>2020-03-20T02:45:00-05:00</t>
  </si>
  <si>
    <t>2020-03-20T03:00:00-05:00</t>
  </si>
  <si>
    <t>2020-03-20T03:15:00-05:00</t>
  </si>
  <si>
    <t>2020-03-20T03:30:00-05:00</t>
  </si>
  <si>
    <t>2020-03-20T03:45:00-05:00</t>
  </si>
  <si>
    <t>2020-03-20T04:00:00-05:00</t>
  </si>
  <si>
    <t>2020-03-20T04:15:00-05:00</t>
  </si>
  <si>
    <t>2020-03-20T04:30:00-05:00</t>
  </si>
  <si>
    <t>2020-03-20T04:45:00-05:00</t>
  </si>
  <si>
    <t>2020-03-20T05:00:00-05:00</t>
  </si>
  <si>
    <t>2020-03-20T05:15:00-05:00</t>
  </si>
  <si>
    <t>2020-03-20T05:30:00-05:00</t>
  </si>
  <si>
    <t>2020-03-20T05:45:00-05:00</t>
  </si>
  <si>
    <t>2020-03-20T06:00:00-05:00</t>
  </si>
  <si>
    <t>2020-03-20T06:15:00-05:00</t>
  </si>
  <si>
    <t>2020-03-20T06:30:00-05:00</t>
  </si>
  <si>
    <t>2020-03-20T06:45:00-05:00</t>
  </si>
  <si>
    <t>2020-03-20T07:00:00-05:00</t>
  </si>
  <si>
    <t>2020-03-20T07:15:00-05:00</t>
  </si>
  <si>
    <t>2020-03-20T07:30:00-05:00</t>
  </si>
  <si>
    <t>2020-03-20T07:45:00-05:00</t>
  </si>
  <si>
    <t>2020-03-20T08:00:00-05:00</t>
  </si>
  <si>
    <t>2020-03-20T08:15:00-05:00</t>
  </si>
  <si>
    <t>2020-03-20T08:30:00-05:00</t>
  </si>
  <si>
    <t>2020-03-20T08:45:00-05:00</t>
  </si>
  <si>
    <t>2020-03-20T09:00:00-05:00</t>
  </si>
  <si>
    <t>2020-03-20T09:15:00-05:00</t>
  </si>
  <si>
    <t>2020-03-20T09:30:00-05:00</t>
  </si>
  <si>
    <t>2020-03-20T09:45:00-05:00</t>
  </si>
  <si>
    <t>2020-03-20T10:00:00-05:00</t>
  </si>
  <si>
    <t>2020-03-20T10:15:00-05:00</t>
  </si>
  <si>
    <t>2020-03-20T10:30:00-05:00</t>
  </si>
  <si>
    <t>2020-03-20T10:45:00-05:00</t>
  </si>
  <si>
    <t>2020-03-20T11:00:00-05:00</t>
  </si>
  <si>
    <t>2020-03-20T11:15:00-05:00</t>
  </si>
  <si>
    <t>2020-03-20T11:30:00-05:00</t>
  </si>
  <si>
    <t>2020-03-20T11:45:00-05:00</t>
  </si>
  <si>
    <t>2020-03-20T12:00:00-05:00</t>
  </si>
  <si>
    <t>2020-03-20T12:15:00-05:00</t>
  </si>
  <si>
    <t>2020-03-20T12:30:00-05:00</t>
  </si>
  <si>
    <t>2020-03-20T12:45:00-05:00</t>
  </si>
  <si>
    <t>2020-03-20T13:00:00-05:00</t>
  </si>
  <si>
    <t>2020-03-20T13:15:00-05:00</t>
  </si>
  <si>
    <t>2020-03-20T13:30:00-05:00</t>
  </si>
  <si>
    <t>2020-03-20T13:45:00-05:00</t>
  </si>
  <si>
    <t>2020-03-20T14:00:00-05:00</t>
  </si>
  <si>
    <t>2020-03-20T14:15:00-05:00</t>
  </si>
  <si>
    <t>2020-03-20T14:30:00-05:00</t>
  </si>
  <si>
    <t>2020-03-20T14:45:00-05:00</t>
  </si>
  <si>
    <t>2020-03-20T15:00:00-05:00</t>
  </si>
  <si>
    <t>2020-03-20T15:15:00-05:00</t>
  </si>
  <si>
    <t>2020-03-20T15:30:00-05:00</t>
  </si>
  <si>
    <t>2020-03-20T15:45:00-05:00</t>
  </si>
  <si>
    <t>2020-03-20T16:00:00-05:00</t>
  </si>
  <si>
    <t>2020-03-20T16:15:00-05:00</t>
  </si>
  <si>
    <t>2020-03-20T16:30:00-05:00</t>
  </si>
  <si>
    <t>2020-03-20T16:45:00-05:00</t>
  </si>
  <si>
    <t>2020-03-20T17:00:00-05:00</t>
  </si>
  <si>
    <t>2020-03-20T17:15:00-05:00</t>
  </si>
  <si>
    <t>2020-03-20T17:30:00-05:00</t>
  </si>
  <si>
    <t>2020-03-20T17:45:00-05:00</t>
  </si>
  <si>
    <t>2020-03-20T18:00:00-05:00</t>
  </si>
  <si>
    <t>2020-03-20T18:15:00-05:00</t>
  </si>
  <si>
    <t>2020-03-20T18:30:00-05:00</t>
  </si>
  <si>
    <t>2020-03-20T18:45:00-05:00</t>
  </si>
  <si>
    <t>2020-03-20T19:00:00-05:00</t>
  </si>
  <si>
    <t>2020-03-20T19:15:00-05:00</t>
  </si>
  <si>
    <t>2020-03-20T19:30:00-05:00</t>
  </si>
  <si>
    <t>2020-03-20T19:45:00-05:00</t>
  </si>
  <si>
    <t>2020-03-20T20:00:00-05:00</t>
  </si>
  <si>
    <t>2020-03-20T20:15:00-05:00</t>
  </si>
  <si>
    <t>2020-03-20T20:30:00-05:00</t>
  </si>
  <si>
    <t>2020-03-20T20:45:00-05:00</t>
  </si>
  <si>
    <t>2020-03-20T21:00:00-05:00</t>
  </si>
  <si>
    <t>2020-03-20T21:15:00-05:00</t>
  </si>
  <si>
    <t>2020-03-20T21:30:00-05:00</t>
  </si>
  <si>
    <t>2020-03-20T21:45:00-05:00</t>
  </si>
  <si>
    <t>2020-03-20T22:00:00-05:00</t>
  </si>
  <si>
    <t>2020-03-20T22:15:00-05:00</t>
  </si>
  <si>
    <t>2020-03-20T22:30:00-05:00</t>
  </si>
  <si>
    <t>2020-03-20T22:45:00-05:00</t>
  </si>
  <si>
    <t>2020-03-20T23:00:00-05:00</t>
  </si>
  <si>
    <t>2020-03-20T23:15:00-05:00</t>
  </si>
  <si>
    <t>2020-03-20T23:30:00-05:00</t>
  </si>
  <si>
    <t>2020-03-20T23:45:00-05:00</t>
  </si>
  <si>
    <t>2020-03-21T00:00:00-05:00</t>
  </si>
  <si>
    <t>2020-03-21T00:15:00-05:00</t>
  </si>
  <si>
    <t>2020-03-21T00:30:00-05:00</t>
  </si>
  <si>
    <t>2020-03-21T00:45:00-05:00</t>
  </si>
  <si>
    <t>2020-03-21T01:00:00-05:00</t>
  </si>
  <si>
    <t>2020-03-21T01:15:00-05:00</t>
  </si>
  <si>
    <t>2020-03-21T01:30:00-05:00</t>
  </si>
  <si>
    <t>2020-03-21T01:45:00-05:00</t>
  </si>
  <si>
    <t>2020-03-21T02:00:00-05:00</t>
  </si>
  <si>
    <t>2020-03-21T02:15:00-05:00</t>
  </si>
  <si>
    <t>2020-03-21T02:30:00-05:00</t>
  </si>
  <si>
    <t>2020-03-21T02:45:00-05:00</t>
  </si>
  <si>
    <t>2020-03-21T03:00:00-05:00</t>
  </si>
  <si>
    <t>2020-03-21T03:15:00-05:00</t>
  </si>
  <si>
    <t>2020-03-21T03:30:00-05:00</t>
  </si>
  <si>
    <t>2020-03-21T03:45:00-05:00</t>
  </si>
  <si>
    <t>2020-03-21T04:00:00-05:00</t>
  </si>
  <si>
    <t>2020-03-21T04:15:00-05:00</t>
  </si>
  <si>
    <t>2020-03-21T04:30:00-05:00</t>
  </si>
  <si>
    <t>2020-03-21T04:45:00-05:00</t>
  </si>
  <si>
    <t>2020-03-21T05:00:00-05:00</t>
  </si>
  <si>
    <t>2020-03-21T05:15:00-05:00</t>
  </si>
  <si>
    <t>2020-03-21T05:30:00-05:00</t>
  </si>
  <si>
    <t>2020-03-21T05:45:00-05:00</t>
  </si>
  <si>
    <t>2020-03-21T06:00:00-05:00</t>
  </si>
  <si>
    <t>2020-03-21T06:15:00-05:00</t>
  </si>
  <si>
    <t>2020-03-21T06:30:00-05:00</t>
  </si>
  <si>
    <t>2020-03-21T06:45:00-05:00</t>
  </si>
  <si>
    <t>2020-03-21T07:00:00-05:00</t>
  </si>
  <si>
    <t>2020-03-21T07:15:00-05:00</t>
  </si>
  <si>
    <t>2020-03-21T07:30:00-05:00</t>
  </si>
  <si>
    <t>2020-03-21T07:45:00-05:00</t>
  </si>
  <si>
    <t>2020-03-21T08:00:00-05:00</t>
  </si>
  <si>
    <t>2020-03-21T08:15:00-05:00</t>
  </si>
  <si>
    <t>2020-03-21T08:30:00-05:00</t>
  </si>
  <si>
    <t>2020-03-21T08:45:00-05:00</t>
  </si>
  <si>
    <t>2020-03-21T09:00:00-05:00</t>
  </si>
  <si>
    <t>2020-03-21T09:15:00-05:00</t>
  </si>
  <si>
    <t>2020-03-21T09:30:00-05:00</t>
  </si>
  <si>
    <t>2020-03-21T09:45:00-05:00</t>
  </si>
  <si>
    <t>2020-03-21T10:00:00-05:00</t>
  </si>
  <si>
    <t>2020-03-21T10:15:00-05:00</t>
  </si>
  <si>
    <t>2020-03-21T10:30:00-05:00</t>
  </si>
  <si>
    <t>2020-03-21T10:45:00-05:00</t>
  </si>
  <si>
    <t>2020-03-21T11:00:00-05:00</t>
  </si>
  <si>
    <t>2020-03-21T11:15:00-05:00</t>
  </si>
  <si>
    <t>2020-03-21T11:30:00-05:00</t>
  </si>
  <si>
    <t>2020-03-21T11:45:00-05:00</t>
  </si>
  <si>
    <t>2020-03-21T12:00:00-05:00</t>
  </si>
  <si>
    <t>2020-03-21T12:15:00-05:00</t>
  </si>
  <si>
    <t>2020-03-21T12:30:00-05:00</t>
  </si>
  <si>
    <t>2020-03-21T12:45:00-05:00</t>
  </si>
  <si>
    <t>2020-03-21T13:00:00-05:00</t>
  </si>
  <si>
    <t>2020-03-21T13:15:00-05:00</t>
  </si>
  <si>
    <t>2020-03-21T13:30:00-05:00</t>
  </si>
  <si>
    <t>2020-03-21T13:45:00-05:00</t>
  </si>
  <si>
    <t>2020-03-21T14:00:00-05:00</t>
  </si>
  <si>
    <t>2020-03-21T14:15:00-05:00</t>
  </si>
  <si>
    <t>2020-03-21T14:30:00-05:00</t>
  </si>
  <si>
    <t>2020-03-21T14:45:00-05:00</t>
  </si>
  <si>
    <t>2020-03-21T15:00:00-05:00</t>
  </si>
  <si>
    <t>2020-03-21T15:15:00-05:00</t>
  </si>
  <si>
    <t>2020-03-21T15:30:00-05:00</t>
  </si>
  <si>
    <t>2020-03-21T15:45:00-05:00</t>
  </si>
  <si>
    <t>2020-03-21T16:00:00-05:00</t>
  </si>
  <si>
    <t>2020-03-21T16:15:00-05:00</t>
  </si>
  <si>
    <t>2020-03-21T16:30:00-05:00</t>
  </si>
  <si>
    <t>2020-03-21T16:45:00-05:00</t>
  </si>
  <si>
    <t>2020-03-21T17:00:00-05:00</t>
  </si>
  <si>
    <t>2020-03-21T17:15:00-05:00</t>
  </si>
  <si>
    <t>2020-03-21T17:30:00-05:00</t>
  </si>
  <si>
    <t>2020-03-21T17:45:00-05:00</t>
  </si>
  <si>
    <t>2020-03-21T18:00:00-05:00</t>
  </si>
  <si>
    <t>2020-03-21T18:15:00-05:00</t>
  </si>
  <si>
    <t>2020-03-21T18:30:00-05:00</t>
  </si>
  <si>
    <t>2020-03-21T18:45:00-05:00</t>
  </si>
  <si>
    <t>2020-03-21T19:00:00-05:00</t>
  </si>
  <si>
    <t>2020-03-21T19:15:00-05:00</t>
  </si>
  <si>
    <t>2020-03-21T19:30:00-05:00</t>
  </si>
  <si>
    <t>2020-03-21T19:45:00-05:00</t>
  </si>
  <si>
    <t>2020-03-21T20:00:00-05:00</t>
  </si>
  <si>
    <t>2020-03-21T20:15:00-05:00</t>
  </si>
  <si>
    <t>2020-03-21T20:30:00-05:00</t>
  </si>
  <si>
    <t>2020-03-21T20:45:00-05:00</t>
  </si>
  <si>
    <t>2020-03-21T21:00:00-05:00</t>
  </si>
  <si>
    <t>2020-03-21T21:15:00-05:00</t>
  </si>
  <si>
    <t>2020-03-21T21:30:00-05:00</t>
  </si>
  <si>
    <t>2020-03-21T21:45:00-05:00</t>
  </si>
  <si>
    <t>2020-03-21T22:00:00-05:00</t>
  </si>
  <si>
    <t>2020-03-21T22:15:00-05:00</t>
  </si>
  <si>
    <t>2020-03-21T22:30:00-05:00</t>
  </si>
  <si>
    <t>2020-03-21T22:45:00-05:00</t>
  </si>
  <si>
    <t>2020-03-21T23:00:00-05:00</t>
  </si>
  <si>
    <t>2020-03-21T23:15:00-05:00</t>
  </si>
  <si>
    <t>2020-03-21T23:30:00-05:00</t>
  </si>
  <si>
    <t>2020-03-21T23:45:00-05:00</t>
  </si>
  <si>
    <t>2020-03-22T00:00:00-05:00</t>
  </si>
  <si>
    <t>2020-03-22T00:15:00-05:00</t>
  </si>
  <si>
    <t>2020-03-22T00:30:00-05:00</t>
  </si>
  <si>
    <t>2020-03-22T00:45:00-05:00</t>
  </si>
  <si>
    <t>2020-03-22T01:00:00-05:00</t>
  </si>
  <si>
    <t>2020-03-22T01:15:00-05:00</t>
  </si>
  <si>
    <t>2020-03-22T01:30:00-05:00</t>
  </si>
  <si>
    <t>2020-03-22T01:45:00-05:00</t>
  </si>
  <si>
    <t>2020-03-22T02:00:00-05:00</t>
  </si>
  <si>
    <t>2020-03-22T02:15:00-05:00</t>
  </si>
  <si>
    <t>2020-03-22T02:30:00-05:00</t>
  </si>
  <si>
    <t>2020-03-22T02:45:00-05:00</t>
  </si>
  <si>
    <t>2020-03-22T03:00:00-05:00</t>
  </si>
  <si>
    <t>2020-03-22T03:15:00-05:00</t>
  </si>
  <si>
    <t>2020-03-22T03:30:00-05:00</t>
  </si>
  <si>
    <t>2020-03-22T03:45:00-05:00</t>
  </si>
  <si>
    <t>2020-03-22T04:00:00-05:00</t>
  </si>
  <si>
    <t>2020-03-22T04:15:00-05:00</t>
  </si>
  <si>
    <t>2020-03-22T04:30:00-05:00</t>
  </si>
  <si>
    <t>2020-03-22T04:45:00-05:00</t>
  </si>
  <si>
    <t>2020-03-22T05:00:00-05:00</t>
  </si>
  <si>
    <t>2020-03-22T05:15:00-05:00</t>
  </si>
  <si>
    <t>2020-03-22T05:30:00-05:00</t>
  </si>
  <si>
    <t>2020-03-22T05:45:00-05:00</t>
  </si>
  <si>
    <t>2020-03-22T06:00:00-05:00</t>
  </si>
  <si>
    <t>2020-03-22T06:15:00-05:00</t>
  </si>
  <si>
    <t>2020-03-22T06:30:00-05:00</t>
  </si>
  <si>
    <t>2020-03-22T06:45:00-05:00</t>
  </si>
  <si>
    <t>2020-03-22T07:00:00-05:00</t>
  </si>
  <si>
    <t>2020-03-22T07:15:00-05:00</t>
  </si>
  <si>
    <t>2020-03-22T07:30:00-05:00</t>
  </si>
  <si>
    <t>2020-03-22T07:45:00-05:00</t>
  </si>
  <si>
    <t>2020-03-22T08:00:00-05:00</t>
  </si>
  <si>
    <t>2020-03-22T08:15:00-05:00</t>
  </si>
  <si>
    <t>2020-03-22T08:30:00-05:00</t>
  </si>
  <si>
    <t>2020-03-22T08:45:00-05:00</t>
  </si>
  <si>
    <t>2020-03-22T09:00:00-05:00</t>
  </si>
  <si>
    <t>2020-03-22T09:15:00-05:00</t>
  </si>
  <si>
    <t>2020-03-22T09:30:00-05:00</t>
  </si>
  <si>
    <t>2020-03-22T09:45:00-05:00</t>
  </si>
  <si>
    <t>2020-03-22T10:00:00-05:00</t>
  </si>
  <si>
    <t>2020-03-22T10:15:00-05:00</t>
  </si>
  <si>
    <t>2020-03-22T10:30:00-05:00</t>
  </si>
  <si>
    <t>2020-03-22T10:45:00-05:00</t>
  </si>
  <si>
    <t>2020-03-22T11:00:00-05:00</t>
  </si>
  <si>
    <t>2020-03-22T11:15:00-05:00</t>
  </si>
  <si>
    <t>2020-03-22T11:30:00-05:00</t>
  </si>
  <si>
    <t>2020-03-22T11:45:00-05:00</t>
  </si>
  <si>
    <t>2020-03-22T12:00:00-05:00</t>
  </si>
  <si>
    <t>2020-03-22T12:15:00-05:00</t>
  </si>
  <si>
    <t>2020-03-22T12:30:00-05:00</t>
  </si>
  <si>
    <t>2020-03-22T12:45:00-05:00</t>
  </si>
  <si>
    <t>2020-03-22T13:00:00-05:00</t>
  </si>
  <si>
    <t>2020-03-22T13:15:00-05:00</t>
  </si>
  <si>
    <t>2020-03-22T13:30:00-05:00</t>
  </si>
  <si>
    <t>2020-03-22T13:45:00-05:00</t>
  </si>
  <si>
    <t>2020-03-22T14:00:00-05:00</t>
  </si>
  <si>
    <t>2020-03-22T14:15:00-05:00</t>
  </si>
  <si>
    <t>2020-03-22T14:30:00-05:00</t>
  </si>
  <si>
    <t>2020-03-22T14:45:00-05:00</t>
  </si>
  <si>
    <t>2020-03-22T15:00:00-05:00</t>
  </si>
  <si>
    <t>2020-03-22T15:15:00-05:00</t>
  </si>
  <si>
    <t>2020-03-22T15:30:00-05:00</t>
  </si>
  <si>
    <t>2020-03-22T15:45:00-05:00</t>
  </si>
  <si>
    <t>2020-03-22T16:00:00-05:00</t>
  </si>
  <si>
    <t>2020-03-22T16:15:00-05:00</t>
  </si>
  <si>
    <t>2020-03-22T16:30:00-05:00</t>
  </si>
  <si>
    <t>2020-03-22T16:45:00-05:00</t>
  </si>
  <si>
    <t>2020-03-22T17:00:00-05:00</t>
  </si>
  <si>
    <t>2020-03-22T17:15:00-05:00</t>
  </si>
  <si>
    <t>2020-03-22T17:30:00-05:00</t>
  </si>
  <si>
    <t>2020-03-22T17:45:00-05:00</t>
  </si>
  <si>
    <t>2020-03-22T18:00:00-05:00</t>
  </si>
  <si>
    <t>2020-03-22T18:15:00-05:00</t>
  </si>
  <si>
    <t>2020-03-22T18:30:00-05:00</t>
  </si>
  <si>
    <t>2020-03-22T18:45:00-05:00</t>
  </si>
  <si>
    <t>2020-03-22T19:00:00-05:00</t>
  </si>
  <si>
    <t>2020-03-22T19:15:00-05:00</t>
  </si>
  <si>
    <t>2020-03-22T19:30:00-05:00</t>
  </si>
  <si>
    <t>2020-03-22T19:45:00-05:00</t>
  </si>
  <si>
    <t>2020-03-22T20:00:00-05:00</t>
  </si>
  <si>
    <t>2020-03-22T20:15:00-05:00</t>
  </si>
  <si>
    <t>2020-03-22T20:30:00-05:00</t>
  </si>
  <si>
    <t>2020-03-22T20:45:00-05:00</t>
  </si>
  <si>
    <t>2020-03-22T21:00:00-05:00</t>
  </si>
  <si>
    <t>2020-03-22T21:15:00-05:00</t>
  </si>
  <si>
    <t>2020-03-22T21:30:00-05:00</t>
  </si>
  <si>
    <t>2020-03-22T21:45:00-05:00</t>
  </si>
  <si>
    <t>2020-03-22T22:00:00-05:00</t>
  </si>
  <si>
    <t>2020-03-22T22:15:00-05:00</t>
  </si>
  <si>
    <t>2020-03-22T22:30:00-05:00</t>
  </si>
  <si>
    <t>2020-03-22T22:45:00-05:00</t>
  </si>
  <si>
    <t>2020-03-22T23:00:00-05:00</t>
  </si>
  <si>
    <t>2020-03-22T23:15:00-05:00</t>
  </si>
  <si>
    <t>2020-03-22T23:30:00-05:00</t>
  </si>
  <si>
    <t>2020-03-22T23:45:00-05:00</t>
  </si>
  <si>
    <t>2020-03-23T00:00:00-05:00</t>
  </si>
  <si>
    <t>2020-03-23T00:15:00-05:00</t>
  </si>
  <si>
    <t>2020-03-23T00:30:00-05:00</t>
  </si>
  <si>
    <t>2020-03-23T00:45:00-05:00</t>
  </si>
  <si>
    <t>2020-03-23T01:00:00-05:00</t>
  </si>
  <si>
    <t>2020-03-23T01:15:00-05:00</t>
  </si>
  <si>
    <t>2020-03-23T01:30:00-05:00</t>
  </si>
  <si>
    <t>2020-03-23T01:45:00-05:00</t>
  </si>
  <si>
    <t>2020-03-23T02:00:00-05:00</t>
  </si>
  <si>
    <t>2020-03-23T02:15:00-05:00</t>
  </si>
  <si>
    <t>2020-03-23T02:30:00-05:00</t>
  </si>
  <si>
    <t>2020-03-23T02:45:00-05:00</t>
  </si>
  <si>
    <t>2020-03-23T03:00:00-05:00</t>
  </si>
  <si>
    <t>2020-03-23T03:15:00-05:00</t>
  </si>
  <si>
    <t>2020-03-23T03:30:00-05:00</t>
  </si>
  <si>
    <t>2020-03-23T03:45:00-05:00</t>
  </si>
  <si>
    <t>2020-03-23T04:00:00-05:00</t>
  </si>
  <si>
    <t>2020-03-23T04:15:00-05:00</t>
  </si>
  <si>
    <t>2020-03-23T04:30:00-05:00</t>
  </si>
  <si>
    <t>2020-03-23T04:45:00-05:00</t>
  </si>
  <si>
    <t>2020-03-23T05:00:00-05:00</t>
  </si>
  <si>
    <t>2020-03-23T05:15:00-05:00</t>
  </si>
  <si>
    <t>2020-03-23T05:30:00-05:00</t>
  </si>
  <si>
    <t>2020-03-23T05:45:00-05:00</t>
  </si>
  <si>
    <t>2020-03-23T06:00:00-05:00</t>
  </si>
  <si>
    <t>2020-03-23T06:15:00-05:00</t>
  </si>
  <si>
    <t>2020-03-23T06:30:00-05:00</t>
  </si>
  <si>
    <t>2020-03-23T06:45:00-05:00</t>
  </si>
  <si>
    <t>2020-03-23T07:00:00-05:00</t>
  </si>
  <si>
    <t>2020-03-23T07:15:00-05:00</t>
  </si>
  <si>
    <t>2020-03-23T07:30:00-05:00</t>
  </si>
  <si>
    <t>2020-03-23T07:45:00-05:00</t>
  </si>
  <si>
    <t>2020-03-23T08:00:00-05:00</t>
  </si>
  <si>
    <t>2020-03-23T08:15:00-05:00</t>
  </si>
  <si>
    <t>2020-03-23T08:30:00-05:00</t>
  </si>
  <si>
    <t>2020-03-23T08:45:00-05:00</t>
  </si>
  <si>
    <t>2020-03-23T09:00:00-05:00</t>
  </si>
  <si>
    <t>2020-03-23T09:15:00-05:00</t>
  </si>
  <si>
    <t>2020-03-23T09:30:00-05:00</t>
  </si>
  <si>
    <t>2020-03-23T09:45:00-05:00</t>
  </si>
  <si>
    <t>2020-03-23T10:00:00-05:00</t>
  </si>
  <si>
    <t>2020-03-23T10:15:00-05:00</t>
  </si>
  <si>
    <t>2020-03-23T10:30:00-05:00</t>
  </si>
  <si>
    <t>2020-03-23T10:45:00-05:00</t>
  </si>
  <si>
    <t>2020-03-23T11:00:00-05:00</t>
  </si>
  <si>
    <t>2020-03-23T11:15:00-05:00</t>
  </si>
  <si>
    <t>2020-03-23T11:30:00-05:00</t>
  </si>
  <si>
    <t>2020-03-23T11:45:00-05:00</t>
  </si>
  <si>
    <t>2020-03-23T12:00:00-05:00</t>
  </si>
  <si>
    <t>2020-03-23T12:15:00-05:00</t>
  </si>
  <si>
    <t>2020-03-23T12:30:00-05:00</t>
  </si>
  <si>
    <t>2020-03-23T12:45:00-05:00</t>
  </si>
  <si>
    <t>2020-03-23T13:00:00-05:00</t>
  </si>
  <si>
    <t>2020-03-23T13:15:00-05:00</t>
  </si>
  <si>
    <t>2020-03-23T13:30:00-05:00</t>
  </si>
  <si>
    <t>2020-03-23T13:45:00-05:00</t>
  </si>
  <si>
    <t>2020-03-23T14:00:00-05:00</t>
  </si>
  <si>
    <t>2020-03-23T14:15:00-05:00</t>
  </si>
  <si>
    <t>2020-03-23T14:30:00-05:00</t>
  </si>
  <si>
    <t>2020-03-23T14:45:00-05:00</t>
  </si>
  <si>
    <t>2020-03-23T15:00:00-05:00</t>
  </si>
  <si>
    <t>2020-03-23T15:15:00-05:00</t>
  </si>
  <si>
    <t>2020-03-23T15:30:00-05:00</t>
  </si>
  <si>
    <t>2020-03-23T15:45:00-05:00</t>
  </si>
  <si>
    <t>2020-03-23T16:00:00-05:00</t>
  </si>
  <si>
    <t>2020-03-23T16:15:00-05:00</t>
  </si>
  <si>
    <t>2020-03-23T16:30:00-05:00</t>
  </si>
  <si>
    <t>2020-03-23T16:45:00-05:00</t>
  </si>
  <si>
    <t>2020-03-23T17:00:00-05:00</t>
  </si>
  <si>
    <t>2020-03-23T17:15:00-05:00</t>
  </si>
  <si>
    <t>2020-03-23T17:30:00-05:00</t>
  </si>
  <si>
    <t>2020-03-23T17:45:00-05:00</t>
  </si>
  <si>
    <t>2020-03-23T18:00:00-05:00</t>
  </si>
  <si>
    <t>2020-03-23T18:15:00-05:00</t>
  </si>
  <si>
    <t>2020-03-23T18:30:00-05:00</t>
  </si>
  <si>
    <t>2020-03-23T18:45:00-05:00</t>
  </si>
  <si>
    <t>2020-03-23T19:00:00-05:00</t>
  </si>
  <si>
    <t>2020-03-23T19:15:00-05:00</t>
  </si>
  <si>
    <t>2020-03-23T19:30:00-05:00</t>
  </si>
  <si>
    <t>2020-03-23T19:45:00-05:00</t>
  </si>
  <si>
    <t>2020-03-23T20:00:00-05:00</t>
  </si>
  <si>
    <t>2020-03-23T20:15:00-05:00</t>
  </si>
  <si>
    <t>2020-03-23T20:30:00-05:00</t>
  </si>
  <si>
    <t>2020-03-23T20:45:00-05:00</t>
  </si>
  <si>
    <t>2020-03-23T21:00:00-05:00</t>
  </si>
  <si>
    <t>2020-03-23T21:15:00-05:00</t>
  </si>
  <si>
    <t>2020-03-23T21:30:00-05:00</t>
  </si>
  <si>
    <t>2020-03-23T21:45:00-05:00</t>
  </si>
  <si>
    <t>2020-03-23T22:00:00-05:00</t>
  </si>
  <si>
    <t>2020-03-23T22:15:00-05:00</t>
  </si>
  <si>
    <t>2020-03-23T22:30:00-05:00</t>
  </si>
  <si>
    <t>2020-03-23T22:45:00-05:00</t>
  </si>
  <si>
    <t>2020-03-23T23:00:00-05:00</t>
  </si>
  <si>
    <t>2020-03-23T23:15:00-05:00</t>
  </si>
  <si>
    <t>2020-03-23T23:30:00-05:00</t>
  </si>
  <si>
    <t>2020-03-23T23:45:00-05:00</t>
  </si>
  <si>
    <t>2020-03-24T00:00:00-05:00</t>
  </si>
  <si>
    <t>2020-03-24T00:15:00-05:00</t>
  </si>
  <si>
    <t>2020-03-24T00:30:00-05:00</t>
  </si>
  <si>
    <t>2020-03-24T00:45:00-05:00</t>
  </si>
  <si>
    <t>2020-03-24T01:00:00-05:00</t>
  </si>
  <si>
    <t>2020-03-24T01:15:00-05:00</t>
  </si>
  <si>
    <t>2020-03-24T01:30:00-05:00</t>
  </si>
  <si>
    <t>2020-03-24T01:45:00-05:00</t>
  </si>
  <si>
    <t>2020-03-24T02:00:00-05:00</t>
  </si>
  <si>
    <t>2020-03-24T02:15:00-05:00</t>
  </si>
  <si>
    <t>2020-03-24T02:30:00-05:00</t>
  </si>
  <si>
    <t>2020-03-24T02:45:00-05:00</t>
  </si>
  <si>
    <t>2020-03-24T03:00:00-05:00</t>
  </si>
  <si>
    <t>2020-03-24T03:15:00-05:00</t>
  </si>
  <si>
    <t>2020-03-24T03:30:00-05:00</t>
  </si>
  <si>
    <t>2020-03-24T03:45:00-05:00</t>
  </si>
  <si>
    <t>2020-03-24T04:00:00-05:00</t>
  </si>
  <si>
    <t>2020-03-24T04:15:00-05:00</t>
  </si>
  <si>
    <t>2020-03-24T04:30:00-05:00</t>
  </si>
  <si>
    <t>2020-03-24T04:45:00-05:00</t>
  </si>
  <si>
    <t>2020-03-24T05:00:00-05:00</t>
  </si>
  <si>
    <t>2020-03-24T05:15:00-05:00</t>
  </si>
  <si>
    <t>2020-03-24T05:30:00-05:00</t>
  </si>
  <si>
    <t>2020-03-24T05:45:00-05:00</t>
  </si>
  <si>
    <t>2020-03-24T06:00:00-05:00</t>
  </si>
  <si>
    <t>2020-03-24T06:15:00-05:00</t>
  </si>
  <si>
    <t>2020-03-24T06:30:00-05:00</t>
  </si>
  <si>
    <t>2020-03-24T06:45:00-05:00</t>
  </si>
  <si>
    <t>2020-03-24T07:00:00-05:00</t>
  </si>
  <si>
    <t>2020-03-24T07:15:00-05:00</t>
  </si>
  <si>
    <t>2020-03-24T07:30:00-05:00</t>
  </si>
  <si>
    <t>2020-03-24T07:45:00-05:00</t>
  </si>
  <si>
    <t>2020-03-24T08:00:00-05:00</t>
  </si>
  <si>
    <t>2020-03-24T08:15:00-05:00</t>
  </si>
  <si>
    <t>2020-03-24T08:30:00-05:00</t>
  </si>
  <si>
    <t>2020-03-24T08:45:00-05:00</t>
  </si>
  <si>
    <t>2020-03-24T09:00:00-05:00</t>
  </si>
  <si>
    <t>2020-03-24T09:15:00-05:00</t>
  </si>
  <si>
    <t>2020-03-24T09:30:00-05:00</t>
  </si>
  <si>
    <t>2020-03-24T09:45:00-05:00</t>
  </si>
  <si>
    <t>2020-03-24T10:00:00-05:00</t>
  </si>
  <si>
    <t>2020-03-24T10:15:00-05:00</t>
  </si>
  <si>
    <t>2020-03-24T10:30:00-05:00</t>
  </si>
  <si>
    <t>2020-03-24T10:45:00-05:00</t>
  </si>
  <si>
    <t>2020-03-24T11:00:00-05:00</t>
  </si>
  <si>
    <t>2020-03-24T11:15:00-05:00</t>
  </si>
  <si>
    <t>2020-03-24T11:30:00-05:00</t>
  </si>
  <si>
    <t>2020-03-24T11:45:00-05:00</t>
  </si>
  <si>
    <t>2020-03-24T12:00:00-05:00</t>
  </si>
  <si>
    <t>2020-03-24T12:15:00-05:00</t>
  </si>
  <si>
    <t>2020-03-24T12:30:00-05:00</t>
  </si>
  <si>
    <t>2020-03-24T12:45:00-05:00</t>
  </si>
  <si>
    <t>2020-03-24T13:00:00-05:00</t>
  </si>
  <si>
    <t>2020-03-24T13:15:00-05:00</t>
  </si>
  <si>
    <t>2020-03-24T13:30:00-05:00</t>
  </si>
  <si>
    <t>2020-03-24T13:45:00-05:00</t>
  </si>
  <si>
    <t>2020-03-24T14:00:00-05:00</t>
  </si>
  <si>
    <t>2020-03-24T14:15:00-05:00</t>
  </si>
  <si>
    <t>2020-03-24T14:30:00-05:00</t>
  </si>
  <si>
    <t>2020-03-24T14:45:00-05:00</t>
  </si>
  <si>
    <t>2020-03-24T15:00:00-05:00</t>
  </si>
  <si>
    <t>2020-03-24T15:15:00-05:00</t>
  </si>
  <si>
    <t>2020-03-24T15:30:00-05:00</t>
  </si>
  <si>
    <t>2020-03-24T15:45:00-05:00</t>
  </si>
  <si>
    <t>2020-03-24T16:00:00-05:00</t>
  </si>
  <si>
    <t>2020-03-24T16:15:00-05:00</t>
  </si>
  <si>
    <t>2020-03-24T16:30:00-05:00</t>
  </si>
  <si>
    <t>2020-03-24T16:45:00-05:00</t>
  </si>
  <si>
    <t>2020-03-24T17:00:00-05:00</t>
  </si>
  <si>
    <t>2020-03-24T17:15:00-05:00</t>
  </si>
  <si>
    <t>2020-03-24T17:30:00-05:00</t>
  </si>
  <si>
    <t>2020-03-24T17:45:00-05:00</t>
  </si>
  <si>
    <t>2020-03-24T18:00:00-05:00</t>
  </si>
  <si>
    <t>2020-03-24T18:15:00-05:00</t>
  </si>
  <si>
    <t>2020-03-24T18:30:00-05:00</t>
  </si>
  <si>
    <t>2020-03-24T18:45:00-05:00</t>
  </si>
  <si>
    <t>2020-03-24T19:00:00-05:00</t>
  </si>
  <si>
    <t>2020-03-24T19:15:00-05:00</t>
  </si>
  <si>
    <t>2020-03-24T19:30:00-05:00</t>
  </si>
  <si>
    <t>2020-03-24T19:45:00-05:00</t>
  </si>
  <si>
    <t>2020-03-24T20:00:00-05:00</t>
  </si>
  <si>
    <t>2020-03-24T20:15:00-05:00</t>
  </si>
  <si>
    <t>2020-03-24T20:30:00-05:00</t>
  </si>
  <si>
    <t>2020-03-24T20:45:00-05:00</t>
  </si>
  <si>
    <t>2020-03-24T21:00:00-05:00</t>
  </si>
  <si>
    <t>2020-03-24T21:15:00-05:00</t>
  </si>
  <si>
    <t>2020-03-24T21:30:00-05:00</t>
  </si>
  <si>
    <t>2020-03-24T21:45:00-05:00</t>
  </si>
  <si>
    <t>2020-03-24T22:00:00-05:00</t>
  </si>
  <si>
    <t>2020-03-24T22:15:00-05:00</t>
  </si>
  <si>
    <t>2020-03-24T22:30:00-05:00</t>
  </si>
  <si>
    <t>2020-03-24T22:45:00-05:00</t>
  </si>
  <si>
    <t>2020-03-24T23:00:00-05:00</t>
  </si>
  <si>
    <t>2020-03-24T23:15:00-05:00</t>
  </si>
  <si>
    <t>2020-03-24T23:30:00-05:00</t>
  </si>
  <si>
    <t>2020-03-24T23:45:00-05:00</t>
  </si>
  <si>
    <t>2020-03-25T00:00:00-05:00</t>
  </si>
  <si>
    <t>2020-03-25T00:15:00-05:00</t>
  </si>
  <si>
    <t>2020-03-25T00:30:00-05:00</t>
  </si>
  <si>
    <t>2020-03-25T00:45:00-05:00</t>
  </si>
  <si>
    <t>2020-03-25T01:00:00-05:00</t>
  </si>
  <si>
    <t>2020-03-25T01:15:00-05:00</t>
  </si>
  <si>
    <t>2020-03-25T01:30:00-05:00</t>
  </si>
  <si>
    <t>2020-03-25T01:45:00-05:00</t>
  </si>
  <si>
    <t>2020-03-25T02:00:00-05:00</t>
  </si>
  <si>
    <t>2020-03-25T02:15:00-05:00</t>
  </si>
  <si>
    <t>2020-03-25T02:30:00-05:00</t>
  </si>
  <si>
    <t>2020-03-25T02:45:00-05:00</t>
  </si>
  <si>
    <t>2020-03-25T03:00:00-05:00</t>
  </si>
  <si>
    <t>2020-03-25T03:15:00-05:00</t>
  </si>
  <si>
    <t>2020-03-25T03:30:00-05:00</t>
  </si>
  <si>
    <t>2020-03-25T03:45:00-05:00</t>
  </si>
  <si>
    <t>2020-03-25T04:00:00-05:00</t>
  </si>
  <si>
    <t>2020-03-25T04:15:00-05:00</t>
  </si>
  <si>
    <t>2020-03-25T04:30:00-05:00</t>
  </si>
  <si>
    <t>2020-03-25T04:45:00-05:00</t>
  </si>
  <si>
    <t>2020-03-25T05:00:00-05:00</t>
  </si>
  <si>
    <t>2020-03-25T05:15:00-05:00</t>
  </si>
  <si>
    <t>2020-03-25T05:30:00-05:00</t>
  </si>
  <si>
    <t>2020-03-25T05:45:00-05:00</t>
  </si>
  <si>
    <t>2020-03-25T06:00:00-05:00</t>
  </si>
  <si>
    <t>2020-03-25T06:15:00-05:00</t>
  </si>
  <si>
    <t>2020-03-25T06:30:00-05:00</t>
  </si>
  <si>
    <t>2020-03-25T06:45:00-05:00</t>
  </si>
  <si>
    <t>2020-03-25T07:00:00-05:00</t>
  </si>
  <si>
    <t>2020-03-25T07:15:00-05:00</t>
  </si>
  <si>
    <t>2020-03-25T07:30:00-05:00</t>
  </si>
  <si>
    <t>2020-03-25T07:45:00-05:00</t>
  </si>
  <si>
    <t>2020-03-25T08:00:00-05:00</t>
  </si>
  <si>
    <t>2020-03-25T08:15:00-05:00</t>
  </si>
  <si>
    <t>2020-03-25T08:30:00-05:00</t>
  </si>
  <si>
    <t>2020-03-25T08:45:00-05:00</t>
  </si>
  <si>
    <t>2020-03-25T09:00:00-05:00</t>
  </si>
  <si>
    <t>2020-03-25T09:15:00-05:00</t>
  </si>
  <si>
    <t>2020-03-25T09:30:00-05:00</t>
  </si>
  <si>
    <t>2020-03-25T09:45:00-05:00</t>
  </si>
  <si>
    <t>2020-03-25T10:00:00-05:00</t>
  </si>
  <si>
    <t>2020-03-25T10:15:00-05:00</t>
  </si>
  <si>
    <t>2020-03-25T10:30:00-05:00</t>
  </si>
  <si>
    <t>2020-03-25T10:45:00-05:00</t>
  </si>
  <si>
    <t>2020-03-25T11:00:00-05:00</t>
  </si>
  <si>
    <t>2020-03-25T11:15:00-05:00</t>
  </si>
  <si>
    <t>2020-03-25T11:30:00-05:00</t>
  </si>
  <si>
    <t>2020-03-25T11:45:00-05:00</t>
  </si>
  <si>
    <t>2020-03-25T12:00:00-05:00</t>
  </si>
  <si>
    <t>2020-03-25T12:15:00-05:00</t>
  </si>
  <si>
    <t>2020-03-25T12:30:00-05:00</t>
  </si>
  <si>
    <t>2020-03-25T12:45:00-05:00</t>
  </si>
  <si>
    <t>2020-03-25T13:00:00-05:00</t>
  </si>
  <si>
    <t>2020-03-25T13:15:00-05:00</t>
  </si>
  <si>
    <t>2020-03-25T13:30:00-05:00</t>
  </si>
  <si>
    <t>2020-03-25T13:45:00-05:00</t>
  </si>
  <si>
    <t>2020-03-25T14:00:00-05:00</t>
  </si>
  <si>
    <t>2020-03-25T14:15:00-05:00</t>
  </si>
  <si>
    <t>2020-03-25T14:30:00-05:00</t>
  </si>
  <si>
    <t>2020-03-25T14:45:00-05:00</t>
  </si>
  <si>
    <t>2020-03-25T15:00:00-05:00</t>
  </si>
  <si>
    <t>2020-03-25T15:15:00-05:00</t>
  </si>
  <si>
    <t>2020-03-25T15:30:00-05:00</t>
  </si>
  <si>
    <t>2020-03-25T15:45:00-05:00</t>
  </si>
  <si>
    <t>2020-03-25T16:00:00-05:00</t>
  </si>
  <si>
    <t>2020-03-25T16:15:00-05:00</t>
  </si>
  <si>
    <t>2020-03-25T16:30:00-05:00</t>
  </si>
  <si>
    <t>2020-03-25T16:45:00-05:00</t>
  </si>
  <si>
    <t>2020-03-25T17:00:00-05:00</t>
  </si>
  <si>
    <t>2020-03-25T17:15:00-05:00</t>
  </si>
  <si>
    <t>2020-03-25T17:30:00-05:00</t>
  </si>
  <si>
    <t>2020-03-25T17:45:00-05:00</t>
  </si>
  <si>
    <t>2020-03-25T18:00:00-05:00</t>
  </si>
  <si>
    <t>2020-03-25T18:15:00-05:00</t>
  </si>
  <si>
    <t>2020-03-25T18:30:00-05:00</t>
  </si>
  <si>
    <t>2020-03-25T18:45:00-05:00</t>
  </si>
  <si>
    <t>2020-03-25T19:00:00-05:00</t>
  </si>
  <si>
    <t>2020-03-25T19:15:00-05:00</t>
  </si>
  <si>
    <t>2020-03-25T19:30:00-05:00</t>
  </si>
  <si>
    <t>2020-03-25T19:45:00-05:00</t>
  </si>
  <si>
    <t>2020-03-25T20:00:00-05:00</t>
  </si>
  <si>
    <t>2020-03-25T20:15:00-05:00</t>
  </si>
  <si>
    <t>2020-03-25T20:30:00-05:00</t>
  </si>
  <si>
    <t>2020-03-25T20:45:00-05:00</t>
  </si>
  <si>
    <t>2020-03-25T21:00:00-05:00</t>
  </si>
  <si>
    <t>2020-03-25T21:15:00-05:00</t>
  </si>
  <si>
    <t>2020-03-25T21:30:00-05:00</t>
  </si>
  <si>
    <t>2020-03-25T21:45:00-05:00</t>
  </si>
  <si>
    <t>2020-03-25T22:00:00-05:00</t>
  </si>
  <si>
    <t>2020-03-25T22:15:00-05:00</t>
  </si>
  <si>
    <t>2020-03-25T22:30:00-05:00</t>
  </si>
  <si>
    <t>2020-03-25T22:45:00-05:00</t>
  </si>
  <si>
    <t>2020-03-25T23:00:00-05:00</t>
  </si>
  <si>
    <t>2020-03-25T23:15:00-05:00</t>
  </si>
  <si>
    <t>2020-03-25T23:30:00-05:00</t>
  </si>
  <si>
    <t>2020-03-25T23:45:00-05:00</t>
  </si>
  <si>
    <t>2020-03-26T00:00:00-05:00</t>
  </si>
  <si>
    <t>2020-03-26T00:15:00-05:00</t>
  </si>
  <si>
    <t>2020-03-26T00:30:00-05:00</t>
  </si>
  <si>
    <t>2020-03-26T00:45:00-05:00</t>
  </si>
  <si>
    <t>2020-03-26T01:00:00-05:00</t>
  </si>
  <si>
    <t>2020-03-26T01:15:00-05:00</t>
  </si>
  <si>
    <t>2020-03-26T01:30:00-05:00</t>
  </si>
  <si>
    <t>2020-03-26T01:45:00-05:00</t>
  </si>
  <si>
    <t>2020-03-26T02:00:00-05:00</t>
  </si>
  <si>
    <t>2020-03-26T02:15:00-05:00</t>
  </si>
  <si>
    <t>2020-03-26T02:30:00-05:00</t>
  </si>
  <si>
    <t>2020-03-26T02:45:00-05:00</t>
  </si>
  <si>
    <t>2020-03-26T03:00:00-05:00</t>
  </si>
  <si>
    <t>2020-03-26T03:15:00-05:00</t>
  </si>
  <si>
    <t>2020-03-26T03:30:00-05:00</t>
  </si>
  <si>
    <t>2020-03-26T03:45:00-05:00</t>
  </si>
  <si>
    <t>2020-03-26T04:00:00-05:00</t>
  </si>
  <si>
    <t>2020-03-26T04:15:00-05:00</t>
  </si>
  <si>
    <t>2020-03-26T04:30:00-05:00</t>
  </si>
  <si>
    <t>2020-03-26T04:45:00-05:00</t>
  </si>
  <si>
    <t>2020-03-26T05:00:00-05:00</t>
  </si>
  <si>
    <t>2020-03-26T05:15:00-05:00</t>
  </si>
  <si>
    <t>2020-03-26T05:30:00-05:00</t>
  </si>
  <si>
    <t>2020-03-26T05:45:00-05:00</t>
  </si>
  <si>
    <t>2020-03-26T06:00:00-05:00</t>
  </si>
  <si>
    <t>2020-03-26T06:15:00-05:00</t>
  </si>
  <si>
    <t>2020-03-26T06:30:00-05:00</t>
  </si>
  <si>
    <t>2020-03-26T06:45:00-05:00</t>
  </si>
  <si>
    <t>2020-03-26T07:00:00-05:00</t>
  </si>
  <si>
    <t>2020-03-26T07:15:00-05:00</t>
  </si>
  <si>
    <t>2020-03-26T07:30:00-05:00</t>
  </si>
  <si>
    <t>2020-03-26T07:45:00-05:00</t>
  </si>
  <si>
    <t>2020-03-26T08:00:00-05:00</t>
  </si>
  <si>
    <t>2020-03-26T08:15:00-05:00</t>
  </si>
  <si>
    <t>2020-03-26T08:30:00-05:00</t>
  </si>
  <si>
    <t>2020-03-26T08:45:00-05:00</t>
  </si>
  <si>
    <t>2020-03-26T09:00:00-05:00</t>
  </si>
  <si>
    <t>2020-03-26T09:15:00-05:00</t>
  </si>
  <si>
    <t>2020-03-26T09:30:00-05:00</t>
  </si>
  <si>
    <t>2020-03-26T09:45:00-05:00</t>
  </si>
  <si>
    <t>2020-03-26T10:00:00-05:00</t>
  </si>
  <si>
    <t>2020-03-26T10:15:00-05:00</t>
  </si>
  <si>
    <t>2020-03-26T10:30:00-05:00</t>
  </si>
  <si>
    <t>2020-03-26T10:45:00-05:00</t>
  </si>
  <si>
    <t>2020-03-26T11:00:00-05:00</t>
  </si>
  <si>
    <t>2020-03-26T11:15:00-05:00</t>
  </si>
  <si>
    <t>2020-03-26T11:30:00-05:00</t>
  </si>
  <si>
    <t>2020-03-26T11:45:00-05:00</t>
  </si>
  <si>
    <t>2020-03-26T12:00:00-05:00</t>
  </si>
  <si>
    <t>2020-03-26T12:15:00-05:00</t>
  </si>
  <si>
    <t>2020-03-26T12:30:00-05:00</t>
  </si>
  <si>
    <t>2020-03-26T12:45:00-05:00</t>
  </si>
  <si>
    <t>2020-03-26T13:00:00-05:00</t>
  </si>
  <si>
    <t>2020-03-26T13:15:00-05:00</t>
  </si>
  <si>
    <t>2020-03-26T13:30:00-05:00</t>
  </si>
  <si>
    <t>2020-03-26T13:45:00-05:00</t>
  </si>
  <si>
    <t>2020-03-26T14:00:00-05:00</t>
  </si>
  <si>
    <t>2020-03-26T14:15:00-05:00</t>
  </si>
  <si>
    <t>2020-03-26T14:30:00-05:00</t>
  </si>
  <si>
    <t>2020-03-26T14:45:00-05:00</t>
  </si>
  <si>
    <t>2020-03-26T15:00:00-05:00</t>
  </si>
  <si>
    <t>2020-03-26T15:15:00-05:00</t>
  </si>
  <si>
    <t>2020-03-26T15:30:00-05:00</t>
  </si>
  <si>
    <t>2020-03-26T15:45:00-05:00</t>
  </si>
  <si>
    <t>2020-03-26T16:00:00-05:00</t>
  </si>
  <si>
    <t>2020-03-26T16:15:00-05:00</t>
  </si>
  <si>
    <t>2020-03-26T16:30:00-05:00</t>
  </si>
  <si>
    <t>2020-03-26T16:45:00-05:00</t>
  </si>
  <si>
    <t>2020-03-26T17:00:00-05:00</t>
  </si>
  <si>
    <t>2020-03-26T17:15:00-05:00</t>
  </si>
  <si>
    <t>2020-03-26T17:30:00-05:00</t>
  </si>
  <si>
    <t>2020-03-26T17:45:00-05:00</t>
  </si>
  <si>
    <t>2020-03-26T18:00:00-05:00</t>
  </si>
  <si>
    <t>2020-03-26T18:15:00-05:00</t>
  </si>
  <si>
    <t>2020-03-26T18:30:00-05:00</t>
  </si>
  <si>
    <t>2020-03-26T18:45:00-05:00</t>
  </si>
  <si>
    <t>2020-03-26T19:00:00-05:00</t>
  </si>
  <si>
    <t>2020-03-26T19:15:00-05:00</t>
  </si>
  <si>
    <t>2020-03-26T19:30:00-05:00</t>
  </si>
  <si>
    <t>2020-03-26T19:45:00-05:00</t>
  </si>
  <si>
    <t>2020-03-26T20:00:00-05:00</t>
  </si>
  <si>
    <t>2020-03-26T20:15:00-05:00</t>
  </si>
  <si>
    <t>2020-03-26T20:30:00-05:00</t>
  </si>
  <si>
    <t>2020-03-26T20:45:00-05:00</t>
  </si>
  <si>
    <t>2020-03-26T21:00:00-05:00</t>
  </si>
  <si>
    <t>2020-03-26T21:15:00-05:00</t>
  </si>
  <si>
    <t>2020-03-26T21:30:00-05:00</t>
  </si>
  <si>
    <t>2020-03-26T21:45:00-05:00</t>
  </si>
  <si>
    <t>2020-03-26T22:00:00-05:00</t>
  </si>
  <si>
    <t>2020-03-26T22:15:00-05:00</t>
  </si>
  <si>
    <t>2020-03-26T22:30:00-05:00</t>
  </si>
  <si>
    <t>2020-03-26T22:45:00-05:00</t>
  </si>
  <si>
    <t>2020-03-26T23:00:00-05:00</t>
  </si>
  <si>
    <t>2020-03-26T23:15:00-05:00</t>
  </si>
  <si>
    <t>2020-03-26T23:30:00-05:00</t>
  </si>
  <si>
    <t>2020-03-26T23:45:00-05:00</t>
  </si>
  <si>
    <t>2020-03-27T00:00:00-05:00</t>
  </si>
  <si>
    <t>2020-03-27T00:15:00-05:00</t>
  </si>
  <si>
    <t>2020-03-27T00:30:00-05:00</t>
  </si>
  <si>
    <t>2020-03-27T00:45:00-05:00</t>
  </si>
  <si>
    <t>2020-03-27T01:00:00-05:00</t>
  </si>
  <si>
    <t>2020-03-27T01:15:00-05:00</t>
  </si>
  <si>
    <t>2020-03-27T01:30:00-05:00</t>
  </si>
  <si>
    <t>2020-03-27T01:45:00-05:00</t>
  </si>
  <si>
    <t>2020-03-27T02:00:00-05:00</t>
  </si>
  <si>
    <t>2020-03-27T02:15:00-05:00</t>
  </si>
  <si>
    <t>2020-03-27T02:30:00-05:00</t>
  </si>
  <si>
    <t>2020-03-27T02:45:00-05:00</t>
  </si>
  <si>
    <t>2020-03-27T03:00:00-05:00</t>
  </si>
  <si>
    <t>2020-03-27T03:15:00-05:00</t>
  </si>
  <si>
    <t>2020-03-27T03:30:00-05:00</t>
  </si>
  <si>
    <t>2020-03-27T03:45:00-05:00</t>
  </si>
  <si>
    <t>2020-03-27T04:00:00-05:00</t>
  </si>
  <si>
    <t>2020-03-27T04:15:00-05:00</t>
  </si>
  <si>
    <t>2020-03-27T04:30:00-05:00</t>
  </si>
  <si>
    <t>2020-03-27T04:45:00-05:00</t>
  </si>
  <si>
    <t>2020-03-27T05:00:00-05:00</t>
  </si>
  <si>
    <t>2020-03-27T05:15:00-05:00</t>
  </si>
  <si>
    <t>2020-03-27T05:30:00-05:00</t>
  </si>
  <si>
    <t>2020-03-27T05:45:00-05:00</t>
  </si>
  <si>
    <t>2020-03-27T06:00:00-05:00</t>
  </si>
  <si>
    <t>2020-03-27T06:15:00-05:00</t>
  </si>
  <si>
    <t>2020-03-27T06:30:00-05:00</t>
  </si>
  <si>
    <t>2020-03-27T06:45:00-05:00</t>
  </si>
  <si>
    <t>2020-03-27T07:00:00-05:00</t>
  </si>
  <si>
    <t>2020-03-27T07:15:00-05:00</t>
  </si>
  <si>
    <t>2020-03-27T07:30:00-05:00</t>
  </si>
  <si>
    <t>2020-03-27T07:45:00-05:00</t>
  </si>
  <si>
    <t>2020-03-27T08:00:00-05:00</t>
  </si>
  <si>
    <t>2020-03-27T08:15:00-05:00</t>
  </si>
  <si>
    <t>2020-03-27T08:30:00-05:00</t>
  </si>
  <si>
    <t>2020-03-27T08:45:00-05:00</t>
  </si>
  <si>
    <t>2020-03-27T09:00:00-05:00</t>
  </si>
  <si>
    <t>2020-03-27T09:15:00-05:00</t>
  </si>
  <si>
    <t>2020-03-27T09:30:00-05:00</t>
  </si>
  <si>
    <t>2020-03-27T09:45:00-05:00</t>
  </si>
  <si>
    <t>2020-03-27T10:00:00-05:00</t>
  </si>
  <si>
    <t>2020-03-27T10:15:00-05:00</t>
  </si>
  <si>
    <t>2020-03-27T10:30:00-05:00</t>
  </si>
  <si>
    <t>2020-03-27T10:45:00-05:00</t>
  </si>
  <si>
    <t>2020-03-27T11:00:00-05:00</t>
  </si>
  <si>
    <t>2020-03-27T11:15:00-05:00</t>
  </si>
  <si>
    <t>2020-03-27T11:30:00-05:00</t>
  </si>
  <si>
    <t>2020-03-27T11:45:00-05:00</t>
  </si>
  <si>
    <t>2020-03-27T12:00:00-05:00</t>
  </si>
  <si>
    <t>2020-03-27T12:15:00-05:00</t>
  </si>
  <si>
    <t>2020-03-27T12:30:00-05:00</t>
  </si>
  <si>
    <t>2020-03-27T12:45:00-05:00</t>
  </si>
  <si>
    <t>2020-03-27T13:00:00-05:00</t>
  </si>
  <si>
    <t>2020-03-27T13:15:00-05:00</t>
  </si>
  <si>
    <t>2020-03-27T13:30:00-05:00</t>
  </si>
  <si>
    <t>2020-03-27T13:45:00-05:00</t>
  </si>
  <si>
    <t>2020-03-27T14:00:00-05:00</t>
  </si>
  <si>
    <t>2020-03-27T14:15:00-05:00</t>
  </si>
  <si>
    <t>2020-03-27T14:30:00-05:00</t>
  </si>
  <si>
    <t>2020-03-27T14:45:00-05:00</t>
  </si>
  <si>
    <t>2020-03-27T15:00:00-05:00</t>
  </si>
  <si>
    <t>2020-03-27T15:15:00-05:00</t>
  </si>
  <si>
    <t>2020-03-27T15:30:00-05:00</t>
  </si>
  <si>
    <t>2020-03-27T15:45:00-05:00</t>
  </si>
  <si>
    <t>2020-03-27T16:00:00-05:00</t>
  </si>
  <si>
    <t>2020-03-27T16:15:00-05:00</t>
  </si>
  <si>
    <t>2020-03-27T16:30:00-05:00</t>
  </si>
  <si>
    <t>2020-03-27T16:45:00-05:00</t>
  </si>
  <si>
    <t>2020-03-27T17:00:00-05:00</t>
  </si>
  <si>
    <t>2020-03-27T17:15:00-05:00</t>
  </si>
  <si>
    <t>2020-03-27T17:30:00-05:00</t>
  </si>
  <si>
    <t>2020-03-27T17:45:00-05:00</t>
  </si>
  <si>
    <t>2020-03-27T18:00:00-05:00</t>
  </si>
  <si>
    <t>2020-03-27T18:15:00-05:00</t>
  </si>
  <si>
    <t>2020-03-27T18:30:00-05:00</t>
  </si>
  <si>
    <t>2020-03-27T18:45:00-05:00</t>
  </si>
  <si>
    <t>2020-03-27T19:00:00-05:00</t>
  </si>
  <si>
    <t>2020-03-27T19:15:00-05:00</t>
  </si>
  <si>
    <t>2020-03-27T19:30:00-05:00</t>
  </si>
  <si>
    <t>2020-03-27T19:45:00-05:00</t>
  </si>
  <si>
    <t>2020-03-27T20:00:00-05:00</t>
  </si>
  <si>
    <t>2020-03-27T20:15:00-05:00</t>
  </si>
  <si>
    <t>2020-03-27T20:30:00-05:00</t>
  </si>
  <si>
    <t>2020-03-27T20:45:00-05:00</t>
  </si>
  <si>
    <t>2020-03-27T21:00:00-05:00</t>
  </si>
  <si>
    <t>2020-03-27T21:15:00-05:00</t>
  </si>
  <si>
    <t>2020-03-27T21:30:00-05:00</t>
  </si>
  <si>
    <t>2020-03-27T21:45:00-05:00</t>
  </si>
  <si>
    <t>2020-03-27T22:00:00-05:00</t>
  </si>
  <si>
    <t>2020-03-27T22:15:00-05:00</t>
  </si>
  <si>
    <t>2020-03-27T22:30:00-05:00</t>
  </si>
  <si>
    <t>2020-03-27T22:45:00-05:00</t>
  </si>
  <si>
    <t>2020-03-27T23:00:00-05:00</t>
  </si>
  <si>
    <t>2020-03-27T23:15:00-05:00</t>
  </si>
  <si>
    <t>2020-03-27T23:30:00-05:00</t>
  </si>
  <si>
    <t>2020-03-27T23:45:00-05:00</t>
  </si>
  <si>
    <t>2020-03-28T00:00:00-05:00</t>
  </si>
  <si>
    <t>2020-03-28T00:15:00-05:00</t>
  </si>
  <si>
    <t>2020-03-28T00:30:00-05:00</t>
  </si>
  <si>
    <t>2020-03-28T00:45:00-05:00</t>
  </si>
  <si>
    <t>2020-03-28T01:00:00-05:00</t>
  </si>
  <si>
    <t>2020-03-28T01:15:00-05:00</t>
  </si>
  <si>
    <t>2020-03-28T01:30:00-05:00</t>
  </si>
  <si>
    <t>2020-03-28T01:45:00-05:00</t>
  </si>
  <si>
    <t>2020-03-28T02:00:00-05:00</t>
  </si>
  <si>
    <t>2020-03-28T02:15:00-05:00</t>
  </si>
  <si>
    <t>2020-03-28T02:30:00-05:00</t>
  </si>
  <si>
    <t>2020-03-28T02:45:00-05:00</t>
  </si>
  <si>
    <t>2020-03-28T03:00:00-05:00</t>
  </si>
  <si>
    <t>2020-03-28T03:15:00-05:00</t>
  </si>
  <si>
    <t>2020-03-28T03:30:00-05:00</t>
  </si>
  <si>
    <t>2020-03-28T03:45:00-05:00</t>
  </si>
  <si>
    <t>2020-03-28T04:00:00-05:00</t>
  </si>
  <si>
    <t>2020-03-28T04:15:00-05:00</t>
  </si>
  <si>
    <t>2020-03-28T04:30:00-05:00</t>
  </si>
  <si>
    <t>2020-03-28T04:45:00-05:00</t>
  </si>
  <si>
    <t>2020-03-28T05:00:00-05:00</t>
  </si>
  <si>
    <t>2020-03-28T05:15:00-05:00</t>
  </si>
  <si>
    <t>2020-03-28T05:30:00-05:00</t>
  </si>
  <si>
    <t>2020-03-28T05:45:00-05:00</t>
  </si>
  <si>
    <t>2020-03-28T06:00:00-05:00</t>
  </si>
  <si>
    <t>2020-03-28T06:15:00-05:00</t>
  </si>
  <si>
    <t>2020-03-28T06:30:00-05:00</t>
  </si>
  <si>
    <t>2020-03-28T06:45:00-05:00</t>
  </si>
  <si>
    <t>2020-03-28T07:00:00-05:00</t>
  </si>
  <si>
    <t>2020-03-28T07:15:00-05:00</t>
  </si>
  <si>
    <t>2020-03-28T07:30:00-05:00</t>
  </si>
  <si>
    <t>2020-03-28T07:45:00-05:00</t>
  </si>
  <si>
    <t>2020-03-28T08:00:00-05:00</t>
  </si>
  <si>
    <t>2020-03-28T08:15:00-05:00</t>
  </si>
  <si>
    <t>2020-03-28T08:30:00-05:00</t>
  </si>
  <si>
    <t>2020-03-28T08:45:00-05:00</t>
  </si>
  <si>
    <t>2020-03-28T09:00:00-05:00</t>
  </si>
  <si>
    <t>2020-03-28T09:15:00-05:00</t>
  </si>
  <si>
    <t>2020-03-28T09:30:00-05:00</t>
  </si>
  <si>
    <t>2020-03-28T09:45:00-05:00</t>
  </si>
  <si>
    <t>2020-03-28T10:00:00-05:00</t>
  </si>
  <si>
    <t>2020-03-28T10:15:00-05:00</t>
  </si>
  <si>
    <t>2020-03-28T10:30:00-05:00</t>
  </si>
  <si>
    <t>2020-03-28T10:45:00-05:00</t>
  </si>
  <si>
    <t>2020-03-28T11:00:00-05:00</t>
  </si>
  <si>
    <t>2020-03-28T11:15:00-05:00</t>
  </si>
  <si>
    <t>2020-03-28T11:30:00-05:00</t>
  </si>
  <si>
    <t>2020-03-28T11:45:00-05:00</t>
  </si>
  <si>
    <t>2020-03-28T12:00:00-05:00</t>
  </si>
  <si>
    <t>2020-03-28T12:15:00-05:00</t>
  </si>
  <si>
    <t>2020-03-28T12:30:00-05:00</t>
  </si>
  <si>
    <t>2020-03-28T12:45:00-05:00</t>
  </si>
  <si>
    <t>2020-03-28T13:00:00-05:00</t>
  </si>
  <si>
    <t>2020-03-28T13:15:00-05:00</t>
  </si>
  <si>
    <t>2020-03-28T13:30:00-05:00</t>
  </si>
  <si>
    <t>2020-03-28T13:45:00-05:00</t>
  </si>
  <si>
    <t>2020-03-28T14:00:00-05:00</t>
  </si>
  <si>
    <t>2020-03-28T14:15:00-05:00</t>
  </si>
  <si>
    <t>2020-03-28T14:30:00-05:00</t>
  </si>
  <si>
    <t>2020-03-28T14:45:00-05:00</t>
  </si>
  <si>
    <t>2020-03-28T15:00:00-05:00</t>
  </si>
  <si>
    <t>2020-03-28T15:15:00-05:00</t>
  </si>
  <si>
    <t>2020-03-28T15:30:00-05:00</t>
  </si>
  <si>
    <t>2020-03-28T15:45:00-05:00</t>
  </si>
  <si>
    <t>2020-03-28T16:00:00-05:00</t>
  </si>
  <si>
    <t>2020-03-28T16:15:00-05:00</t>
  </si>
  <si>
    <t>2020-03-28T16:30:00-05:00</t>
  </si>
  <si>
    <t>2020-03-28T16:45:00-05:00</t>
  </si>
  <si>
    <t>2020-03-28T17:00:00-05:00</t>
  </si>
  <si>
    <t>2020-03-28T17:15:00-05:00</t>
  </si>
  <si>
    <t>2020-03-28T17:30:00-05:00</t>
  </si>
  <si>
    <t>2020-03-28T17:45:00-05:00</t>
  </si>
  <si>
    <t>2020-03-28T18:00:00-05:00</t>
  </si>
  <si>
    <t>2020-03-28T18:15:00-05:00</t>
  </si>
  <si>
    <t>2020-03-28T18:30:00-05:00</t>
  </si>
  <si>
    <t>2020-03-28T18:45:00-05:00</t>
  </si>
  <si>
    <t>2020-03-28T19:00:00-05:00</t>
  </si>
  <si>
    <t>2020-03-28T19:15:00-05:00</t>
  </si>
  <si>
    <t>2020-03-28T19:30:00-05:00</t>
  </si>
  <si>
    <t>2020-03-28T19:45:00-05:00</t>
  </si>
  <si>
    <t>2020-03-28T20:00:00-05:00</t>
  </si>
  <si>
    <t>2020-03-28T20:15:00-05:00</t>
  </si>
  <si>
    <t>2020-03-28T20:30:00-05:00</t>
  </si>
  <si>
    <t>2020-03-28T20:45:00-05:00</t>
  </si>
  <si>
    <t>2020-03-28T21:00:00-05:00</t>
  </si>
  <si>
    <t>2020-03-28T21:15:00-05:00</t>
  </si>
  <si>
    <t>2020-03-28T21:30:00-05:00</t>
  </si>
  <si>
    <t>2020-03-28T21:45:00-05:00</t>
  </si>
  <si>
    <t>2020-03-28T22:00:00-05:00</t>
  </si>
  <si>
    <t>2020-03-28T22:15:00-05:00</t>
  </si>
  <si>
    <t>2020-03-28T22:30:00-05:00</t>
  </si>
  <si>
    <t>2020-03-28T22:45:00-05:00</t>
  </si>
  <si>
    <t>2020-03-28T23:00:00-05:00</t>
  </si>
  <si>
    <t>2020-03-28T23:15:00-05:00</t>
  </si>
  <si>
    <t>2020-03-28T23:30:00-05:00</t>
  </si>
  <si>
    <t>2020-03-28T23:45:00-05:00</t>
  </si>
  <si>
    <t>2020-03-29T00:00:00-05:00</t>
  </si>
  <si>
    <t>2020-03-29T00:15:00-05:00</t>
  </si>
  <si>
    <t>2020-03-29T00:30:00-05:00</t>
  </si>
  <si>
    <t>2020-03-29T00:45:00-05:00</t>
  </si>
  <si>
    <t>2020-03-29T01:00:00-05:00</t>
  </si>
  <si>
    <t>2020-03-29T01:15:00-05:00</t>
  </si>
  <si>
    <t>2020-03-29T01:30:00-05:00</t>
  </si>
  <si>
    <t>2020-03-29T01:45:00-05:00</t>
  </si>
  <si>
    <t>2020-03-29T02:00:00-05:00</t>
  </si>
  <si>
    <t>2020-03-29T02:15:00-05:00</t>
  </si>
  <si>
    <t>2020-03-29T02:30:00-05:00</t>
  </si>
  <si>
    <t>2020-03-29T02:45:00-05:00</t>
  </si>
  <si>
    <t>2020-03-29T03:00:00-05:00</t>
  </si>
  <si>
    <t>2020-03-29T03:15:00-05:00</t>
  </si>
  <si>
    <t>2020-03-29T03:30:00-05:00</t>
  </si>
  <si>
    <t>2020-03-29T03:45:00-05:00</t>
  </si>
  <si>
    <t>2020-03-29T04:00:00-05:00</t>
  </si>
  <si>
    <t>2020-03-29T04:15:00-05:00</t>
  </si>
  <si>
    <t>2020-03-29T04:30:00-05:00</t>
  </si>
  <si>
    <t>2020-03-29T04:45:00-05:00</t>
  </si>
  <si>
    <t>2020-03-29T05:00:00-05:00</t>
  </si>
  <si>
    <t>2020-03-29T05:15:00-05:00</t>
  </si>
  <si>
    <t>2020-03-29T05:30:00-05:00</t>
  </si>
  <si>
    <t>2020-03-29T05:45:00-05:00</t>
  </si>
  <si>
    <t>2020-03-29T06:00:00-05:00</t>
  </si>
  <si>
    <t>2020-03-29T06:15:00-05:00</t>
  </si>
  <si>
    <t>2020-03-29T06:30:00-05:00</t>
  </si>
  <si>
    <t>2020-03-29T06:45:00-05:00</t>
  </si>
  <si>
    <t>2020-03-29T07:00:00-05:00</t>
  </si>
  <si>
    <t>2020-03-29T07:15:00-05:00</t>
  </si>
  <si>
    <t>2020-03-29T07:30:00-05:00</t>
  </si>
  <si>
    <t>2020-03-29T07:45:00-05:00</t>
  </si>
  <si>
    <t>2020-03-29T08:00:00-05:00</t>
  </si>
  <si>
    <t>2020-03-29T08:15:00-05:00</t>
  </si>
  <si>
    <t>2020-03-29T08:30:00-05:00</t>
  </si>
  <si>
    <t>2020-03-29T08:45:00-05:00</t>
  </si>
  <si>
    <t>2020-03-29T09:00:00-05:00</t>
  </si>
  <si>
    <t>2020-03-29T09:15:00-05:00</t>
  </si>
  <si>
    <t>2020-03-29T09:30:00-05:00</t>
  </si>
  <si>
    <t>2020-03-29T09:45:00-05:00</t>
  </si>
  <si>
    <t>2020-03-29T10:00:00-05:00</t>
  </si>
  <si>
    <t>2020-03-29T10:15:00-05:00</t>
  </si>
  <si>
    <t>2020-03-29T10:30:00-05:00</t>
  </si>
  <si>
    <t>2020-03-29T10:45:00-05:00</t>
  </si>
  <si>
    <t>2020-03-29T11:00:00-05:00</t>
  </si>
  <si>
    <t>2020-03-29T11:15:00-05:00</t>
  </si>
  <si>
    <t>2020-03-29T11:30:00-05:00</t>
  </si>
  <si>
    <t>2020-03-29T11:45:00-05:00</t>
  </si>
  <si>
    <t>2020-03-29T12:00:00-05:00</t>
  </si>
  <si>
    <t>2020-03-29T12:15:00-05:00</t>
  </si>
  <si>
    <t>2020-03-29T12:30:00-05:00</t>
  </si>
  <si>
    <t>2020-03-29T12:45:00-05:00</t>
  </si>
  <si>
    <t>2020-03-29T13:00:00-05:00</t>
  </si>
  <si>
    <t>2020-03-29T13:15:00-05:00</t>
  </si>
  <si>
    <t>2020-03-29T13:30:00-05:00</t>
  </si>
  <si>
    <t>2020-03-29T13:45:00-05:00</t>
  </si>
  <si>
    <t>2020-03-29T14:00:00-05:00</t>
  </si>
  <si>
    <t>2020-03-29T14:15:00-05:00</t>
  </si>
  <si>
    <t>2020-03-29T14:30:00-05:00</t>
  </si>
  <si>
    <t>2020-03-29T14:45:00-05:00</t>
  </si>
  <si>
    <t>2020-03-29T15:00:00-05:00</t>
  </si>
  <si>
    <t>2020-03-29T15:15:00-05:00</t>
  </si>
  <si>
    <t>2020-03-29T15:30:00-05:00</t>
  </si>
  <si>
    <t>2020-03-29T15:45:00-05:00</t>
  </si>
  <si>
    <t>2020-03-29T16:00:00-05:00</t>
  </si>
  <si>
    <t>2020-03-29T16:15:00-05:00</t>
  </si>
  <si>
    <t>2020-03-29T16:30:00-05:00</t>
  </si>
  <si>
    <t>2020-03-29T16:45:00-05:00</t>
  </si>
  <si>
    <t>2020-03-29T17:00:00-05:00</t>
  </si>
  <si>
    <t>2020-03-29T17:15:00-05:00</t>
  </si>
  <si>
    <t>2020-03-29T17:30:00-05:00</t>
  </si>
  <si>
    <t>2020-03-29T17:45:00-05:00</t>
  </si>
  <si>
    <t>2020-03-29T18:00:00-05:00</t>
  </si>
  <si>
    <t>2020-03-29T18:15:00-05:00</t>
  </si>
  <si>
    <t>2020-03-29T18:30:00-05:00</t>
  </si>
  <si>
    <t>2020-03-29T18:45:00-05:00</t>
  </si>
  <si>
    <t>2020-03-29T19:00:00-05:00</t>
  </si>
  <si>
    <t>2020-03-29T19:15:00-05:00</t>
  </si>
  <si>
    <t>2020-03-29T19:30:00-05:00</t>
  </si>
  <si>
    <t>2020-03-29T19:45:00-05:00</t>
  </si>
  <si>
    <t>2020-03-29T20:00:00-05:00</t>
  </si>
  <si>
    <t>2020-03-29T20:15:00-05:00</t>
  </si>
  <si>
    <t>2020-03-29T20:30:00-05:00</t>
  </si>
  <si>
    <t>2020-03-29T20:45:00-05:00</t>
  </si>
  <si>
    <t>2020-03-29T21:00:00-05:00</t>
  </si>
  <si>
    <t>2020-03-29T21:15:00-05:00</t>
  </si>
  <si>
    <t>2020-03-29T21:30:00-05:00</t>
  </si>
  <si>
    <t>2020-03-29T21:45:00-05:00</t>
  </si>
  <si>
    <t>2020-03-29T22:00:00-05:00</t>
  </si>
  <si>
    <t>2020-03-29T22:15:00-05:00</t>
  </si>
  <si>
    <t>2020-03-29T22:30:00-05:00</t>
  </si>
  <si>
    <t>2020-03-29T22:45:00-05:00</t>
  </si>
  <si>
    <t>2020-03-29T23:00:00-05:00</t>
  </si>
  <si>
    <t>2020-03-29T23:15:00-05:00</t>
  </si>
  <si>
    <t>2020-03-29T23:30:00-05:00</t>
  </si>
  <si>
    <t>2020-03-29T23:45:00-05:00</t>
  </si>
  <si>
    <t>2020-03-30T00:00:00-05:00</t>
  </si>
  <si>
    <t>2020-03-30T00:15:00-05:00</t>
  </si>
  <si>
    <t>2020-03-30T00:30:00-05:00</t>
  </si>
  <si>
    <t>2020-03-30T00:45:00-05:00</t>
  </si>
  <si>
    <t>2020-03-30T01:00:00-05:00</t>
  </si>
  <si>
    <t>2020-03-30T01:15:00-05:00</t>
  </si>
  <si>
    <t>2020-03-30T01:30:00-05:00</t>
  </si>
  <si>
    <t>2020-03-30T01:45:00-05:00</t>
  </si>
  <si>
    <t>2020-03-30T02:00:00-05:00</t>
  </si>
  <si>
    <t>2020-03-30T02:15:00-05:00</t>
  </si>
  <si>
    <t>2020-03-30T02:30:00-05:00</t>
  </si>
  <si>
    <t>2020-03-30T02:45:00-05:00</t>
  </si>
  <si>
    <t>2020-03-30T03:00:00-05:00</t>
  </si>
  <si>
    <t>2020-03-30T03:15:00-05:00</t>
  </si>
  <si>
    <t>2020-03-30T03:30:00-05:00</t>
  </si>
  <si>
    <t>2020-03-30T03:45:00-05:00</t>
  </si>
  <si>
    <t>2020-03-30T04:00:00-05:00</t>
  </si>
  <si>
    <t>2020-03-30T04:15:00-05:00</t>
  </si>
  <si>
    <t>2020-03-30T04:30:00-05:00</t>
  </si>
  <si>
    <t>2020-03-30T04:45:00-05:00</t>
  </si>
  <si>
    <t>2020-03-30T05:00:00-05:00</t>
  </si>
  <si>
    <t>2020-03-30T05:15:00-05:00</t>
  </si>
  <si>
    <t>2020-03-30T05:30:00-05:00</t>
  </si>
  <si>
    <t>2020-03-30T05:45:00-05:00</t>
  </si>
  <si>
    <t>2020-03-30T06:00:00-05:00</t>
  </si>
  <si>
    <t>2020-03-30T06:15:00-05:00</t>
  </si>
  <si>
    <t>2020-03-30T06:30:00-05:00</t>
  </si>
  <si>
    <t>2020-03-30T06:45:00-05:00</t>
  </si>
  <si>
    <t>2020-03-30T07:00:00-05:00</t>
  </si>
  <si>
    <t>2020-03-30T07:15:00-05:00</t>
  </si>
  <si>
    <t>2020-03-30T07:30:00-05:00</t>
  </si>
  <si>
    <t>2020-03-30T07:45:00-05:00</t>
  </si>
  <si>
    <t>2020-03-30T08:00:00-05:00</t>
  </si>
  <si>
    <t>2020-03-30T08:15:00-05:00</t>
  </si>
  <si>
    <t>2020-03-30T08:30:00-05:00</t>
  </si>
  <si>
    <t>2020-03-30T08:45:00-05:00</t>
  </si>
  <si>
    <t>2020-03-30T09:00:00-05:00</t>
  </si>
  <si>
    <t>2020-03-30T09:15:00-05:00</t>
  </si>
  <si>
    <t>2020-03-30T09:30:00-05:00</t>
  </si>
  <si>
    <t>2020-03-30T09:45:00-05:00</t>
  </si>
  <si>
    <t>2020-03-30T10:00:00-05:00</t>
  </si>
  <si>
    <t>2020-03-30T10:15:00-05:00</t>
  </si>
  <si>
    <t>2020-03-30T10:30:00-05:00</t>
  </si>
  <si>
    <t>2020-03-30T10:45:00-05:00</t>
  </si>
  <si>
    <t>2020-03-30T11:00:00-05:00</t>
  </si>
  <si>
    <t>2020-03-30T11:15:00-05:00</t>
  </si>
  <si>
    <t>2020-03-30T11:30:00-05:00</t>
  </si>
  <si>
    <t>2020-03-30T11:45:00-05:00</t>
  </si>
  <si>
    <t>2020-03-30T12:00:00-05:00</t>
  </si>
  <si>
    <t>2020-03-30T12:15:00-05:00</t>
  </si>
  <si>
    <t>2020-03-30T12:30:00-05:00</t>
  </si>
  <si>
    <t>2020-03-30T12:45:00-05:00</t>
  </si>
  <si>
    <t>2020-03-30T13:00:00-05:00</t>
  </si>
  <si>
    <t>2020-03-30T13:15:00-05:00</t>
  </si>
  <si>
    <t>2020-03-30T13:30:00-05:00</t>
  </si>
  <si>
    <t>2020-03-30T13:45:00-05:00</t>
  </si>
  <si>
    <t>2020-03-30T14:00:00-05:00</t>
  </si>
  <si>
    <t>2020-03-30T14:15:00-05:00</t>
  </si>
  <si>
    <t>2020-03-30T14:30:00-05:00</t>
  </si>
  <si>
    <t>2020-03-30T14:45:00-05:00</t>
  </si>
  <si>
    <t>2020-03-30T15:00:00-05:00</t>
  </si>
  <si>
    <t>2020-03-30T15:15:00-05:00</t>
  </si>
  <si>
    <t>2020-03-30T15:30:00-05:00</t>
  </si>
  <si>
    <t>2020-03-30T15:45:00-05:00</t>
  </si>
  <si>
    <t>2020-03-30T16:00:00-05:00</t>
  </si>
  <si>
    <t>2020-03-30T16:15:00-05:00</t>
  </si>
  <si>
    <t>2020-03-30T16:30:00-05:00</t>
  </si>
  <si>
    <t>2020-03-30T16:45:00-05:00</t>
  </si>
  <si>
    <t>2020-03-30T17:00:00-05:00</t>
  </si>
  <si>
    <t>2020-03-30T17:15:00-05:00</t>
  </si>
  <si>
    <t>2020-03-30T17:30:00-05:00</t>
  </si>
  <si>
    <t>2020-03-30T17:45:00-05:00</t>
  </si>
  <si>
    <t>2020-03-30T18:00:00-05:00</t>
  </si>
  <si>
    <t>2020-03-30T18:15:00-05:00</t>
  </si>
  <si>
    <t>2020-03-30T18:30:00-05:00</t>
  </si>
  <si>
    <t>2020-03-30T18:45:00-05:00</t>
  </si>
  <si>
    <t>2020-03-30T19:00:00-05:00</t>
  </si>
  <si>
    <t>2020-03-30T19:15:00-05:00</t>
  </si>
  <si>
    <t>2020-03-30T19:30:00-05:00</t>
  </si>
  <si>
    <t>2020-03-30T19:45:00-05:00</t>
  </si>
  <si>
    <t>2020-03-30T20:00:00-05:00</t>
  </si>
  <si>
    <t>2020-03-30T20:15:00-05:00</t>
  </si>
  <si>
    <t>2020-03-30T20:30:00-05:00</t>
  </si>
  <si>
    <t>2020-03-30T20:45:00-05:00</t>
  </si>
  <si>
    <t>2020-03-30T21:00:00-05:00</t>
  </si>
  <si>
    <t>2020-03-30T21:15:00-05:00</t>
  </si>
  <si>
    <t>2020-03-30T21:30:00-05:00</t>
  </si>
  <si>
    <t>2020-03-30T21:45:00-05:00</t>
  </si>
  <si>
    <t>2020-03-30T22:00:00-05:00</t>
  </si>
  <si>
    <t>2020-03-30T22:15:00-05:00</t>
  </si>
  <si>
    <t>2020-03-30T22:30:00-05:00</t>
  </si>
  <si>
    <t>2020-03-30T22:45:00-05:00</t>
  </si>
  <si>
    <t>2020-03-30T23:00:00-05:00</t>
  </si>
  <si>
    <t>2020-03-30T23:15:00-05:00</t>
  </si>
  <si>
    <t>2020-03-30T23:30:00-05:00</t>
  </si>
  <si>
    <t>2020-03-30T23:45:00-05:00</t>
  </si>
  <si>
    <t>2020-03-31T00:00:00-05:00</t>
  </si>
  <si>
    <t>2020-03-31T00:15:00-05:00</t>
  </si>
  <si>
    <t>2020-03-31T00:30:00-05:00</t>
  </si>
  <si>
    <t>2020-03-31T00:45:00-05:00</t>
  </si>
  <si>
    <t>2020-03-31T01:00:00-05:00</t>
  </si>
  <si>
    <t>2020-03-31T01:15:00-05:00</t>
  </si>
  <si>
    <t>2020-03-31T01:30:00-05:00</t>
  </si>
  <si>
    <t>2020-03-31T01:45:00-05:00</t>
  </si>
  <si>
    <t>2020-03-31T02:00:00-05:00</t>
  </si>
  <si>
    <t>2020-03-31T02:15:00-05:00</t>
  </si>
  <si>
    <t>2020-03-31T02:30:00-05:00</t>
  </si>
  <si>
    <t>2020-03-31T02:45:00-05:00</t>
  </si>
  <si>
    <t>2020-03-31T03:00:00-05:00</t>
  </si>
  <si>
    <t>2020-03-31T03:15:00-05:00</t>
  </si>
  <si>
    <t>2020-03-31T03:30:00-05:00</t>
  </si>
  <si>
    <t>2020-03-31T03:45:00-05:00</t>
  </si>
  <si>
    <t>2020-03-31T04:00:00-05:00</t>
  </si>
  <si>
    <t>2020-03-31T04:15:00-05:00</t>
  </si>
  <si>
    <t>2020-03-31T04:30:00-05:00</t>
  </si>
  <si>
    <t>2020-03-31T04:45:00-05:00</t>
  </si>
  <si>
    <t>2020-03-31T05:00:00-05:00</t>
  </si>
  <si>
    <t>2020-03-31T05:15:00-05:00</t>
  </si>
  <si>
    <t>2020-03-31T05:30:00-05:00</t>
  </si>
  <si>
    <t>2020-03-31T05:45:00-05:00</t>
  </si>
  <si>
    <t>2020-03-31T06:00:00-05:00</t>
  </si>
  <si>
    <t>2020-03-31T06:15:00-05:00</t>
  </si>
  <si>
    <t>2020-03-31T06:30:00-05:00</t>
  </si>
  <si>
    <t>2020-03-31T06:45:00-05:00</t>
  </si>
  <si>
    <t>2020-03-31T07:00:00-05:00</t>
  </si>
  <si>
    <t>2020-03-31T07:15:00-05:00</t>
  </si>
  <si>
    <t>2020-03-31T07:30:00-05:00</t>
  </si>
  <si>
    <t>2020-03-31T07:45:00-05:00</t>
  </si>
  <si>
    <t>2020-03-31T08:00:00-05:00</t>
  </si>
  <si>
    <t>2020-03-31T08:15:00-05:00</t>
  </si>
  <si>
    <t>2020-03-31T08:30:00-05:00</t>
  </si>
  <si>
    <t>2020-03-31T08:45:00-05:00</t>
  </si>
  <si>
    <t>2020-03-31T09:00:00-05:00</t>
  </si>
  <si>
    <t>2020-03-31T09:15:00-05:00</t>
  </si>
  <si>
    <t>2020-03-31T09:30:00-05:00</t>
  </si>
  <si>
    <t>2020-03-31T09:45:00-05:00</t>
  </si>
  <si>
    <t>2020-03-31T10:00:00-05:00</t>
  </si>
  <si>
    <t>2020-03-31T10:15:00-05:00</t>
  </si>
  <si>
    <t>2020-03-31T10:30:00-05:00</t>
  </si>
  <si>
    <t>2020-03-31T10:45:00-05:00</t>
  </si>
  <si>
    <t>2020-03-31T11:00:00-05:00</t>
  </si>
  <si>
    <t>2020-03-31T11:15:00-05:00</t>
  </si>
  <si>
    <t>2020-03-31T11:30:00-05:00</t>
  </si>
  <si>
    <t>2020-03-31T11:45:00-05:00</t>
  </si>
  <si>
    <t>2020-03-31T12:00:00-05:00</t>
  </si>
  <si>
    <t>2020-03-31T12:15:00-05:00</t>
  </si>
  <si>
    <t>2020-03-31T12:30:00-05:00</t>
  </si>
  <si>
    <t>2020-03-31T12:45:00-05:00</t>
  </si>
  <si>
    <t>2020-03-31T13:00:00-05:00</t>
  </si>
  <si>
    <t>2020-03-31T13:15:00-05:00</t>
  </si>
  <si>
    <t>2020-03-31T13:30:00-05:00</t>
  </si>
  <si>
    <t>2020-03-31T13:45:00-05:00</t>
  </si>
  <si>
    <t>2020-03-31T14:00:00-05:00</t>
  </si>
  <si>
    <t>2020-03-31T14:15:00-05:00</t>
  </si>
  <si>
    <t>2020-03-31T14:30:00-05:00</t>
  </si>
  <si>
    <t>2020-03-31T14:45:00-05:00</t>
  </si>
  <si>
    <t>2020-03-31T15:00:00-05:00</t>
  </si>
  <si>
    <t>2020-03-31T15:15:00-05:00</t>
  </si>
  <si>
    <t>2020-03-31T15:30:00-05:00</t>
  </si>
  <si>
    <t>2020-03-31T15:45:00-05:00</t>
  </si>
  <si>
    <t>2020-03-31T16:00:00-05:00</t>
  </si>
  <si>
    <t>2020-03-31T16:15:00-05:00</t>
  </si>
  <si>
    <t>2020-03-31T16:30:00-05:00</t>
  </si>
  <si>
    <t>2020-03-31T16:45:00-05:00</t>
  </si>
  <si>
    <t>2020-03-31T17:00:00-05:00</t>
  </si>
  <si>
    <t>2020-03-31T17:15:00-05:00</t>
  </si>
  <si>
    <t>2020-03-31T17:30:00-05:00</t>
  </si>
  <si>
    <t>2020-03-31T17:45:00-05:00</t>
  </si>
  <si>
    <t>2020-03-31T18:00:00-05:00</t>
  </si>
  <si>
    <t>2020-03-31T18:15:00-05:00</t>
  </si>
  <si>
    <t>2020-03-31T18:30:00-05:00</t>
  </si>
  <si>
    <t>2020-03-31T18:45:00-05:00</t>
  </si>
  <si>
    <t>2020-03-31T19:00:00-05:00</t>
  </si>
  <si>
    <t>2020-03-31T19:15:00-05:00</t>
  </si>
  <si>
    <t>2020-03-31T19:30:00-05:00</t>
  </si>
  <si>
    <t>2020-03-31T19:45:00-05:00</t>
  </si>
  <si>
    <t>2020-03-31T20:00:00-05:00</t>
  </si>
  <si>
    <t>2020-03-31T20:15:00-05:00</t>
  </si>
  <si>
    <t>2020-03-31T20:30:00-05:00</t>
  </si>
  <si>
    <t>2020-03-31T20:45:00-05:00</t>
  </si>
  <si>
    <t>2020-03-31T21:00:00-05:00</t>
  </si>
  <si>
    <t>2020-03-31T21:15:00-05:00</t>
  </si>
  <si>
    <t>2020-03-31T21:30:00-05:00</t>
  </si>
  <si>
    <t>2020-03-31T21:45:00-05:00</t>
  </si>
  <si>
    <t>2020-03-31T22:00:00-05:00</t>
  </si>
  <si>
    <t>2020-03-31T22:15:00-05:00</t>
  </si>
  <si>
    <t>2020-03-31T22:30:00-05:00</t>
  </si>
  <si>
    <t>2020-03-31T22:45:00-05:00</t>
  </si>
  <si>
    <t>2020-03-31T23:00:00-05:00</t>
  </si>
  <si>
    <t>2020-03-31T23:15:00-05:00</t>
  </si>
  <si>
    <t>2020-03-31T23:30:00-05:00</t>
  </si>
  <si>
    <t>2020-03-31T23:45:00-05:00</t>
  </si>
  <si>
    <t>2020-04-01T00:00:00-05:00</t>
  </si>
  <si>
    <t>2020-04-01T00:15:00-05:00</t>
  </si>
  <si>
    <t>2020-04-01T00:30:00-05:00</t>
  </si>
  <si>
    <t>2020-04-01T00:45:00-05:00</t>
  </si>
  <si>
    <t>2020-04-01T01:00:00-05:00</t>
  </si>
  <si>
    <t>2020-04-01T01:15:00-05:00</t>
  </si>
  <si>
    <t>2020-04-01T01:30:00-05:00</t>
  </si>
  <si>
    <t>2020-04-01T01:45:00-05:00</t>
  </si>
  <si>
    <t>2020-04-01T02:00:00-05:00</t>
  </si>
  <si>
    <t>2020-04-01T02:15:00-05:00</t>
  </si>
  <si>
    <t>2020-04-01T02:30:00-05:00</t>
  </si>
  <si>
    <t>2020-04-01T02:45:00-05:00</t>
  </si>
  <si>
    <t>2020-04-01T03:00:00-05:00</t>
  </si>
  <si>
    <t>2020-04-01T03:15:00-05:00</t>
  </si>
  <si>
    <t>2020-04-01T03:30:00-05:00</t>
  </si>
  <si>
    <t>2020-04-01T03:45:00-05:00</t>
  </si>
  <si>
    <t>2020-04-01T04:00:00-05:00</t>
  </si>
  <si>
    <t>2020-04-01T04:15:00-05:00</t>
  </si>
  <si>
    <t>2020-04-01T04:30:00-05:00</t>
  </si>
  <si>
    <t>2020-04-01T04:45:00-05:00</t>
  </si>
  <si>
    <t>2020-04-01T05:00:00-05:00</t>
  </si>
  <si>
    <t>2020-04-01T05:15:00-05:00</t>
  </si>
  <si>
    <t>2020-04-01T05:30:00-05:00</t>
  </si>
  <si>
    <t>2020-04-01T05:45:00-05:00</t>
  </si>
  <si>
    <t>2020-04-01T06:00:00-05:00</t>
  </si>
  <si>
    <t>2020-04-01T06:15:00-05:00</t>
  </si>
  <si>
    <t>2020-04-01T06:30:00-05:00</t>
  </si>
  <si>
    <t>2020-04-01T06:45:00-05:00</t>
  </si>
  <si>
    <t>2020-04-01T07:00:00-05:00</t>
  </si>
  <si>
    <t>2020-04-01T07:15:00-05:00</t>
  </si>
  <si>
    <t>2020-04-01T07:30:00-05:00</t>
  </si>
  <si>
    <t>2020-04-01T07:45:00-05:00</t>
  </si>
  <si>
    <t>2020-04-01T08:00:00-05:00</t>
  </si>
  <si>
    <t>2020-04-01T08:15:00-05:00</t>
  </si>
  <si>
    <t>2020-04-01T08:30:00-05:00</t>
  </si>
  <si>
    <t>2020-04-01T08:45:00-05:00</t>
  </si>
  <si>
    <t>2020-04-01T09:00:00-05:00</t>
  </si>
  <si>
    <t>2020-04-01T09:15:00-05:00</t>
  </si>
  <si>
    <t>2020-04-01T09:30:00-05:00</t>
  </si>
  <si>
    <t>2020-04-01T09:45:00-05:00</t>
  </si>
  <si>
    <t>2020-04-01T10:00:00-05:00</t>
  </si>
  <si>
    <t>2020-04-01T10:15:00-05:00</t>
  </si>
  <si>
    <t>2020-04-01T10:30:00-05:00</t>
  </si>
  <si>
    <t>2020-04-01T10:45:00-05:00</t>
  </si>
  <si>
    <t>2020-04-01T11:00:00-05:00</t>
  </si>
  <si>
    <t>2020-04-01T11:15:00-05:00</t>
  </si>
  <si>
    <t>2020-04-01T11:30:00-05:00</t>
  </si>
  <si>
    <t>2020-04-01T11:45:00-05:00</t>
  </si>
  <si>
    <t>2020-04-01T12:00:00-05:00</t>
  </si>
  <si>
    <t>2020-04-01T12:15:00-05:00</t>
  </si>
  <si>
    <t>2020-04-01T12:30:00-05:00</t>
  </si>
  <si>
    <t>2020-04-01T12:45:00-05:00</t>
  </si>
  <si>
    <t>2020-04-01T13:00:00-05:00</t>
  </si>
  <si>
    <t>2020-04-01T13:15:00-05:00</t>
  </si>
  <si>
    <t>2020-04-01T13:30:00-05:00</t>
  </si>
  <si>
    <t>2020-04-01T13:45:00-05:00</t>
  </si>
  <si>
    <t>2020-04-01T14:00:00-05:00</t>
  </si>
  <si>
    <t>2020-04-01T14:15:00-05:00</t>
  </si>
  <si>
    <t>2020-04-01T14:30:00-05:00</t>
  </si>
  <si>
    <t>2020-04-01T14:45:00-05:00</t>
  </si>
  <si>
    <t>2020-04-01T15:00:00-05:00</t>
  </si>
  <si>
    <t>2020-04-01T15:15:00-05:00</t>
  </si>
  <si>
    <t>2020-04-01T15:30:00-05:00</t>
  </si>
  <si>
    <t>2020-04-01T15:45:00-05:00</t>
  </si>
  <si>
    <t>2020-04-01T16:00:00-05:00</t>
  </si>
  <si>
    <t>2020-04-01T16:15:00-05:00</t>
  </si>
  <si>
    <t>2020-04-01T16:30:00-05:00</t>
  </si>
  <si>
    <t>2020-04-01T16:45:00-05:00</t>
  </si>
  <si>
    <t>2020-04-01T17:00:00-05:00</t>
  </si>
  <si>
    <t>2020-04-01T17:15:00-05:00</t>
  </si>
  <si>
    <t>2020-04-01T17:30:00-05:00</t>
  </si>
  <si>
    <t>2020-04-01T17:45:00-05:00</t>
  </si>
  <si>
    <t>2020-04-01T18:00:00-05:00</t>
  </si>
  <si>
    <t>2020-04-01T18:15:00-05:00</t>
  </si>
  <si>
    <t>2020-04-01T18:30:00-05:00</t>
  </si>
  <si>
    <t>2020-04-01T18:45:00-05:00</t>
  </si>
  <si>
    <t>2020-04-01T19:00:00-05:00</t>
  </si>
  <si>
    <t>2020-04-01T19:15:00-05:00</t>
  </si>
  <si>
    <t>2020-04-01T19:30:00-05:00</t>
  </si>
  <si>
    <t>2020-04-01T19:45:00-05:00</t>
  </si>
  <si>
    <t>2020-04-01T20:00:00-05:00</t>
  </si>
  <si>
    <t>2020-04-01T20:15:00-05:00</t>
  </si>
  <si>
    <t>2020-04-01T20:30:00-05:00</t>
  </si>
  <si>
    <t>2020-04-01T20:45:00-05:00</t>
  </si>
  <si>
    <t>2020-04-01T21:00:00-05:00</t>
  </si>
  <si>
    <t>2020-04-01T21:15:00-05:00</t>
  </si>
  <si>
    <t>2020-04-01T21:30:00-05:00</t>
  </si>
  <si>
    <t>2020-04-01T21:45:00-05:00</t>
  </si>
  <si>
    <t>2020-04-01T22:00:00-05:00</t>
  </si>
  <si>
    <t>2020-04-01T22:15:00-05:00</t>
  </si>
  <si>
    <t>2020-04-01T22:30:00-05:00</t>
  </si>
  <si>
    <t>2020-04-01T22:45:00-05:00</t>
  </si>
  <si>
    <t>2020-04-01T23:00:00-05:00</t>
  </si>
  <si>
    <t>2020-04-01T23:15:00-05:00</t>
  </si>
  <si>
    <t>2020-04-01T23:30:00-05:00</t>
  </si>
  <si>
    <t>2020-04-01T23:45:00-05:00</t>
  </si>
  <si>
    <t>2020-04-02T00:00:00-05:00</t>
  </si>
  <si>
    <t>2020-04-02T00:15:00-05:00</t>
  </si>
  <si>
    <t>2020-04-02T00:30:00-05:00</t>
  </si>
  <si>
    <t>2020-04-02T00:45:00-05:00</t>
  </si>
  <si>
    <t>2020-04-02T01:00:00-05:00</t>
  </si>
  <si>
    <t>2020-04-02T01:15:00-05:00</t>
  </si>
  <si>
    <t>2020-04-02T01:30:00-05:00</t>
  </si>
  <si>
    <t>2020-04-02T01:45:00-05:00</t>
  </si>
  <si>
    <t>2020-04-02T02:00:00-05:00</t>
  </si>
  <si>
    <t>2020-04-02T02:15:00-05:00</t>
  </si>
  <si>
    <t>2020-04-02T02:30:00-05:00</t>
  </si>
  <si>
    <t>2020-04-02T02:45:00-05:00</t>
  </si>
  <si>
    <t>2020-04-02T03:00:00-05:00</t>
  </si>
  <si>
    <t>2020-04-02T03:15:00-05:00</t>
  </si>
  <si>
    <t>2020-04-02T03:30:00-05:00</t>
  </si>
  <si>
    <t>2020-04-02T03:45:00-05:00</t>
  </si>
  <si>
    <t>2020-04-02T04:00:00-05:00</t>
  </si>
  <si>
    <t>2020-04-02T04:15:00-05:00</t>
  </si>
  <si>
    <t>2020-04-02T04:30:00-05:00</t>
  </si>
  <si>
    <t>2020-04-02T04:45:00-05:00</t>
  </si>
  <si>
    <t>2020-04-02T05:00:00-05:00</t>
  </si>
  <si>
    <t>2020-04-02T05:15:00-05:00</t>
  </si>
  <si>
    <t>2020-04-02T05:30:00-05:00</t>
  </si>
  <si>
    <t>2020-04-02T05:45:00-05:00</t>
  </si>
  <si>
    <t>2020-04-02T06:00:00-05:00</t>
  </si>
  <si>
    <t>2020-04-02T06:15:00-05:00</t>
  </si>
  <si>
    <t>2020-04-02T06:30:00-05:00</t>
  </si>
  <si>
    <t>2020-04-02T06:45:00-05:00</t>
  </si>
  <si>
    <t>2020-04-02T07:00:00-05:00</t>
  </si>
  <si>
    <t>2020-04-02T07:15:00-05:00</t>
  </si>
  <si>
    <t>2020-04-02T07:30:00-05:00</t>
  </si>
  <si>
    <t>2020-04-02T07:45:00-05:00</t>
  </si>
  <si>
    <t>2020-04-02T08:00:00-05:00</t>
  </si>
  <si>
    <t>2020-04-02T08:15:00-05:00</t>
  </si>
  <si>
    <t>2020-04-02T08:30:00-05:00</t>
  </si>
  <si>
    <t>2020-04-02T08:45:00-05:00</t>
  </si>
  <si>
    <t>2020-04-02T09:00:00-05:00</t>
  </si>
  <si>
    <t>2020-04-02T09:15:00-05:00</t>
  </si>
  <si>
    <t>2020-04-02T09:30:00-05:00</t>
  </si>
  <si>
    <t>2020-04-02T09:45:00-05:00</t>
  </si>
  <si>
    <t>2020-04-02T10:00:00-05:00</t>
  </si>
  <si>
    <t>2020-04-02T10:15:00-05:00</t>
  </si>
  <si>
    <t>2020-04-02T10:30:00-05:00</t>
  </si>
  <si>
    <t>2020-04-02T10:45:00-05:00</t>
  </si>
  <si>
    <t>2020-04-02T11:00:00-05:00</t>
  </si>
  <si>
    <t>2020-04-02T11:15:00-05:00</t>
  </si>
  <si>
    <t>2020-04-02T11:30:00-05:00</t>
  </si>
  <si>
    <t>2020-04-02T11:45:00-05:00</t>
  </si>
  <si>
    <t>2020-04-02T12:00:00-05:00</t>
  </si>
  <si>
    <t>2020-04-02T12:15:00-05:00</t>
  </si>
  <si>
    <t>2020-04-02T12:30:00-05:00</t>
  </si>
  <si>
    <t>2020-04-02T12:45:00-05:00</t>
  </si>
  <si>
    <t>2020-04-02T13:00:00-05:00</t>
  </si>
  <si>
    <t>2020-04-02T13:15:00-05:00</t>
  </si>
  <si>
    <t>2020-04-02T13:30:00-05:00</t>
  </si>
  <si>
    <t>2020-04-02T13:45:00-05:00</t>
  </si>
  <si>
    <t>2020-04-02T14:00:00-05:00</t>
  </si>
  <si>
    <t>2020-04-02T14:15:00-05:00</t>
  </si>
  <si>
    <t>2020-04-02T14:30:00-05:00</t>
  </si>
  <si>
    <t>2020-04-02T14:45:00-05:00</t>
  </si>
  <si>
    <t>2020-04-02T15:00:00-05:00</t>
  </si>
  <si>
    <t>2020-04-02T15:15:00-05:00</t>
  </si>
  <si>
    <t>2020-04-02T15:30:00-05:00</t>
  </si>
  <si>
    <t>2020-04-02T15:45:00-05:00</t>
  </si>
  <si>
    <t>2020-04-02T16:00:00-05:00</t>
  </si>
  <si>
    <t>2020-04-02T16:15:00-05:00</t>
  </si>
  <si>
    <t>2020-04-02T16:30:00-05:00</t>
  </si>
  <si>
    <t>2020-04-02T16:45:00-05:00</t>
  </si>
  <si>
    <t>2020-04-02T17:00:00-05:00</t>
  </si>
  <si>
    <t>2020-04-02T17:15:00-05:00</t>
  </si>
  <si>
    <t>2020-04-02T17:30:00-05:00</t>
  </si>
  <si>
    <t>2020-04-02T17:45:00-05:00</t>
  </si>
  <si>
    <t>2020-04-02T18:00:00-05:00</t>
  </si>
  <si>
    <t>2020-04-02T18:15:00-05:00</t>
  </si>
  <si>
    <t>2020-04-02T18:30:00-05:00</t>
  </si>
  <si>
    <t>2020-04-02T18:45:00-05:00</t>
  </si>
  <si>
    <t>2020-04-02T19:00:00-05:00</t>
  </si>
  <si>
    <t>2020-04-02T19:15:00-05:00</t>
  </si>
  <si>
    <t>2020-04-02T19:30:00-05:00</t>
  </si>
  <si>
    <t>2020-04-02T19:45:00-05:00</t>
  </si>
  <si>
    <t>2020-04-02T20:00:00-05:00</t>
  </si>
  <si>
    <t>2020-04-02T20:15:00-05:00</t>
  </si>
  <si>
    <t>2020-04-02T20:30:00-05:00</t>
  </si>
  <si>
    <t>2020-04-02T20:45:00-05:00</t>
  </si>
  <si>
    <t>2020-04-02T21:00:00-05:00</t>
  </si>
  <si>
    <t>2020-04-02T21:15:00-05:00</t>
  </si>
  <si>
    <t>2020-04-02T21:30:00-05:00</t>
  </si>
  <si>
    <t>2020-04-02T21:45:00-05:00</t>
  </si>
  <si>
    <t>2020-04-02T22:00:00-05:00</t>
  </si>
  <si>
    <t>2020-04-02T22:15:00-05:00</t>
  </si>
  <si>
    <t>2020-04-02T22:30:00-05:00</t>
  </si>
  <si>
    <t>2020-04-02T22:45:00-05:00</t>
  </si>
  <si>
    <t>2020-04-02T23:00:00-05:00</t>
  </si>
  <si>
    <t>2020-04-02T23:15:00-05:00</t>
  </si>
  <si>
    <t>2020-04-02T23:30:00-05:00</t>
  </si>
  <si>
    <t>2020-04-02T23:45:00-05:00</t>
  </si>
  <si>
    <t>2020-04-03T00:00:00-05:00</t>
  </si>
  <si>
    <t>2020-04-03T00:15:00-05:00</t>
  </si>
  <si>
    <t>2020-04-03T00:30:00-05:00</t>
  </si>
  <si>
    <t>2020-04-03T00:45:00-05:00</t>
  </si>
  <si>
    <t>2020-04-03T01:00:00-05:00</t>
  </si>
  <si>
    <t>2020-04-03T01:15:00-05:00</t>
  </si>
  <si>
    <t>2020-04-03T01:30:00-05:00</t>
  </si>
  <si>
    <t>2020-04-03T01:45:00-05:00</t>
  </si>
  <si>
    <t>2020-04-03T02:00:00-05:00</t>
  </si>
  <si>
    <t>2020-04-03T02:15:00-05:00</t>
  </si>
  <si>
    <t>2020-04-03T02:30:00-05:00</t>
  </si>
  <si>
    <t>2020-04-03T02:45:00-05:00</t>
  </si>
  <si>
    <t>2020-04-03T03:00:00-05:00</t>
  </si>
  <si>
    <t>2020-04-03T03:15:00-05:00</t>
  </si>
  <si>
    <t>2020-04-03T03:30:00-05:00</t>
  </si>
  <si>
    <t>2020-04-03T03:45:00-05:00</t>
  </si>
  <si>
    <t>2020-04-03T04:00:00-05:00</t>
  </si>
  <si>
    <t>2020-04-03T04:15:00-05:00</t>
  </si>
  <si>
    <t>2020-04-03T04:30:00-05:00</t>
  </si>
  <si>
    <t>2020-04-03T04:45:00-05:00</t>
  </si>
  <si>
    <t>2020-04-03T05:00:00-05:00</t>
  </si>
  <si>
    <t>2020-04-03T05:15:00-05:00</t>
  </si>
  <si>
    <t>2020-04-03T05:30:00-05:00</t>
  </si>
  <si>
    <t>2020-04-03T05:45:00-05:00</t>
  </si>
  <si>
    <t>2020-04-03T06:00:00-05:00</t>
  </si>
  <si>
    <t>2020-04-03T06:15:00-05:00</t>
  </si>
  <si>
    <t>2020-04-03T06:30:00-05:00</t>
  </si>
  <si>
    <t>2020-04-03T06:45:00-05:00</t>
  </si>
  <si>
    <t>2020-04-03T07:00:00-05:00</t>
  </si>
  <si>
    <t>2020-04-03T07:15:00-05:00</t>
  </si>
  <si>
    <t>2020-04-03T07:30:00-05:00</t>
  </si>
  <si>
    <t>2020-04-03T07:45:00-05:00</t>
  </si>
  <si>
    <t>2020-04-03T08:00:00-05:00</t>
  </si>
  <si>
    <t>2020-04-03T08:15:00-05:00</t>
  </si>
  <si>
    <t>2020-04-03T08:30:00-05:00</t>
  </si>
  <si>
    <t>2020-04-03T08:45:00-05:00</t>
  </si>
  <si>
    <t>2020-04-03T09:00:00-05:00</t>
  </si>
  <si>
    <t>2020-04-03T09:15:00-05:00</t>
  </si>
  <si>
    <t>2020-04-03T09:30:00-05:00</t>
  </si>
  <si>
    <t>2020-04-03T09:45:00-05:00</t>
  </si>
  <si>
    <t>2020-04-03T10:00:00-05:00</t>
  </si>
  <si>
    <t>2020-04-03T10:15:00-05:00</t>
  </si>
  <si>
    <t>2020-04-03T10:30:00-05:00</t>
  </si>
  <si>
    <t>2020-04-03T10:45:00-05:00</t>
  </si>
  <si>
    <t>2020-04-03T11:00:00-05:00</t>
  </si>
  <si>
    <t>2020-04-03T11:15:00-05:00</t>
  </si>
  <si>
    <t>2020-04-03T11:30:00-05:00</t>
  </si>
  <si>
    <t>2020-04-03T11:45:00-05:00</t>
  </si>
  <si>
    <t>2020-04-03T12:00:00-05:00</t>
  </si>
  <si>
    <t>2020-04-03T12:15:00-05:00</t>
  </si>
  <si>
    <t>2020-04-03T12:30:00-05:00</t>
  </si>
  <si>
    <t>2020-04-03T12:45:00-05:00</t>
  </si>
  <si>
    <t>2020-04-03T13:00:00-05:00</t>
  </si>
  <si>
    <t>2020-04-03T13:15:00-05:00</t>
  </si>
  <si>
    <t>2020-04-03T13:30:00-05:00</t>
  </si>
  <si>
    <t>2020-04-03T13:45:00-05:00</t>
  </si>
  <si>
    <t>2020-04-03T14:00:00-05:00</t>
  </si>
  <si>
    <t>2020-04-03T14:15:00-05:00</t>
  </si>
  <si>
    <t>2020-04-03T14:30:00-05:00</t>
  </si>
  <si>
    <t>2020-04-03T14:45:00-05:00</t>
  </si>
  <si>
    <t>2020-04-03T15:00:00-05:00</t>
  </si>
  <si>
    <t>2020-04-03T15:15:00-05:00</t>
  </si>
  <si>
    <t>2020-04-03T15:30:00-05:00</t>
  </si>
  <si>
    <t>2020-04-03T15:45:00-05:00</t>
  </si>
  <si>
    <t>2020-04-03T16:00:00-05:00</t>
  </si>
  <si>
    <t>2020-04-03T16:15:00-05:00</t>
  </si>
  <si>
    <t>2020-04-03T16:30:00-05:00</t>
  </si>
  <si>
    <t>2020-04-03T16:45:00-05:00</t>
  </si>
  <si>
    <t>2020-04-03T17:00:00-05:00</t>
  </si>
  <si>
    <t>2020-04-03T17:15:00-05:00</t>
  </si>
  <si>
    <t>2020-04-03T17:30:00-05:00</t>
  </si>
  <si>
    <t>2020-04-03T17:45:00-05:00</t>
  </si>
  <si>
    <t>2020-04-03T18:00:00-05:00</t>
  </si>
  <si>
    <t>2020-04-03T18:15:00-05:00</t>
  </si>
  <si>
    <t>2020-04-03T18:30:00-05:00</t>
  </si>
  <si>
    <t>2020-04-03T18:45:00-05:00</t>
  </si>
  <si>
    <t>2020-04-03T19:00:00-05:00</t>
  </si>
  <si>
    <t>2020-04-03T19:15:00-05:00</t>
  </si>
  <si>
    <t>2020-04-03T19:30:00-05:00</t>
  </si>
  <si>
    <t>2020-04-03T19:45:00-05:00</t>
  </si>
  <si>
    <t>2020-04-03T20:00:00-05:00</t>
  </si>
  <si>
    <t>2020-04-03T20:15:00-05:00</t>
  </si>
  <si>
    <t>2020-04-03T20:30:00-05:00</t>
  </si>
  <si>
    <t>2020-04-03T20:45:00-05:00</t>
  </si>
  <si>
    <t>2020-04-03T21:00:00-05:00</t>
  </si>
  <si>
    <t>2020-04-03T21:15:00-05:00</t>
  </si>
  <si>
    <t>2020-04-03T21:30:00-05:00</t>
  </si>
  <si>
    <t>2020-04-03T21:45:00-05:00</t>
  </si>
  <si>
    <t>2020-04-03T22:00:00-05:00</t>
  </si>
  <si>
    <t>2020-04-03T22:15:00-05:00</t>
  </si>
  <si>
    <t>2020-04-03T22:30:00-05:00</t>
  </si>
  <si>
    <t>2020-04-03T22:45:00-05:00</t>
  </si>
  <si>
    <t>2020-04-03T23:00:00-05:00</t>
  </si>
  <si>
    <t>2020-04-03T23:15:00-05:00</t>
  </si>
  <si>
    <t>2020-04-03T23:30:00-05:00</t>
  </si>
  <si>
    <t>2020-04-03T23:45:00-05:00</t>
  </si>
  <si>
    <t>2020-04-04T00:00:00-05:00</t>
  </si>
  <si>
    <t>2020-04-04T00:15:00-05:00</t>
  </si>
  <si>
    <t>2020-04-04T00:30:00-05:00</t>
  </si>
  <si>
    <t>2020-04-04T00:45:00-05:00</t>
  </si>
  <si>
    <t>2020-04-04T01:00:00-05:00</t>
  </si>
  <si>
    <t>2020-04-04T01:15:00-05:00</t>
  </si>
  <si>
    <t>2020-04-04T01:30:00-05:00</t>
  </si>
  <si>
    <t>2020-04-04T01:45:00-05:00</t>
  </si>
  <si>
    <t>2020-04-04T02:00:00-05:00</t>
  </si>
  <si>
    <t>2020-04-04T02:15:00-05:00</t>
  </si>
  <si>
    <t>2020-04-04T02:30:00-05:00</t>
  </si>
  <si>
    <t>2020-04-04T02:45:00-05:00</t>
  </si>
  <si>
    <t>2020-04-04T03:00:00-05:00</t>
  </si>
  <si>
    <t>2020-04-04T03:15:00-05:00</t>
  </si>
  <si>
    <t>2020-04-04T03:30:00-05:00</t>
  </si>
  <si>
    <t>2020-04-04T03:45:00-05:00</t>
  </si>
  <si>
    <t>2020-04-04T04:00:00-05:00</t>
  </si>
  <si>
    <t>2020-04-04T04:15:00-05:00</t>
  </si>
  <si>
    <t>2020-04-04T04:30:00-05:00</t>
  </si>
  <si>
    <t>2020-04-04T04:45:00-05:00</t>
  </si>
  <si>
    <t>2020-04-04T05:00:00-05:00</t>
  </si>
  <si>
    <t>2020-04-04T05:15:00-05:00</t>
  </si>
  <si>
    <t>2020-04-04T05:30:00-05:00</t>
  </si>
  <si>
    <t>2020-04-04T05:45:00-05:00</t>
  </si>
  <si>
    <t>2020-04-04T06:00:00-05:00</t>
  </si>
  <si>
    <t>2020-04-04T06:15:00-05:00</t>
  </si>
  <si>
    <t>2020-04-04T06:30:00-05:00</t>
  </si>
  <si>
    <t>2020-04-04T06:45:00-05:00</t>
  </si>
  <si>
    <t>2020-04-04T07:00:00-05:00</t>
  </si>
  <si>
    <t>2020-04-04T07:15:00-05:00</t>
  </si>
  <si>
    <t>2020-04-04T07:30:00-05:00</t>
  </si>
  <si>
    <t>Temp wustl-Temp.wakefield-0002cc0100000547</t>
  </si>
  <si>
    <t>Temp wustl-Temp.wakefield-0002cc010000058e</t>
  </si>
  <si>
    <t>Temp wustl-Temp.wakefield-0002cc01000005a3</t>
  </si>
  <si>
    <t>Pressure wustl-Pressure.wakefield-0002cc0100000547</t>
  </si>
  <si>
    <t>Pressure wustl-Pressure.wakefield-0002cc010000058e</t>
  </si>
  <si>
    <t>Pressure wustl-Pressure.wakefield-0002cc01000005a3</t>
  </si>
  <si>
    <t>Humidity wustl-Humidity.wakefield-0002cc0100000547</t>
  </si>
  <si>
    <t>Humidity wustl-Humidity.wakefield-0002cc010000058e</t>
  </si>
  <si>
    <t>Humidity wustl-Humidity.wakefield-0002cc01000005a3</t>
  </si>
  <si>
    <t>DewPoint wustl-DewPoint.wakefield-0002cc0100000547</t>
  </si>
  <si>
    <t>DewPoint wustl-DewPoint.wakefield-0002cc010000058e</t>
  </si>
  <si>
    <t>DewPoint wustl-DewPoint.wakefield-0002cc01000005a3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</si>
</sst>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511306141302596"/>
          <c:y val="1.85185103894551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Activity!$B$1</c:f>
              <c:strCache>
                <c:ptCount val="1"/>
                <c:pt idx="0">
                  <c:v>Activity wustl-activity.wakefield-0002cc0100000547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Activity!$A:$A</c:f>
              <c:strCache>
                <c:ptCount val="4352"/>
                <c:pt idx="0">
                  <c:v>Time</c:v>
                </c:pt>
                <c:pt idx="1">
                  <c:v>2020-02-18T23:00:00-06:00</c:v>
                </c:pt>
                <c:pt idx="2">
                  <c:v>2020-02-18T23:15:00-06:00</c:v>
                </c:pt>
                <c:pt idx="3">
                  <c:v>2020-02-18T23:30:00-06:00</c:v>
                </c:pt>
                <c:pt idx="4">
                  <c:v>2020-02-18T23:45:00-06:00</c:v>
                </c:pt>
                <c:pt idx="5">
                  <c:v>2020-02-19T00:00:00-06:00</c:v>
                </c:pt>
                <c:pt idx="6">
                  <c:v>2020-02-19T00:15:00-06:00</c:v>
                </c:pt>
                <c:pt idx="7">
                  <c:v>2020-02-19T00:30:00-06:00</c:v>
                </c:pt>
                <c:pt idx="8">
                  <c:v>2020-02-19T00:45:00-06:00</c:v>
                </c:pt>
                <c:pt idx="9">
                  <c:v>2020-02-19T01:00:00-06:00</c:v>
                </c:pt>
                <c:pt idx="10">
                  <c:v>2020-02-19T01:15:00-06:00</c:v>
                </c:pt>
                <c:pt idx="11">
                  <c:v>2020-02-19T01:30:00-06:00</c:v>
                </c:pt>
                <c:pt idx="12">
                  <c:v>2020-02-19T01:45:00-06:00</c:v>
                </c:pt>
                <c:pt idx="13">
                  <c:v>2020-02-19T02:00:00-06:00</c:v>
                </c:pt>
                <c:pt idx="14">
                  <c:v>2020-02-19T02:15:00-06:00</c:v>
                </c:pt>
                <c:pt idx="15">
                  <c:v>2020-02-19T02:30:00-06:00</c:v>
                </c:pt>
                <c:pt idx="16">
                  <c:v>2020-02-19T02:45:00-06:00</c:v>
                </c:pt>
                <c:pt idx="17">
                  <c:v>2020-02-19T03:00:00-06:00</c:v>
                </c:pt>
                <c:pt idx="18">
                  <c:v>2020-02-19T03:15:00-06:00</c:v>
                </c:pt>
                <c:pt idx="19">
                  <c:v>2020-02-19T03:30:00-06:00</c:v>
                </c:pt>
                <c:pt idx="20">
                  <c:v>2020-02-19T03:45:00-06:00</c:v>
                </c:pt>
                <c:pt idx="21">
                  <c:v>2020-02-19T04:00:00-06:00</c:v>
                </c:pt>
                <c:pt idx="22">
                  <c:v>2020-02-19T04:15:00-06:00</c:v>
                </c:pt>
                <c:pt idx="23">
                  <c:v>2020-02-19T04:30:00-06:00</c:v>
                </c:pt>
                <c:pt idx="24">
                  <c:v>2020-02-19T04:45:00-06:00</c:v>
                </c:pt>
                <c:pt idx="25">
                  <c:v>2020-02-19T05:00:00-06:00</c:v>
                </c:pt>
                <c:pt idx="26">
                  <c:v>2020-02-19T05:15:00-06:00</c:v>
                </c:pt>
                <c:pt idx="27">
                  <c:v>2020-02-19T05:30:00-06:00</c:v>
                </c:pt>
                <c:pt idx="28">
                  <c:v>2020-02-19T05:45:00-06:00</c:v>
                </c:pt>
                <c:pt idx="29">
                  <c:v>2020-02-19T06:00:00-06:00</c:v>
                </c:pt>
                <c:pt idx="30">
                  <c:v>2020-02-19T06:15:00-06:00</c:v>
                </c:pt>
                <c:pt idx="31">
                  <c:v>2020-02-19T06:30:00-06:00</c:v>
                </c:pt>
                <c:pt idx="32">
                  <c:v>2020-02-19T06:45:00-06:00</c:v>
                </c:pt>
                <c:pt idx="33">
                  <c:v>2020-02-19T07:00:00-06:00</c:v>
                </c:pt>
                <c:pt idx="34">
                  <c:v>2020-02-19T07:15:00-06:00</c:v>
                </c:pt>
                <c:pt idx="35">
                  <c:v>2020-02-19T07:30:00-06:00</c:v>
                </c:pt>
                <c:pt idx="36">
                  <c:v>2020-02-19T07:45:00-06:00</c:v>
                </c:pt>
                <c:pt idx="37">
                  <c:v>2020-02-19T08:00:00-06:00</c:v>
                </c:pt>
                <c:pt idx="38">
                  <c:v>2020-02-19T08:15:00-06:00</c:v>
                </c:pt>
                <c:pt idx="39">
                  <c:v>2020-02-19T08:30:00-06:00</c:v>
                </c:pt>
                <c:pt idx="40">
                  <c:v>2020-02-19T08:45:00-06:00</c:v>
                </c:pt>
                <c:pt idx="41">
                  <c:v>2020-02-19T09:00:00-06:00</c:v>
                </c:pt>
                <c:pt idx="42">
                  <c:v>2020-02-19T09:15:00-06:00</c:v>
                </c:pt>
                <c:pt idx="43">
                  <c:v>2020-02-19T09:30:00-06:00</c:v>
                </c:pt>
                <c:pt idx="44">
                  <c:v>2020-02-19T09:45:00-06:00</c:v>
                </c:pt>
                <c:pt idx="45">
                  <c:v>2020-02-19T10:00:00-06:00</c:v>
                </c:pt>
                <c:pt idx="46">
                  <c:v>2020-02-19T10:15:00-06:00</c:v>
                </c:pt>
                <c:pt idx="47">
                  <c:v>2020-02-19T10:30:00-06:00</c:v>
                </c:pt>
                <c:pt idx="48">
                  <c:v>2020-02-19T10:45:00-06:00</c:v>
                </c:pt>
                <c:pt idx="49">
                  <c:v>2020-02-19T11:00:00-06:00</c:v>
                </c:pt>
                <c:pt idx="50">
                  <c:v>2020-02-19T11:15:00-06:00</c:v>
                </c:pt>
                <c:pt idx="51">
                  <c:v>2020-02-19T11:30:00-06:00</c:v>
                </c:pt>
                <c:pt idx="52">
                  <c:v>2020-02-19T11:45:00-06:00</c:v>
                </c:pt>
                <c:pt idx="53">
                  <c:v>2020-02-19T12:00:00-06:00</c:v>
                </c:pt>
                <c:pt idx="54">
                  <c:v>2020-02-19T12:15:00-06:00</c:v>
                </c:pt>
                <c:pt idx="55">
                  <c:v>2020-02-19T12:30:00-06:00</c:v>
                </c:pt>
                <c:pt idx="56">
                  <c:v>2020-02-19T12:45:00-06:00</c:v>
                </c:pt>
                <c:pt idx="57">
                  <c:v>2020-02-19T13:00:00-06:00</c:v>
                </c:pt>
                <c:pt idx="58">
                  <c:v>2020-02-19T13:15:00-06:00</c:v>
                </c:pt>
                <c:pt idx="59">
                  <c:v>2020-02-19T13:30:00-06:00</c:v>
                </c:pt>
                <c:pt idx="60">
                  <c:v>2020-02-19T13:45:00-06:00</c:v>
                </c:pt>
                <c:pt idx="61">
                  <c:v>2020-02-19T14:00:00-06:00</c:v>
                </c:pt>
                <c:pt idx="62">
                  <c:v>2020-02-19T14:15:00-06:00</c:v>
                </c:pt>
                <c:pt idx="63">
                  <c:v>2020-02-19T14:30:00-06:00</c:v>
                </c:pt>
                <c:pt idx="64">
                  <c:v>2020-02-19T14:45:00-06:00</c:v>
                </c:pt>
                <c:pt idx="65">
                  <c:v>2020-02-19T15:00:00-06:00</c:v>
                </c:pt>
                <c:pt idx="66">
                  <c:v>2020-02-19T15:15:00-06:00</c:v>
                </c:pt>
                <c:pt idx="67">
                  <c:v>2020-02-19T15:30:00-06:00</c:v>
                </c:pt>
                <c:pt idx="68">
                  <c:v>2020-02-19T15:45:00-06:00</c:v>
                </c:pt>
                <c:pt idx="69">
                  <c:v>2020-02-19T16:00:00-06:00</c:v>
                </c:pt>
                <c:pt idx="70">
                  <c:v>2020-02-19T16:15:00-06:00</c:v>
                </c:pt>
                <c:pt idx="71">
                  <c:v>2020-02-19T16:30:00-06:00</c:v>
                </c:pt>
                <c:pt idx="72">
                  <c:v>2020-02-19T16:45:00-06:00</c:v>
                </c:pt>
                <c:pt idx="73">
                  <c:v>2020-02-19T17:00:00-06:00</c:v>
                </c:pt>
                <c:pt idx="74">
                  <c:v>2020-02-19T17:15:00-06:00</c:v>
                </c:pt>
                <c:pt idx="75">
                  <c:v>2020-02-19T17:30:00-06:00</c:v>
                </c:pt>
                <c:pt idx="76">
                  <c:v>2020-02-19T17:45:00-06:00</c:v>
                </c:pt>
                <c:pt idx="77">
                  <c:v>2020-02-19T18:00:00-06:00</c:v>
                </c:pt>
                <c:pt idx="78">
                  <c:v>2020-02-19T18:15:00-06:00</c:v>
                </c:pt>
                <c:pt idx="79">
                  <c:v>2020-02-19T18:30:00-06:00</c:v>
                </c:pt>
                <c:pt idx="80">
                  <c:v>2020-02-19T18:45:00-06:00</c:v>
                </c:pt>
                <c:pt idx="81">
                  <c:v>2020-02-19T19:00:00-06:00</c:v>
                </c:pt>
                <c:pt idx="82">
                  <c:v>2020-02-19T19:15:00-06:00</c:v>
                </c:pt>
                <c:pt idx="83">
                  <c:v>2020-02-19T19:30:00-06:00</c:v>
                </c:pt>
                <c:pt idx="84">
                  <c:v>2020-02-19T19:45:00-06:00</c:v>
                </c:pt>
                <c:pt idx="85">
                  <c:v>2020-02-19T20:00:00-06:00</c:v>
                </c:pt>
                <c:pt idx="86">
                  <c:v>2020-02-19T20:15:00-06:00</c:v>
                </c:pt>
                <c:pt idx="87">
                  <c:v>2020-02-19T20:30:00-06:00</c:v>
                </c:pt>
                <c:pt idx="88">
                  <c:v>2020-02-19T20:45:00-06:00</c:v>
                </c:pt>
                <c:pt idx="89">
                  <c:v>2020-02-19T21:00:00-06:00</c:v>
                </c:pt>
                <c:pt idx="90">
                  <c:v>2020-02-19T21:15:00-06:00</c:v>
                </c:pt>
                <c:pt idx="91">
                  <c:v>2020-02-19T21:30:00-06:00</c:v>
                </c:pt>
                <c:pt idx="92">
                  <c:v>2020-02-19T21:45:00-06:00</c:v>
                </c:pt>
                <c:pt idx="93">
                  <c:v>2020-02-19T22:00:00-06:00</c:v>
                </c:pt>
                <c:pt idx="94">
                  <c:v>2020-02-19T22:15:00-06:00</c:v>
                </c:pt>
                <c:pt idx="95">
                  <c:v>2020-02-19T22:30:00-06:00</c:v>
                </c:pt>
                <c:pt idx="96">
                  <c:v>2020-02-19T22:45:00-06:00</c:v>
                </c:pt>
                <c:pt idx="97">
                  <c:v>2020-02-19T23:00:00-06:00</c:v>
                </c:pt>
                <c:pt idx="98">
                  <c:v>2020-02-19T23:15:00-06:00</c:v>
                </c:pt>
                <c:pt idx="99">
                  <c:v>2020-02-19T23:30:00-06:00</c:v>
                </c:pt>
                <c:pt idx="100">
                  <c:v>2020-02-19T23:45:00-06:00</c:v>
                </c:pt>
                <c:pt idx="101">
                  <c:v>2020-02-20T00:00:00-06:00</c:v>
                </c:pt>
                <c:pt idx="102">
                  <c:v>2020-02-20T00:15:00-06:00</c:v>
                </c:pt>
                <c:pt idx="103">
                  <c:v>2020-02-20T00:30:00-06:00</c:v>
                </c:pt>
                <c:pt idx="104">
                  <c:v>2020-02-20T00:45:00-06:00</c:v>
                </c:pt>
                <c:pt idx="105">
                  <c:v>2020-02-20T01:00:00-06:00</c:v>
                </c:pt>
                <c:pt idx="106">
                  <c:v>2020-02-20T01:15:00-06:00</c:v>
                </c:pt>
                <c:pt idx="107">
                  <c:v>2020-02-20T01:30:00-06:00</c:v>
                </c:pt>
                <c:pt idx="108">
                  <c:v>2020-02-20T01:45:00-06:00</c:v>
                </c:pt>
                <c:pt idx="109">
                  <c:v>2020-02-20T02:00:00-06:00</c:v>
                </c:pt>
                <c:pt idx="110">
                  <c:v>2020-02-20T02:15:00-06:00</c:v>
                </c:pt>
                <c:pt idx="111">
                  <c:v>2020-02-20T02:30:00-06:00</c:v>
                </c:pt>
                <c:pt idx="112">
                  <c:v>2020-02-20T02:45:00-06:00</c:v>
                </c:pt>
                <c:pt idx="113">
                  <c:v>2020-02-20T03:00:00-06:00</c:v>
                </c:pt>
                <c:pt idx="114">
                  <c:v>2020-02-20T03:15:00-06:00</c:v>
                </c:pt>
                <c:pt idx="115">
                  <c:v>2020-02-20T03:30:00-06:00</c:v>
                </c:pt>
                <c:pt idx="116">
                  <c:v>2020-02-20T03:45:00-06:00</c:v>
                </c:pt>
                <c:pt idx="117">
                  <c:v>2020-02-20T04:00:00-06:00</c:v>
                </c:pt>
                <c:pt idx="118">
                  <c:v>2020-02-20T04:15:00-06:00</c:v>
                </c:pt>
                <c:pt idx="119">
                  <c:v>2020-02-20T04:30:00-06:00</c:v>
                </c:pt>
                <c:pt idx="120">
                  <c:v>2020-02-20T04:45:00-06:00</c:v>
                </c:pt>
                <c:pt idx="121">
                  <c:v>2020-02-20T05:00:00-06:00</c:v>
                </c:pt>
                <c:pt idx="122">
                  <c:v>2020-02-20T05:15:00-06:00</c:v>
                </c:pt>
                <c:pt idx="123">
                  <c:v>2020-02-20T05:30:00-06:00</c:v>
                </c:pt>
                <c:pt idx="124">
                  <c:v>2020-02-20T05:45:00-06:00</c:v>
                </c:pt>
                <c:pt idx="125">
                  <c:v>2020-02-20T06:00:00-06:00</c:v>
                </c:pt>
                <c:pt idx="126">
                  <c:v>2020-02-20T06:15:00-06:00</c:v>
                </c:pt>
                <c:pt idx="127">
                  <c:v>2020-02-20T06:30:00-06:00</c:v>
                </c:pt>
                <c:pt idx="128">
                  <c:v>2020-02-20T06:45:00-06:00</c:v>
                </c:pt>
                <c:pt idx="129">
                  <c:v>2020-02-20T07:00:00-06:00</c:v>
                </c:pt>
                <c:pt idx="130">
                  <c:v>2020-02-20T07:15:00-06:00</c:v>
                </c:pt>
                <c:pt idx="131">
                  <c:v>2020-02-20T07:30:00-06:00</c:v>
                </c:pt>
                <c:pt idx="132">
                  <c:v>2020-02-20T07:45:00-06:00</c:v>
                </c:pt>
                <c:pt idx="133">
                  <c:v>2020-02-20T08:00:00-06:00</c:v>
                </c:pt>
                <c:pt idx="134">
                  <c:v>2020-02-20T08:15:00-06:00</c:v>
                </c:pt>
                <c:pt idx="135">
                  <c:v>2020-02-20T08:30:00-06:00</c:v>
                </c:pt>
                <c:pt idx="136">
                  <c:v>2020-02-20T08:45:00-06:00</c:v>
                </c:pt>
                <c:pt idx="137">
                  <c:v>2020-02-20T09:00:00-06:00</c:v>
                </c:pt>
                <c:pt idx="138">
                  <c:v>2020-02-20T09:15:00-06:00</c:v>
                </c:pt>
                <c:pt idx="139">
                  <c:v>2020-02-20T09:30:00-06:00</c:v>
                </c:pt>
                <c:pt idx="140">
                  <c:v>2020-02-20T09:45:00-06:00</c:v>
                </c:pt>
                <c:pt idx="141">
                  <c:v>2020-02-20T10:00:00-06:00</c:v>
                </c:pt>
                <c:pt idx="142">
                  <c:v>2020-02-20T10:15:00-06:00</c:v>
                </c:pt>
                <c:pt idx="143">
                  <c:v>2020-02-20T10:30:00-06:00</c:v>
                </c:pt>
                <c:pt idx="144">
                  <c:v>2020-02-20T10:45:00-06:00</c:v>
                </c:pt>
                <c:pt idx="145">
                  <c:v>2020-02-20T11:00:00-06:00</c:v>
                </c:pt>
                <c:pt idx="146">
                  <c:v>2020-02-20T11:15:00-06:00</c:v>
                </c:pt>
                <c:pt idx="147">
                  <c:v>2020-02-20T11:30:00-06:00</c:v>
                </c:pt>
                <c:pt idx="148">
                  <c:v>2020-02-20T11:45:00-06:00</c:v>
                </c:pt>
                <c:pt idx="149">
                  <c:v>2020-02-20T12:00:00-06:00</c:v>
                </c:pt>
                <c:pt idx="150">
                  <c:v>2020-02-20T12:15:00-06:00</c:v>
                </c:pt>
                <c:pt idx="151">
                  <c:v>2020-02-20T12:30:00-06:00</c:v>
                </c:pt>
                <c:pt idx="152">
                  <c:v>2020-02-20T12:45:00-06:00</c:v>
                </c:pt>
                <c:pt idx="153">
                  <c:v>2020-02-20T13:00:00-06:00</c:v>
                </c:pt>
                <c:pt idx="154">
                  <c:v>2020-02-20T13:15:00-06:00</c:v>
                </c:pt>
                <c:pt idx="155">
                  <c:v>2020-02-20T13:30:00-06:00</c:v>
                </c:pt>
                <c:pt idx="156">
                  <c:v>2020-02-20T13:45:00-06:00</c:v>
                </c:pt>
                <c:pt idx="157">
                  <c:v>2020-02-20T14:00:00-06:00</c:v>
                </c:pt>
                <c:pt idx="158">
                  <c:v>2020-02-20T14:15:00-06:00</c:v>
                </c:pt>
                <c:pt idx="159">
                  <c:v>2020-02-20T14:30:00-06:00</c:v>
                </c:pt>
                <c:pt idx="160">
                  <c:v>2020-02-20T14:45:00-06:00</c:v>
                </c:pt>
                <c:pt idx="161">
                  <c:v>2020-02-20T15:00:00-06:00</c:v>
                </c:pt>
                <c:pt idx="162">
                  <c:v>2020-02-20T15:15:00-06:00</c:v>
                </c:pt>
                <c:pt idx="163">
                  <c:v>2020-02-20T15:30:00-06:00</c:v>
                </c:pt>
                <c:pt idx="164">
                  <c:v>2020-02-20T15:45:00-06:00</c:v>
                </c:pt>
                <c:pt idx="165">
                  <c:v>2020-02-20T16:00:00-06:00</c:v>
                </c:pt>
                <c:pt idx="166">
                  <c:v>2020-02-20T16:15:00-06:00</c:v>
                </c:pt>
                <c:pt idx="167">
                  <c:v>2020-02-20T16:30:00-06:00</c:v>
                </c:pt>
                <c:pt idx="168">
                  <c:v>2020-02-20T16:45:00-06:00</c:v>
                </c:pt>
                <c:pt idx="169">
                  <c:v>2020-02-20T17:00:00-06:00</c:v>
                </c:pt>
                <c:pt idx="170">
                  <c:v>2020-02-20T17:15:00-06:00</c:v>
                </c:pt>
                <c:pt idx="171">
                  <c:v>2020-02-20T17:30:00-06:00</c:v>
                </c:pt>
                <c:pt idx="172">
                  <c:v>2020-02-20T17:45:00-06:00</c:v>
                </c:pt>
                <c:pt idx="173">
                  <c:v>2020-02-20T18:00:00-06:00</c:v>
                </c:pt>
                <c:pt idx="174">
                  <c:v>2020-02-20T18:15:00-06:00</c:v>
                </c:pt>
                <c:pt idx="175">
                  <c:v>2020-02-20T18:30:00-06:00</c:v>
                </c:pt>
                <c:pt idx="176">
                  <c:v>2020-02-20T18:45:00-06:00</c:v>
                </c:pt>
                <c:pt idx="177">
                  <c:v>2020-02-20T19:00:00-06:00</c:v>
                </c:pt>
                <c:pt idx="178">
                  <c:v>2020-02-20T19:15:00-06:00</c:v>
                </c:pt>
                <c:pt idx="179">
                  <c:v>2020-02-20T19:30:00-06:00</c:v>
                </c:pt>
                <c:pt idx="180">
                  <c:v>2020-02-20T19:45:00-06:00</c:v>
                </c:pt>
                <c:pt idx="181">
                  <c:v>2020-02-20T20:00:00-06:00</c:v>
                </c:pt>
                <c:pt idx="182">
                  <c:v>2020-02-20T20:15:00-06:00</c:v>
                </c:pt>
                <c:pt idx="183">
                  <c:v>2020-02-20T20:30:00-06:00</c:v>
                </c:pt>
                <c:pt idx="184">
                  <c:v>2020-02-20T20:45:00-06:00</c:v>
                </c:pt>
                <c:pt idx="185">
                  <c:v>2020-02-20T21:00:00-06:00</c:v>
                </c:pt>
                <c:pt idx="186">
                  <c:v>2020-02-20T21:15:00-06:00</c:v>
                </c:pt>
                <c:pt idx="187">
                  <c:v>2020-02-20T21:30:00-06:00</c:v>
                </c:pt>
                <c:pt idx="188">
                  <c:v>2020-02-20T21:45:00-06:00</c:v>
                </c:pt>
                <c:pt idx="189">
                  <c:v>2020-02-20T22:00:00-06:00</c:v>
                </c:pt>
                <c:pt idx="190">
                  <c:v>2020-02-20T22:15:00-06:00</c:v>
                </c:pt>
                <c:pt idx="191">
                  <c:v>2020-02-20T22:30:00-06:00</c:v>
                </c:pt>
                <c:pt idx="192">
                  <c:v>2020-02-20T22:45:00-06:00</c:v>
                </c:pt>
                <c:pt idx="193">
                  <c:v>2020-02-20T23:00:00-06:00</c:v>
                </c:pt>
                <c:pt idx="194">
                  <c:v>2020-02-20T23:15:00-06:00</c:v>
                </c:pt>
                <c:pt idx="195">
                  <c:v>2020-02-20T23:30:00-06:00</c:v>
                </c:pt>
                <c:pt idx="196">
                  <c:v>2020-02-20T23:45:00-06:00</c:v>
                </c:pt>
                <c:pt idx="197">
                  <c:v>2020-02-21T00:00:00-06:00</c:v>
                </c:pt>
                <c:pt idx="198">
                  <c:v>2020-02-21T00:15:00-06:00</c:v>
                </c:pt>
                <c:pt idx="199">
                  <c:v>2020-02-21T00:30:00-06:00</c:v>
                </c:pt>
                <c:pt idx="200">
                  <c:v>2020-02-21T00:45:00-06:00</c:v>
                </c:pt>
                <c:pt idx="201">
                  <c:v>2020-02-21T01:00:00-06:00</c:v>
                </c:pt>
                <c:pt idx="202">
                  <c:v>2020-02-21T01:15:00-06:00</c:v>
                </c:pt>
                <c:pt idx="203">
                  <c:v>2020-02-21T01:30:00-06:00</c:v>
                </c:pt>
                <c:pt idx="204">
                  <c:v>2020-02-21T01:45:00-06:00</c:v>
                </c:pt>
                <c:pt idx="205">
                  <c:v>2020-02-21T02:00:00-06:00</c:v>
                </c:pt>
                <c:pt idx="206">
                  <c:v>2020-02-21T02:15:00-06:00</c:v>
                </c:pt>
                <c:pt idx="207">
                  <c:v>2020-02-21T02:30:00-06:00</c:v>
                </c:pt>
                <c:pt idx="208">
                  <c:v>2020-02-21T02:45:00-06:00</c:v>
                </c:pt>
                <c:pt idx="209">
                  <c:v>2020-02-21T03:00:00-06:00</c:v>
                </c:pt>
                <c:pt idx="210">
                  <c:v>2020-02-21T03:15:00-06:00</c:v>
                </c:pt>
                <c:pt idx="211">
                  <c:v>2020-02-21T03:30:00-06:00</c:v>
                </c:pt>
                <c:pt idx="212">
                  <c:v>2020-02-21T03:45:00-06:00</c:v>
                </c:pt>
                <c:pt idx="213">
                  <c:v>2020-02-21T04:00:00-06:00</c:v>
                </c:pt>
                <c:pt idx="214">
                  <c:v>2020-02-21T04:15:00-06:00</c:v>
                </c:pt>
                <c:pt idx="215">
                  <c:v>2020-02-21T04:30:00-06:00</c:v>
                </c:pt>
                <c:pt idx="216">
                  <c:v>2020-02-21T04:45:00-06:00</c:v>
                </c:pt>
                <c:pt idx="217">
                  <c:v>2020-02-21T05:00:00-06:00</c:v>
                </c:pt>
                <c:pt idx="218">
                  <c:v>2020-02-21T05:15:00-06:00</c:v>
                </c:pt>
                <c:pt idx="219">
                  <c:v>2020-02-21T05:30:00-06:00</c:v>
                </c:pt>
                <c:pt idx="220">
                  <c:v>2020-02-21T05:45:00-06:00</c:v>
                </c:pt>
                <c:pt idx="221">
                  <c:v>2020-02-21T06:00:00-06:00</c:v>
                </c:pt>
                <c:pt idx="222">
                  <c:v>2020-02-21T06:15:00-06:00</c:v>
                </c:pt>
                <c:pt idx="223">
                  <c:v>2020-02-21T06:30:00-06:00</c:v>
                </c:pt>
                <c:pt idx="224">
                  <c:v>2020-02-21T06:45:00-06:00</c:v>
                </c:pt>
                <c:pt idx="225">
                  <c:v>2020-02-21T07:00:00-06:00</c:v>
                </c:pt>
                <c:pt idx="226">
                  <c:v>2020-02-21T07:15:00-06:00</c:v>
                </c:pt>
                <c:pt idx="227">
                  <c:v>2020-02-21T07:30:00-06:00</c:v>
                </c:pt>
                <c:pt idx="228">
                  <c:v>2020-02-21T07:45:00-06:00</c:v>
                </c:pt>
                <c:pt idx="229">
                  <c:v>2020-02-21T08:00:00-06:00</c:v>
                </c:pt>
                <c:pt idx="230">
                  <c:v>2020-02-21T08:15:00-06:00</c:v>
                </c:pt>
                <c:pt idx="231">
                  <c:v>2020-02-21T08:30:00-06:00</c:v>
                </c:pt>
                <c:pt idx="232">
                  <c:v>2020-02-21T08:45:00-06:00</c:v>
                </c:pt>
                <c:pt idx="233">
                  <c:v>2020-02-21T09:00:00-06:00</c:v>
                </c:pt>
                <c:pt idx="234">
                  <c:v>2020-02-21T09:15:00-06:00</c:v>
                </c:pt>
                <c:pt idx="235">
                  <c:v>2020-02-21T09:30:00-06:00</c:v>
                </c:pt>
                <c:pt idx="236">
                  <c:v>2020-02-21T09:45:00-06:00</c:v>
                </c:pt>
                <c:pt idx="237">
                  <c:v>2020-02-21T10:00:00-06:00</c:v>
                </c:pt>
                <c:pt idx="238">
                  <c:v>2020-02-21T10:15:00-06:00</c:v>
                </c:pt>
                <c:pt idx="239">
                  <c:v>2020-02-21T10:30:00-06:00</c:v>
                </c:pt>
                <c:pt idx="240">
                  <c:v>2020-02-21T10:45:00-06:00</c:v>
                </c:pt>
                <c:pt idx="241">
                  <c:v>2020-02-21T11:00:00-06:00</c:v>
                </c:pt>
                <c:pt idx="242">
                  <c:v>2020-02-21T11:15:00-06:00</c:v>
                </c:pt>
                <c:pt idx="243">
                  <c:v>2020-02-21T11:30:00-06:00</c:v>
                </c:pt>
                <c:pt idx="244">
                  <c:v>2020-02-21T11:45:00-06:00</c:v>
                </c:pt>
                <c:pt idx="245">
                  <c:v>2020-02-21T12:00:00-06:00</c:v>
                </c:pt>
                <c:pt idx="246">
                  <c:v>2020-02-21T12:15:00-06:00</c:v>
                </c:pt>
                <c:pt idx="247">
                  <c:v>2020-02-21T12:30:00-06:00</c:v>
                </c:pt>
                <c:pt idx="248">
                  <c:v>2020-02-21T12:45:00-06:00</c:v>
                </c:pt>
                <c:pt idx="249">
                  <c:v>2020-02-21T13:00:00-06:00</c:v>
                </c:pt>
                <c:pt idx="250">
                  <c:v>2020-02-21T13:15:00-06:00</c:v>
                </c:pt>
                <c:pt idx="251">
                  <c:v>2020-02-21T13:30:00-06:00</c:v>
                </c:pt>
                <c:pt idx="252">
                  <c:v>2020-02-21T13:45:00-06:00</c:v>
                </c:pt>
                <c:pt idx="253">
                  <c:v>2020-02-21T14:00:00-06:00</c:v>
                </c:pt>
                <c:pt idx="254">
                  <c:v>2020-02-21T14:15:00-06:00</c:v>
                </c:pt>
                <c:pt idx="255">
                  <c:v>2020-02-21T14:30:00-06:00</c:v>
                </c:pt>
                <c:pt idx="256">
                  <c:v>2020-02-21T14:45:00-06:00</c:v>
                </c:pt>
                <c:pt idx="257">
                  <c:v>2020-02-21T15:00:00-06:00</c:v>
                </c:pt>
                <c:pt idx="258">
                  <c:v>2020-02-21T15:15:00-06:00</c:v>
                </c:pt>
                <c:pt idx="259">
                  <c:v>2020-02-21T15:30:00-06:00</c:v>
                </c:pt>
                <c:pt idx="260">
                  <c:v>2020-02-21T15:45:00-06:00</c:v>
                </c:pt>
                <c:pt idx="261">
                  <c:v>2020-02-21T16:00:00-06:00</c:v>
                </c:pt>
                <c:pt idx="262">
                  <c:v>2020-02-21T16:15:00-06:00</c:v>
                </c:pt>
                <c:pt idx="263">
                  <c:v>2020-02-21T16:30:00-06:00</c:v>
                </c:pt>
                <c:pt idx="264">
                  <c:v>2020-02-21T16:45:00-06:00</c:v>
                </c:pt>
                <c:pt idx="265">
                  <c:v>2020-02-21T17:00:00-06:00</c:v>
                </c:pt>
                <c:pt idx="266">
                  <c:v>2020-02-21T17:15:00-06:00</c:v>
                </c:pt>
                <c:pt idx="267">
                  <c:v>2020-02-21T17:30:00-06:00</c:v>
                </c:pt>
                <c:pt idx="268">
                  <c:v>2020-02-21T17:45:00-06:00</c:v>
                </c:pt>
                <c:pt idx="269">
                  <c:v>2020-02-21T18:00:00-06:00</c:v>
                </c:pt>
                <c:pt idx="270">
                  <c:v>2020-02-21T18:15:00-06:00</c:v>
                </c:pt>
                <c:pt idx="271">
                  <c:v>2020-02-21T18:30:00-06:00</c:v>
                </c:pt>
                <c:pt idx="272">
                  <c:v>2020-02-21T18:45:00-06:00</c:v>
                </c:pt>
                <c:pt idx="273">
                  <c:v>2020-02-21T19:00:00-06:00</c:v>
                </c:pt>
                <c:pt idx="274">
                  <c:v>2020-02-21T19:15:00-06:00</c:v>
                </c:pt>
                <c:pt idx="275">
                  <c:v>2020-02-21T19:30:00-06:00</c:v>
                </c:pt>
                <c:pt idx="276">
                  <c:v>2020-02-21T19:45:00-06:00</c:v>
                </c:pt>
                <c:pt idx="277">
                  <c:v>2020-02-21T20:00:00-06:00</c:v>
                </c:pt>
                <c:pt idx="278">
                  <c:v>2020-02-21T20:15:00-06:00</c:v>
                </c:pt>
                <c:pt idx="279">
                  <c:v>2020-02-21T20:30:00-06:00</c:v>
                </c:pt>
                <c:pt idx="280">
                  <c:v>2020-02-21T20:45:00-06:00</c:v>
                </c:pt>
                <c:pt idx="281">
                  <c:v>2020-02-21T21:00:00-06:00</c:v>
                </c:pt>
                <c:pt idx="282">
                  <c:v>2020-02-21T21:15:00-06:00</c:v>
                </c:pt>
                <c:pt idx="283">
                  <c:v>2020-02-21T21:30:00-06:00</c:v>
                </c:pt>
                <c:pt idx="284">
                  <c:v>2020-02-21T21:45:00-06:00</c:v>
                </c:pt>
                <c:pt idx="285">
                  <c:v>2020-02-21T22:00:00-06:00</c:v>
                </c:pt>
                <c:pt idx="286">
                  <c:v>2020-02-21T22:15:00-06:00</c:v>
                </c:pt>
                <c:pt idx="287">
                  <c:v>2020-02-21T22:30:00-06:00</c:v>
                </c:pt>
                <c:pt idx="288">
                  <c:v>2020-02-21T22:45:00-06:00</c:v>
                </c:pt>
                <c:pt idx="289">
                  <c:v>2020-02-21T23:00:00-06:00</c:v>
                </c:pt>
                <c:pt idx="290">
                  <c:v>2020-02-21T23:15:00-06:00</c:v>
                </c:pt>
                <c:pt idx="291">
                  <c:v>2020-02-21T23:30:00-06:00</c:v>
                </c:pt>
                <c:pt idx="292">
                  <c:v>2020-02-21T23:45:00-06:00</c:v>
                </c:pt>
                <c:pt idx="293">
                  <c:v>2020-02-22T00:00:00-06:00</c:v>
                </c:pt>
                <c:pt idx="294">
                  <c:v>2020-02-22T00:15:00-06:00</c:v>
                </c:pt>
                <c:pt idx="295">
                  <c:v>2020-02-22T00:30:00-06:00</c:v>
                </c:pt>
                <c:pt idx="296">
                  <c:v>2020-02-22T00:45:00-06:00</c:v>
                </c:pt>
                <c:pt idx="297">
                  <c:v>2020-02-22T01:00:00-06:00</c:v>
                </c:pt>
                <c:pt idx="298">
                  <c:v>2020-02-22T01:15:00-06:00</c:v>
                </c:pt>
                <c:pt idx="299">
                  <c:v>2020-02-22T01:30:00-06:00</c:v>
                </c:pt>
                <c:pt idx="300">
                  <c:v>2020-02-22T01:45:00-06:00</c:v>
                </c:pt>
                <c:pt idx="301">
                  <c:v>2020-02-22T02:00:00-06:00</c:v>
                </c:pt>
                <c:pt idx="302">
                  <c:v>2020-02-22T02:15:00-06:00</c:v>
                </c:pt>
                <c:pt idx="303">
                  <c:v>2020-02-22T02:30:00-06:00</c:v>
                </c:pt>
                <c:pt idx="304">
                  <c:v>2020-02-22T02:45:00-06:00</c:v>
                </c:pt>
                <c:pt idx="305">
                  <c:v>2020-02-22T03:00:00-06:00</c:v>
                </c:pt>
                <c:pt idx="306">
                  <c:v>2020-02-22T03:15:00-06:00</c:v>
                </c:pt>
                <c:pt idx="307">
                  <c:v>2020-02-22T03:30:00-06:00</c:v>
                </c:pt>
                <c:pt idx="308">
                  <c:v>2020-02-22T03:45:00-06:00</c:v>
                </c:pt>
                <c:pt idx="309">
                  <c:v>2020-02-22T04:00:00-06:00</c:v>
                </c:pt>
                <c:pt idx="310">
                  <c:v>2020-02-22T04:15:00-06:00</c:v>
                </c:pt>
                <c:pt idx="311">
                  <c:v>2020-02-22T04:30:00-06:00</c:v>
                </c:pt>
                <c:pt idx="312">
                  <c:v>2020-02-22T04:45:00-06:00</c:v>
                </c:pt>
                <c:pt idx="313">
                  <c:v>2020-02-22T05:00:00-06:00</c:v>
                </c:pt>
                <c:pt idx="314">
                  <c:v>2020-02-22T05:15:00-06:00</c:v>
                </c:pt>
                <c:pt idx="315">
                  <c:v>2020-02-22T05:30:00-06:00</c:v>
                </c:pt>
                <c:pt idx="316">
                  <c:v>2020-02-22T05:45:00-06:00</c:v>
                </c:pt>
                <c:pt idx="317">
                  <c:v>2020-02-22T06:00:00-06:00</c:v>
                </c:pt>
                <c:pt idx="318">
                  <c:v>2020-02-22T06:15:00-06:00</c:v>
                </c:pt>
                <c:pt idx="319">
                  <c:v>2020-02-22T06:30:00-06:00</c:v>
                </c:pt>
                <c:pt idx="320">
                  <c:v>2020-02-22T06:45:00-06:00</c:v>
                </c:pt>
                <c:pt idx="321">
                  <c:v>2020-02-22T07:00:00-06:00</c:v>
                </c:pt>
                <c:pt idx="322">
                  <c:v>2020-02-22T07:15:00-06:00</c:v>
                </c:pt>
                <c:pt idx="323">
                  <c:v>2020-02-22T07:30:00-06:00</c:v>
                </c:pt>
                <c:pt idx="324">
                  <c:v>2020-02-22T07:45:00-06:00</c:v>
                </c:pt>
                <c:pt idx="325">
                  <c:v>2020-02-22T08:00:00-06:00</c:v>
                </c:pt>
                <c:pt idx="326">
                  <c:v>2020-02-22T08:15:00-06:00</c:v>
                </c:pt>
                <c:pt idx="327">
                  <c:v>2020-02-22T08:30:00-06:00</c:v>
                </c:pt>
                <c:pt idx="328">
                  <c:v>2020-02-22T08:45:00-06:00</c:v>
                </c:pt>
                <c:pt idx="329">
                  <c:v>2020-02-22T09:00:00-06:00</c:v>
                </c:pt>
                <c:pt idx="330">
                  <c:v>2020-02-22T09:15:00-06:00</c:v>
                </c:pt>
                <c:pt idx="331">
                  <c:v>2020-02-22T09:30:00-06:00</c:v>
                </c:pt>
                <c:pt idx="332">
                  <c:v>2020-02-22T09:45:00-06:00</c:v>
                </c:pt>
                <c:pt idx="333">
                  <c:v>2020-02-22T10:00:00-06:00</c:v>
                </c:pt>
                <c:pt idx="334">
                  <c:v>2020-02-22T10:15:00-06:00</c:v>
                </c:pt>
                <c:pt idx="335">
                  <c:v>2020-02-22T10:30:00-06:00</c:v>
                </c:pt>
                <c:pt idx="336">
                  <c:v>2020-02-22T10:45:00-06:00</c:v>
                </c:pt>
                <c:pt idx="337">
                  <c:v>2020-02-22T11:00:00-06:00</c:v>
                </c:pt>
                <c:pt idx="338">
                  <c:v>2020-02-22T11:15:00-06:00</c:v>
                </c:pt>
                <c:pt idx="339">
                  <c:v>2020-02-22T11:30:00-06:00</c:v>
                </c:pt>
                <c:pt idx="340">
                  <c:v>2020-02-22T11:45:00-06:00</c:v>
                </c:pt>
                <c:pt idx="341">
                  <c:v>2020-02-22T12:00:00-06:00</c:v>
                </c:pt>
                <c:pt idx="342">
                  <c:v>2020-02-22T12:15:00-06:00</c:v>
                </c:pt>
                <c:pt idx="343">
                  <c:v>2020-02-22T12:30:00-06:00</c:v>
                </c:pt>
                <c:pt idx="344">
                  <c:v>2020-02-22T12:45:00-06:00</c:v>
                </c:pt>
                <c:pt idx="345">
                  <c:v>2020-02-22T13:00:00-06:00</c:v>
                </c:pt>
                <c:pt idx="346">
                  <c:v>2020-02-22T13:15:00-06:00</c:v>
                </c:pt>
                <c:pt idx="347">
                  <c:v>2020-02-22T13:30:00-06:00</c:v>
                </c:pt>
                <c:pt idx="348">
                  <c:v>2020-02-22T13:45:00-06:00</c:v>
                </c:pt>
                <c:pt idx="349">
                  <c:v>2020-02-22T14:00:00-06:00</c:v>
                </c:pt>
                <c:pt idx="350">
                  <c:v>2020-02-22T14:15:00-06:00</c:v>
                </c:pt>
                <c:pt idx="351">
                  <c:v>2020-02-22T14:30:00-06:00</c:v>
                </c:pt>
                <c:pt idx="352">
                  <c:v>2020-02-22T14:45:00-06:00</c:v>
                </c:pt>
                <c:pt idx="353">
                  <c:v>2020-02-22T15:00:00-06:00</c:v>
                </c:pt>
                <c:pt idx="354">
                  <c:v>2020-02-22T15:15:00-06:00</c:v>
                </c:pt>
                <c:pt idx="355">
                  <c:v>2020-02-22T15:30:00-06:00</c:v>
                </c:pt>
                <c:pt idx="356">
                  <c:v>2020-02-22T15:45:00-06:00</c:v>
                </c:pt>
                <c:pt idx="357">
                  <c:v>2020-02-22T16:00:00-06:00</c:v>
                </c:pt>
                <c:pt idx="358">
                  <c:v>2020-02-22T16:15:00-06:00</c:v>
                </c:pt>
                <c:pt idx="359">
                  <c:v>2020-02-22T16:30:00-06:00</c:v>
                </c:pt>
                <c:pt idx="360">
                  <c:v>2020-02-22T16:45:00-06:00</c:v>
                </c:pt>
                <c:pt idx="361">
                  <c:v>2020-02-22T17:00:00-06:00</c:v>
                </c:pt>
                <c:pt idx="362">
                  <c:v>2020-02-22T17:15:00-06:00</c:v>
                </c:pt>
                <c:pt idx="363">
                  <c:v>2020-02-22T17:30:00-06:00</c:v>
                </c:pt>
                <c:pt idx="364">
                  <c:v>2020-02-22T17:45:00-06:00</c:v>
                </c:pt>
                <c:pt idx="365">
                  <c:v>2020-02-22T18:00:00-06:00</c:v>
                </c:pt>
                <c:pt idx="366">
                  <c:v>2020-02-22T18:15:00-06:00</c:v>
                </c:pt>
                <c:pt idx="367">
                  <c:v>2020-02-22T18:30:00-06:00</c:v>
                </c:pt>
                <c:pt idx="368">
                  <c:v>2020-02-22T18:45:00-06:00</c:v>
                </c:pt>
                <c:pt idx="369">
                  <c:v>2020-02-22T19:00:00-06:00</c:v>
                </c:pt>
                <c:pt idx="370">
                  <c:v>2020-02-22T19:15:00-06:00</c:v>
                </c:pt>
                <c:pt idx="371">
                  <c:v>2020-02-22T19:30:00-06:00</c:v>
                </c:pt>
                <c:pt idx="372">
                  <c:v>2020-02-22T19:45:00-06:00</c:v>
                </c:pt>
                <c:pt idx="373">
                  <c:v>2020-02-22T20:00:00-06:00</c:v>
                </c:pt>
                <c:pt idx="374">
                  <c:v>2020-02-22T20:15:00-06:00</c:v>
                </c:pt>
                <c:pt idx="375">
                  <c:v>2020-02-22T20:30:00-06:00</c:v>
                </c:pt>
                <c:pt idx="376">
                  <c:v>2020-02-22T20:45:00-06:00</c:v>
                </c:pt>
                <c:pt idx="377">
                  <c:v>2020-02-22T21:00:00-06:00</c:v>
                </c:pt>
                <c:pt idx="378">
                  <c:v>2020-02-22T21:15:00-06:00</c:v>
                </c:pt>
                <c:pt idx="379">
                  <c:v>2020-02-22T21:30:00-06:00</c:v>
                </c:pt>
                <c:pt idx="380">
                  <c:v>2020-02-22T21:45:00-06:00</c:v>
                </c:pt>
                <c:pt idx="381">
                  <c:v>2020-02-22T22:00:00-06:00</c:v>
                </c:pt>
                <c:pt idx="382">
                  <c:v>2020-02-22T22:15:00-06:00</c:v>
                </c:pt>
                <c:pt idx="383">
                  <c:v>2020-02-22T22:30:00-06:00</c:v>
                </c:pt>
                <c:pt idx="384">
                  <c:v>2020-02-22T22:45:00-06:00</c:v>
                </c:pt>
                <c:pt idx="385">
                  <c:v>2020-02-22T23:00:00-06:00</c:v>
                </c:pt>
                <c:pt idx="386">
                  <c:v>2020-02-22T23:15:00-06:00</c:v>
                </c:pt>
                <c:pt idx="387">
                  <c:v>2020-02-22T23:30:00-06:00</c:v>
                </c:pt>
                <c:pt idx="388">
                  <c:v>2020-02-22T23:45:00-06:00</c:v>
                </c:pt>
                <c:pt idx="389">
                  <c:v>2020-02-23T00:00:00-06:00</c:v>
                </c:pt>
                <c:pt idx="390">
                  <c:v>2020-02-23T00:15:00-06:00</c:v>
                </c:pt>
                <c:pt idx="391">
                  <c:v>2020-02-23T00:30:00-06:00</c:v>
                </c:pt>
                <c:pt idx="392">
                  <c:v>2020-02-23T00:45:00-06:00</c:v>
                </c:pt>
                <c:pt idx="393">
                  <c:v>2020-02-23T01:00:00-06:00</c:v>
                </c:pt>
                <c:pt idx="394">
                  <c:v>2020-02-23T01:15:00-06:00</c:v>
                </c:pt>
                <c:pt idx="395">
                  <c:v>2020-02-23T01:30:00-06:00</c:v>
                </c:pt>
                <c:pt idx="396">
                  <c:v>2020-02-23T01:45:00-06:00</c:v>
                </c:pt>
                <c:pt idx="397">
                  <c:v>2020-02-23T02:00:00-06:00</c:v>
                </c:pt>
                <c:pt idx="398">
                  <c:v>2020-02-23T02:15:00-06:00</c:v>
                </c:pt>
                <c:pt idx="399">
                  <c:v>2020-02-23T02:30:00-06:00</c:v>
                </c:pt>
                <c:pt idx="400">
                  <c:v>2020-02-23T02:45:00-06:00</c:v>
                </c:pt>
                <c:pt idx="401">
                  <c:v>2020-02-23T03:00:00-06:00</c:v>
                </c:pt>
                <c:pt idx="402">
                  <c:v>2020-02-23T03:15:00-06:00</c:v>
                </c:pt>
                <c:pt idx="403">
                  <c:v>2020-02-23T03:30:00-06:00</c:v>
                </c:pt>
                <c:pt idx="404">
                  <c:v>2020-02-23T03:45:00-06:00</c:v>
                </c:pt>
                <c:pt idx="405">
                  <c:v>2020-02-23T04:00:00-06:00</c:v>
                </c:pt>
                <c:pt idx="406">
                  <c:v>2020-02-23T04:15:00-06:00</c:v>
                </c:pt>
                <c:pt idx="407">
                  <c:v>2020-02-23T04:30:00-06:00</c:v>
                </c:pt>
                <c:pt idx="408">
                  <c:v>2020-02-23T04:45:00-06:00</c:v>
                </c:pt>
                <c:pt idx="409">
                  <c:v>2020-02-23T05:00:00-06:00</c:v>
                </c:pt>
                <c:pt idx="410">
                  <c:v>2020-02-23T05:15:00-06:00</c:v>
                </c:pt>
                <c:pt idx="411">
                  <c:v>2020-02-23T05:30:00-06:00</c:v>
                </c:pt>
                <c:pt idx="412">
                  <c:v>2020-02-23T05:45:00-06:00</c:v>
                </c:pt>
                <c:pt idx="413">
                  <c:v>2020-02-23T06:00:00-06:00</c:v>
                </c:pt>
                <c:pt idx="414">
                  <c:v>2020-02-23T06:15:00-06:00</c:v>
                </c:pt>
                <c:pt idx="415">
                  <c:v>2020-02-23T06:30:00-06:00</c:v>
                </c:pt>
                <c:pt idx="416">
                  <c:v>2020-02-23T06:45:00-06:00</c:v>
                </c:pt>
                <c:pt idx="417">
                  <c:v>2020-02-23T07:00:00-06:00</c:v>
                </c:pt>
                <c:pt idx="418">
                  <c:v>2020-02-23T07:15:00-06:00</c:v>
                </c:pt>
                <c:pt idx="419">
                  <c:v>2020-02-23T07:30:00-06:00</c:v>
                </c:pt>
                <c:pt idx="420">
                  <c:v>2020-02-23T07:45:00-06:00</c:v>
                </c:pt>
                <c:pt idx="421">
                  <c:v>2020-02-23T08:00:00-06:00</c:v>
                </c:pt>
                <c:pt idx="422">
                  <c:v>2020-02-23T08:15:00-06:00</c:v>
                </c:pt>
                <c:pt idx="423">
                  <c:v>2020-02-23T08:30:00-06:00</c:v>
                </c:pt>
                <c:pt idx="424">
                  <c:v>2020-02-23T08:45:00-06:00</c:v>
                </c:pt>
                <c:pt idx="425">
                  <c:v>2020-02-23T09:00:00-06:00</c:v>
                </c:pt>
                <c:pt idx="426">
                  <c:v>2020-02-23T09:15:00-06:00</c:v>
                </c:pt>
                <c:pt idx="427">
                  <c:v>2020-02-23T09:30:00-06:00</c:v>
                </c:pt>
                <c:pt idx="428">
                  <c:v>2020-02-23T09:45:00-06:00</c:v>
                </c:pt>
                <c:pt idx="429">
                  <c:v>2020-02-23T10:00:00-06:00</c:v>
                </c:pt>
                <c:pt idx="430">
                  <c:v>2020-02-23T10:15:00-06:00</c:v>
                </c:pt>
                <c:pt idx="431">
                  <c:v>2020-02-23T10:30:00-06:00</c:v>
                </c:pt>
                <c:pt idx="432">
                  <c:v>2020-02-23T10:45:00-06:00</c:v>
                </c:pt>
                <c:pt idx="433">
                  <c:v>2020-02-23T11:00:00-06:00</c:v>
                </c:pt>
                <c:pt idx="434">
                  <c:v>2020-02-23T11:15:00-06:00</c:v>
                </c:pt>
                <c:pt idx="435">
                  <c:v>2020-02-23T11:30:00-06:00</c:v>
                </c:pt>
                <c:pt idx="436">
                  <c:v>2020-02-23T11:45:00-06:00</c:v>
                </c:pt>
                <c:pt idx="437">
                  <c:v>2020-02-23T12:00:00-06:00</c:v>
                </c:pt>
                <c:pt idx="438">
                  <c:v>2020-02-23T12:15:00-06:00</c:v>
                </c:pt>
                <c:pt idx="439">
                  <c:v>2020-02-23T12:30:00-06:00</c:v>
                </c:pt>
                <c:pt idx="440">
                  <c:v>2020-02-23T12:45:00-06:00</c:v>
                </c:pt>
                <c:pt idx="441">
                  <c:v>2020-02-23T13:00:00-06:00</c:v>
                </c:pt>
                <c:pt idx="442">
                  <c:v>2020-02-23T13:15:00-06:00</c:v>
                </c:pt>
                <c:pt idx="443">
                  <c:v>2020-02-23T13:30:00-06:00</c:v>
                </c:pt>
                <c:pt idx="444">
                  <c:v>2020-02-23T13:45:00-06:00</c:v>
                </c:pt>
                <c:pt idx="445">
                  <c:v>2020-02-23T14:00:00-06:00</c:v>
                </c:pt>
                <c:pt idx="446">
                  <c:v>2020-02-23T14:15:00-06:00</c:v>
                </c:pt>
                <c:pt idx="447">
                  <c:v>2020-02-23T14:30:00-06:00</c:v>
                </c:pt>
                <c:pt idx="448">
                  <c:v>2020-02-23T14:45:00-06:00</c:v>
                </c:pt>
                <c:pt idx="449">
                  <c:v>2020-02-23T15:00:00-06:00</c:v>
                </c:pt>
                <c:pt idx="450">
                  <c:v>2020-02-23T15:15:00-06:00</c:v>
                </c:pt>
                <c:pt idx="451">
                  <c:v>2020-02-23T15:30:00-06:00</c:v>
                </c:pt>
                <c:pt idx="452">
                  <c:v>2020-02-23T15:45:00-06:00</c:v>
                </c:pt>
                <c:pt idx="453">
                  <c:v>2020-02-23T16:00:00-06:00</c:v>
                </c:pt>
                <c:pt idx="454">
                  <c:v>2020-02-23T16:15:00-06:00</c:v>
                </c:pt>
                <c:pt idx="455">
                  <c:v>2020-02-23T16:30:00-06:00</c:v>
                </c:pt>
                <c:pt idx="456">
                  <c:v>2020-02-23T16:45:00-06:00</c:v>
                </c:pt>
                <c:pt idx="457">
                  <c:v>2020-02-23T17:00:00-06:00</c:v>
                </c:pt>
                <c:pt idx="458">
                  <c:v>2020-02-23T17:15:00-06:00</c:v>
                </c:pt>
                <c:pt idx="459">
                  <c:v>2020-02-23T17:30:00-06:00</c:v>
                </c:pt>
                <c:pt idx="460">
                  <c:v>2020-02-23T17:45:00-06:00</c:v>
                </c:pt>
                <c:pt idx="461">
                  <c:v>2020-02-23T18:00:00-06:00</c:v>
                </c:pt>
                <c:pt idx="462">
                  <c:v>2020-02-23T18:15:00-06:00</c:v>
                </c:pt>
                <c:pt idx="463">
                  <c:v>2020-02-23T18:30:00-06:00</c:v>
                </c:pt>
                <c:pt idx="464">
                  <c:v>2020-02-23T18:45:00-06:00</c:v>
                </c:pt>
                <c:pt idx="465">
                  <c:v>2020-02-23T19:00:00-06:00</c:v>
                </c:pt>
                <c:pt idx="466">
                  <c:v>2020-02-23T19:15:00-06:00</c:v>
                </c:pt>
                <c:pt idx="467">
                  <c:v>2020-02-23T19:30:00-06:00</c:v>
                </c:pt>
                <c:pt idx="468">
                  <c:v>2020-02-23T19:45:00-06:00</c:v>
                </c:pt>
                <c:pt idx="469">
                  <c:v>2020-02-23T20:00:00-06:00</c:v>
                </c:pt>
                <c:pt idx="470">
                  <c:v>2020-02-23T20:15:00-06:00</c:v>
                </c:pt>
                <c:pt idx="471">
                  <c:v>2020-02-23T20:30:00-06:00</c:v>
                </c:pt>
                <c:pt idx="472">
                  <c:v>2020-02-23T20:45:00-06:00</c:v>
                </c:pt>
                <c:pt idx="473">
                  <c:v>2020-02-23T21:00:00-06:00</c:v>
                </c:pt>
                <c:pt idx="474">
                  <c:v>2020-02-23T21:15:00-06:00</c:v>
                </c:pt>
                <c:pt idx="475">
                  <c:v>2020-02-23T21:30:00-06:00</c:v>
                </c:pt>
                <c:pt idx="476">
                  <c:v>2020-02-23T21:45:00-06:00</c:v>
                </c:pt>
                <c:pt idx="477">
                  <c:v>2020-02-23T22:00:00-06:00</c:v>
                </c:pt>
                <c:pt idx="478">
                  <c:v>2020-02-23T22:15:00-06:00</c:v>
                </c:pt>
                <c:pt idx="479">
                  <c:v>2020-02-23T22:30:00-06:00</c:v>
                </c:pt>
                <c:pt idx="480">
                  <c:v>2020-02-23T22:45:00-06:00</c:v>
                </c:pt>
                <c:pt idx="481">
                  <c:v>2020-02-23T23:00:00-06:00</c:v>
                </c:pt>
                <c:pt idx="482">
                  <c:v>2020-02-23T23:15:00-06:00</c:v>
                </c:pt>
                <c:pt idx="483">
                  <c:v>2020-02-23T23:30:00-06:00</c:v>
                </c:pt>
                <c:pt idx="484">
                  <c:v>2020-02-23T23:45:00-06:00</c:v>
                </c:pt>
                <c:pt idx="485">
                  <c:v>2020-02-24T00:00:00-06:00</c:v>
                </c:pt>
                <c:pt idx="486">
                  <c:v>2020-02-24T00:15:00-06:00</c:v>
                </c:pt>
                <c:pt idx="487">
                  <c:v>2020-02-24T00:30:00-06:00</c:v>
                </c:pt>
                <c:pt idx="488">
                  <c:v>2020-02-24T00:45:00-06:00</c:v>
                </c:pt>
                <c:pt idx="489">
                  <c:v>2020-02-24T01:00:00-06:00</c:v>
                </c:pt>
                <c:pt idx="490">
                  <c:v>2020-02-24T01:15:00-06:00</c:v>
                </c:pt>
                <c:pt idx="491">
                  <c:v>2020-02-24T01:30:00-06:00</c:v>
                </c:pt>
                <c:pt idx="492">
                  <c:v>2020-02-24T01:45:00-06:00</c:v>
                </c:pt>
                <c:pt idx="493">
                  <c:v>2020-02-24T02:00:00-06:00</c:v>
                </c:pt>
                <c:pt idx="494">
                  <c:v>2020-02-24T02:15:00-06:00</c:v>
                </c:pt>
                <c:pt idx="495">
                  <c:v>2020-02-24T02:30:00-06:00</c:v>
                </c:pt>
                <c:pt idx="496">
                  <c:v>2020-02-24T02:45:00-06:00</c:v>
                </c:pt>
                <c:pt idx="497">
                  <c:v>2020-02-24T03:00:00-06:00</c:v>
                </c:pt>
                <c:pt idx="498">
                  <c:v>2020-02-24T03:15:00-06:00</c:v>
                </c:pt>
                <c:pt idx="499">
                  <c:v>2020-02-24T03:30:00-06:00</c:v>
                </c:pt>
                <c:pt idx="500">
                  <c:v>2020-02-24T03:45:00-06:00</c:v>
                </c:pt>
                <c:pt idx="501">
                  <c:v>2020-02-24T04:00:00-06:00</c:v>
                </c:pt>
                <c:pt idx="502">
                  <c:v>2020-02-24T04:15:00-06:00</c:v>
                </c:pt>
                <c:pt idx="503">
                  <c:v>2020-02-24T04:30:00-06:00</c:v>
                </c:pt>
                <c:pt idx="504">
                  <c:v>2020-02-24T04:45:00-06:00</c:v>
                </c:pt>
                <c:pt idx="505">
                  <c:v>2020-02-24T05:00:00-06:00</c:v>
                </c:pt>
                <c:pt idx="506">
                  <c:v>2020-02-24T05:15:00-06:00</c:v>
                </c:pt>
                <c:pt idx="507">
                  <c:v>2020-02-24T05:30:00-06:00</c:v>
                </c:pt>
                <c:pt idx="508">
                  <c:v>2020-02-24T05:45:00-06:00</c:v>
                </c:pt>
                <c:pt idx="509">
                  <c:v>2020-02-24T06:00:00-06:00</c:v>
                </c:pt>
                <c:pt idx="510">
                  <c:v>2020-02-24T06:15:00-06:00</c:v>
                </c:pt>
                <c:pt idx="511">
                  <c:v>2020-02-24T06:30:00-06:00</c:v>
                </c:pt>
                <c:pt idx="512">
                  <c:v>2020-02-24T06:45:00-06:00</c:v>
                </c:pt>
                <c:pt idx="513">
                  <c:v>2020-02-24T07:00:00-06:00</c:v>
                </c:pt>
                <c:pt idx="514">
                  <c:v>2020-02-24T07:15:00-06:00</c:v>
                </c:pt>
                <c:pt idx="515">
                  <c:v>2020-02-24T07:30:00-06:00</c:v>
                </c:pt>
                <c:pt idx="516">
                  <c:v>2020-02-24T07:45:00-06:00</c:v>
                </c:pt>
                <c:pt idx="517">
                  <c:v>2020-02-24T08:00:00-06:00</c:v>
                </c:pt>
                <c:pt idx="518">
                  <c:v>2020-02-24T08:15:00-06:00</c:v>
                </c:pt>
                <c:pt idx="519">
                  <c:v>2020-02-24T08:30:00-06:00</c:v>
                </c:pt>
                <c:pt idx="520">
                  <c:v>2020-02-24T08:45:00-06:00</c:v>
                </c:pt>
                <c:pt idx="521">
                  <c:v>2020-02-24T09:00:00-06:00</c:v>
                </c:pt>
                <c:pt idx="522">
                  <c:v>2020-02-24T09:15:00-06:00</c:v>
                </c:pt>
                <c:pt idx="523">
                  <c:v>2020-02-24T09:30:00-06:00</c:v>
                </c:pt>
                <c:pt idx="524">
                  <c:v>2020-02-24T09:45:00-06:00</c:v>
                </c:pt>
                <c:pt idx="525">
                  <c:v>2020-02-24T10:00:00-06:00</c:v>
                </c:pt>
                <c:pt idx="526">
                  <c:v>2020-02-24T10:15:00-06:00</c:v>
                </c:pt>
                <c:pt idx="527">
                  <c:v>2020-02-24T10:30:00-06:00</c:v>
                </c:pt>
                <c:pt idx="528">
                  <c:v>2020-02-24T10:45:00-06:00</c:v>
                </c:pt>
                <c:pt idx="529">
                  <c:v>2020-02-24T11:00:00-06:00</c:v>
                </c:pt>
                <c:pt idx="530">
                  <c:v>2020-02-24T11:15:00-06:00</c:v>
                </c:pt>
                <c:pt idx="531">
                  <c:v>2020-02-24T11:30:00-06:00</c:v>
                </c:pt>
                <c:pt idx="532">
                  <c:v>2020-02-24T11:45:00-06:00</c:v>
                </c:pt>
                <c:pt idx="533">
                  <c:v>2020-02-24T12:00:00-06:00</c:v>
                </c:pt>
                <c:pt idx="534">
                  <c:v>2020-02-24T12:15:00-06:00</c:v>
                </c:pt>
                <c:pt idx="535">
                  <c:v>2020-02-24T12:30:00-06:00</c:v>
                </c:pt>
                <c:pt idx="536">
                  <c:v>2020-02-24T12:45:00-06:00</c:v>
                </c:pt>
                <c:pt idx="537">
                  <c:v>2020-02-24T13:00:00-06:00</c:v>
                </c:pt>
                <c:pt idx="538">
                  <c:v>2020-02-24T13:15:00-06:00</c:v>
                </c:pt>
                <c:pt idx="539">
                  <c:v>2020-02-24T13:30:00-06:00</c:v>
                </c:pt>
                <c:pt idx="540">
                  <c:v>2020-02-24T13:45:00-06:00</c:v>
                </c:pt>
                <c:pt idx="541">
                  <c:v>2020-02-24T14:00:00-06:00</c:v>
                </c:pt>
                <c:pt idx="542">
                  <c:v>2020-02-24T14:15:00-06:00</c:v>
                </c:pt>
                <c:pt idx="543">
                  <c:v>2020-02-24T14:30:00-06:00</c:v>
                </c:pt>
                <c:pt idx="544">
                  <c:v>2020-02-24T14:45:00-06:00</c:v>
                </c:pt>
                <c:pt idx="545">
                  <c:v>2020-02-24T15:00:00-06:00</c:v>
                </c:pt>
                <c:pt idx="546">
                  <c:v>2020-02-24T15:15:00-06:00</c:v>
                </c:pt>
                <c:pt idx="547">
                  <c:v>2020-02-24T15:30:00-06:00</c:v>
                </c:pt>
                <c:pt idx="548">
                  <c:v>2020-02-24T15:45:00-06:00</c:v>
                </c:pt>
                <c:pt idx="549">
                  <c:v>2020-02-24T16:00:00-06:00</c:v>
                </c:pt>
                <c:pt idx="550">
                  <c:v>2020-02-24T16:15:00-06:00</c:v>
                </c:pt>
                <c:pt idx="551">
                  <c:v>2020-02-24T16:30:00-06:00</c:v>
                </c:pt>
                <c:pt idx="552">
                  <c:v>2020-02-24T16:45:00-06:00</c:v>
                </c:pt>
                <c:pt idx="553">
                  <c:v>2020-02-24T17:00:00-06:00</c:v>
                </c:pt>
                <c:pt idx="554">
                  <c:v>2020-02-24T17:15:00-06:00</c:v>
                </c:pt>
                <c:pt idx="555">
                  <c:v>2020-02-24T17:30:00-06:00</c:v>
                </c:pt>
                <c:pt idx="556">
                  <c:v>2020-02-24T17:45:00-06:00</c:v>
                </c:pt>
                <c:pt idx="557">
                  <c:v>2020-02-24T18:00:00-06:00</c:v>
                </c:pt>
                <c:pt idx="558">
                  <c:v>2020-02-24T18:15:00-06:00</c:v>
                </c:pt>
                <c:pt idx="559">
                  <c:v>2020-02-24T18:30:00-06:00</c:v>
                </c:pt>
                <c:pt idx="560">
                  <c:v>2020-02-24T18:45:00-06:00</c:v>
                </c:pt>
                <c:pt idx="561">
                  <c:v>2020-02-24T19:00:00-06:00</c:v>
                </c:pt>
                <c:pt idx="562">
                  <c:v>2020-02-24T19:15:00-06:00</c:v>
                </c:pt>
                <c:pt idx="563">
                  <c:v>2020-02-24T19:30:00-06:00</c:v>
                </c:pt>
                <c:pt idx="564">
                  <c:v>2020-02-24T19:45:00-06:00</c:v>
                </c:pt>
                <c:pt idx="565">
                  <c:v>2020-02-24T20:00:00-06:00</c:v>
                </c:pt>
                <c:pt idx="566">
                  <c:v>2020-02-24T20:15:00-06:00</c:v>
                </c:pt>
                <c:pt idx="567">
                  <c:v>2020-02-24T20:30:00-06:00</c:v>
                </c:pt>
                <c:pt idx="568">
                  <c:v>2020-02-24T20:45:00-06:00</c:v>
                </c:pt>
                <c:pt idx="569">
                  <c:v>2020-02-24T21:00:00-06:00</c:v>
                </c:pt>
                <c:pt idx="570">
                  <c:v>2020-02-24T21:15:00-06:00</c:v>
                </c:pt>
                <c:pt idx="571">
                  <c:v>2020-02-24T21:30:00-06:00</c:v>
                </c:pt>
                <c:pt idx="572">
                  <c:v>2020-02-24T21:45:00-06:00</c:v>
                </c:pt>
                <c:pt idx="573">
                  <c:v>2020-02-24T22:00:00-06:00</c:v>
                </c:pt>
                <c:pt idx="574">
                  <c:v>2020-02-24T22:15:00-06:00</c:v>
                </c:pt>
                <c:pt idx="575">
                  <c:v>2020-02-24T22:30:00-06:00</c:v>
                </c:pt>
                <c:pt idx="576">
                  <c:v>2020-02-24T22:45:00-06:00</c:v>
                </c:pt>
                <c:pt idx="577">
                  <c:v>2020-02-24T23:00:00-06:00</c:v>
                </c:pt>
                <c:pt idx="578">
                  <c:v>2020-02-24T23:15:00-06:00</c:v>
                </c:pt>
                <c:pt idx="579">
                  <c:v>2020-02-24T23:30:00-06:00</c:v>
                </c:pt>
                <c:pt idx="580">
                  <c:v>2020-02-24T23:45:00-06:00</c:v>
                </c:pt>
                <c:pt idx="581">
                  <c:v>2020-02-25T00:00:00-06:00</c:v>
                </c:pt>
                <c:pt idx="582">
                  <c:v>2020-02-25T00:15:00-06:00</c:v>
                </c:pt>
                <c:pt idx="583">
                  <c:v>2020-02-25T00:30:00-06:00</c:v>
                </c:pt>
                <c:pt idx="584">
                  <c:v>2020-02-25T00:45:00-06:00</c:v>
                </c:pt>
                <c:pt idx="585">
                  <c:v>2020-02-25T01:00:00-06:00</c:v>
                </c:pt>
                <c:pt idx="586">
                  <c:v>2020-02-25T01:15:00-06:00</c:v>
                </c:pt>
                <c:pt idx="587">
                  <c:v>2020-02-25T01:30:00-06:00</c:v>
                </c:pt>
                <c:pt idx="588">
                  <c:v>2020-02-25T01:45:00-06:00</c:v>
                </c:pt>
                <c:pt idx="589">
                  <c:v>2020-02-25T02:00:00-06:00</c:v>
                </c:pt>
                <c:pt idx="590">
                  <c:v>2020-02-25T02:15:00-06:00</c:v>
                </c:pt>
                <c:pt idx="591">
                  <c:v>2020-02-25T02:30:00-06:00</c:v>
                </c:pt>
                <c:pt idx="592">
                  <c:v>2020-02-25T02:45:00-06:00</c:v>
                </c:pt>
                <c:pt idx="593">
                  <c:v>2020-02-25T03:00:00-06:00</c:v>
                </c:pt>
                <c:pt idx="594">
                  <c:v>2020-02-25T03:15:00-06:00</c:v>
                </c:pt>
                <c:pt idx="595">
                  <c:v>2020-02-25T03:30:00-06:00</c:v>
                </c:pt>
                <c:pt idx="596">
                  <c:v>2020-02-25T03:45:00-06:00</c:v>
                </c:pt>
                <c:pt idx="597">
                  <c:v>2020-02-25T04:00:00-06:00</c:v>
                </c:pt>
                <c:pt idx="598">
                  <c:v>2020-02-25T04:15:00-06:00</c:v>
                </c:pt>
                <c:pt idx="599">
                  <c:v>2020-02-25T04:30:00-06:00</c:v>
                </c:pt>
                <c:pt idx="600">
                  <c:v>2020-02-25T04:45:00-06:00</c:v>
                </c:pt>
                <c:pt idx="601">
                  <c:v>2020-02-25T05:00:00-06:00</c:v>
                </c:pt>
                <c:pt idx="602">
                  <c:v>2020-02-25T05:15:00-06:00</c:v>
                </c:pt>
                <c:pt idx="603">
                  <c:v>2020-02-25T05:30:00-06:00</c:v>
                </c:pt>
                <c:pt idx="604">
                  <c:v>2020-02-25T05:45:00-06:00</c:v>
                </c:pt>
                <c:pt idx="605">
                  <c:v>2020-02-25T06:00:00-06:00</c:v>
                </c:pt>
                <c:pt idx="606">
                  <c:v>2020-02-25T06:15:00-06:00</c:v>
                </c:pt>
                <c:pt idx="607">
                  <c:v>2020-02-25T06:30:00-06:00</c:v>
                </c:pt>
                <c:pt idx="608">
                  <c:v>2020-02-25T06:45:00-06:00</c:v>
                </c:pt>
                <c:pt idx="609">
                  <c:v>2020-02-25T07:00:00-06:00</c:v>
                </c:pt>
                <c:pt idx="610">
                  <c:v>2020-02-25T07:15:00-06:00</c:v>
                </c:pt>
                <c:pt idx="611">
                  <c:v>2020-02-25T07:30:00-06:00</c:v>
                </c:pt>
                <c:pt idx="612">
                  <c:v>2020-02-25T07:45:00-06:00</c:v>
                </c:pt>
                <c:pt idx="613">
                  <c:v>2020-02-25T08:00:00-06:00</c:v>
                </c:pt>
                <c:pt idx="614">
                  <c:v>2020-02-25T08:15:00-06:00</c:v>
                </c:pt>
                <c:pt idx="615">
                  <c:v>2020-02-25T08:30:00-06:00</c:v>
                </c:pt>
                <c:pt idx="616">
                  <c:v>2020-02-25T08:45:00-06:00</c:v>
                </c:pt>
                <c:pt idx="617">
                  <c:v>2020-02-25T09:00:00-06:00</c:v>
                </c:pt>
                <c:pt idx="618">
                  <c:v>2020-02-25T09:15:00-06:00</c:v>
                </c:pt>
                <c:pt idx="619">
                  <c:v>2020-02-25T09:30:00-06:00</c:v>
                </c:pt>
                <c:pt idx="620">
                  <c:v>2020-02-25T09:45:00-06:00</c:v>
                </c:pt>
                <c:pt idx="621">
                  <c:v>2020-02-25T10:00:00-06:00</c:v>
                </c:pt>
                <c:pt idx="622">
                  <c:v>2020-02-25T10:15:00-06:00</c:v>
                </c:pt>
                <c:pt idx="623">
                  <c:v>2020-02-25T10:30:00-06:00</c:v>
                </c:pt>
                <c:pt idx="624">
                  <c:v>2020-02-25T10:45:00-06:00</c:v>
                </c:pt>
                <c:pt idx="625">
                  <c:v>2020-02-25T11:00:00-06:00</c:v>
                </c:pt>
                <c:pt idx="626">
                  <c:v>2020-02-25T11:15:00-06:00</c:v>
                </c:pt>
                <c:pt idx="627">
                  <c:v>2020-02-25T11:30:00-06:00</c:v>
                </c:pt>
                <c:pt idx="628">
                  <c:v>2020-02-25T11:45:00-06:00</c:v>
                </c:pt>
                <c:pt idx="629">
                  <c:v>2020-02-25T12:00:00-06:00</c:v>
                </c:pt>
                <c:pt idx="630">
                  <c:v>2020-02-25T12:15:00-06:00</c:v>
                </c:pt>
                <c:pt idx="631">
                  <c:v>2020-02-25T12:30:00-06:00</c:v>
                </c:pt>
                <c:pt idx="632">
                  <c:v>2020-02-25T12:45:00-06:00</c:v>
                </c:pt>
                <c:pt idx="633">
                  <c:v>2020-02-25T13:00:00-06:00</c:v>
                </c:pt>
                <c:pt idx="634">
                  <c:v>2020-02-25T13:15:00-06:00</c:v>
                </c:pt>
                <c:pt idx="635">
                  <c:v>2020-02-25T13:30:00-06:00</c:v>
                </c:pt>
                <c:pt idx="636">
                  <c:v>2020-02-25T13:45:00-06:00</c:v>
                </c:pt>
                <c:pt idx="637">
                  <c:v>2020-02-25T14:00:00-06:00</c:v>
                </c:pt>
                <c:pt idx="638">
                  <c:v>2020-02-25T14:15:00-06:00</c:v>
                </c:pt>
                <c:pt idx="639">
                  <c:v>2020-02-25T14:30:00-06:00</c:v>
                </c:pt>
                <c:pt idx="640">
                  <c:v>2020-02-25T14:45:00-06:00</c:v>
                </c:pt>
                <c:pt idx="641">
                  <c:v>2020-02-25T15:00:00-06:00</c:v>
                </c:pt>
                <c:pt idx="642">
                  <c:v>2020-02-25T15:15:00-06:00</c:v>
                </c:pt>
                <c:pt idx="643">
                  <c:v>2020-02-25T15:30:00-06:00</c:v>
                </c:pt>
                <c:pt idx="644">
                  <c:v>2020-02-25T15:45:00-06:00</c:v>
                </c:pt>
                <c:pt idx="645">
                  <c:v>2020-02-25T16:00:00-06:00</c:v>
                </c:pt>
                <c:pt idx="646">
                  <c:v>2020-02-25T16:15:00-06:00</c:v>
                </c:pt>
                <c:pt idx="647">
                  <c:v>2020-02-25T16:30:00-06:00</c:v>
                </c:pt>
                <c:pt idx="648">
                  <c:v>2020-02-25T16:45:00-06:00</c:v>
                </c:pt>
                <c:pt idx="649">
                  <c:v>2020-02-25T17:00:00-06:00</c:v>
                </c:pt>
                <c:pt idx="650">
                  <c:v>2020-02-25T17:15:00-06:00</c:v>
                </c:pt>
                <c:pt idx="651">
                  <c:v>2020-02-25T17:30:00-06:00</c:v>
                </c:pt>
                <c:pt idx="652">
                  <c:v>2020-02-25T17:45:00-06:00</c:v>
                </c:pt>
                <c:pt idx="653">
                  <c:v>2020-02-25T18:00:00-06:00</c:v>
                </c:pt>
                <c:pt idx="654">
                  <c:v>2020-02-25T18:15:00-06:00</c:v>
                </c:pt>
                <c:pt idx="655">
                  <c:v>2020-02-25T18:30:00-06:00</c:v>
                </c:pt>
                <c:pt idx="656">
                  <c:v>2020-02-25T18:45:00-06:00</c:v>
                </c:pt>
                <c:pt idx="657">
                  <c:v>2020-02-25T19:00:00-06:00</c:v>
                </c:pt>
                <c:pt idx="658">
                  <c:v>2020-02-25T19:15:00-06:00</c:v>
                </c:pt>
                <c:pt idx="659">
                  <c:v>2020-02-25T19:30:00-06:00</c:v>
                </c:pt>
                <c:pt idx="660">
                  <c:v>2020-02-25T19:45:00-06:00</c:v>
                </c:pt>
                <c:pt idx="661">
                  <c:v>2020-02-25T20:00:00-06:00</c:v>
                </c:pt>
                <c:pt idx="662">
                  <c:v>2020-02-25T20:15:00-06:00</c:v>
                </c:pt>
                <c:pt idx="663">
                  <c:v>2020-02-25T20:30:00-06:00</c:v>
                </c:pt>
                <c:pt idx="664">
                  <c:v>2020-02-25T20:45:00-06:00</c:v>
                </c:pt>
                <c:pt idx="665">
                  <c:v>2020-02-25T21:00:00-06:00</c:v>
                </c:pt>
                <c:pt idx="666">
                  <c:v>2020-02-25T21:15:00-06:00</c:v>
                </c:pt>
                <c:pt idx="667">
                  <c:v>2020-02-25T21:30:00-06:00</c:v>
                </c:pt>
                <c:pt idx="668">
                  <c:v>2020-02-25T21:45:00-06:00</c:v>
                </c:pt>
                <c:pt idx="669">
                  <c:v>2020-02-25T22:00:00-06:00</c:v>
                </c:pt>
                <c:pt idx="670">
                  <c:v>2020-02-25T22:15:00-06:00</c:v>
                </c:pt>
                <c:pt idx="671">
                  <c:v>2020-02-25T22:30:00-06:00</c:v>
                </c:pt>
                <c:pt idx="672">
                  <c:v>2020-02-25T22:45:00-06:00</c:v>
                </c:pt>
                <c:pt idx="673">
                  <c:v>2020-02-25T23:00:00-06:00</c:v>
                </c:pt>
                <c:pt idx="674">
                  <c:v>2020-02-25T23:15:00-06:00</c:v>
                </c:pt>
                <c:pt idx="675">
                  <c:v>2020-02-25T23:30:00-06:00</c:v>
                </c:pt>
                <c:pt idx="676">
                  <c:v>2020-02-25T23:45:00-06:00</c:v>
                </c:pt>
                <c:pt idx="677">
                  <c:v>2020-02-26T00:00:00-06:00</c:v>
                </c:pt>
                <c:pt idx="678">
                  <c:v>2020-02-26T00:15:00-06:00</c:v>
                </c:pt>
                <c:pt idx="679">
                  <c:v>2020-02-26T00:30:00-06:00</c:v>
                </c:pt>
                <c:pt idx="680">
                  <c:v>2020-02-26T00:45:00-06:00</c:v>
                </c:pt>
                <c:pt idx="681">
                  <c:v>2020-02-26T01:00:00-06:00</c:v>
                </c:pt>
                <c:pt idx="682">
                  <c:v>2020-02-26T01:15:00-06:00</c:v>
                </c:pt>
                <c:pt idx="683">
                  <c:v>2020-02-26T01:30:00-06:00</c:v>
                </c:pt>
                <c:pt idx="684">
                  <c:v>2020-02-26T01:45:00-06:00</c:v>
                </c:pt>
                <c:pt idx="685">
                  <c:v>2020-02-26T02:00:00-06:00</c:v>
                </c:pt>
                <c:pt idx="686">
                  <c:v>2020-02-26T02:15:00-06:00</c:v>
                </c:pt>
                <c:pt idx="687">
                  <c:v>2020-02-26T02:30:00-06:00</c:v>
                </c:pt>
                <c:pt idx="688">
                  <c:v>2020-02-26T02:45:00-06:00</c:v>
                </c:pt>
                <c:pt idx="689">
                  <c:v>2020-02-26T03:00:00-06:00</c:v>
                </c:pt>
                <c:pt idx="690">
                  <c:v>2020-02-26T03:15:00-06:00</c:v>
                </c:pt>
                <c:pt idx="691">
                  <c:v>2020-02-26T03:30:00-06:00</c:v>
                </c:pt>
                <c:pt idx="692">
                  <c:v>2020-02-26T03:45:00-06:00</c:v>
                </c:pt>
                <c:pt idx="693">
                  <c:v>2020-02-26T04:00:00-06:00</c:v>
                </c:pt>
                <c:pt idx="694">
                  <c:v>2020-02-26T04:15:00-06:00</c:v>
                </c:pt>
                <c:pt idx="695">
                  <c:v>2020-02-26T04:30:00-06:00</c:v>
                </c:pt>
                <c:pt idx="696">
                  <c:v>2020-02-26T04:45:00-06:00</c:v>
                </c:pt>
                <c:pt idx="697">
                  <c:v>2020-02-26T05:00:00-06:00</c:v>
                </c:pt>
                <c:pt idx="698">
                  <c:v>2020-02-26T05:15:00-06:00</c:v>
                </c:pt>
                <c:pt idx="699">
                  <c:v>2020-02-26T05:30:00-06:00</c:v>
                </c:pt>
                <c:pt idx="700">
                  <c:v>2020-02-26T05:45:00-06:00</c:v>
                </c:pt>
                <c:pt idx="701">
                  <c:v>2020-02-26T06:00:00-06:00</c:v>
                </c:pt>
                <c:pt idx="702">
                  <c:v>2020-02-26T06:15:00-06:00</c:v>
                </c:pt>
                <c:pt idx="703">
                  <c:v>2020-02-26T06:30:00-06:00</c:v>
                </c:pt>
                <c:pt idx="704">
                  <c:v>2020-02-26T06:45:00-06:00</c:v>
                </c:pt>
                <c:pt idx="705">
                  <c:v>2020-02-26T07:00:00-06:00</c:v>
                </c:pt>
                <c:pt idx="706">
                  <c:v>2020-02-26T07:15:00-06:00</c:v>
                </c:pt>
                <c:pt idx="707">
                  <c:v>2020-02-26T07:30:00-06:00</c:v>
                </c:pt>
                <c:pt idx="708">
                  <c:v>2020-02-26T07:45:00-06:00</c:v>
                </c:pt>
                <c:pt idx="709">
                  <c:v>2020-02-26T08:00:00-06:00</c:v>
                </c:pt>
                <c:pt idx="710">
                  <c:v>2020-02-26T08:15:00-06:00</c:v>
                </c:pt>
                <c:pt idx="711">
                  <c:v>2020-02-26T08:30:00-06:00</c:v>
                </c:pt>
                <c:pt idx="712">
                  <c:v>2020-02-26T08:45:00-06:00</c:v>
                </c:pt>
                <c:pt idx="713">
                  <c:v>2020-02-26T09:00:00-06:00</c:v>
                </c:pt>
                <c:pt idx="714">
                  <c:v>2020-02-26T09:15:00-06:00</c:v>
                </c:pt>
                <c:pt idx="715">
                  <c:v>2020-02-26T09:30:00-06:00</c:v>
                </c:pt>
                <c:pt idx="716">
                  <c:v>2020-02-26T09:45:00-06:00</c:v>
                </c:pt>
                <c:pt idx="717">
                  <c:v>2020-02-26T10:00:00-06:00</c:v>
                </c:pt>
                <c:pt idx="718">
                  <c:v>2020-02-26T10:15:00-06:00</c:v>
                </c:pt>
                <c:pt idx="719">
                  <c:v>2020-02-26T10:30:00-06:00</c:v>
                </c:pt>
                <c:pt idx="720">
                  <c:v>2020-02-26T10:45:00-06:00</c:v>
                </c:pt>
                <c:pt idx="721">
                  <c:v>2020-02-26T11:00:00-06:00</c:v>
                </c:pt>
                <c:pt idx="722">
                  <c:v>2020-02-26T11:15:00-06:00</c:v>
                </c:pt>
                <c:pt idx="723">
                  <c:v>2020-02-26T11:30:00-06:00</c:v>
                </c:pt>
                <c:pt idx="724">
                  <c:v>2020-02-26T11:45:00-06:00</c:v>
                </c:pt>
                <c:pt idx="725">
                  <c:v>2020-02-26T12:00:00-06:00</c:v>
                </c:pt>
                <c:pt idx="726">
                  <c:v>2020-02-26T12:15:00-06:00</c:v>
                </c:pt>
                <c:pt idx="727">
                  <c:v>2020-02-26T12:30:00-06:00</c:v>
                </c:pt>
                <c:pt idx="728">
                  <c:v>2020-02-26T12:45:00-06:00</c:v>
                </c:pt>
                <c:pt idx="729">
                  <c:v>2020-02-26T13:00:00-06:00</c:v>
                </c:pt>
                <c:pt idx="730">
                  <c:v>2020-02-26T13:15:00-06:00</c:v>
                </c:pt>
                <c:pt idx="731">
                  <c:v>2020-02-26T13:30:00-06:00</c:v>
                </c:pt>
                <c:pt idx="732">
                  <c:v>2020-02-26T13:45:00-06:00</c:v>
                </c:pt>
                <c:pt idx="733">
                  <c:v>2020-02-26T14:00:00-06:00</c:v>
                </c:pt>
                <c:pt idx="734">
                  <c:v>2020-02-26T14:15:00-06:00</c:v>
                </c:pt>
                <c:pt idx="735">
                  <c:v>2020-02-26T14:30:00-06:00</c:v>
                </c:pt>
                <c:pt idx="736">
                  <c:v>2020-02-26T14:45:00-06:00</c:v>
                </c:pt>
                <c:pt idx="737">
                  <c:v>2020-02-26T15:00:00-06:00</c:v>
                </c:pt>
                <c:pt idx="738">
                  <c:v>2020-02-26T15:15:00-06:00</c:v>
                </c:pt>
                <c:pt idx="739">
                  <c:v>2020-02-26T15:30:00-06:00</c:v>
                </c:pt>
                <c:pt idx="740">
                  <c:v>2020-02-26T15:45:00-06:00</c:v>
                </c:pt>
                <c:pt idx="741">
                  <c:v>2020-02-26T16:00:00-06:00</c:v>
                </c:pt>
                <c:pt idx="742">
                  <c:v>2020-02-26T16:15:00-06:00</c:v>
                </c:pt>
                <c:pt idx="743">
                  <c:v>2020-02-26T16:30:00-06:00</c:v>
                </c:pt>
                <c:pt idx="744">
                  <c:v>2020-02-26T16:45:00-06:00</c:v>
                </c:pt>
                <c:pt idx="745">
                  <c:v>2020-02-26T17:00:00-06:00</c:v>
                </c:pt>
                <c:pt idx="746">
                  <c:v>2020-02-26T17:15:00-06:00</c:v>
                </c:pt>
                <c:pt idx="747">
                  <c:v>2020-02-26T17:30:00-06:00</c:v>
                </c:pt>
                <c:pt idx="748">
                  <c:v>2020-02-26T17:45:00-06:00</c:v>
                </c:pt>
                <c:pt idx="749">
                  <c:v>2020-02-26T18:00:00-06:00</c:v>
                </c:pt>
                <c:pt idx="750">
                  <c:v>2020-02-26T18:15:00-06:00</c:v>
                </c:pt>
                <c:pt idx="751">
                  <c:v>2020-02-26T18:30:00-06:00</c:v>
                </c:pt>
                <c:pt idx="752">
                  <c:v>2020-02-26T18:45:00-06:00</c:v>
                </c:pt>
                <c:pt idx="753">
                  <c:v>2020-02-26T19:00:00-06:00</c:v>
                </c:pt>
                <c:pt idx="754">
                  <c:v>2020-02-26T19:15:00-06:00</c:v>
                </c:pt>
                <c:pt idx="755">
                  <c:v>2020-02-26T19:30:00-06:00</c:v>
                </c:pt>
                <c:pt idx="756">
                  <c:v>2020-02-26T19:45:00-06:00</c:v>
                </c:pt>
                <c:pt idx="757">
                  <c:v>2020-02-26T20:00:00-06:00</c:v>
                </c:pt>
                <c:pt idx="758">
                  <c:v>2020-02-26T20:15:00-06:00</c:v>
                </c:pt>
                <c:pt idx="759">
                  <c:v>2020-02-26T20:30:00-06:00</c:v>
                </c:pt>
                <c:pt idx="760">
                  <c:v>2020-02-26T20:45:00-06:00</c:v>
                </c:pt>
                <c:pt idx="761">
                  <c:v>2020-02-26T21:00:00-06:00</c:v>
                </c:pt>
                <c:pt idx="762">
                  <c:v>2020-02-26T21:15:00-06:00</c:v>
                </c:pt>
                <c:pt idx="763">
                  <c:v>2020-02-26T21:30:00-06:00</c:v>
                </c:pt>
                <c:pt idx="764">
                  <c:v>2020-02-26T21:45:00-06:00</c:v>
                </c:pt>
                <c:pt idx="765">
                  <c:v>2020-02-26T22:00:00-06:00</c:v>
                </c:pt>
                <c:pt idx="766">
                  <c:v>2020-02-26T22:15:00-06:00</c:v>
                </c:pt>
                <c:pt idx="767">
                  <c:v>2020-02-26T22:30:00-06:00</c:v>
                </c:pt>
                <c:pt idx="768">
                  <c:v>2020-02-26T22:45:00-06:00</c:v>
                </c:pt>
                <c:pt idx="769">
                  <c:v>2020-02-26T23:00:00-06:00</c:v>
                </c:pt>
                <c:pt idx="770">
                  <c:v>2020-02-26T23:15:00-06:00</c:v>
                </c:pt>
                <c:pt idx="771">
                  <c:v>2020-02-26T23:30:00-06:00</c:v>
                </c:pt>
                <c:pt idx="772">
                  <c:v>2020-02-26T23:45:00-06:00</c:v>
                </c:pt>
                <c:pt idx="773">
                  <c:v>2020-02-27T00:00:00-06:00</c:v>
                </c:pt>
                <c:pt idx="774">
                  <c:v>2020-02-27T00:15:00-06:00</c:v>
                </c:pt>
                <c:pt idx="775">
                  <c:v>2020-02-27T00:30:00-06:00</c:v>
                </c:pt>
                <c:pt idx="776">
                  <c:v>2020-02-27T00:45:00-06:00</c:v>
                </c:pt>
                <c:pt idx="777">
                  <c:v>2020-02-27T01:00:00-06:00</c:v>
                </c:pt>
                <c:pt idx="778">
                  <c:v>2020-02-27T01:15:00-06:00</c:v>
                </c:pt>
                <c:pt idx="779">
                  <c:v>2020-02-27T01:30:00-06:00</c:v>
                </c:pt>
                <c:pt idx="780">
                  <c:v>2020-02-27T01:45:00-06:00</c:v>
                </c:pt>
                <c:pt idx="781">
                  <c:v>2020-02-27T02:00:00-06:00</c:v>
                </c:pt>
                <c:pt idx="782">
                  <c:v>2020-02-27T02:15:00-06:00</c:v>
                </c:pt>
                <c:pt idx="783">
                  <c:v>2020-02-27T02:30:00-06:00</c:v>
                </c:pt>
                <c:pt idx="784">
                  <c:v>2020-02-27T02:45:00-06:00</c:v>
                </c:pt>
                <c:pt idx="785">
                  <c:v>2020-02-27T03:00:00-06:00</c:v>
                </c:pt>
                <c:pt idx="786">
                  <c:v>2020-02-27T03:15:00-06:00</c:v>
                </c:pt>
                <c:pt idx="787">
                  <c:v>2020-02-27T03:30:00-06:00</c:v>
                </c:pt>
                <c:pt idx="788">
                  <c:v>2020-02-27T03:45:00-06:00</c:v>
                </c:pt>
                <c:pt idx="789">
                  <c:v>2020-02-27T04:00:00-06:00</c:v>
                </c:pt>
                <c:pt idx="790">
                  <c:v>2020-02-27T04:15:00-06:00</c:v>
                </c:pt>
                <c:pt idx="791">
                  <c:v>2020-02-27T04:30:00-06:00</c:v>
                </c:pt>
                <c:pt idx="792">
                  <c:v>2020-02-27T04:45:00-06:00</c:v>
                </c:pt>
                <c:pt idx="793">
                  <c:v>2020-02-27T05:00:00-06:00</c:v>
                </c:pt>
                <c:pt idx="794">
                  <c:v>2020-02-27T05:15:00-06:00</c:v>
                </c:pt>
                <c:pt idx="795">
                  <c:v>2020-02-27T05:30:00-06:00</c:v>
                </c:pt>
                <c:pt idx="796">
                  <c:v>2020-02-27T05:45:00-06:00</c:v>
                </c:pt>
                <c:pt idx="797">
                  <c:v>2020-02-27T06:00:00-06:00</c:v>
                </c:pt>
                <c:pt idx="798">
                  <c:v>2020-02-27T06:15:00-06:00</c:v>
                </c:pt>
                <c:pt idx="799">
                  <c:v>2020-02-27T06:30:00-06:00</c:v>
                </c:pt>
                <c:pt idx="800">
                  <c:v>2020-02-27T06:45:00-06:00</c:v>
                </c:pt>
                <c:pt idx="801">
                  <c:v>2020-02-27T07:00:00-06:00</c:v>
                </c:pt>
                <c:pt idx="802">
                  <c:v>2020-02-27T07:15:00-06:00</c:v>
                </c:pt>
                <c:pt idx="803">
                  <c:v>2020-02-27T07:30:00-06:00</c:v>
                </c:pt>
                <c:pt idx="804">
                  <c:v>2020-02-27T07:45:00-06:00</c:v>
                </c:pt>
                <c:pt idx="805">
                  <c:v>2020-02-27T08:00:00-06:00</c:v>
                </c:pt>
                <c:pt idx="806">
                  <c:v>2020-02-27T08:15:00-06:00</c:v>
                </c:pt>
                <c:pt idx="807">
                  <c:v>2020-02-27T08:30:00-06:00</c:v>
                </c:pt>
                <c:pt idx="808">
                  <c:v>2020-02-27T08:45:00-06:00</c:v>
                </c:pt>
                <c:pt idx="809">
                  <c:v>2020-02-27T09:00:00-06:00</c:v>
                </c:pt>
                <c:pt idx="810">
                  <c:v>2020-02-27T09:15:00-06:00</c:v>
                </c:pt>
                <c:pt idx="811">
                  <c:v>2020-02-27T09:30:00-06:00</c:v>
                </c:pt>
                <c:pt idx="812">
                  <c:v>2020-02-27T09:45:00-06:00</c:v>
                </c:pt>
                <c:pt idx="813">
                  <c:v>2020-02-27T10:00:00-06:00</c:v>
                </c:pt>
                <c:pt idx="814">
                  <c:v>2020-02-27T10:15:00-06:00</c:v>
                </c:pt>
                <c:pt idx="815">
                  <c:v>2020-02-27T10:30:00-06:00</c:v>
                </c:pt>
                <c:pt idx="816">
                  <c:v>2020-02-27T10:45:00-06:00</c:v>
                </c:pt>
                <c:pt idx="817">
                  <c:v>2020-02-27T11:00:00-06:00</c:v>
                </c:pt>
                <c:pt idx="818">
                  <c:v>2020-02-27T11:15:00-06:00</c:v>
                </c:pt>
                <c:pt idx="819">
                  <c:v>2020-02-27T11:30:00-06:00</c:v>
                </c:pt>
                <c:pt idx="820">
                  <c:v>2020-02-27T11:45:00-06:00</c:v>
                </c:pt>
                <c:pt idx="821">
                  <c:v>2020-02-27T12:00:00-06:00</c:v>
                </c:pt>
                <c:pt idx="822">
                  <c:v>2020-02-27T12:15:00-06:00</c:v>
                </c:pt>
                <c:pt idx="823">
                  <c:v>2020-02-27T12:30:00-06:00</c:v>
                </c:pt>
                <c:pt idx="824">
                  <c:v>2020-02-27T12:45:00-06:00</c:v>
                </c:pt>
                <c:pt idx="825">
                  <c:v>2020-02-27T13:00:00-06:00</c:v>
                </c:pt>
                <c:pt idx="826">
                  <c:v>2020-02-27T13:15:00-06:00</c:v>
                </c:pt>
                <c:pt idx="827">
                  <c:v>2020-02-27T13:30:00-06:00</c:v>
                </c:pt>
                <c:pt idx="828">
                  <c:v>2020-02-27T13:45:00-06:00</c:v>
                </c:pt>
                <c:pt idx="829">
                  <c:v>2020-02-27T14:00:00-06:00</c:v>
                </c:pt>
                <c:pt idx="830">
                  <c:v>2020-02-27T14:15:00-06:00</c:v>
                </c:pt>
                <c:pt idx="831">
                  <c:v>2020-02-27T14:30:00-06:00</c:v>
                </c:pt>
                <c:pt idx="832">
                  <c:v>2020-02-27T14:45:00-06:00</c:v>
                </c:pt>
                <c:pt idx="833">
                  <c:v>2020-02-27T15:00:00-06:00</c:v>
                </c:pt>
                <c:pt idx="834">
                  <c:v>2020-02-27T15:15:00-06:00</c:v>
                </c:pt>
                <c:pt idx="835">
                  <c:v>2020-02-27T15:30:00-06:00</c:v>
                </c:pt>
                <c:pt idx="836">
                  <c:v>2020-02-27T15:45:00-06:00</c:v>
                </c:pt>
                <c:pt idx="837">
                  <c:v>2020-02-27T16:00:00-06:00</c:v>
                </c:pt>
                <c:pt idx="838">
                  <c:v>2020-02-27T16:15:00-06:00</c:v>
                </c:pt>
                <c:pt idx="839">
                  <c:v>2020-02-27T16:30:00-06:00</c:v>
                </c:pt>
                <c:pt idx="840">
                  <c:v>2020-02-27T16:45:00-06:00</c:v>
                </c:pt>
                <c:pt idx="841">
                  <c:v>2020-02-27T17:00:00-06:00</c:v>
                </c:pt>
                <c:pt idx="842">
                  <c:v>2020-02-27T17:15:00-06:00</c:v>
                </c:pt>
                <c:pt idx="843">
                  <c:v>2020-02-27T17:30:00-06:00</c:v>
                </c:pt>
                <c:pt idx="844">
                  <c:v>2020-02-27T17:45:00-06:00</c:v>
                </c:pt>
                <c:pt idx="845">
                  <c:v>2020-02-27T18:00:00-06:00</c:v>
                </c:pt>
                <c:pt idx="846">
                  <c:v>2020-02-27T18:15:00-06:00</c:v>
                </c:pt>
                <c:pt idx="847">
                  <c:v>2020-02-27T18:30:00-06:00</c:v>
                </c:pt>
                <c:pt idx="848">
                  <c:v>2020-02-27T18:45:00-06:00</c:v>
                </c:pt>
                <c:pt idx="849">
                  <c:v>2020-02-27T19:00:00-06:00</c:v>
                </c:pt>
                <c:pt idx="850">
                  <c:v>2020-02-27T19:15:00-06:00</c:v>
                </c:pt>
                <c:pt idx="851">
                  <c:v>2020-02-27T19:30:00-06:00</c:v>
                </c:pt>
                <c:pt idx="852">
                  <c:v>2020-02-27T19:45:00-06:00</c:v>
                </c:pt>
                <c:pt idx="853">
                  <c:v>2020-02-27T20:00:00-06:00</c:v>
                </c:pt>
                <c:pt idx="854">
                  <c:v>2020-02-27T20:15:00-06:00</c:v>
                </c:pt>
                <c:pt idx="855">
                  <c:v>2020-02-27T20:30:00-06:00</c:v>
                </c:pt>
                <c:pt idx="856">
                  <c:v>2020-02-27T20:45:00-06:00</c:v>
                </c:pt>
                <c:pt idx="857">
                  <c:v>2020-02-27T21:00:00-06:00</c:v>
                </c:pt>
                <c:pt idx="858">
                  <c:v>2020-02-27T21:15:00-06:00</c:v>
                </c:pt>
                <c:pt idx="859">
                  <c:v>2020-02-27T21:30:00-06:00</c:v>
                </c:pt>
                <c:pt idx="860">
                  <c:v>2020-02-27T21:45:00-06:00</c:v>
                </c:pt>
                <c:pt idx="861">
                  <c:v>2020-02-27T22:00:00-06:00</c:v>
                </c:pt>
                <c:pt idx="862">
                  <c:v>2020-02-27T22:15:00-06:00</c:v>
                </c:pt>
                <c:pt idx="863">
                  <c:v>2020-02-27T22:30:00-06:00</c:v>
                </c:pt>
                <c:pt idx="864">
                  <c:v>2020-02-27T22:45:00-06:00</c:v>
                </c:pt>
                <c:pt idx="865">
                  <c:v>2020-02-27T23:00:00-06:00</c:v>
                </c:pt>
                <c:pt idx="866">
                  <c:v>2020-02-27T23:15:00-06:00</c:v>
                </c:pt>
                <c:pt idx="867">
                  <c:v>2020-02-27T23:30:00-06:00</c:v>
                </c:pt>
                <c:pt idx="868">
                  <c:v>2020-02-27T23:45:00-06:00</c:v>
                </c:pt>
                <c:pt idx="869">
                  <c:v>2020-02-28T00:00:00-06:00</c:v>
                </c:pt>
                <c:pt idx="870">
                  <c:v>2020-02-28T00:15:00-06:00</c:v>
                </c:pt>
                <c:pt idx="871">
                  <c:v>2020-02-28T00:30:00-06:00</c:v>
                </c:pt>
                <c:pt idx="872">
                  <c:v>2020-02-28T00:45:00-06:00</c:v>
                </c:pt>
                <c:pt idx="873">
                  <c:v>2020-02-28T01:00:00-06:00</c:v>
                </c:pt>
                <c:pt idx="874">
                  <c:v>2020-02-28T01:15:00-06:00</c:v>
                </c:pt>
                <c:pt idx="875">
                  <c:v>2020-02-28T01:30:00-06:00</c:v>
                </c:pt>
                <c:pt idx="876">
                  <c:v>2020-02-28T01:45:00-06:00</c:v>
                </c:pt>
                <c:pt idx="877">
                  <c:v>2020-02-28T02:00:00-06:00</c:v>
                </c:pt>
                <c:pt idx="878">
                  <c:v>2020-02-28T02:15:00-06:00</c:v>
                </c:pt>
                <c:pt idx="879">
                  <c:v>2020-02-28T02:30:00-06:00</c:v>
                </c:pt>
                <c:pt idx="880">
                  <c:v>2020-02-28T02:45:00-06:00</c:v>
                </c:pt>
                <c:pt idx="881">
                  <c:v>2020-02-28T03:00:00-06:00</c:v>
                </c:pt>
                <c:pt idx="882">
                  <c:v>2020-02-28T03:15:00-06:00</c:v>
                </c:pt>
                <c:pt idx="883">
                  <c:v>2020-02-28T03:30:00-06:00</c:v>
                </c:pt>
                <c:pt idx="884">
                  <c:v>2020-02-28T03:45:00-06:00</c:v>
                </c:pt>
                <c:pt idx="885">
                  <c:v>2020-02-28T04:00:00-06:00</c:v>
                </c:pt>
                <c:pt idx="886">
                  <c:v>2020-02-28T04:15:00-06:00</c:v>
                </c:pt>
                <c:pt idx="887">
                  <c:v>2020-02-28T04:30:00-06:00</c:v>
                </c:pt>
                <c:pt idx="888">
                  <c:v>2020-02-28T04:45:00-06:00</c:v>
                </c:pt>
                <c:pt idx="889">
                  <c:v>2020-02-28T05:00:00-06:00</c:v>
                </c:pt>
                <c:pt idx="890">
                  <c:v>2020-02-28T05:15:00-06:00</c:v>
                </c:pt>
                <c:pt idx="891">
                  <c:v>2020-02-28T05:30:00-06:00</c:v>
                </c:pt>
                <c:pt idx="892">
                  <c:v>2020-02-28T05:45:00-06:00</c:v>
                </c:pt>
                <c:pt idx="893">
                  <c:v>2020-02-28T06:00:00-06:00</c:v>
                </c:pt>
                <c:pt idx="894">
                  <c:v>2020-02-28T06:15:00-06:00</c:v>
                </c:pt>
                <c:pt idx="895">
                  <c:v>2020-02-28T06:30:00-06:00</c:v>
                </c:pt>
                <c:pt idx="896">
                  <c:v>2020-02-28T06:45:00-06:00</c:v>
                </c:pt>
                <c:pt idx="897">
                  <c:v>2020-02-28T07:00:00-06:00</c:v>
                </c:pt>
                <c:pt idx="898">
                  <c:v>2020-02-28T07:15:00-06:00</c:v>
                </c:pt>
                <c:pt idx="899">
                  <c:v>2020-02-28T07:30:00-06:00</c:v>
                </c:pt>
                <c:pt idx="900">
                  <c:v>2020-02-28T07:45:00-06:00</c:v>
                </c:pt>
                <c:pt idx="901">
                  <c:v>2020-02-28T08:00:00-06:00</c:v>
                </c:pt>
                <c:pt idx="902">
                  <c:v>2020-02-28T08:15:00-06:00</c:v>
                </c:pt>
                <c:pt idx="903">
                  <c:v>2020-02-28T08:30:00-06:00</c:v>
                </c:pt>
                <c:pt idx="904">
                  <c:v>2020-02-28T08:45:00-06:00</c:v>
                </c:pt>
                <c:pt idx="905">
                  <c:v>2020-02-28T09:00:00-06:00</c:v>
                </c:pt>
                <c:pt idx="906">
                  <c:v>2020-02-28T09:15:00-06:00</c:v>
                </c:pt>
                <c:pt idx="907">
                  <c:v>2020-02-28T09:30:00-06:00</c:v>
                </c:pt>
                <c:pt idx="908">
                  <c:v>2020-02-28T09:45:00-06:00</c:v>
                </c:pt>
                <c:pt idx="909">
                  <c:v>2020-02-28T10:00:00-06:00</c:v>
                </c:pt>
                <c:pt idx="910">
                  <c:v>2020-02-28T10:15:00-06:00</c:v>
                </c:pt>
                <c:pt idx="911">
                  <c:v>2020-02-28T10:30:00-06:00</c:v>
                </c:pt>
                <c:pt idx="912">
                  <c:v>2020-02-28T10:45:00-06:00</c:v>
                </c:pt>
                <c:pt idx="913">
                  <c:v>2020-02-28T11:00:00-06:00</c:v>
                </c:pt>
                <c:pt idx="914">
                  <c:v>2020-02-28T11:15:00-06:00</c:v>
                </c:pt>
                <c:pt idx="915">
                  <c:v>2020-02-28T11:30:00-06:00</c:v>
                </c:pt>
                <c:pt idx="916">
                  <c:v>2020-02-28T11:45:00-06:00</c:v>
                </c:pt>
                <c:pt idx="917">
                  <c:v>2020-02-28T12:00:00-06:00</c:v>
                </c:pt>
                <c:pt idx="918">
                  <c:v>2020-02-28T12:15:00-06:00</c:v>
                </c:pt>
                <c:pt idx="919">
                  <c:v>2020-02-28T12:30:00-06:00</c:v>
                </c:pt>
                <c:pt idx="920">
                  <c:v>2020-02-28T12:45:00-06:00</c:v>
                </c:pt>
                <c:pt idx="921">
                  <c:v>2020-02-28T13:00:00-06:00</c:v>
                </c:pt>
                <c:pt idx="922">
                  <c:v>2020-02-28T13:15:00-06:00</c:v>
                </c:pt>
                <c:pt idx="923">
                  <c:v>2020-02-28T13:30:00-06:00</c:v>
                </c:pt>
                <c:pt idx="924">
                  <c:v>2020-02-28T13:45:00-06:00</c:v>
                </c:pt>
                <c:pt idx="925">
                  <c:v>2020-02-28T14:00:00-06:00</c:v>
                </c:pt>
                <c:pt idx="926">
                  <c:v>2020-02-28T14:15:00-06:00</c:v>
                </c:pt>
                <c:pt idx="927">
                  <c:v>2020-02-28T14:30:00-06:00</c:v>
                </c:pt>
                <c:pt idx="928">
                  <c:v>2020-02-28T14:45:00-06:00</c:v>
                </c:pt>
                <c:pt idx="929">
                  <c:v>2020-02-28T15:00:00-06:00</c:v>
                </c:pt>
                <c:pt idx="930">
                  <c:v>2020-02-28T15:15:00-06:00</c:v>
                </c:pt>
                <c:pt idx="931">
                  <c:v>2020-02-28T15:30:00-06:00</c:v>
                </c:pt>
                <c:pt idx="932">
                  <c:v>2020-02-28T15:45:00-06:00</c:v>
                </c:pt>
                <c:pt idx="933">
                  <c:v>2020-02-28T16:00:00-06:00</c:v>
                </c:pt>
                <c:pt idx="934">
                  <c:v>2020-02-28T16:15:00-06:00</c:v>
                </c:pt>
                <c:pt idx="935">
                  <c:v>2020-02-28T16:30:00-06:00</c:v>
                </c:pt>
                <c:pt idx="936">
                  <c:v>2020-02-28T16:45:00-06:00</c:v>
                </c:pt>
                <c:pt idx="937">
                  <c:v>2020-02-28T17:00:00-06:00</c:v>
                </c:pt>
                <c:pt idx="938">
                  <c:v>2020-02-28T17:15:00-06:00</c:v>
                </c:pt>
                <c:pt idx="939">
                  <c:v>2020-02-28T17:30:00-06:00</c:v>
                </c:pt>
                <c:pt idx="940">
                  <c:v>2020-02-28T17:45:00-06:00</c:v>
                </c:pt>
                <c:pt idx="941">
                  <c:v>2020-02-28T18:00:00-06:00</c:v>
                </c:pt>
                <c:pt idx="942">
                  <c:v>2020-02-28T18:15:00-06:00</c:v>
                </c:pt>
                <c:pt idx="943">
                  <c:v>2020-02-28T18:30:00-06:00</c:v>
                </c:pt>
                <c:pt idx="944">
                  <c:v>2020-02-28T18:45:00-06:00</c:v>
                </c:pt>
                <c:pt idx="945">
                  <c:v>2020-02-28T19:00:00-06:00</c:v>
                </c:pt>
                <c:pt idx="946">
                  <c:v>2020-02-28T19:15:00-06:00</c:v>
                </c:pt>
                <c:pt idx="947">
                  <c:v>2020-02-28T19:30:00-06:00</c:v>
                </c:pt>
                <c:pt idx="948">
                  <c:v>2020-02-28T19:45:00-06:00</c:v>
                </c:pt>
                <c:pt idx="949">
                  <c:v>2020-02-28T20:00:00-06:00</c:v>
                </c:pt>
                <c:pt idx="950">
                  <c:v>2020-02-28T20:15:00-06:00</c:v>
                </c:pt>
                <c:pt idx="951">
                  <c:v>2020-02-28T20:30:00-06:00</c:v>
                </c:pt>
                <c:pt idx="952">
                  <c:v>2020-02-28T20:45:00-06:00</c:v>
                </c:pt>
                <c:pt idx="953">
                  <c:v>2020-02-28T21:00:00-06:00</c:v>
                </c:pt>
                <c:pt idx="954">
                  <c:v>2020-02-28T21:15:00-06:00</c:v>
                </c:pt>
                <c:pt idx="955">
                  <c:v>2020-02-28T21:30:00-06:00</c:v>
                </c:pt>
                <c:pt idx="956">
                  <c:v>2020-02-28T21:45:00-06:00</c:v>
                </c:pt>
                <c:pt idx="957">
                  <c:v>2020-02-28T22:00:00-06:00</c:v>
                </c:pt>
                <c:pt idx="958">
                  <c:v>2020-02-28T22:15:00-06:00</c:v>
                </c:pt>
                <c:pt idx="959">
                  <c:v>2020-02-28T22:30:00-06:00</c:v>
                </c:pt>
                <c:pt idx="960">
                  <c:v>2020-02-28T22:45:00-06:00</c:v>
                </c:pt>
                <c:pt idx="961">
                  <c:v>2020-02-28T23:00:00-06:00</c:v>
                </c:pt>
                <c:pt idx="962">
                  <c:v>2020-02-28T23:15:00-06:00</c:v>
                </c:pt>
                <c:pt idx="963">
                  <c:v>2020-02-28T23:30:00-06:00</c:v>
                </c:pt>
                <c:pt idx="964">
                  <c:v>2020-02-28T23:45:00-06:00</c:v>
                </c:pt>
                <c:pt idx="965">
                  <c:v>2020-02-29T00:00:00-06:00</c:v>
                </c:pt>
                <c:pt idx="966">
                  <c:v>2020-02-29T00:15:00-06:00</c:v>
                </c:pt>
                <c:pt idx="967">
                  <c:v>2020-02-29T00:30:00-06:00</c:v>
                </c:pt>
                <c:pt idx="968">
                  <c:v>2020-02-29T00:45:00-06:00</c:v>
                </c:pt>
                <c:pt idx="969">
                  <c:v>2020-02-29T01:00:00-06:00</c:v>
                </c:pt>
                <c:pt idx="970">
                  <c:v>2020-02-29T01:15:00-06:00</c:v>
                </c:pt>
                <c:pt idx="971">
                  <c:v>2020-02-29T01:30:00-06:00</c:v>
                </c:pt>
                <c:pt idx="972">
                  <c:v>2020-02-29T01:45:00-06:00</c:v>
                </c:pt>
                <c:pt idx="973">
                  <c:v>2020-02-29T02:00:00-06:00</c:v>
                </c:pt>
                <c:pt idx="974">
                  <c:v>2020-02-29T02:15:00-06:00</c:v>
                </c:pt>
                <c:pt idx="975">
                  <c:v>2020-02-29T02:30:00-06:00</c:v>
                </c:pt>
                <c:pt idx="976">
                  <c:v>2020-02-29T02:45:00-06:00</c:v>
                </c:pt>
                <c:pt idx="977">
                  <c:v>2020-02-29T03:00:00-06:00</c:v>
                </c:pt>
                <c:pt idx="978">
                  <c:v>2020-02-29T03:15:00-06:00</c:v>
                </c:pt>
                <c:pt idx="979">
                  <c:v>2020-02-29T03:30:00-06:00</c:v>
                </c:pt>
                <c:pt idx="980">
                  <c:v>2020-02-29T03:45:00-06:00</c:v>
                </c:pt>
                <c:pt idx="981">
                  <c:v>2020-02-29T04:00:00-06:00</c:v>
                </c:pt>
                <c:pt idx="982">
                  <c:v>2020-02-29T04:15:00-06:00</c:v>
                </c:pt>
                <c:pt idx="983">
                  <c:v>2020-02-29T04:30:00-06:00</c:v>
                </c:pt>
                <c:pt idx="984">
                  <c:v>2020-02-29T04:45:00-06:00</c:v>
                </c:pt>
                <c:pt idx="985">
                  <c:v>2020-02-29T05:00:00-06:00</c:v>
                </c:pt>
                <c:pt idx="986">
                  <c:v>2020-02-29T05:15:00-06:00</c:v>
                </c:pt>
                <c:pt idx="987">
                  <c:v>2020-02-29T05:30:00-06:00</c:v>
                </c:pt>
                <c:pt idx="988">
                  <c:v>2020-02-29T05:45:00-06:00</c:v>
                </c:pt>
                <c:pt idx="989">
                  <c:v>2020-02-29T06:00:00-06:00</c:v>
                </c:pt>
                <c:pt idx="990">
                  <c:v>2020-02-29T06:15:00-06:00</c:v>
                </c:pt>
                <c:pt idx="991">
                  <c:v>2020-02-29T06:30:00-06:00</c:v>
                </c:pt>
                <c:pt idx="992">
                  <c:v>2020-02-29T06:45:00-06:00</c:v>
                </c:pt>
                <c:pt idx="993">
                  <c:v>2020-02-29T07:00:00-06:00</c:v>
                </c:pt>
                <c:pt idx="994">
                  <c:v>2020-02-29T07:15:00-06:00</c:v>
                </c:pt>
                <c:pt idx="995">
                  <c:v>2020-02-29T07:30:00-06:00</c:v>
                </c:pt>
                <c:pt idx="996">
                  <c:v>2020-02-29T07:45:00-06:00</c:v>
                </c:pt>
                <c:pt idx="997">
                  <c:v>2020-02-29T08:00:00-06:00</c:v>
                </c:pt>
                <c:pt idx="998">
                  <c:v>2020-02-29T08:15:00-06:00</c:v>
                </c:pt>
                <c:pt idx="999">
                  <c:v>2020-02-29T08:30:00-06:00</c:v>
                </c:pt>
                <c:pt idx="1000">
                  <c:v>2020-02-29T08:45:00-06:00</c:v>
                </c:pt>
                <c:pt idx="1001">
                  <c:v>2020-02-29T09:00:00-06:00</c:v>
                </c:pt>
                <c:pt idx="1002">
                  <c:v>2020-02-29T09:15:00-06:00</c:v>
                </c:pt>
                <c:pt idx="1003">
                  <c:v>2020-02-29T09:30:00-06:00</c:v>
                </c:pt>
                <c:pt idx="1004">
                  <c:v>2020-02-29T09:45:00-06:00</c:v>
                </c:pt>
                <c:pt idx="1005">
                  <c:v>2020-02-29T10:00:00-06:00</c:v>
                </c:pt>
                <c:pt idx="1006">
                  <c:v>2020-02-29T10:15:00-06:00</c:v>
                </c:pt>
                <c:pt idx="1007">
                  <c:v>2020-02-29T10:30:00-06:00</c:v>
                </c:pt>
                <c:pt idx="1008">
                  <c:v>2020-02-29T10:45:00-06:00</c:v>
                </c:pt>
                <c:pt idx="1009">
                  <c:v>2020-02-29T11:00:00-06:00</c:v>
                </c:pt>
                <c:pt idx="1010">
                  <c:v>2020-02-29T11:15:00-06:00</c:v>
                </c:pt>
                <c:pt idx="1011">
                  <c:v>2020-02-29T11:30:00-06:00</c:v>
                </c:pt>
                <c:pt idx="1012">
                  <c:v>2020-02-29T11:45:00-06:00</c:v>
                </c:pt>
                <c:pt idx="1013">
                  <c:v>2020-02-29T12:00:00-06:00</c:v>
                </c:pt>
                <c:pt idx="1014">
                  <c:v>2020-02-29T12:15:00-06:00</c:v>
                </c:pt>
                <c:pt idx="1015">
                  <c:v>2020-02-29T12:30:00-06:00</c:v>
                </c:pt>
                <c:pt idx="1016">
                  <c:v>2020-02-29T12:45:00-06:00</c:v>
                </c:pt>
                <c:pt idx="1017">
                  <c:v>2020-02-29T13:00:00-06:00</c:v>
                </c:pt>
                <c:pt idx="1018">
                  <c:v>2020-02-29T13:15:00-06:00</c:v>
                </c:pt>
                <c:pt idx="1019">
                  <c:v>2020-02-29T13:30:00-06:00</c:v>
                </c:pt>
                <c:pt idx="1020">
                  <c:v>2020-02-29T13:45:00-06:00</c:v>
                </c:pt>
                <c:pt idx="1021">
                  <c:v>2020-02-29T14:00:00-06:00</c:v>
                </c:pt>
                <c:pt idx="1022">
                  <c:v>2020-02-29T14:15:00-06:00</c:v>
                </c:pt>
                <c:pt idx="1023">
                  <c:v>2020-02-29T14:30:00-06:00</c:v>
                </c:pt>
                <c:pt idx="1024">
                  <c:v>2020-02-29T14:45:00-06:00</c:v>
                </c:pt>
                <c:pt idx="1025">
                  <c:v>2020-02-29T15:00:00-06:00</c:v>
                </c:pt>
                <c:pt idx="1026">
                  <c:v>2020-02-29T15:15:00-06:00</c:v>
                </c:pt>
                <c:pt idx="1027">
                  <c:v>2020-02-29T15:30:00-06:00</c:v>
                </c:pt>
                <c:pt idx="1028">
                  <c:v>2020-02-29T15:45:00-06:00</c:v>
                </c:pt>
                <c:pt idx="1029">
                  <c:v>2020-02-29T16:00:00-06:00</c:v>
                </c:pt>
                <c:pt idx="1030">
                  <c:v>2020-02-29T16:15:00-06:00</c:v>
                </c:pt>
                <c:pt idx="1031">
                  <c:v>2020-02-29T16:30:00-06:00</c:v>
                </c:pt>
                <c:pt idx="1032">
                  <c:v>2020-02-29T16:45:00-06:00</c:v>
                </c:pt>
                <c:pt idx="1033">
                  <c:v>2020-02-29T17:00:00-06:00</c:v>
                </c:pt>
                <c:pt idx="1034">
                  <c:v>2020-02-29T17:15:00-06:00</c:v>
                </c:pt>
                <c:pt idx="1035">
                  <c:v>2020-02-29T17:30:00-06:00</c:v>
                </c:pt>
                <c:pt idx="1036">
                  <c:v>2020-02-29T17:45:00-06:00</c:v>
                </c:pt>
                <c:pt idx="1037">
                  <c:v>2020-02-29T18:00:00-06:00</c:v>
                </c:pt>
                <c:pt idx="1038">
                  <c:v>2020-02-29T18:15:00-06:00</c:v>
                </c:pt>
                <c:pt idx="1039">
                  <c:v>2020-02-29T18:30:00-06:00</c:v>
                </c:pt>
                <c:pt idx="1040">
                  <c:v>2020-02-29T18:45:00-06:00</c:v>
                </c:pt>
                <c:pt idx="1041">
                  <c:v>2020-02-29T19:00:00-06:00</c:v>
                </c:pt>
                <c:pt idx="1042">
                  <c:v>2020-02-29T19:15:00-06:00</c:v>
                </c:pt>
                <c:pt idx="1043">
                  <c:v>2020-02-29T19:30:00-06:00</c:v>
                </c:pt>
                <c:pt idx="1044">
                  <c:v>2020-02-29T19:45:00-06:00</c:v>
                </c:pt>
                <c:pt idx="1045">
                  <c:v>2020-02-29T20:00:00-06:00</c:v>
                </c:pt>
                <c:pt idx="1046">
                  <c:v>2020-02-29T20:15:00-06:00</c:v>
                </c:pt>
                <c:pt idx="1047">
                  <c:v>2020-02-29T20:30:00-06:00</c:v>
                </c:pt>
                <c:pt idx="1048">
                  <c:v>2020-02-29T20:45:00-06:00</c:v>
                </c:pt>
                <c:pt idx="1049">
                  <c:v>2020-02-29T21:00:00-06:00</c:v>
                </c:pt>
                <c:pt idx="1050">
                  <c:v>2020-02-29T21:15:00-06:00</c:v>
                </c:pt>
                <c:pt idx="1051">
                  <c:v>2020-02-29T21:30:00-06:00</c:v>
                </c:pt>
                <c:pt idx="1052">
                  <c:v>2020-02-29T21:45:00-06:00</c:v>
                </c:pt>
                <c:pt idx="1053">
                  <c:v>2020-02-29T22:00:00-06:00</c:v>
                </c:pt>
                <c:pt idx="1054">
                  <c:v>2020-02-29T22:15:00-06:00</c:v>
                </c:pt>
                <c:pt idx="1055">
                  <c:v>2020-02-29T22:30:00-06:00</c:v>
                </c:pt>
                <c:pt idx="1056">
                  <c:v>2020-02-29T22:45:00-06:00</c:v>
                </c:pt>
                <c:pt idx="1057">
                  <c:v>2020-02-29T23:00:00-06:00</c:v>
                </c:pt>
                <c:pt idx="1058">
                  <c:v>2020-02-29T23:15:00-06:00</c:v>
                </c:pt>
                <c:pt idx="1059">
                  <c:v>2020-02-29T23:30:00-06:00</c:v>
                </c:pt>
                <c:pt idx="1060">
                  <c:v>2020-02-29T23:45:00-06:00</c:v>
                </c:pt>
                <c:pt idx="1061">
                  <c:v>2020-03-01T00:00:00-06:00</c:v>
                </c:pt>
                <c:pt idx="1062">
                  <c:v>2020-03-01T00:15:00-06:00</c:v>
                </c:pt>
                <c:pt idx="1063">
                  <c:v>2020-03-01T00:30:00-06:00</c:v>
                </c:pt>
                <c:pt idx="1064">
                  <c:v>2020-03-01T00:45:00-06:00</c:v>
                </c:pt>
                <c:pt idx="1065">
                  <c:v>2020-03-01T01:00:00-06:00</c:v>
                </c:pt>
                <c:pt idx="1066">
                  <c:v>2020-03-01T01:15:00-06:00</c:v>
                </c:pt>
                <c:pt idx="1067">
                  <c:v>2020-03-01T01:30:00-06:00</c:v>
                </c:pt>
                <c:pt idx="1068">
                  <c:v>2020-03-01T01:45:00-06:00</c:v>
                </c:pt>
                <c:pt idx="1069">
                  <c:v>2020-03-01T02:00:00-06:00</c:v>
                </c:pt>
                <c:pt idx="1070">
                  <c:v>2020-03-01T02:15:00-06:00</c:v>
                </c:pt>
                <c:pt idx="1071">
                  <c:v>2020-03-01T02:30:00-06:00</c:v>
                </c:pt>
                <c:pt idx="1072">
                  <c:v>2020-03-01T02:45:00-06:00</c:v>
                </c:pt>
                <c:pt idx="1073">
                  <c:v>2020-03-01T03:00:00-06:00</c:v>
                </c:pt>
                <c:pt idx="1074">
                  <c:v>2020-03-01T03:15:00-06:00</c:v>
                </c:pt>
                <c:pt idx="1075">
                  <c:v>2020-03-01T03:30:00-06:00</c:v>
                </c:pt>
                <c:pt idx="1076">
                  <c:v>2020-03-01T03:45:00-06:00</c:v>
                </c:pt>
                <c:pt idx="1077">
                  <c:v>2020-03-01T04:00:00-06:00</c:v>
                </c:pt>
                <c:pt idx="1078">
                  <c:v>2020-03-01T04:15:00-06:00</c:v>
                </c:pt>
                <c:pt idx="1079">
                  <c:v>2020-03-01T04:30:00-06:00</c:v>
                </c:pt>
                <c:pt idx="1080">
                  <c:v>2020-03-01T04:45:00-06:00</c:v>
                </c:pt>
                <c:pt idx="1081">
                  <c:v>2020-03-01T05:00:00-06:00</c:v>
                </c:pt>
                <c:pt idx="1082">
                  <c:v>2020-03-01T05:15:00-06:00</c:v>
                </c:pt>
                <c:pt idx="1083">
                  <c:v>2020-03-01T05:30:00-06:00</c:v>
                </c:pt>
                <c:pt idx="1084">
                  <c:v>2020-03-01T05:45:00-06:00</c:v>
                </c:pt>
                <c:pt idx="1085">
                  <c:v>2020-03-01T06:00:00-06:00</c:v>
                </c:pt>
                <c:pt idx="1086">
                  <c:v>2020-03-01T06:15:00-06:00</c:v>
                </c:pt>
                <c:pt idx="1087">
                  <c:v>2020-03-01T06:30:00-06:00</c:v>
                </c:pt>
                <c:pt idx="1088">
                  <c:v>2020-03-01T06:45:00-06:00</c:v>
                </c:pt>
                <c:pt idx="1089">
                  <c:v>2020-03-01T07:00:00-06:00</c:v>
                </c:pt>
                <c:pt idx="1090">
                  <c:v>2020-03-01T07:15:00-06:00</c:v>
                </c:pt>
                <c:pt idx="1091">
                  <c:v>2020-03-01T07:30:00-06:00</c:v>
                </c:pt>
                <c:pt idx="1092">
                  <c:v>2020-03-01T07:45:00-06:00</c:v>
                </c:pt>
                <c:pt idx="1093">
                  <c:v>2020-03-01T08:00:00-06:00</c:v>
                </c:pt>
                <c:pt idx="1094">
                  <c:v>2020-03-01T08:15:00-06:00</c:v>
                </c:pt>
                <c:pt idx="1095">
                  <c:v>2020-03-01T08:30:00-06:00</c:v>
                </c:pt>
                <c:pt idx="1096">
                  <c:v>2020-03-01T08:45:00-06:00</c:v>
                </c:pt>
                <c:pt idx="1097">
                  <c:v>2020-03-01T09:00:00-06:00</c:v>
                </c:pt>
                <c:pt idx="1098">
                  <c:v>2020-03-01T09:15:00-06:00</c:v>
                </c:pt>
                <c:pt idx="1099">
                  <c:v>2020-03-01T09:30:00-06:00</c:v>
                </c:pt>
                <c:pt idx="1100">
                  <c:v>2020-03-01T09:45:00-06:00</c:v>
                </c:pt>
                <c:pt idx="1101">
                  <c:v>2020-03-01T10:00:00-06:00</c:v>
                </c:pt>
                <c:pt idx="1102">
                  <c:v>2020-03-01T10:15:00-06:00</c:v>
                </c:pt>
                <c:pt idx="1103">
                  <c:v>2020-03-01T10:30:00-06:00</c:v>
                </c:pt>
                <c:pt idx="1104">
                  <c:v>2020-03-01T10:45:00-06:00</c:v>
                </c:pt>
                <c:pt idx="1105">
                  <c:v>2020-03-01T11:00:00-06:00</c:v>
                </c:pt>
                <c:pt idx="1106">
                  <c:v>2020-03-01T11:15:00-06:00</c:v>
                </c:pt>
                <c:pt idx="1107">
                  <c:v>2020-03-01T11:30:00-06:00</c:v>
                </c:pt>
                <c:pt idx="1108">
                  <c:v>2020-03-01T11:45:00-06:00</c:v>
                </c:pt>
                <c:pt idx="1109">
                  <c:v>2020-03-01T12:00:00-06:00</c:v>
                </c:pt>
                <c:pt idx="1110">
                  <c:v>2020-03-01T12:15:00-06:00</c:v>
                </c:pt>
                <c:pt idx="1111">
                  <c:v>2020-03-01T12:30:00-06:00</c:v>
                </c:pt>
                <c:pt idx="1112">
                  <c:v>2020-03-01T12:45:00-06:00</c:v>
                </c:pt>
                <c:pt idx="1113">
                  <c:v>2020-03-01T13:00:00-06:00</c:v>
                </c:pt>
                <c:pt idx="1114">
                  <c:v>2020-03-01T13:15:00-06:00</c:v>
                </c:pt>
                <c:pt idx="1115">
                  <c:v>2020-03-01T13:30:00-06:00</c:v>
                </c:pt>
                <c:pt idx="1116">
                  <c:v>2020-03-01T13:45:00-06:00</c:v>
                </c:pt>
                <c:pt idx="1117">
                  <c:v>2020-03-01T14:00:00-06:00</c:v>
                </c:pt>
                <c:pt idx="1118">
                  <c:v>2020-03-01T14:15:00-06:00</c:v>
                </c:pt>
                <c:pt idx="1119">
                  <c:v>2020-03-01T14:30:00-06:00</c:v>
                </c:pt>
                <c:pt idx="1120">
                  <c:v>2020-03-01T14:45:00-06:00</c:v>
                </c:pt>
                <c:pt idx="1121">
                  <c:v>2020-03-01T15:00:00-06:00</c:v>
                </c:pt>
                <c:pt idx="1122">
                  <c:v>2020-03-01T15:15:00-06:00</c:v>
                </c:pt>
                <c:pt idx="1123">
                  <c:v>2020-03-01T15:30:00-06:00</c:v>
                </c:pt>
                <c:pt idx="1124">
                  <c:v>2020-03-01T15:45:00-06:00</c:v>
                </c:pt>
                <c:pt idx="1125">
                  <c:v>2020-03-01T16:00:00-06:00</c:v>
                </c:pt>
                <c:pt idx="1126">
                  <c:v>2020-03-01T16:15:00-06:00</c:v>
                </c:pt>
                <c:pt idx="1127">
                  <c:v>2020-03-01T16:30:00-06:00</c:v>
                </c:pt>
                <c:pt idx="1128">
                  <c:v>2020-03-01T16:45:00-06:00</c:v>
                </c:pt>
                <c:pt idx="1129">
                  <c:v>2020-03-01T17:00:00-06:00</c:v>
                </c:pt>
                <c:pt idx="1130">
                  <c:v>2020-03-01T17:15:00-06:00</c:v>
                </c:pt>
                <c:pt idx="1131">
                  <c:v>2020-03-01T17:30:00-06:00</c:v>
                </c:pt>
                <c:pt idx="1132">
                  <c:v>2020-03-01T17:45:00-06:00</c:v>
                </c:pt>
                <c:pt idx="1133">
                  <c:v>2020-03-01T18:00:00-06:00</c:v>
                </c:pt>
                <c:pt idx="1134">
                  <c:v>2020-03-01T18:15:00-06:00</c:v>
                </c:pt>
                <c:pt idx="1135">
                  <c:v>2020-03-01T18:30:00-06:00</c:v>
                </c:pt>
                <c:pt idx="1136">
                  <c:v>2020-03-01T18:45:00-06:00</c:v>
                </c:pt>
                <c:pt idx="1137">
                  <c:v>2020-03-01T19:00:00-06:00</c:v>
                </c:pt>
                <c:pt idx="1138">
                  <c:v>2020-03-01T19:15:00-06:00</c:v>
                </c:pt>
                <c:pt idx="1139">
                  <c:v>2020-03-01T19:30:00-06:00</c:v>
                </c:pt>
                <c:pt idx="1140">
                  <c:v>2020-03-01T19:45:00-06:00</c:v>
                </c:pt>
                <c:pt idx="1141">
                  <c:v>2020-03-01T20:00:00-06:00</c:v>
                </c:pt>
                <c:pt idx="1142">
                  <c:v>2020-03-01T20:15:00-06:00</c:v>
                </c:pt>
                <c:pt idx="1143">
                  <c:v>2020-03-01T20:30:00-06:00</c:v>
                </c:pt>
                <c:pt idx="1144">
                  <c:v>2020-03-01T20:45:00-06:00</c:v>
                </c:pt>
                <c:pt idx="1145">
                  <c:v>2020-03-01T21:00:00-06:00</c:v>
                </c:pt>
                <c:pt idx="1146">
                  <c:v>2020-03-01T21:15:00-06:00</c:v>
                </c:pt>
                <c:pt idx="1147">
                  <c:v>2020-03-01T21:30:00-06:00</c:v>
                </c:pt>
                <c:pt idx="1148">
                  <c:v>2020-03-01T21:45:00-06:00</c:v>
                </c:pt>
                <c:pt idx="1149">
                  <c:v>2020-03-01T22:00:00-06:00</c:v>
                </c:pt>
                <c:pt idx="1150">
                  <c:v>2020-03-01T22:15:00-06:00</c:v>
                </c:pt>
                <c:pt idx="1151">
                  <c:v>2020-03-01T22:30:00-06:00</c:v>
                </c:pt>
                <c:pt idx="1152">
                  <c:v>2020-03-01T22:45:00-06:00</c:v>
                </c:pt>
                <c:pt idx="1153">
                  <c:v>2020-03-01T23:00:00-06:00</c:v>
                </c:pt>
                <c:pt idx="1154">
                  <c:v>2020-03-01T23:15:00-06:00</c:v>
                </c:pt>
                <c:pt idx="1155">
                  <c:v>2020-03-01T23:30:00-06:00</c:v>
                </c:pt>
                <c:pt idx="1156">
                  <c:v>2020-03-01T23:45:00-06:00</c:v>
                </c:pt>
                <c:pt idx="1157">
                  <c:v>2020-03-02T00:00:00-06:00</c:v>
                </c:pt>
                <c:pt idx="1158">
                  <c:v>2020-03-02T00:15:00-06:00</c:v>
                </c:pt>
                <c:pt idx="1159">
                  <c:v>2020-03-02T00:30:00-06:00</c:v>
                </c:pt>
                <c:pt idx="1160">
                  <c:v>2020-03-02T00:45:00-06:00</c:v>
                </c:pt>
                <c:pt idx="1161">
                  <c:v>2020-03-02T01:00:00-06:00</c:v>
                </c:pt>
                <c:pt idx="1162">
                  <c:v>2020-03-02T01:15:00-06:00</c:v>
                </c:pt>
                <c:pt idx="1163">
                  <c:v>2020-03-02T01:30:00-06:00</c:v>
                </c:pt>
                <c:pt idx="1164">
                  <c:v>2020-03-02T01:45:00-06:00</c:v>
                </c:pt>
                <c:pt idx="1165">
                  <c:v>2020-03-02T02:00:00-06:00</c:v>
                </c:pt>
                <c:pt idx="1166">
                  <c:v>2020-03-02T02:15:00-06:00</c:v>
                </c:pt>
                <c:pt idx="1167">
                  <c:v>2020-03-02T02:30:00-06:00</c:v>
                </c:pt>
                <c:pt idx="1168">
                  <c:v>2020-03-02T02:45:00-06:00</c:v>
                </c:pt>
                <c:pt idx="1169">
                  <c:v>2020-03-02T03:00:00-06:00</c:v>
                </c:pt>
                <c:pt idx="1170">
                  <c:v>2020-03-02T03:15:00-06:00</c:v>
                </c:pt>
                <c:pt idx="1171">
                  <c:v>2020-03-02T03:30:00-06:00</c:v>
                </c:pt>
                <c:pt idx="1172">
                  <c:v>2020-03-02T03:45:00-06:00</c:v>
                </c:pt>
                <c:pt idx="1173">
                  <c:v>2020-03-02T04:00:00-06:00</c:v>
                </c:pt>
                <c:pt idx="1174">
                  <c:v>2020-03-02T04:15:00-06:00</c:v>
                </c:pt>
                <c:pt idx="1175">
                  <c:v>2020-03-02T04:30:00-06:00</c:v>
                </c:pt>
                <c:pt idx="1176">
                  <c:v>2020-03-02T04:45:00-06:00</c:v>
                </c:pt>
                <c:pt idx="1177">
                  <c:v>2020-03-02T05:00:00-06:00</c:v>
                </c:pt>
                <c:pt idx="1178">
                  <c:v>2020-03-02T05:15:00-06:00</c:v>
                </c:pt>
                <c:pt idx="1179">
                  <c:v>2020-03-02T05:30:00-06:00</c:v>
                </c:pt>
                <c:pt idx="1180">
                  <c:v>2020-03-02T05:45:00-06:00</c:v>
                </c:pt>
                <c:pt idx="1181">
                  <c:v>2020-03-02T06:00:00-06:00</c:v>
                </c:pt>
                <c:pt idx="1182">
                  <c:v>2020-03-02T06:15:00-06:00</c:v>
                </c:pt>
                <c:pt idx="1183">
                  <c:v>2020-03-02T06:30:00-06:00</c:v>
                </c:pt>
                <c:pt idx="1184">
                  <c:v>2020-03-02T06:45:00-06:00</c:v>
                </c:pt>
                <c:pt idx="1185">
                  <c:v>2020-03-02T07:00:00-06:00</c:v>
                </c:pt>
                <c:pt idx="1186">
                  <c:v>2020-03-02T07:15:00-06:00</c:v>
                </c:pt>
                <c:pt idx="1187">
                  <c:v>2020-03-02T07:30:00-06:00</c:v>
                </c:pt>
                <c:pt idx="1188">
                  <c:v>2020-03-02T07:45:00-06:00</c:v>
                </c:pt>
                <c:pt idx="1189">
                  <c:v>2020-03-02T08:00:00-06:00</c:v>
                </c:pt>
                <c:pt idx="1190">
                  <c:v>2020-03-02T08:15:00-06:00</c:v>
                </c:pt>
                <c:pt idx="1191">
                  <c:v>2020-03-02T08:30:00-06:00</c:v>
                </c:pt>
                <c:pt idx="1192">
                  <c:v>2020-03-02T08:45:00-06:00</c:v>
                </c:pt>
                <c:pt idx="1193">
                  <c:v>2020-03-02T09:00:00-06:00</c:v>
                </c:pt>
                <c:pt idx="1194">
                  <c:v>2020-03-02T09:15:00-06:00</c:v>
                </c:pt>
                <c:pt idx="1195">
                  <c:v>2020-03-02T09:30:00-06:00</c:v>
                </c:pt>
                <c:pt idx="1196">
                  <c:v>2020-03-02T09:45:00-06:00</c:v>
                </c:pt>
                <c:pt idx="1197">
                  <c:v>2020-03-02T10:00:00-06:00</c:v>
                </c:pt>
                <c:pt idx="1198">
                  <c:v>2020-03-02T10:15:00-06:00</c:v>
                </c:pt>
                <c:pt idx="1199">
                  <c:v>2020-03-02T10:30:00-06:00</c:v>
                </c:pt>
                <c:pt idx="1200">
                  <c:v>2020-03-02T10:45:00-06:00</c:v>
                </c:pt>
                <c:pt idx="1201">
                  <c:v>2020-03-02T11:00:00-06:00</c:v>
                </c:pt>
                <c:pt idx="1202">
                  <c:v>2020-03-02T11:15:00-06:00</c:v>
                </c:pt>
                <c:pt idx="1203">
                  <c:v>2020-03-02T11:30:00-06:00</c:v>
                </c:pt>
                <c:pt idx="1204">
                  <c:v>2020-03-02T11:45:00-06:00</c:v>
                </c:pt>
                <c:pt idx="1205">
                  <c:v>2020-03-02T12:00:00-06:00</c:v>
                </c:pt>
                <c:pt idx="1206">
                  <c:v>2020-03-02T12:15:00-06:00</c:v>
                </c:pt>
                <c:pt idx="1207">
                  <c:v>2020-03-02T12:30:00-06:00</c:v>
                </c:pt>
                <c:pt idx="1208">
                  <c:v>2020-03-02T12:45:00-06:00</c:v>
                </c:pt>
                <c:pt idx="1209">
                  <c:v>2020-03-02T13:00:00-06:00</c:v>
                </c:pt>
                <c:pt idx="1210">
                  <c:v>2020-03-02T13:15:00-06:00</c:v>
                </c:pt>
                <c:pt idx="1211">
                  <c:v>2020-03-02T13:30:00-06:00</c:v>
                </c:pt>
                <c:pt idx="1212">
                  <c:v>2020-03-02T13:45:00-06:00</c:v>
                </c:pt>
                <c:pt idx="1213">
                  <c:v>2020-03-02T14:00:00-06:00</c:v>
                </c:pt>
                <c:pt idx="1214">
                  <c:v>2020-03-02T14:15:00-06:00</c:v>
                </c:pt>
                <c:pt idx="1215">
                  <c:v>2020-03-02T14:30:00-06:00</c:v>
                </c:pt>
                <c:pt idx="1216">
                  <c:v>2020-03-02T14:45:00-06:00</c:v>
                </c:pt>
                <c:pt idx="1217">
                  <c:v>2020-03-02T15:00:00-06:00</c:v>
                </c:pt>
                <c:pt idx="1218">
                  <c:v>2020-03-02T15:15:00-06:00</c:v>
                </c:pt>
                <c:pt idx="1219">
                  <c:v>2020-03-02T15:30:00-06:00</c:v>
                </c:pt>
                <c:pt idx="1220">
                  <c:v>2020-03-02T15:45:00-06:00</c:v>
                </c:pt>
                <c:pt idx="1221">
                  <c:v>2020-03-02T16:00:00-06:00</c:v>
                </c:pt>
                <c:pt idx="1222">
                  <c:v>2020-03-02T16:15:00-06:00</c:v>
                </c:pt>
                <c:pt idx="1223">
                  <c:v>2020-03-02T16:30:00-06:00</c:v>
                </c:pt>
                <c:pt idx="1224">
                  <c:v>2020-03-02T16:45:00-06:00</c:v>
                </c:pt>
                <c:pt idx="1225">
                  <c:v>2020-03-02T17:00:00-06:00</c:v>
                </c:pt>
                <c:pt idx="1226">
                  <c:v>2020-03-02T17:15:00-06:00</c:v>
                </c:pt>
                <c:pt idx="1227">
                  <c:v>2020-03-02T17:30:00-06:00</c:v>
                </c:pt>
                <c:pt idx="1228">
                  <c:v>2020-03-02T17:45:00-06:00</c:v>
                </c:pt>
                <c:pt idx="1229">
                  <c:v>2020-03-02T18:00:00-06:00</c:v>
                </c:pt>
                <c:pt idx="1230">
                  <c:v>2020-03-02T18:15:00-06:00</c:v>
                </c:pt>
                <c:pt idx="1231">
                  <c:v>2020-03-02T18:30:00-06:00</c:v>
                </c:pt>
                <c:pt idx="1232">
                  <c:v>2020-03-02T18:45:00-06:00</c:v>
                </c:pt>
                <c:pt idx="1233">
                  <c:v>2020-03-02T19:00:00-06:00</c:v>
                </c:pt>
                <c:pt idx="1234">
                  <c:v>2020-03-02T19:15:00-06:00</c:v>
                </c:pt>
                <c:pt idx="1235">
                  <c:v>2020-03-02T19:30:00-06:00</c:v>
                </c:pt>
                <c:pt idx="1236">
                  <c:v>2020-03-02T19:45:00-06:00</c:v>
                </c:pt>
                <c:pt idx="1237">
                  <c:v>2020-03-02T20:00:00-06:00</c:v>
                </c:pt>
                <c:pt idx="1238">
                  <c:v>2020-03-02T20:15:00-06:00</c:v>
                </c:pt>
                <c:pt idx="1239">
                  <c:v>2020-03-02T20:30:00-06:00</c:v>
                </c:pt>
                <c:pt idx="1240">
                  <c:v>2020-03-02T20:45:00-06:00</c:v>
                </c:pt>
                <c:pt idx="1241">
                  <c:v>2020-03-02T21:00:00-06:00</c:v>
                </c:pt>
                <c:pt idx="1242">
                  <c:v>2020-03-02T21:15:00-06:00</c:v>
                </c:pt>
                <c:pt idx="1243">
                  <c:v>2020-03-02T21:30:00-06:00</c:v>
                </c:pt>
                <c:pt idx="1244">
                  <c:v>2020-03-02T21:45:00-06:00</c:v>
                </c:pt>
                <c:pt idx="1245">
                  <c:v>2020-03-02T22:00:00-06:00</c:v>
                </c:pt>
                <c:pt idx="1246">
                  <c:v>2020-03-02T22:15:00-06:00</c:v>
                </c:pt>
                <c:pt idx="1247">
                  <c:v>2020-03-02T22:30:00-06:00</c:v>
                </c:pt>
                <c:pt idx="1248">
                  <c:v>2020-03-02T22:45:00-06:00</c:v>
                </c:pt>
                <c:pt idx="1249">
                  <c:v>2020-03-02T23:00:00-06:00</c:v>
                </c:pt>
                <c:pt idx="1250">
                  <c:v>2020-03-02T23:15:00-06:00</c:v>
                </c:pt>
                <c:pt idx="1251">
                  <c:v>2020-03-02T23:30:00-06:00</c:v>
                </c:pt>
                <c:pt idx="1252">
                  <c:v>2020-03-02T23:45:00-06:00</c:v>
                </c:pt>
                <c:pt idx="1253">
                  <c:v>2020-03-03T00:00:00-06:00</c:v>
                </c:pt>
                <c:pt idx="1254">
                  <c:v>2020-03-03T00:15:00-06:00</c:v>
                </c:pt>
                <c:pt idx="1255">
                  <c:v>2020-03-03T00:30:00-06:00</c:v>
                </c:pt>
                <c:pt idx="1256">
                  <c:v>2020-03-03T00:45:00-06:00</c:v>
                </c:pt>
                <c:pt idx="1257">
                  <c:v>2020-03-03T01:00:00-06:00</c:v>
                </c:pt>
                <c:pt idx="1258">
                  <c:v>2020-03-03T01:15:00-06:00</c:v>
                </c:pt>
                <c:pt idx="1259">
                  <c:v>2020-03-03T01:30:00-06:00</c:v>
                </c:pt>
                <c:pt idx="1260">
                  <c:v>2020-03-03T01:45:00-06:00</c:v>
                </c:pt>
                <c:pt idx="1261">
                  <c:v>2020-03-03T02:00:00-06:00</c:v>
                </c:pt>
                <c:pt idx="1262">
                  <c:v>2020-03-03T02:15:00-06:00</c:v>
                </c:pt>
                <c:pt idx="1263">
                  <c:v>2020-03-03T02:30:00-06:00</c:v>
                </c:pt>
                <c:pt idx="1264">
                  <c:v>2020-03-03T02:45:00-06:00</c:v>
                </c:pt>
                <c:pt idx="1265">
                  <c:v>2020-03-03T03:00:00-06:00</c:v>
                </c:pt>
                <c:pt idx="1266">
                  <c:v>2020-03-03T03:15:00-06:00</c:v>
                </c:pt>
                <c:pt idx="1267">
                  <c:v>2020-03-03T03:30:00-06:00</c:v>
                </c:pt>
                <c:pt idx="1268">
                  <c:v>2020-03-03T03:45:00-06:00</c:v>
                </c:pt>
                <c:pt idx="1269">
                  <c:v>2020-03-03T04:00:00-06:00</c:v>
                </c:pt>
                <c:pt idx="1270">
                  <c:v>2020-03-03T04:15:00-06:00</c:v>
                </c:pt>
                <c:pt idx="1271">
                  <c:v>2020-03-03T04:30:00-06:00</c:v>
                </c:pt>
                <c:pt idx="1272">
                  <c:v>2020-03-03T04:45:00-06:00</c:v>
                </c:pt>
                <c:pt idx="1273">
                  <c:v>2020-03-03T05:00:00-06:00</c:v>
                </c:pt>
                <c:pt idx="1274">
                  <c:v>2020-03-03T05:15:00-06:00</c:v>
                </c:pt>
                <c:pt idx="1275">
                  <c:v>2020-03-03T05:30:00-06:00</c:v>
                </c:pt>
                <c:pt idx="1276">
                  <c:v>2020-03-03T05:45:00-06:00</c:v>
                </c:pt>
                <c:pt idx="1277">
                  <c:v>2020-03-03T06:00:00-06:00</c:v>
                </c:pt>
                <c:pt idx="1278">
                  <c:v>2020-03-03T06:15:00-06:00</c:v>
                </c:pt>
                <c:pt idx="1279">
                  <c:v>2020-03-03T06:30:00-06:00</c:v>
                </c:pt>
                <c:pt idx="1280">
                  <c:v>2020-03-03T06:45:00-06:00</c:v>
                </c:pt>
                <c:pt idx="1281">
                  <c:v>2020-03-03T07:00:00-06:00</c:v>
                </c:pt>
                <c:pt idx="1282">
                  <c:v>2020-03-03T07:15:00-06:00</c:v>
                </c:pt>
                <c:pt idx="1283">
                  <c:v>2020-03-03T07:30:00-06:00</c:v>
                </c:pt>
                <c:pt idx="1284">
                  <c:v>2020-03-03T07:45:00-06:00</c:v>
                </c:pt>
                <c:pt idx="1285">
                  <c:v>2020-03-03T08:00:00-06:00</c:v>
                </c:pt>
                <c:pt idx="1286">
                  <c:v>2020-03-03T08:15:00-06:00</c:v>
                </c:pt>
                <c:pt idx="1287">
                  <c:v>2020-03-03T08:30:00-06:00</c:v>
                </c:pt>
                <c:pt idx="1288">
                  <c:v>2020-03-03T08:45:00-06:00</c:v>
                </c:pt>
                <c:pt idx="1289">
                  <c:v>2020-03-03T09:00:00-06:00</c:v>
                </c:pt>
                <c:pt idx="1290">
                  <c:v>2020-03-03T09:15:00-06:00</c:v>
                </c:pt>
                <c:pt idx="1291">
                  <c:v>2020-03-03T09:30:00-06:00</c:v>
                </c:pt>
                <c:pt idx="1292">
                  <c:v>2020-03-03T09:45:00-06:00</c:v>
                </c:pt>
                <c:pt idx="1293">
                  <c:v>2020-03-03T10:00:00-06:00</c:v>
                </c:pt>
                <c:pt idx="1294">
                  <c:v>2020-03-03T10:15:00-06:00</c:v>
                </c:pt>
                <c:pt idx="1295">
                  <c:v>2020-03-03T10:30:00-06:00</c:v>
                </c:pt>
                <c:pt idx="1296">
                  <c:v>2020-03-03T10:45:00-06:00</c:v>
                </c:pt>
                <c:pt idx="1297">
                  <c:v>2020-03-03T11:00:00-06:00</c:v>
                </c:pt>
                <c:pt idx="1298">
                  <c:v>2020-03-03T11:15:00-06:00</c:v>
                </c:pt>
                <c:pt idx="1299">
                  <c:v>2020-03-03T11:30:00-06:00</c:v>
                </c:pt>
                <c:pt idx="1300">
                  <c:v>2020-03-03T11:45:00-06:00</c:v>
                </c:pt>
                <c:pt idx="1301">
                  <c:v>2020-03-03T12:00:00-06:00</c:v>
                </c:pt>
                <c:pt idx="1302">
                  <c:v>2020-03-03T12:15:00-06:00</c:v>
                </c:pt>
                <c:pt idx="1303">
                  <c:v>2020-03-03T12:30:00-06:00</c:v>
                </c:pt>
                <c:pt idx="1304">
                  <c:v>2020-03-03T12:45:00-06:00</c:v>
                </c:pt>
                <c:pt idx="1305">
                  <c:v>2020-03-03T13:00:00-06:00</c:v>
                </c:pt>
                <c:pt idx="1306">
                  <c:v>2020-03-03T13:15:00-06:00</c:v>
                </c:pt>
                <c:pt idx="1307">
                  <c:v>2020-03-03T13:30:00-06:00</c:v>
                </c:pt>
                <c:pt idx="1308">
                  <c:v>2020-03-03T13:45:00-06:00</c:v>
                </c:pt>
                <c:pt idx="1309">
                  <c:v>2020-03-03T14:00:00-06:00</c:v>
                </c:pt>
                <c:pt idx="1310">
                  <c:v>2020-03-03T14:15:00-06:00</c:v>
                </c:pt>
                <c:pt idx="1311">
                  <c:v>2020-03-03T14:30:00-06:00</c:v>
                </c:pt>
                <c:pt idx="1312">
                  <c:v>2020-03-03T14:45:00-06:00</c:v>
                </c:pt>
                <c:pt idx="1313">
                  <c:v>2020-03-03T15:00:00-06:00</c:v>
                </c:pt>
                <c:pt idx="1314">
                  <c:v>2020-03-03T15:15:00-06:00</c:v>
                </c:pt>
                <c:pt idx="1315">
                  <c:v>2020-03-03T15:30:00-06:00</c:v>
                </c:pt>
                <c:pt idx="1316">
                  <c:v>2020-03-03T15:45:00-06:00</c:v>
                </c:pt>
                <c:pt idx="1317">
                  <c:v>2020-03-03T16:00:00-06:00</c:v>
                </c:pt>
                <c:pt idx="1318">
                  <c:v>2020-03-03T16:15:00-06:00</c:v>
                </c:pt>
                <c:pt idx="1319">
                  <c:v>2020-03-03T16:30:00-06:00</c:v>
                </c:pt>
                <c:pt idx="1320">
                  <c:v>2020-03-03T16:45:00-06:00</c:v>
                </c:pt>
                <c:pt idx="1321">
                  <c:v>2020-03-03T17:00:00-06:00</c:v>
                </c:pt>
                <c:pt idx="1322">
                  <c:v>2020-03-03T17:15:00-06:00</c:v>
                </c:pt>
                <c:pt idx="1323">
                  <c:v>2020-03-03T17:30:00-06:00</c:v>
                </c:pt>
                <c:pt idx="1324">
                  <c:v>2020-03-03T17:45:00-06:00</c:v>
                </c:pt>
                <c:pt idx="1325">
                  <c:v>2020-03-03T18:00:00-06:00</c:v>
                </c:pt>
                <c:pt idx="1326">
                  <c:v>2020-03-03T18:15:00-06:00</c:v>
                </c:pt>
                <c:pt idx="1327">
                  <c:v>2020-03-03T18:30:00-06:00</c:v>
                </c:pt>
                <c:pt idx="1328">
                  <c:v>2020-03-03T18:45:00-06:00</c:v>
                </c:pt>
                <c:pt idx="1329">
                  <c:v>2020-03-03T19:00:00-06:00</c:v>
                </c:pt>
                <c:pt idx="1330">
                  <c:v>2020-03-03T19:15:00-06:00</c:v>
                </c:pt>
                <c:pt idx="1331">
                  <c:v>2020-03-03T19:30:00-06:00</c:v>
                </c:pt>
                <c:pt idx="1332">
                  <c:v>2020-03-03T19:45:00-06:00</c:v>
                </c:pt>
                <c:pt idx="1333">
                  <c:v>2020-03-03T20:00:00-06:00</c:v>
                </c:pt>
                <c:pt idx="1334">
                  <c:v>2020-03-03T20:15:00-06:00</c:v>
                </c:pt>
                <c:pt idx="1335">
                  <c:v>2020-03-03T20:30:00-06:00</c:v>
                </c:pt>
                <c:pt idx="1336">
                  <c:v>2020-03-03T20:45:00-06:00</c:v>
                </c:pt>
                <c:pt idx="1337">
                  <c:v>2020-03-03T21:00:00-06:00</c:v>
                </c:pt>
                <c:pt idx="1338">
                  <c:v>2020-03-03T21:15:00-06:00</c:v>
                </c:pt>
                <c:pt idx="1339">
                  <c:v>2020-03-03T21:30:00-06:00</c:v>
                </c:pt>
                <c:pt idx="1340">
                  <c:v>2020-03-03T21:45:00-06:00</c:v>
                </c:pt>
                <c:pt idx="1341">
                  <c:v>2020-03-03T22:00:00-06:00</c:v>
                </c:pt>
                <c:pt idx="1342">
                  <c:v>2020-03-03T22:15:00-06:00</c:v>
                </c:pt>
                <c:pt idx="1343">
                  <c:v>2020-03-03T22:30:00-06:00</c:v>
                </c:pt>
                <c:pt idx="1344">
                  <c:v>2020-03-03T22:45:00-06:00</c:v>
                </c:pt>
                <c:pt idx="1345">
                  <c:v>2020-03-03T23:00:00-06:00</c:v>
                </c:pt>
                <c:pt idx="1346">
                  <c:v>2020-03-03T23:15:00-06:00</c:v>
                </c:pt>
                <c:pt idx="1347">
                  <c:v>2020-03-03T23:30:00-06:00</c:v>
                </c:pt>
                <c:pt idx="1348">
                  <c:v>2020-03-03T23:45:00-06:00</c:v>
                </c:pt>
                <c:pt idx="1349">
                  <c:v>2020-03-04T00:00:00-06:00</c:v>
                </c:pt>
                <c:pt idx="1350">
                  <c:v>2020-03-04T00:15:00-06:00</c:v>
                </c:pt>
                <c:pt idx="1351">
                  <c:v>2020-03-04T00:30:00-06:00</c:v>
                </c:pt>
                <c:pt idx="1352">
                  <c:v>2020-03-04T00:45:00-06:00</c:v>
                </c:pt>
                <c:pt idx="1353">
                  <c:v>2020-03-04T01:00:00-06:00</c:v>
                </c:pt>
                <c:pt idx="1354">
                  <c:v>2020-03-04T01:15:00-06:00</c:v>
                </c:pt>
                <c:pt idx="1355">
                  <c:v>2020-03-04T01:30:00-06:00</c:v>
                </c:pt>
                <c:pt idx="1356">
                  <c:v>2020-03-04T01:45:00-06:00</c:v>
                </c:pt>
                <c:pt idx="1357">
                  <c:v>2020-03-04T02:00:00-06:00</c:v>
                </c:pt>
                <c:pt idx="1358">
                  <c:v>2020-03-04T02:15:00-06:00</c:v>
                </c:pt>
                <c:pt idx="1359">
                  <c:v>2020-03-04T02:30:00-06:00</c:v>
                </c:pt>
                <c:pt idx="1360">
                  <c:v>2020-03-04T02:45:00-06:00</c:v>
                </c:pt>
                <c:pt idx="1361">
                  <c:v>2020-03-04T03:00:00-06:00</c:v>
                </c:pt>
                <c:pt idx="1362">
                  <c:v>2020-03-04T03:15:00-06:00</c:v>
                </c:pt>
                <c:pt idx="1363">
                  <c:v>2020-03-04T03:30:00-06:00</c:v>
                </c:pt>
                <c:pt idx="1364">
                  <c:v>2020-03-04T03:45:00-06:00</c:v>
                </c:pt>
                <c:pt idx="1365">
                  <c:v>2020-03-04T04:00:00-06:00</c:v>
                </c:pt>
                <c:pt idx="1366">
                  <c:v>2020-03-04T04:15:00-06:00</c:v>
                </c:pt>
                <c:pt idx="1367">
                  <c:v>2020-03-04T04:30:00-06:00</c:v>
                </c:pt>
                <c:pt idx="1368">
                  <c:v>2020-03-04T04:45:00-06:00</c:v>
                </c:pt>
                <c:pt idx="1369">
                  <c:v>2020-03-04T05:00:00-06:00</c:v>
                </c:pt>
                <c:pt idx="1370">
                  <c:v>2020-03-04T05:15:00-06:00</c:v>
                </c:pt>
                <c:pt idx="1371">
                  <c:v>2020-03-04T05:30:00-06:00</c:v>
                </c:pt>
                <c:pt idx="1372">
                  <c:v>2020-03-04T05:45:00-06:00</c:v>
                </c:pt>
                <c:pt idx="1373">
                  <c:v>2020-03-04T06:00:00-06:00</c:v>
                </c:pt>
                <c:pt idx="1374">
                  <c:v>2020-03-04T06:15:00-06:00</c:v>
                </c:pt>
                <c:pt idx="1375">
                  <c:v>2020-03-04T06:30:00-06:00</c:v>
                </c:pt>
                <c:pt idx="1376">
                  <c:v>2020-03-04T06:45:00-06:00</c:v>
                </c:pt>
                <c:pt idx="1377">
                  <c:v>2020-03-04T07:00:00-06:00</c:v>
                </c:pt>
                <c:pt idx="1378">
                  <c:v>2020-03-04T07:15:00-06:00</c:v>
                </c:pt>
                <c:pt idx="1379">
                  <c:v>2020-03-04T07:30:00-06:00</c:v>
                </c:pt>
                <c:pt idx="1380">
                  <c:v>2020-03-04T07:45:00-06:00</c:v>
                </c:pt>
                <c:pt idx="1381">
                  <c:v>2020-03-04T08:00:00-06:00</c:v>
                </c:pt>
                <c:pt idx="1382">
                  <c:v>2020-03-04T08:15:00-06:00</c:v>
                </c:pt>
                <c:pt idx="1383">
                  <c:v>2020-03-04T08:30:00-06:00</c:v>
                </c:pt>
                <c:pt idx="1384">
                  <c:v>2020-03-04T08:45:00-06:00</c:v>
                </c:pt>
                <c:pt idx="1385">
                  <c:v>2020-03-04T09:00:00-06:00</c:v>
                </c:pt>
                <c:pt idx="1386">
                  <c:v>2020-03-04T09:15:00-06:00</c:v>
                </c:pt>
                <c:pt idx="1387">
                  <c:v>2020-03-04T09:30:00-06:00</c:v>
                </c:pt>
                <c:pt idx="1388">
                  <c:v>2020-03-04T09:45:00-06:00</c:v>
                </c:pt>
                <c:pt idx="1389">
                  <c:v>2020-03-04T10:00:00-06:00</c:v>
                </c:pt>
                <c:pt idx="1390">
                  <c:v>2020-03-04T10:15:00-06:00</c:v>
                </c:pt>
                <c:pt idx="1391">
                  <c:v>2020-03-04T10:30:00-06:00</c:v>
                </c:pt>
                <c:pt idx="1392">
                  <c:v>2020-03-04T10:45:00-06:00</c:v>
                </c:pt>
                <c:pt idx="1393">
                  <c:v>2020-03-04T11:00:00-06:00</c:v>
                </c:pt>
                <c:pt idx="1394">
                  <c:v>2020-03-04T11:15:00-06:00</c:v>
                </c:pt>
                <c:pt idx="1395">
                  <c:v>2020-03-04T11:30:00-06:00</c:v>
                </c:pt>
                <c:pt idx="1396">
                  <c:v>2020-03-04T11:45:00-06:00</c:v>
                </c:pt>
                <c:pt idx="1397">
                  <c:v>2020-03-04T12:00:00-06:00</c:v>
                </c:pt>
                <c:pt idx="1398">
                  <c:v>2020-03-04T12:15:00-06:00</c:v>
                </c:pt>
                <c:pt idx="1399">
                  <c:v>2020-03-04T12:30:00-06:00</c:v>
                </c:pt>
                <c:pt idx="1400">
                  <c:v>2020-03-04T12:45:00-06:00</c:v>
                </c:pt>
                <c:pt idx="1401">
                  <c:v>2020-03-04T13:00:00-06:00</c:v>
                </c:pt>
                <c:pt idx="1402">
                  <c:v>2020-03-04T13:15:00-06:00</c:v>
                </c:pt>
                <c:pt idx="1403">
                  <c:v>2020-03-04T13:30:00-06:00</c:v>
                </c:pt>
                <c:pt idx="1404">
                  <c:v>2020-03-04T13:45:00-06:00</c:v>
                </c:pt>
                <c:pt idx="1405">
                  <c:v>2020-03-04T14:00:00-06:00</c:v>
                </c:pt>
                <c:pt idx="1406">
                  <c:v>2020-03-04T14:15:00-06:00</c:v>
                </c:pt>
                <c:pt idx="1407">
                  <c:v>2020-03-04T14:30:00-06:00</c:v>
                </c:pt>
                <c:pt idx="1408">
                  <c:v>2020-03-04T14:45:00-06:00</c:v>
                </c:pt>
                <c:pt idx="1409">
                  <c:v>2020-03-04T15:00:00-06:00</c:v>
                </c:pt>
                <c:pt idx="1410">
                  <c:v>2020-03-04T15:15:00-06:00</c:v>
                </c:pt>
                <c:pt idx="1411">
                  <c:v>2020-03-04T15:30:00-06:00</c:v>
                </c:pt>
                <c:pt idx="1412">
                  <c:v>2020-03-04T15:45:00-06:00</c:v>
                </c:pt>
                <c:pt idx="1413">
                  <c:v>2020-03-04T16:00:00-06:00</c:v>
                </c:pt>
                <c:pt idx="1414">
                  <c:v>2020-03-04T16:15:00-06:00</c:v>
                </c:pt>
                <c:pt idx="1415">
                  <c:v>2020-03-04T16:30:00-06:00</c:v>
                </c:pt>
                <c:pt idx="1416">
                  <c:v>2020-03-04T16:45:00-06:00</c:v>
                </c:pt>
                <c:pt idx="1417">
                  <c:v>2020-03-04T17:00:00-06:00</c:v>
                </c:pt>
                <c:pt idx="1418">
                  <c:v>2020-03-04T17:15:00-06:00</c:v>
                </c:pt>
                <c:pt idx="1419">
                  <c:v>2020-03-04T17:30:00-06:00</c:v>
                </c:pt>
                <c:pt idx="1420">
                  <c:v>2020-03-04T17:45:00-06:00</c:v>
                </c:pt>
                <c:pt idx="1421">
                  <c:v>2020-03-04T18:00:00-06:00</c:v>
                </c:pt>
                <c:pt idx="1422">
                  <c:v>2020-03-04T18:15:00-06:00</c:v>
                </c:pt>
                <c:pt idx="1423">
                  <c:v>2020-03-04T18:30:00-06:00</c:v>
                </c:pt>
                <c:pt idx="1424">
                  <c:v>2020-03-04T18:45:00-06:00</c:v>
                </c:pt>
                <c:pt idx="1425">
                  <c:v>2020-03-04T19:00:00-06:00</c:v>
                </c:pt>
                <c:pt idx="1426">
                  <c:v>2020-03-04T19:15:00-06:00</c:v>
                </c:pt>
                <c:pt idx="1427">
                  <c:v>2020-03-04T19:30:00-06:00</c:v>
                </c:pt>
                <c:pt idx="1428">
                  <c:v>2020-03-04T19:45:00-06:00</c:v>
                </c:pt>
                <c:pt idx="1429">
                  <c:v>2020-03-04T20:00:00-06:00</c:v>
                </c:pt>
                <c:pt idx="1430">
                  <c:v>2020-03-04T20:15:00-06:00</c:v>
                </c:pt>
                <c:pt idx="1431">
                  <c:v>2020-03-04T20:30:00-06:00</c:v>
                </c:pt>
                <c:pt idx="1432">
                  <c:v>2020-03-04T20:45:00-06:00</c:v>
                </c:pt>
                <c:pt idx="1433">
                  <c:v>2020-03-04T21:00:00-06:00</c:v>
                </c:pt>
                <c:pt idx="1434">
                  <c:v>2020-03-04T21:15:00-06:00</c:v>
                </c:pt>
                <c:pt idx="1435">
                  <c:v>2020-03-04T21:30:00-06:00</c:v>
                </c:pt>
                <c:pt idx="1436">
                  <c:v>2020-03-04T21:45:00-06:00</c:v>
                </c:pt>
                <c:pt idx="1437">
                  <c:v>2020-03-04T22:00:00-06:00</c:v>
                </c:pt>
                <c:pt idx="1438">
                  <c:v>2020-03-04T22:15:00-06:00</c:v>
                </c:pt>
                <c:pt idx="1439">
                  <c:v>2020-03-04T22:30:00-06:00</c:v>
                </c:pt>
                <c:pt idx="1440">
                  <c:v>2020-03-04T22:45:00-06:00</c:v>
                </c:pt>
                <c:pt idx="1441">
                  <c:v>2020-03-04T23:00:00-06:00</c:v>
                </c:pt>
                <c:pt idx="1442">
                  <c:v>2020-03-04T23:15:00-06:00</c:v>
                </c:pt>
                <c:pt idx="1443">
                  <c:v>2020-03-04T23:30:00-06:00</c:v>
                </c:pt>
                <c:pt idx="1444">
                  <c:v>2020-03-04T23:45:00-06:00</c:v>
                </c:pt>
                <c:pt idx="1445">
                  <c:v>2020-03-05T00:00:00-06:00</c:v>
                </c:pt>
                <c:pt idx="1446">
                  <c:v>2020-03-05T00:15:00-06:00</c:v>
                </c:pt>
                <c:pt idx="1447">
                  <c:v>2020-03-05T00:30:00-06:00</c:v>
                </c:pt>
                <c:pt idx="1448">
                  <c:v>2020-03-05T00:45:00-06:00</c:v>
                </c:pt>
                <c:pt idx="1449">
                  <c:v>2020-03-05T01:00:00-06:00</c:v>
                </c:pt>
                <c:pt idx="1450">
                  <c:v>2020-03-05T01:15:00-06:00</c:v>
                </c:pt>
                <c:pt idx="1451">
                  <c:v>2020-03-05T01:30:00-06:00</c:v>
                </c:pt>
                <c:pt idx="1452">
                  <c:v>2020-03-05T01:45:00-06:00</c:v>
                </c:pt>
                <c:pt idx="1453">
                  <c:v>2020-03-05T02:00:00-06:00</c:v>
                </c:pt>
                <c:pt idx="1454">
                  <c:v>2020-03-05T02:15:00-06:00</c:v>
                </c:pt>
                <c:pt idx="1455">
                  <c:v>2020-03-05T02:30:00-06:00</c:v>
                </c:pt>
                <c:pt idx="1456">
                  <c:v>2020-03-05T02:45:00-06:00</c:v>
                </c:pt>
                <c:pt idx="1457">
                  <c:v>2020-03-05T03:00:00-06:00</c:v>
                </c:pt>
                <c:pt idx="1458">
                  <c:v>2020-03-05T03:15:00-06:00</c:v>
                </c:pt>
                <c:pt idx="1459">
                  <c:v>2020-03-05T03:30:00-06:00</c:v>
                </c:pt>
                <c:pt idx="1460">
                  <c:v>2020-03-05T03:45:00-06:00</c:v>
                </c:pt>
                <c:pt idx="1461">
                  <c:v>2020-03-05T04:00:00-06:00</c:v>
                </c:pt>
                <c:pt idx="1462">
                  <c:v>2020-03-05T04:15:00-06:00</c:v>
                </c:pt>
                <c:pt idx="1463">
                  <c:v>2020-03-05T04:30:00-06:00</c:v>
                </c:pt>
                <c:pt idx="1464">
                  <c:v>2020-03-05T04:45:00-06:00</c:v>
                </c:pt>
                <c:pt idx="1465">
                  <c:v>2020-03-05T05:00:00-06:00</c:v>
                </c:pt>
                <c:pt idx="1466">
                  <c:v>2020-03-05T05:15:00-06:00</c:v>
                </c:pt>
                <c:pt idx="1467">
                  <c:v>2020-03-05T05:30:00-06:00</c:v>
                </c:pt>
                <c:pt idx="1468">
                  <c:v>2020-03-05T05:45:00-06:00</c:v>
                </c:pt>
                <c:pt idx="1469">
                  <c:v>2020-03-05T06:00:00-06:00</c:v>
                </c:pt>
                <c:pt idx="1470">
                  <c:v>2020-03-05T06:15:00-06:00</c:v>
                </c:pt>
                <c:pt idx="1471">
                  <c:v>2020-03-05T06:30:00-06:00</c:v>
                </c:pt>
                <c:pt idx="1472">
                  <c:v>2020-03-05T06:45:00-06:00</c:v>
                </c:pt>
                <c:pt idx="1473">
                  <c:v>2020-03-05T07:00:00-06:00</c:v>
                </c:pt>
                <c:pt idx="1474">
                  <c:v>2020-03-05T07:15:00-06:00</c:v>
                </c:pt>
                <c:pt idx="1475">
                  <c:v>2020-03-05T07:30:00-06:00</c:v>
                </c:pt>
                <c:pt idx="1476">
                  <c:v>2020-03-05T07:45:00-06:00</c:v>
                </c:pt>
                <c:pt idx="1477">
                  <c:v>2020-03-05T08:00:00-06:00</c:v>
                </c:pt>
                <c:pt idx="1478">
                  <c:v>2020-03-05T08:15:00-06:00</c:v>
                </c:pt>
                <c:pt idx="1479">
                  <c:v>2020-03-05T08:30:00-06:00</c:v>
                </c:pt>
                <c:pt idx="1480">
                  <c:v>2020-03-05T08:45:00-06:00</c:v>
                </c:pt>
                <c:pt idx="1481">
                  <c:v>2020-03-05T09:00:00-06:00</c:v>
                </c:pt>
                <c:pt idx="1482">
                  <c:v>2020-03-05T09:15:00-06:00</c:v>
                </c:pt>
                <c:pt idx="1483">
                  <c:v>2020-03-05T09:30:00-06:00</c:v>
                </c:pt>
                <c:pt idx="1484">
                  <c:v>2020-03-05T09:45:00-06:00</c:v>
                </c:pt>
                <c:pt idx="1485">
                  <c:v>2020-03-05T10:00:00-06:00</c:v>
                </c:pt>
                <c:pt idx="1486">
                  <c:v>2020-03-05T10:15:00-06:00</c:v>
                </c:pt>
                <c:pt idx="1487">
                  <c:v>2020-03-05T10:30:00-06:00</c:v>
                </c:pt>
                <c:pt idx="1488">
                  <c:v>2020-03-05T10:45:00-06:00</c:v>
                </c:pt>
                <c:pt idx="1489">
                  <c:v>2020-03-05T11:00:00-06:00</c:v>
                </c:pt>
                <c:pt idx="1490">
                  <c:v>2020-03-05T11:15:00-06:00</c:v>
                </c:pt>
                <c:pt idx="1491">
                  <c:v>2020-03-05T11:30:00-06:00</c:v>
                </c:pt>
                <c:pt idx="1492">
                  <c:v>2020-03-05T11:45:00-06:00</c:v>
                </c:pt>
                <c:pt idx="1493">
                  <c:v>2020-03-05T12:00:00-06:00</c:v>
                </c:pt>
                <c:pt idx="1494">
                  <c:v>2020-03-05T12:15:00-06:00</c:v>
                </c:pt>
                <c:pt idx="1495">
                  <c:v>2020-03-05T12:30:00-06:00</c:v>
                </c:pt>
                <c:pt idx="1496">
                  <c:v>2020-03-05T12:45:00-06:00</c:v>
                </c:pt>
                <c:pt idx="1497">
                  <c:v>2020-03-05T13:00:00-06:00</c:v>
                </c:pt>
                <c:pt idx="1498">
                  <c:v>2020-03-05T13:15:00-06:00</c:v>
                </c:pt>
                <c:pt idx="1499">
                  <c:v>2020-03-05T13:30:00-06:00</c:v>
                </c:pt>
                <c:pt idx="1500">
                  <c:v>2020-03-05T13:45:00-06:00</c:v>
                </c:pt>
                <c:pt idx="1501">
                  <c:v>2020-03-05T14:00:00-06:00</c:v>
                </c:pt>
                <c:pt idx="1502">
                  <c:v>2020-03-05T14:15:00-06:00</c:v>
                </c:pt>
                <c:pt idx="1503">
                  <c:v>2020-03-05T14:30:00-06:00</c:v>
                </c:pt>
                <c:pt idx="1504">
                  <c:v>2020-03-05T14:45:00-06:00</c:v>
                </c:pt>
                <c:pt idx="1505">
                  <c:v>2020-03-05T15:00:00-06:00</c:v>
                </c:pt>
                <c:pt idx="1506">
                  <c:v>2020-03-05T15:15:00-06:00</c:v>
                </c:pt>
                <c:pt idx="1507">
                  <c:v>2020-03-05T15:30:00-06:00</c:v>
                </c:pt>
                <c:pt idx="1508">
                  <c:v>2020-03-05T15:45:00-06:00</c:v>
                </c:pt>
                <c:pt idx="1509">
                  <c:v>2020-03-05T16:00:00-06:00</c:v>
                </c:pt>
                <c:pt idx="1510">
                  <c:v>2020-03-05T16:15:00-06:00</c:v>
                </c:pt>
                <c:pt idx="1511">
                  <c:v>2020-03-05T16:30:00-06:00</c:v>
                </c:pt>
                <c:pt idx="1512">
                  <c:v>2020-03-05T16:45:00-06:00</c:v>
                </c:pt>
                <c:pt idx="1513">
                  <c:v>2020-03-05T17:00:00-06:00</c:v>
                </c:pt>
                <c:pt idx="1514">
                  <c:v>2020-03-05T17:15:00-06:00</c:v>
                </c:pt>
                <c:pt idx="1515">
                  <c:v>2020-03-05T17:30:00-06:00</c:v>
                </c:pt>
                <c:pt idx="1516">
                  <c:v>2020-03-05T17:45:00-06:00</c:v>
                </c:pt>
                <c:pt idx="1517">
                  <c:v>2020-03-05T18:00:00-06:00</c:v>
                </c:pt>
                <c:pt idx="1518">
                  <c:v>2020-03-05T18:15:00-06:00</c:v>
                </c:pt>
                <c:pt idx="1519">
                  <c:v>2020-03-05T18:30:00-06:00</c:v>
                </c:pt>
                <c:pt idx="1520">
                  <c:v>2020-03-05T18:45:00-06:00</c:v>
                </c:pt>
                <c:pt idx="1521">
                  <c:v>2020-03-05T19:00:00-06:00</c:v>
                </c:pt>
                <c:pt idx="1522">
                  <c:v>2020-03-05T19:15:00-06:00</c:v>
                </c:pt>
                <c:pt idx="1523">
                  <c:v>2020-03-05T19:30:00-06:00</c:v>
                </c:pt>
                <c:pt idx="1524">
                  <c:v>2020-03-05T19:45:00-06:00</c:v>
                </c:pt>
                <c:pt idx="1525">
                  <c:v>2020-03-05T20:00:00-06:00</c:v>
                </c:pt>
                <c:pt idx="1526">
                  <c:v>2020-03-05T20:15:00-06:00</c:v>
                </c:pt>
                <c:pt idx="1527">
                  <c:v>2020-03-05T20:30:00-06:00</c:v>
                </c:pt>
                <c:pt idx="1528">
                  <c:v>2020-03-05T20:45:00-06:00</c:v>
                </c:pt>
                <c:pt idx="1529">
                  <c:v>2020-03-05T21:00:00-06:00</c:v>
                </c:pt>
                <c:pt idx="1530">
                  <c:v>2020-03-05T21:15:00-06:00</c:v>
                </c:pt>
                <c:pt idx="1531">
                  <c:v>2020-03-05T21:30:00-06:00</c:v>
                </c:pt>
                <c:pt idx="1532">
                  <c:v>2020-03-05T21:45:00-06:00</c:v>
                </c:pt>
                <c:pt idx="1533">
                  <c:v>2020-03-05T22:00:00-06:00</c:v>
                </c:pt>
                <c:pt idx="1534">
                  <c:v>2020-03-05T22:15:00-06:00</c:v>
                </c:pt>
                <c:pt idx="1535">
                  <c:v>2020-03-05T22:30:00-06:00</c:v>
                </c:pt>
                <c:pt idx="1536">
                  <c:v>2020-03-05T22:45:00-06:00</c:v>
                </c:pt>
                <c:pt idx="1537">
                  <c:v>2020-03-05T23:00:00-06:00</c:v>
                </c:pt>
                <c:pt idx="1538">
                  <c:v>2020-03-05T23:15:00-06:00</c:v>
                </c:pt>
                <c:pt idx="1539">
                  <c:v>2020-03-05T23:30:00-06:00</c:v>
                </c:pt>
                <c:pt idx="1540">
                  <c:v>2020-03-05T23:45:00-06:00</c:v>
                </c:pt>
                <c:pt idx="1541">
                  <c:v>2020-03-06T00:00:00-06:00</c:v>
                </c:pt>
                <c:pt idx="1542">
                  <c:v>2020-03-06T00:15:00-06:00</c:v>
                </c:pt>
                <c:pt idx="1543">
                  <c:v>2020-03-06T00:30:00-06:00</c:v>
                </c:pt>
                <c:pt idx="1544">
                  <c:v>2020-03-06T00:45:00-06:00</c:v>
                </c:pt>
                <c:pt idx="1545">
                  <c:v>2020-03-06T01:00:00-06:00</c:v>
                </c:pt>
                <c:pt idx="1546">
                  <c:v>2020-03-06T01:15:00-06:00</c:v>
                </c:pt>
                <c:pt idx="1547">
                  <c:v>2020-03-06T01:30:00-06:00</c:v>
                </c:pt>
                <c:pt idx="1548">
                  <c:v>2020-03-06T01:45:00-06:00</c:v>
                </c:pt>
                <c:pt idx="1549">
                  <c:v>2020-03-06T02:00:00-06:00</c:v>
                </c:pt>
                <c:pt idx="1550">
                  <c:v>2020-03-06T02:15:00-06:00</c:v>
                </c:pt>
                <c:pt idx="1551">
                  <c:v>2020-03-06T02:30:00-06:00</c:v>
                </c:pt>
                <c:pt idx="1552">
                  <c:v>2020-03-06T02:45:00-06:00</c:v>
                </c:pt>
                <c:pt idx="1553">
                  <c:v>2020-03-06T03:00:00-06:00</c:v>
                </c:pt>
                <c:pt idx="1554">
                  <c:v>2020-03-06T03:15:00-06:00</c:v>
                </c:pt>
                <c:pt idx="1555">
                  <c:v>2020-03-06T03:30:00-06:00</c:v>
                </c:pt>
                <c:pt idx="1556">
                  <c:v>2020-03-06T03:45:00-06:00</c:v>
                </c:pt>
                <c:pt idx="1557">
                  <c:v>2020-03-06T04:00:00-06:00</c:v>
                </c:pt>
                <c:pt idx="1558">
                  <c:v>2020-03-06T04:15:00-06:00</c:v>
                </c:pt>
                <c:pt idx="1559">
                  <c:v>2020-03-06T04:30:00-06:00</c:v>
                </c:pt>
                <c:pt idx="1560">
                  <c:v>2020-03-06T04:45:00-06:00</c:v>
                </c:pt>
                <c:pt idx="1561">
                  <c:v>2020-03-06T05:00:00-06:00</c:v>
                </c:pt>
                <c:pt idx="1562">
                  <c:v>2020-03-06T05:15:00-06:00</c:v>
                </c:pt>
                <c:pt idx="1563">
                  <c:v>2020-03-06T05:30:00-06:00</c:v>
                </c:pt>
                <c:pt idx="1564">
                  <c:v>2020-03-06T05:45:00-06:00</c:v>
                </c:pt>
                <c:pt idx="1565">
                  <c:v>2020-03-06T06:00:00-06:00</c:v>
                </c:pt>
                <c:pt idx="1566">
                  <c:v>2020-03-06T06:15:00-06:00</c:v>
                </c:pt>
                <c:pt idx="1567">
                  <c:v>2020-03-06T06:30:00-06:00</c:v>
                </c:pt>
                <c:pt idx="1568">
                  <c:v>2020-03-06T06:45:00-06:00</c:v>
                </c:pt>
                <c:pt idx="1569">
                  <c:v>2020-03-06T07:00:00-06:00</c:v>
                </c:pt>
                <c:pt idx="1570">
                  <c:v>2020-03-06T07:15:00-06:00</c:v>
                </c:pt>
                <c:pt idx="1571">
                  <c:v>2020-03-06T07:30:00-06:00</c:v>
                </c:pt>
                <c:pt idx="1572">
                  <c:v>2020-03-06T07:45:00-06:00</c:v>
                </c:pt>
                <c:pt idx="1573">
                  <c:v>2020-03-06T08:00:00-06:00</c:v>
                </c:pt>
                <c:pt idx="1574">
                  <c:v>2020-03-06T08:15:00-06:00</c:v>
                </c:pt>
                <c:pt idx="1575">
                  <c:v>2020-03-06T08:30:00-06:00</c:v>
                </c:pt>
                <c:pt idx="1576">
                  <c:v>2020-03-06T08:45:00-06:00</c:v>
                </c:pt>
                <c:pt idx="1577">
                  <c:v>2020-03-06T09:00:00-06:00</c:v>
                </c:pt>
                <c:pt idx="1578">
                  <c:v>2020-03-06T09:15:00-06:00</c:v>
                </c:pt>
                <c:pt idx="1579">
                  <c:v>2020-03-06T09:30:00-06:00</c:v>
                </c:pt>
                <c:pt idx="1580">
                  <c:v>2020-03-06T09:45:00-06:00</c:v>
                </c:pt>
                <c:pt idx="1581">
                  <c:v>2020-03-06T10:00:00-06:00</c:v>
                </c:pt>
                <c:pt idx="1582">
                  <c:v>2020-03-06T10:15:00-06:00</c:v>
                </c:pt>
                <c:pt idx="1583">
                  <c:v>2020-03-06T10:30:00-06:00</c:v>
                </c:pt>
                <c:pt idx="1584">
                  <c:v>2020-03-06T10:45:00-06:00</c:v>
                </c:pt>
                <c:pt idx="1585">
                  <c:v>2020-03-06T11:00:00-06:00</c:v>
                </c:pt>
                <c:pt idx="1586">
                  <c:v>2020-03-06T11:15:00-06:00</c:v>
                </c:pt>
                <c:pt idx="1587">
                  <c:v>2020-03-06T11:30:00-06:00</c:v>
                </c:pt>
                <c:pt idx="1588">
                  <c:v>2020-03-06T11:45:00-06:00</c:v>
                </c:pt>
                <c:pt idx="1589">
                  <c:v>2020-03-06T12:00:00-06:00</c:v>
                </c:pt>
                <c:pt idx="1590">
                  <c:v>2020-03-06T12:15:00-06:00</c:v>
                </c:pt>
                <c:pt idx="1591">
                  <c:v>2020-03-06T12:30:00-06:00</c:v>
                </c:pt>
                <c:pt idx="1592">
                  <c:v>2020-03-06T12:45:00-06:00</c:v>
                </c:pt>
                <c:pt idx="1593">
                  <c:v>2020-03-06T13:00:00-06:00</c:v>
                </c:pt>
                <c:pt idx="1594">
                  <c:v>2020-03-06T13:15:00-06:00</c:v>
                </c:pt>
                <c:pt idx="1595">
                  <c:v>2020-03-06T13:30:00-06:00</c:v>
                </c:pt>
                <c:pt idx="1596">
                  <c:v>2020-03-06T13:45:00-06:00</c:v>
                </c:pt>
                <c:pt idx="1597">
                  <c:v>2020-03-06T14:00:00-06:00</c:v>
                </c:pt>
                <c:pt idx="1598">
                  <c:v>2020-03-06T14:15:00-06:00</c:v>
                </c:pt>
                <c:pt idx="1599">
                  <c:v>2020-03-06T14:30:00-06:00</c:v>
                </c:pt>
                <c:pt idx="1600">
                  <c:v>2020-03-06T14:45:00-06:00</c:v>
                </c:pt>
                <c:pt idx="1601">
                  <c:v>2020-03-06T15:00:00-06:00</c:v>
                </c:pt>
                <c:pt idx="1602">
                  <c:v>2020-03-06T15:15:00-06:00</c:v>
                </c:pt>
                <c:pt idx="1603">
                  <c:v>2020-03-06T15:30:00-06:00</c:v>
                </c:pt>
                <c:pt idx="1604">
                  <c:v>2020-03-06T15:45:00-06:00</c:v>
                </c:pt>
                <c:pt idx="1605">
                  <c:v>2020-03-06T16:00:00-06:00</c:v>
                </c:pt>
                <c:pt idx="1606">
                  <c:v>2020-03-06T16:15:00-06:00</c:v>
                </c:pt>
                <c:pt idx="1607">
                  <c:v>2020-03-06T16:30:00-06:00</c:v>
                </c:pt>
                <c:pt idx="1608">
                  <c:v>2020-03-06T16:45:00-06:00</c:v>
                </c:pt>
                <c:pt idx="1609">
                  <c:v>2020-03-06T17:00:00-06:00</c:v>
                </c:pt>
                <c:pt idx="1610">
                  <c:v>2020-03-06T17:15:00-06:00</c:v>
                </c:pt>
                <c:pt idx="1611">
                  <c:v>2020-03-06T17:30:00-06:00</c:v>
                </c:pt>
                <c:pt idx="1612">
                  <c:v>2020-03-06T17:45:00-06:00</c:v>
                </c:pt>
                <c:pt idx="1613">
                  <c:v>2020-03-06T18:00:00-06:00</c:v>
                </c:pt>
                <c:pt idx="1614">
                  <c:v>2020-03-06T18:15:00-06:00</c:v>
                </c:pt>
                <c:pt idx="1615">
                  <c:v>2020-03-06T18:30:00-06:00</c:v>
                </c:pt>
                <c:pt idx="1616">
                  <c:v>2020-03-06T18:45:00-06:00</c:v>
                </c:pt>
                <c:pt idx="1617">
                  <c:v>2020-03-06T19:00:00-06:00</c:v>
                </c:pt>
                <c:pt idx="1618">
                  <c:v>2020-03-06T19:15:00-06:00</c:v>
                </c:pt>
                <c:pt idx="1619">
                  <c:v>2020-03-06T19:30:00-06:00</c:v>
                </c:pt>
                <c:pt idx="1620">
                  <c:v>2020-03-06T19:45:00-06:00</c:v>
                </c:pt>
                <c:pt idx="1621">
                  <c:v>2020-03-06T20:00:00-06:00</c:v>
                </c:pt>
                <c:pt idx="1622">
                  <c:v>2020-03-06T20:15:00-06:00</c:v>
                </c:pt>
                <c:pt idx="1623">
                  <c:v>2020-03-06T20:30:00-06:00</c:v>
                </c:pt>
                <c:pt idx="1624">
                  <c:v>2020-03-06T20:45:00-06:00</c:v>
                </c:pt>
                <c:pt idx="1625">
                  <c:v>2020-03-06T21:00:00-06:00</c:v>
                </c:pt>
                <c:pt idx="1626">
                  <c:v>2020-03-06T21:15:00-06:00</c:v>
                </c:pt>
                <c:pt idx="1627">
                  <c:v>2020-03-06T21:30:00-06:00</c:v>
                </c:pt>
                <c:pt idx="1628">
                  <c:v>2020-03-06T21:45:00-06:00</c:v>
                </c:pt>
                <c:pt idx="1629">
                  <c:v>2020-03-06T22:00:00-06:00</c:v>
                </c:pt>
                <c:pt idx="1630">
                  <c:v>2020-03-06T22:15:00-06:00</c:v>
                </c:pt>
                <c:pt idx="1631">
                  <c:v>2020-03-06T22:30:00-06:00</c:v>
                </c:pt>
                <c:pt idx="1632">
                  <c:v>2020-03-06T22:45:00-06:00</c:v>
                </c:pt>
                <c:pt idx="1633">
                  <c:v>2020-03-06T23:00:00-06:00</c:v>
                </c:pt>
                <c:pt idx="1634">
                  <c:v>2020-03-06T23:15:00-06:00</c:v>
                </c:pt>
                <c:pt idx="1635">
                  <c:v>2020-03-06T23:30:00-06:00</c:v>
                </c:pt>
                <c:pt idx="1636">
                  <c:v>2020-03-06T23:45:00-06:00</c:v>
                </c:pt>
                <c:pt idx="1637">
                  <c:v>2020-03-07T00:00:00-06:00</c:v>
                </c:pt>
                <c:pt idx="1638">
                  <c:v>2020-03-07T00:15:00-06:00</c:v>
                </c:pt>
                <c:pt idx="1639">
                  <c:v>2020-03-07T00:30:00-06:00</c:v>
                </c:pt>
                <c:pt idx="1640">
                  <c:v>2020-03-07T00:45:00-06:00</c:v>
                </c:pt>
                <c:pt idx="1641">
                  <c:v>2020-03-07T01:00:00-06:00</c:v>
                </c:pt>
                <c:pt idx="1642">
                  <c:v>2020-03-07T01:15:00-06:00</c:v>
                </c:pt>
                <c:pt idx="1643">
                  <c:v>2020-03-07T01:30:00-06:00</c:v>
                </c:pt>
                <c:pt idx="1644">
                  <c:v>2020-03-07T01:45:00-06:00</c:v>
                </c:pt>
                <c:pt idx="1645">
                  <c:v>2020-03-07T02:00:00-06:00</c:v>
                </c:pt>
                <c:pt idx="1646">
                  <c:v>2020-03-07T02:15:00-06:00</c:v>
                </c:pt>
                <c:pt idx="1647">
                  <c:v>2020-03-07T02:30:00-06:00</c:v>
                </c:pt>
                <c:pt idx="1648">
                  <c:v>2020-03-07T02:45:00-06:00</c:v>
                </c:pt>
                <c:pt idx="1649">
                  <c:v>2020-03-07T03:00:00-06:00</c:v>
                </c:pt>
                <c:pt idx="1650">
                  <c:v>2020-03-07T03:15:00-06:00</c:v>
                </c:pt>
                <c:pt idx="1651">
                  <c:v>2020-03-07T03:30:00-06:00</c:v>
                </c:pt>
                <c:pt idx="1652">
                  <c:v>2020-03-07T03:45:00-06:00</c:v>
                </c:pt>
                <c:pt idx="1653">
                  <c:v>2020-03-07T04:00:00-06:00</c:v>
                </c:pt>
                <c:pt idx="1654">
                  <c:v>2020-03-07T04:15:00-06:00</c:v>
                </c:pt>
                <c:pt idx="1655">
                  <c:v>2020-03-07T04:30:00-06:00</c:v>
                </c:pt>
                <c:pt idx="1656">
                  <c:v>2020-03-07T04:45:00-06:00</c:v>
                </c:pt>
                <c:pt idx="1657">
                  <c:v>2020-03-07T05:00:00-06:00</c:v>
                </c:pt>
                <c:pt idx="1658">
                  <c:v>2020-03-07T05:15:00-06:00</c:v>
                </c:pt>
                <c:pt idx="1659">
                  <c:v>2020-03-07T05:30:00-06:00</c:v>
                </c:pt>
                <c:pt idx="1660">
                  <c:v>2020-03-07T05:45:00-06:00</c:v>
                </c:pt>
                <c:pt idx="1661">
                  <c:v>2020-03-07T06:00:00-06:00</c:v>
                </c:pt>
                <c:pt idx="1662">
                  <c:v>2020-03-07T06:15:00-06:00</c:v>
                </c:pt>
                <c:pt idx="1663">
                  <c:v>2020-03-07T06:30:00-06:00</c:v>
                </c:pt>
                <c:pt idx="1664">
                  <c:v>2020-03-07T06:45:00-06:00</c:v>
                </c:pt>
                <c:pt idx="1665">
                  <c:v>2020-03-07T07:00:00-06:00</c:v>
                </c:pt>
                <c:pt idx="1666">
                  <c:v>2020-03-07T07:15:00-06:00</c:v>
                </c:pt>
                <c:pt idx="1667">
                  <c:v>2020-03-07T07:30:00-06:00</c:v>
                </c:pt>
                <c:pt idx="1668">
                  <c:v>2020-03-07T07:45:00-06:00</c:v>
                </c:pt>
                <c:pt idx="1669">
                  <c:v>2020-03-07T08:00:00-06:00</c:v>
                </c:pt>
                <c:pt idx="1670">
                  <c:v>2020-03-07T08:15:00-06:00</c:v>
                </c:pt>
                <c:pt idx="1671">
                  <c:v>2020-03-07T08:30:00-06:00</c:v>
                </c:pt>
                <c:pt idx="1672">
                  <c:v>2020-03-07T08:45:00-06:00</c:v>
                </c:pt>
                <c:pt idx="1673">
                  <c:v>2020-03-07T09:00:00-06:00</c:v>
                </c:pt>
                <c:pt idx="1674">
                  <c:v>2020-03-07T09:15:00-06:00</c:v>
                </c:pt>
                <c:pt idx="1675">
                  <c:v>2020-03-07T09:30:00-06:00</c:v>
                </c:pt>
                <c:pt idx="1676">
                  <c:v>2020-03-07T09:45:00-06:00</c:v>
                </c:pt>
                <c:pt idx="1677">
                  <c:v>2020-03-07T10:00:00-06:00</c:v>
                </c:pt>
                <c:pt idx="1678">
                  <c:v>2020-03-07T10:15:00-06:00</c:v>
                </c:pt>
                <c:pt idx="1679">
                  <c:v>2020-03-07T10:30:00-06:00</c:v>
                </c:pt>
                <c:pt idx="1680">
                  <c:v>2020-03-07T10:45:00-06:00</c:v>
                </c:pt>
                <c:pt idx="1681">
                  <c:v>2020-03-07T11:00:00-06:00</c:v>
                </c:pt>
                <c:pt idx="1682">
                  <c:v>2020-03-07T11:15:00-06:00</c:v>
                </c:pt>
                <c:pt idx="1683">
                  <c:v>2020-03-07T11:30:00-06:00</c:v>
                </c:pt>
                <c:pt idx="1684">
                  <c:v>2020-03-07T11:45:00-06:00</c:v>
                </c:pt>
                <c:pt idx="1685">
                  <c:v>2020-03-07T12:00:00-06:00</c:v>
                </c:pt>
                <c:pt idx="1686">
                  <c:v>2020-03-07T12:15:00-06:00</c:v>
                </c:pt>
                <c:pt idx="1687">
                  <c:v>2020-03-07T12:30:00-06:00</c:v>
                </c:pt>
                <c:pt idx="1688">
                  <c:v>2020-03-07T12:45:00-06:00</c:v>
                </c:pt>
                <c:pt idx="1689">
                  <c:v>2020-03-07T13:00:00-06:00</c:v>
                </c:pt>
                <c:pt idx="1690">
                  <c:v>2020-03-07T13:15:00-06:00</c:v>
                </c:pt>
                <c:pt idx="1691">
                  <c:v>2020-03-07T13:30:00-06:00</c:v>
                </c:pt>
                <c:pt idx="1692">
                  <c:v>2020-03-07T13:45:00-06:00</c:v>
                </c:pt>
                <c:pt idx="1693">
                  <c:v>2020-03-07T14:00:00-06:00</c:v>
                </c:pt>
                <c:pt idx="1694">
                  <c:v>2020-03-07T14:15:00-06:00</c:v>
                </c:pt>
                <c:pt idx="1695">
                  <c:v>2020-03-07T14:30:00-06:00</c:v>
                </c:pt>
                <c:pt idx="1696">
                  <c:v>2020-03-07T14:45:00-06:00</c:v>
                </c:pt>
                <c:pt idx="1697">
                  <c:v>2020-03-07T15:00:00-06:00</c:v>
                </c:pt>
                <c:pt idx="1698">
                  <c:v>2020-03-07T15:15:00-06:00</c:v>
                </c:pt>
                <c:pt idx="1699">
                  <c:v>2020-03-07T15:30:00-06:00</c:v>
                </c:pt>
                <c:pt idx="1700">
                  <c:v>2020-03-07T15:45:00-06:00</c:v>
                </c:pt>
                <c:pt idx="1701">
                  <c:v>2020-03-07T16:00:00-06:00</c:v>
                </c:pt>
                <c:pt idx="1702">
                  <c:v>2020-03-07T16:15:00-06:00</c:v>
                </c:pt>
                <c:pt idx="1703">
                  <c:v>2020-03-07T16:30:00-06:00</c:v>
                </c:pt>
                <c:pt idx="1704">
                  <c:v>2020-03-07T16:45:00-06:00</c:v>
                </c:pt>
                <c:pt idx="1705">
                  <c:v>2020-03-07T17:00:00-06:00</c:v>
                </c:pt>
                <c:pt idx="1706">
                  <c:v>2020-03-07T17:15:00-06:00</c:v>
                </c:pt>
                <c:pt idx="1707">
                  <c:v>2020-03-07T17:30:00-06:00</c:v>
                </c:pt>
                <c:pt idx="1708">
                  <c:v>2020-03-07T17:45:00-06:00</c:v>
                </c:pt>
                <c:pt idx="1709">
                  <c:v>2020-03-07T18:00:00-06:00</c:v>
                </c:pt>
                <c:pt idx="1710">
                  <c:v>2020-03-07T18:15:00-06:00</c:v>
                </c:pt>
                <c:pt idx="1711">
                  <c:v>2020-03-07T18:30:00-06:00</c:v>
                </c:pt>
                <c:pt idx="1712">
                  <c:v>2020-03-07T18:45:00-06:00</c:v>
                </c:pt>
                <c:pt idx="1713">
                  <c:v>2020-03-07T19:00:00-06:00</c:v>
                </c:pt>
                <c:pt idx="1714">
                  <c:v>2020-03-07T19:15:00-06:00</c:v>
                </c:pt>
                <c:pt idx="1715">
                  <c:v>2020-03-07T19:30:00-06:00</c:v>
                </c:pt>
                <c:pt idx="1716">
                  <c:v>2020-03-07T19:45:00-06:00</c:v>
                </c:pt>
                <c:pt idx="1717">
                  <c:v>2020-03-07T20:00:00-06:00</c:v>
                </c:pt>
                <c:pt idx="1718">
                  <c:v>2020-03-07T20:15:00-06:00</c:v>
                </c:pt>
                <c:pt idx="1719">
                  <c:v>2020-03-07T20:30:00-06:00</c:v>
                </c:pt>
                <c:pt idx="1720">
                  <c:v>2020-03-07T20:45:00-06:00</c:v>
                </c:pt>
                <c:pt idx="1721">
                  <c:v>2020-03-07T21:00:00-06:00</c:v>
                </c:pt>
                <c:pt idx="1722">
                  <c:v>2020-03-07T21:15:00-06:00</c:v>
                </c:pt>
                <c:pt idx="1723">
                  <c:v>2020-03-07T21:30:00-06:00</c:v>
                </c:pt>
                <c:pt idx="1724">
                  <c:v>2020-03-07T21:45:00-06:00</c:v>
                </c:pt>
                <c:pt idx="1725">
                  <c:v>2020-03-07T22:00:00-06:00</c:v>
                </c:pt>
                <c:pt idx="1726">
                  <c:v>2020-03-07T22:15:00-06:00</c:v>
                </c:pt>
                <c:pt idx="1727">
                  <c:v>2020-03-07T22:30:00-06:00</c:v>
                </c:pt>
                <c:pt idx="1728">
                  <c:v>2020-03-07T22:45:00-06:00</c:v>
                </c:pt>
                <c:pt idx="1729">
                  <c:v>2020-03-07T23:00:00-06:00</c:v>
                </c:pt>
                <c:pt idx="1730">
                  <c:v>2020-03-07T23:15:00-06:00</c:v>
                </c:pt>
                <c:pt idx="1731">
                  <c:v>2020-03-07T23:30:00-06:00</c:v>
                </c:pt>
                <c:pt idx="1732">
                  <c:v>2020-03-07T23:45:00-06:00</c:v>
                </c:pt>
                <c:pt idx="1733">
                  <c:v>2020-03-08T00:00:00-06:00</c:v>
                </c:pt>
                <c:pt idx="1734">
                  <c:v>2020-03-08T00:15:00-06:00</c:v>
                </c:pt>
                <c:pt idx="1735">
                  <c:v>2020-03-08T00:30:00-06:00</c:v>
                </c:pt>
                <c:pt idx="1736">
                  <c:v>2020-03-08T00:45:00-06:00</c:v>
                </c:pt>
                <c:pt idx="1737">
                  <c:v>2020-03-08T01:00:00-06:00</c:v>
                </c:pt>
                <c:pt idx="1738">
                  <c:v>2020-03-08T01:15:00-06:00</c:v>
                </c:pt>
                <c:pt idx="1739">
                  <c:v>2020-03-08T01:30:00-06:00</c:v>
                </c:pt>
                <c:pt idx="1740">
                  <c:v>2020-03-08T01:45:00-06:00</c:v>
                </c:pt>
                <c:pt idx="1741">
                  <c:v>2020-03-08T03:00:00-05:00</c:v>
                </c:pt>
                <c:pt idx="1742">
                  <c:v>2020-03-08T03:15:00-05:00</c:v>
                </c:pt>
                <c:pt idx="1743">
                  <c:v>2020-03-08T03:30:00-05:00</c:v>
                </c:pt>
                <c:pt idx="1744">
                  <c:v>2020-03-08T03:45:00-05:00</c:v>
                </c:pt>
                <c:pt idx="1745">
                  <c:v>2020-03-08T04:00:00-05:00</c:v>
                </c:pt>
                <c:pt idx="1746">
                  <c:v>2020-03-08T04:15:00-05:00</c:v>
                </c:pt>
                <c:pt idx="1747">
                  <c:v>2020-03-08T04:30:00-05:00</c:v>
                </c:pt>
                <c:pt idx="1748">
                  <c:v>2020-03-08T04:45:00-05:00</c:v>
                </c:pt>
                <c:pt idx="1749">
                  <c:v>2020-03-08T05:00:00-05:00</c:v>
                </c:pt>
                <c:pt idx="1750">
                  <c:v>2020-03-08T05:15:00-05:00</c:v>
                </c:pt>
                <c:pt idx="1751">
                  <c:v>2020-03-08T05:30:00-05:00</c:v>
                </c:pt>
                <c:pt idx="1752">
                  <c:v>2020-03-08T05:45:00-05:00</c:v>
                </c:pt>
                <c:pt idx="1753">
                  <c:v>2020-03-08T06:00:00-05:00</c:v>
                </c:pt>
                <c:pt idx="1754">
                  <c:v>2020-03-08T06:15:00-05:00</c:v>
                </c:pt>
                <c:pt idx="1755">
                  <c:v>2020-03-08T06:30:00-05:00</c:v>
                </c:pt>
                <c:pt idx="1756">
                  <c:v>2020-03-08T06:45:00-05:00</c:v>
                </c:pt>
                <c:pt idx="1757">
                  <c:v>2020-03-08T07:00:00-05:00</c:v>
                </c:pt>
                <c:pt idx="1758">
                  <c:v>2020-03-08T07:15:00-05:00</c:v>
                </c:pt>
                <c:pt idx="1759">
                  <c:v>2020-03-08T07:30:00-05:00</c:v>
                </c:pt>
                <c:pt idx="1760">
                  <c:v>2020-03-08T07:45:00-05:00</c:v>
                </c:pt>
                <c:pt idx="1761">
                  <c:v>2020-03-08T08:00:00-05:00</c:v>
                </c:pt>
                <c:pt idx="1762">
                  <c:v>2020-03-08T08:15:00-05:00</c:v>
                </c:pt>
                <c:pt idx="1763">
                  <c:v>2020-03-08T08:30:00-05:00</c:v>
                </c:pt>
                <c:pt idx="1764">
                  <c:v>2020-03-08T08:45:00-05:00</c:v>
                </c:pt>
                <c:pt idx="1765">
                  <c:v>2020-03-08T09:00:00-05:00</c:v>
                </c:pt>
                <c:pt idx="1766">
                  <c:v>2020-03-08T09:15:00-05:00</c:v>
                </c:pt>
                <c:pt idx="1767">
                  <c:v>2020-03-08T09:30:00-05:00</c:v>
                </c:pt>
                <c:pt idx="1768">
                  <c:v>2020-03-08T09:45:00-05:00</c:v>
                </c:pt>
                <c:pt idx="1769">
                  <c:v>2020-03-08T10:00:00-05:00</c:v>
                </c:pt>
                <c:pt idx="1770">
                  <c:v>2020-03-08T10:15:00-05:00</c:v>
                </c:pt>
                <c:pt idx="1771">
                  <c:v>2020-03-08T10:30:00-05:00</c:v>
                </c:pt>
                <c:pt idx="1772">
                  <c:v>2020-03-08T10:45:00-05:00</c:v>
                </c:pt>
                <c:pt idx="1773">
                  <c:v>2020-03-08T11:00:00-05:00</c:v>
                </c:pt>
                <c:pt idx="1774">
                  <c:v>2020-03-08T11:15:00-05:00</c:v>
                </c:pt>
                <c:pt idx="1775">
                  <c:v>2020-03-08T11:30:00-05:00</c:v>
                </c:pt>
                <c:pt idx="1776">
                  <c:v>2020-03-08T11:45:00-05:00</c:v>
                </c:pt>
                <c:pt idx="1777">
                  <c:v>2020-03-08T12:00:00-05:00</c:v>
                </c:pt>
                <c:pt idx="1778">
                  <c:v>2020-03-08T12:15:00-05:00</c:v>
                </c:pt>
                <c:pt idx="1779">
                  <c:v>2020-03-08T12:30:00-05:00</c:v>
                </c:pt>
                <c:pt idx="1780">
                  <c:v>2020-03-08T12:45:00-05:00</c:v>
                </c:pt>
                <c:pt idx="1781">
                  <c:v>2020-03-08T13:00:00-05:00</c:v>
                </c:pt>
                <c:pt idx="1782">
                  <c:v>2020-03-08T13:15:00-05:00</c:v>
                </c:pt>
                <c:pt idx="1783">
                  <c:v>2020-03-08T13:30:00-05:00</c:v>
                </c:pt>
                <c:pt idx="1784">
                  <c:v>2020-03-08T13:45:00-05:00</c:v>
                </c:pt>
                <c:pt idx="1785">
                  <c:v>2020-03-08T14:00:00-05:00</c:v>
                </c:pt>
                <c:pt idx="1786">
                  <c:v>2020-03-08T14:15:00-05:00</c:v>
                </c:pt>
                <c:pt idx="1787">
                  <c:v>2020-03-08T14:30:00-05:00</c:v>
                </c:pt>
                <c:pt idx="1788">
                  <c:v>2020-03-08T14:45:00-05:00</c:v>
                </c:pt>
                <c:pt idx="1789">
                  <c:v>2020-03-08T15:00:00-05:00</c:v>
                </c:pt>
                <c:pt idx="1790">
                  <c:v>2020-03-08T15:15:00-05:00</c:v>
                </c:pt>
                <c:pt idx="1791">
                  <c:v>2020-03-08T15:30:00-05:00</c:v>
                </c:pt>
                <c:pt idx="1792">
                  <c:v>2020-03-08T15:45:00-05:00</c:v>
                </c:pt>
                <c:pt idx="1793">
                  <c:v>2020-03-08T16:00:00-05:00</c:v>
                </c:pt>
                <c:pt idx="1794">
                  <c:v>2020-03-08T16:15:00-05:00</c:v>
                </c:pt>
                <c:pt idx="1795">
                  <c:v>2020-03-08T16:30:00-05:00</c:v>
                </c:pt>
                <c:pt idx="1796">
                  <c:v>2020-03-08T16:45:00-05:00</c:v>
                </c:pt>
                <c:pt idx="1797">
                  <c:v>2020-03-08T17:00:00-05:00</c:v>
                </c:pt>
                <c:pt idx="1798">
                  <c:v>2020-03-08T17:15:00-05:00</c:v>
                </c:pt>
                <c:pt idx="1799">
                  <c:v>2020-03-08T17:30:00-05:00</c:v>
                </c:pt>
                <c:pt idx="1800">
                  <c:v>2020-03-08T17:45:00-05:00</c:v>
                </c:pt>
                <c:pt idx="1801">
                  <c:v>2020-03-08T18:00:00-05:00</c:v>
                </c:pt>
                <c:pt idx="1802">
                  <c:v>2020-03-08T18:15:00-05:00</c:v>
                </c:pt>
                <c:pt idx="1803">
                  <c:v>2020-03-08T18:30:00-05:00</c:v>
                </c:pt>
                <c:pt idx="1804">
                  <c:v>2020-03-08T18:45:00-05:00</c:v>
                </c:pt>
                <c:pt idx="1805">
                  <c:v>2020-03-08T19:00:00-05:00</c:v>
                </c:pt>
                <c:pt idx="1806">
                  <c:v>2020-03-08T19:15:00-05:00</c:v>
                </c:pt>
                <c:pt idx="1807">
                  <c:v>2020-03-08T19:30:00-05:00</c:v>
                </c:pt>
                <c:pt idx="1808">
                  <c:v>2020-03-08T19:45:00-05:00</c:v>
                </c:pt>
                <c:pt idx="1809">
                  <c:v>2020-03-08T20:00:00-05:00</c:v>
                </c:pt>
                <c:pt idx="1810">
                  <c:v>2020-03-08T20:15:00-05:00</c:v>
                </c:pt>
                <c:pt idx="1811">
                  <c:v>2020-03-08T20:30:00-05:00</c:v>
                </c:pt>
                <c:pt idx="1812">
                  <c:v>2020-03-08T20:45:00-05:00</c:v>
                </c:pt>
                <c:pt idx="1813">
                  <c:v>2020-03-08T21:00:00-05:00</c:v>
                </c:pt>
                <c:pt idx="1814">
                  <c:v>2020-03-08T21:15:00-05:00</c:v>
                </c:pt>
                <c:pt idx="1815">
                  <c:v>2020-03-08T21:30:00-05:00</c:v>
                </c:pt>
                <c:pt idx="1816">
                  <c:v>2020-03-08T21:45:00-05:00</c:v>
                </c:pt>
                <c:pt idx="1817">
                  <c:v>2020-03-08T22:00:00-05:00</c:v>
                </c:pt>
                <c:pt idx="1818">
                  <c:v>2020-03-08T22:15:00-05:00</c:v>
                </c:pt>
                <c:pt idx="1819">
                  <c:v>2020-03-08T22:30:00-05:00</c:v>
                </c:pt>
                <c:pt idx="1820">
                  <c:v>2020-03-08T22:45:00-05:00</c:v>
                </c:pt>
                <c:pt idx="1821">
                  <c:v>2020-03-08T23:00:00-05:00</c:v>
                </c:pt>
                <c:pt idx="1822">
                  <c:v>2020-03-08T23:15:00-05:00</c:v>
                </c:pt>
                <c:pt idx="1823">
                  <c:v>2020-03-08T23:30:00-05:00</c:v>
                </c:pt>
                <c:pt idx="1824">
                  <c:v>2020-03-08T23:45:00-05:00</c:v>
                </c:pt>
                <c:pt idx="1825">
                  <c:v>2020-03-09T00:00:00-05:00</c:v>
                </c:pt>
                <c:pt idx="1826">
                  <c:v>2020-03-09T00:15:00-05:00</c:v>
                </c:pt>
                <c:pt idx="1827">
                  <c:v>2020-03-09T00:30:00-05:00</c:v>
                </c:pt>
                <c:pt idx="1828">
                  <c:v>2020-03-09T00:45:00-05:00</c:v>
                </c:pt>
                <c:pt idx="1829">
                  <c:v>2020-03-09T01:00:00-05:00</c:v>
                </c:pt>
                <c:pt idx="1830">
                  <c:v>2020-03-09T01:15:00-05:00</c:v>
                </c:pt>
                <c:pt idx="1831">
                  <c:v>2020-03-09T01:30:00-05:00</c:v>
                </c:pt>
                <c:pt idx="1832">
                  <c:v>2020-03-09T01:45:00-05:00</c:v>
                </c:pt>
                <c:pt idx="1833">
                  <c:v>2020-03-09T02:00:00-05:00</c:v>
                </c:pt>
                <c:pt idx="1834">
                  <c:v>2020-03-09T02:15:00-05:00</c:v>
                </c:pt>
                <c:pt idx="1835">
                  <c:v>2020-03-09T02:30:00-05:00</c:v>
                </c:pt>
                <c:pt idx="1836">
                  <c:v>2020-03-09T02:45:00-05:00</c:v>
                </c:pt>
                <c:pt idx="1837">
                  <c:v>2020-03-09T03:00:00-05:00</c:v>
                </c:pt>
                <c:pt idx="1838">
                  <c:v>2020-03-09T03:15:00-05:00</c:v>
                </c:pt>
                <c:pt idx="1839">
                  <c:v>2020-03-09T03:30:00-05:00</c:v>
                </c:pt>
                <c:pt idx="1840">
                  <c:v>2020-03-09T03:45:00-05:00</c:v>
                </c:pt>
                <c:pt idx="1841">
                  <c:v>2020-03-09T04:00:00-05:00</c:v>
                </c:pt>
                <c:pt idx="1842">
                  <c:v>2020-03-09T04:15:00-05:00</c:v>
                </c:pt>
                <c:pt idx="1843">
                  <c:v>2020-03-09T04:30:00-05:00</c:v>
                </c:pt>
                <c:pt idx="1844">
                  <c:v>2020-03-09T04:45:00-05:00</c:v>
                </c:pt>
                <c:pt idx="1845">
                  <c:v>2020-03-09T05:00:00-05:00</c:v>
                </c:pt>
                <c:pt idx="1846">
                  <c:v>2020-03-09T05:15:00-05:00</c:v>
                </c:pt>
                <c:pt idx="1847">
                  <c:v>2020-03-09T05:30:00-05:00</c:v>
                </c:pt>
                <c:pt idx="1848">
                  <c:v>2020-03-09T05:45:00-05:00</c:v>
                </c:pt>
                <c:pt idx="1849">
                  <c:v>2020-03-09T06:00:00-05:00</c:v>
                </c:pt>
                <c:pt idx="1850">
                  <c:v>2020-03-09T06:15:00-05:00</c:v>
                </c:pt>
                <c:pt idx="1851">
                  <c:v>2020-03-09T06:30:00-05:00</c:v>
                </c:pt>
                <c:pt idx="1852">
                  <c:v>2020-03-09T06:45:00-05:00</c:v>
                </c:pt>
                <c:pt idx="1853">
                  <c:v>2020-03-09T07:00:00-05:00</c:v>
                </c:pt>
                <c:pt idx="1854">
                  <c:v>2020-03-09T07:15:00-05:00</c:v>
                </c:pt>
                <c:pt idx="1855">
                  <c:v>2020-03-09T07:30:00-05:00</c:v>
                </c:pt>
                <c:pt idx="1856">
                  <c:v>2020-03-09T07:45:00-05:00</c:v>
                </c:pt>
                <c:pt idx="1857">
                  <c:v>2020-03-09T08:00:00-05:00</c:v>
                </c:pt>
                <c:pt idx="1858">
                  <c:v>2020-03-09T08:15:00-05:00</c:v>
                </c:pt>
                <c:pt idx="1859">
                  <c:v>2020-03-09T08:30:00-05:00</c:v>
                </c:pt>
                <c:pt idx="1860">
                  <c:v>2020-03-09T08:45:00-05:00</c:v>
                </c:pt>
                <c:pt idx="1861">
                  <c:v>2020-03-09T09:00:00-05:00</c:v>
                </c:pt>
                <c:pt idx="1862">
                  <c:v>2020-03-09T09:15:00-05:00</c:v>
                </c:pt>
                <c:pt idx="1863">
                  <c:v>2020-03-09T09:30:00-05:00</c:v>
                </c:pt>
                <c:pt idx="1864">
                  <c:v>2020-03-09T09:45:00-05:00</c:v>
                </c:pt>
                <c:pt idx="1865">
                  <c:v>2020-03-09T10:00:00-05:00</c:v>
                </c:pt>
                <c:pt idx="1866">
                  <c:v>2020-03-09T10:15:00-05:00</c:v>
                </c:pt>
                <c:pt idx="1867">
                  <c:v>2020-03-09T10:30:00-05:00</c:v>
                </c:pt>
                <c:pt idx="1868">
                  <c:v>2020-03-09T10:45:00-05:00</c:v>
                </c:pt>
                <c:pt idx="1869">
                  <c:v>2020-03-09T11:00:00-05:00</c:v>
                </c:pt>
                <c:pt idx="1870">
                  <c:v>2020-03-09T11:15:00-05:00</c:v>
                </c:pt>
                <c:pt idx="1871">
                  <c:v>2020-03-09T11:30:00-05:00</c:v>
                </c:pt>
                <c:pt idx="1872">
                  <c:v>2020-03-09T11:45:00-05:00</c:v>
                </c:pt>
                <c:pt idx="1873">
                  <c:v>2020-03-09T12:00:00-05:00</c:v>
                </c:pt>
                <c:pt idx="1874">
                  <c:v>2020-03-09T12:15:00-05:00</c:v>
                </c:pt>
                <c:pt idx="1875">
                  <c:v>2020-03-09T12:30:00-05:00</c:v>
                </c:pt>
                <c:pt idx="1876">
                  <c:v>2020-03-09T12:45:00-05:00</c:v>
                </c:pt>
                <c:pt idx="1877">
                  <c:v>2020-03-09T13:00:00-05:00</c:v>
                </c:pt>
                <c:pt idx="1878">
                  <c:v>2020-03-09T13:15:00-05:00</c:v>
                </c:pt>
                <c:pt idx="1879">
                  <c:v>2020-03-09T13:30:00-05:00</c:v>
                </c:pt>
                <c:pt idx="1880">
                  <c:v>2020-03-09T13:45:00-05:00</c:v>
                </c:pt>
                <c:pt idx="1881">
                  <c:v>2020-03-09T14:00:00-05:00</c:v>
                </c:pt>
                <c:pt idx="1882">
                  <c:v>2020-03-09T14:15:00-05:00</c:v>
                </c:pt>
                <c:pt idx="1883">
                  <c:v>2020-03-09T14:30:00-05:00</c:v>
                </c:pt>
                <c:pt idx="1884">
                  <c:v>2020-03-09T14:45:00-05:00</c:v>
                </c:pt>
                <c:pt idx="1885">
                  <c:v>2020-03-09T15:00:00-05:00</c:v>
                </c:pt>
                <c:pt idx="1886">
                  <c:v>2020-03-09T15:15:00-05:00</c:v>
                </c:pt>
                <c:pt idx="1887">
                  <c:v>2020-03-09T15:30:00-05:00</c:v>
                </c:pt>
                <c:pt idx="1888">
                  <c:v>2020-03-09T15:45:00-05:00</c:v>
                </c:pt>
                <c:pt idx="1889">
                  <c:v>2020-03-09T16:00:00-05:00</c:v>
                </c:pt>
                <c:pt idx="1890">
                  <c:v>2020-03-09T16:15:00-05:00</c:v>
                </c:pt>
                <c:pt idx="1891">
                  <c:v>2020-03-09T16:30:00-05:00</c:v>
                </c:pt>
                <c:pt idx="1892">
                  <c:v>2020-03-09T16:45:00-05:00</c:v>
                </c:pt>
                <c:pt idx="1893">
                  <c:v>2020-03-09T17:00:00-05:00</c:v>
                </c:pt>
                <c:pt idx="1894">
                  <c:v>2020-03-09T17:15:00-05:00</c:v>
                </c:pt>
                <c:pt idx="1895">
                  <c:v>2020-03-09T17:30:00-05:00</c:v>
                </c:pt>
                <c:pt idx="1896">
                  <c:v>2020-03-09T17:45:00-05:00</c:v>
                </c:pt>
                <c:pt idx="1897">
                  <c:v>2020-03-09T18:00:00-05:00</c:v>
                </c:pt>
                <c:pt idx="1898">
                  <c:v>2020-03-09T18:15:00-05:00</c:v>
                </c:pt>
                <c:pt idx="1899">
                  <c:v>2020-03-09T18:30:00-05:00</c:v>
                </c:pt>
                <c:pt idx="1900">
                  <c:v>2020-03-09T18:45:00-05:00</c:v>
                </c:pt>
                <c:pt idx="1901">
                  <c:v>2020-03-09T19:00:00-05:00</c:v>
                </c:pt>
                <c:pt idx="1902">
                  <c:v>2020-03-09T19:15:00-05:00</c:v>
                </c:pt>
                <c:pt idx="1903">
                  <c:v>2020-03-09T19:30:00-05:00</c:v>
                </c:pt>
                <c:pt idx="1904">
                  <c:v>2020-03-09T19:45:00-05:00</c:v>
                </c:pt>
                <c:pt idx="1905">
                  <c:v>2020-03-09T20:00:00-05:00</c:v>
                </c:pt>
                <c:pt idx="1906">
                  <c:v>2020-03-09T20:15:00-05:00</c:v>
                </c:pt>
                <c:pt idx="1907">
                  <c:v>2020-03-09T20:30:00-05:00</c:v>
                </c:pt>
                <c:pt idx="1908">
                  <c:v>2020-03-09T20:45:00-05:00</c:v>
                </c:pt>
                <c:pt idx="1909">
                  <c:v>2020-03-09T21:00:00-05:00</c:v>
                </c:pt>
                <c:pt idx="1910">
                  <c:v>2020-03-09T21:15:00-05:00</c:v>
                </c:pt>
                <c:pt idx="1911">
                  <c:v>2020-03-09T21:30:00-05:00</c:v>
                </c:pt>
                <c:pt idx="1912">
                  <c:v>2020-03-09T21:45:00-05:00</c:v>
                </c:pt>
                <c:pt idx="1913">
                  <c:v>2020-03-09T22:00:00-05:00</c:v>
                </c:pt>
                <c:pt idx="1914">
                  <c:v>2020-03-09T22:15:00-05:00</c:v>
                </c:pt>
                <c:pt idx="1915">
                  <c:v>2020-03-09T22:30:00-05:00</c:v>
                </c:pt>
                <c:pt idx="1916">
                  <c:v>2020-03-09T22:45:00-05:00</c:v>
                </c:pt>
                <c:pt idx="1917">
                  <c:v>2020-03-09T23:00:00-05:00</c:v>
                </c:pt>
                <c:pt idx="1918">
                  <c:v>2020-03-09T23:15:00-05:00</c:v>
                </c:pt>
                <c:pt idx="1919">
                  <c:v>2020-03-09T23:30:00-05:00</c:v>
                </c:pt>
                <c:pt idx="1920">
                  <c:v>2020-03-09T23:45:00-05:00</c:v>
                </c:pt>
                <c:pt idx="1921">
                  <c:v>2020-03-10T00:00:00-05:00</c:v>
                </c:pt>
                <c:pt idx="1922">
                  <c:v>2020-03-10T00:15:00-05:00</c:v>
                </c:pt>
                <c:pt idx="1923">
                  <c:v>2020-03-10T00:30:00-05:00</c:v>
                </c:pt>
                <c:pt idx="1924">
                  <c:v>2020-03-10T00:45:00-05:00</c:v>
                </c:pt>
                <c:pt idx="1925">
                  <c:v>2020-03-10T01:00:00-05:00</c:v>
                </c:pt>
                <c:pt idx="1926">
                  <c:v>2020-03-10T01:15:00-05:00</c:v>
                </c:pt>
                <c:pt idx="1927">
                  <c:v>2020-03-10T01:30:00-05:00</c:v>
                </c:pt>
                <c:pt idx="1928">
                  <c:v>2020-03-10T01:45:00-05:00</c:v>
                </c:pt>
                <c:pt idx="1929">
                  <c:v>2020-03-10T02:00:00-05:00</c:v>
                </c:pt>
                <c:pt idx="1930">
                  <c:v>2020-03-10T02:15:00-05:00</c:v>
                </c:pt>
                <c:pt idx="1931">
                  <c:v>2020-03-10T02:30:00-05:00</c:v>
                </c:pt>
                <c:pt idx="1932">
                  <c:v>2020-03-10T02:45:00-05:00</c:v>
                </c:pt>
                <c:pt idx="1933">
                  <c:v>2020-03-10T03:00:00-05:00</c:v>
                </c:pt>
                <c:pt idx="1934">
                  <c:v>2020-03-10T03:15:00-05:00</c:v>
                </c:pt>
                <c:pt idx="1935">
                  <c:v>2020-03-10T03:30:00-05:00</c:v>
                </c:pt>
                <c:pt idx="1936">
                  <c:v>2020-03-10T03:45:00-05:00</c:v>
                </c:pt>
                <c:pt idx="1937">
                  <c:v>2020-03-10T04:00:00-05:00</c:v>
                </c:pt>
                <c:pt idx="1938">
                  <c:v>2020-03-10T04:15:00-05:00</c:v>
                </c:pt>
                <c:pt idx="1939">
                  <c:v>2020-03-10T04:30:00-05:00</c:v>
                </c:pt>
                <c:pt idx="1940">
                  <c:v>2020-03-10T04:45:00-05:00</c:v>
                </c:pt>
                <c:pt idx="1941">
                  <c:v>2020-03-10T05:00:00-05:00</c:v>
                </c:pt>
                <c:pt idx="1942">
                  <c:v>2020-03-10T05:15:00-05:00</c:v>
                </c:pt>
                <c:pt idx="1943">
                  <c:v>2020-03-10T05:30:00-05:00</c:v>
                </c:pt>
                <c:pt idx="1944">
                  <c:v>2020-03-10T05:45:00-05:00</c:v>
                </c:pt>
                <c:pt idx="1945">
                  <c:v>2020-03-10T06:00:00-05:00</c:v>
                </c:pt>
                <c:pt idx="1946">
                  <c:v>2020-03-10T06:15:00-05:00</c:v>
                </c:pt>
                <c:pt idx="1947">
                  <c:v>2020-03-10T06:30:00-05:00</c:v>
                </c:pt>
                <c:pt idx="1948">
                  <c:v>2020-03-10T06:45:00-05:00</c:v>
                </c:pt>
                <c:pt idx="1949">
                  <c:v>2020-03-10T07:00:00-05:00</c:v>
                </c:pt>
                <c:pt idx="1950">
                  <c:v>2020-03-10T07:15:00-05:00</c:v>
                </c:pt>
                <c:pt idx="1951">
                  <c:v>2020-03-10T07:30:00-05:00</c:v>
                </c:pt>
                <c:pt idx="1952">
                  <c:v>2020-03-10T07:45:00-05:00</c:v>
                </c:pt>
                <c:pt idx="1953">
                  <c:v>2020-03-10T08:00:00-05:00</c:v>
                </c:pt>
                <c:pt idx="1954">
                  <c:v>2020-03-10T08:15:00-05:00</c:v>
                </c:pt>
                <c:pt idx="1955">
                  <c:v>2020-03-10T08:30:00-05:00</c:v>
                </c:pt>
                <c:pt idx="1956">
                  <c:v>2020-03-10T08:45:00-05:00</c:v>
                </c:pt>
                <c:pt idx="1957">
                  <c:v>2020-03-10T09:00:00-05:00</c:v>
                </c:pt>
                <c:pt idx="1958">
                  <c:v>2020-03-10T09:15:00-05:00</c:v>
                </c:pt>
                <c:pt idx="1959">
                  <c:v>2020-03-10T09:30:00-05:00</c:v>
                </c:pt>
                <c:pt idx="1960">
                  <c:v>2020-03-10T09:45:00-05:00</c:v>
                </c:pt>
                <c:pt idx="1961">
                  <c:v>2020-03-10T10:00:00-05:00</c:v>
                </c:pt>
                <c:pt idx="1962">
                  <c:v>2020-03-10T10:15:00-05:00</c:v>
                </c:pt>
                <c:pt idx="1963">
                  <c:v>2020-03-10T10:30:00-05:00</c:v>
                </c:pt>
                <c:pt idx="1964">
                  <c:v>2020-03-10T10:45:00-05:00</c:v>
                </c:pt>
                <c:pt idx="1965">
                  <c:v>2020-03-10T11:00:00-05:00</c:v>
                </c:pt>
                <c:pt idx="1966">
                  <c:v>2020-03-10T11:15:00-05:00</c:v>
                </c:pt>
                <c:pt idx="1967">
                  <c:v>2020-03-10T11:30:00-05:00</c:v>
                </c:pt>
                <c:pt idx="1968">
                  <c:v>2020-03-10T11:45:00-05:00</c:v>
                </c:pt>
                <c:pt idx="1969">
                  <c:v>2020-03-10T12:00:00-05:00</c:v>
                </c:pt>
                <c:pt idx="1970">
                  <c:v>2020-03-10T12:15:00-05:00</c:v>
                </c:pt>
                <c:pt idx="1971">
                  <c:v>2020-03-10T12:30:00-05:00</c:v>
                </c:pt>
                <c:pt idx="1972">
                  <c:v>2020-03-10T12:45:00-05:00</c:v>
                </c:pt>
                <c:pt idx="1973">
                  <c:v>2020-03-10T13:00:00-05:00</c:v>
                </c:pt>
                <c:pt idx="1974">
                  <c:v>2020-03-10T13:15:00-05:00</c:v>
                </c:pt>
                <c:pt idx="1975">
                  <c:v>2020-03-10T13:30:00-05:00</c:v>
                </c:pt>
                <c:pt idx="1976">
                  <c:v>2020-03-10T13:45:00-05:00</c:v>
                </c:pt>
                <c:pt idx="1977">
                  <c:v>2020-03-10T14:00:00-05:00</c:v>
                </c:pt>
                <c:pt idx="1978">
                  <c:v>2020-03-10T14:15:00-05:00</c:v>
                </c:pt>
                <c:pt idx="1979">
                  <c:v>2020-03-10T14:30:00-05:00</c:v>
                </c:pt>
                <c:pt idx="1980">
                  <c:v>2020-03-10T14:45:00-05:00</c:v>
                </c:pt>
                <c:pt idx="1981">
                  <c:v>2020-03-10T15:00:00-05:00</c:v>
                </c:pt>
                <c:pt idx="1982">
                  <c:v>2020-03-10T15:15:00-05:00</c:v>
                </c:pt>
                <c:pt idx="1983">
                  <c:v>2020-03-10T15:30:00-05:00</c:v>
                </c:pt>
                <c:pt idx="1984">
                  <c:v>2020-03-10T15:45:00-05:00</c:v>
                </c:pt>
                <c:pt idx="1985">
                  <c:v>2020-03-10T16:00:00-05:00</c:v>
                </c:pt>
                <c:pt idx="1986">
                  <c:v>2020-03-10T16:15:00-05:00</c:v>
                </c:pt>
                <c:pt idx="1987">
                  <c:v>2020-03-10T16:30:00-05:00</c:v>
                </c:pt>
                <c:pt idx="1988">
                  <c:v>2020-03-10T16:45:00-05:00</c:v>
                </c:pt>
                <c:pt idx="1989">
                  <c:v>2020-03-10T17:00:00-05:00</c:v>
                </c:pt>
                <c:pt idx="1990">
                  <c:v>2020-03-10T17:15:00-05:00</c:v>
                </c:pt>
                <c:pt idx="1991">
                  <c:v>2020-03-10T17:30:00-05:00</c:v>
                </c:pt>
                <c:pt idx="1992">
                  <c:v>2020-03-10T17:45:00-05:00</c:v>
                </c:pt>
                <c:pt idx="1993">
                  <c:v>2020-03-10T18:00:00-05:00</c:v>
                </c:pt>
                <c:pt idx="1994">
                  <c:v>2020-03-10T18:15:00-05:00</c:v>
                </c:pt>
                <c:pt idx="1995">
                  <c:v>2020-03-10T18:30:00-05:00</c:v>
                </c:pt>
                <c:pt idx="1996">
                  <c:v>2020-03-10T18:45:00-05:00</c:v>
                </c:pt>
                <c:pt idx="1997">
                  <c:v>2020-03-10T19:00:00-05:00</c:v>
                </c:pt>
                <c:pt idx="1998">
                  <c:v>2020-03-10T19:15:00-05:00</c:v>
                </c:pt>
                <c:pt idx="1999">
                  <c:v>2020-03-10T19:30:00-05:00</c:v>
                </c:pt>
                <c:pt idx="2000">
                  <c:v>2020-03-10T19:45:00-05:00</c:v>
                </c:pt>
                <c:pt idx="2001">
                  <c:v>2020-03-10T20:00:00-05:00</c:v>
                </c:pt>
                <c:pt idx="2002">
                  <c:v>2020-03-10T20:15:00-05:00</c:v>
                </c:pt>
                <c:pt idx="2003">
                  <c:v>2020-03-10T20:30:00-05:00</c:v>
                </c:pt>
                <c:pt idx="2004">
                  <c:v>2020-03-10T20:45:00-05:00</c:v>
                </c:pt>
                <c:pt idx="2005">
                  <c:v>2020-03-10T21:00:00-05:00</c:v>
                </c:pt>
                <c:pt idx="2006">
                  <c:v>2020-03-10T21:15:00-05:00</c:v>
                </c:pt>
                <c:pt idx="2007">
                  <c:v>2020-03-10T21:30:00-05:00</c:v>
                </c:pt>
                <c:pt idx="2008">
                  <c:v>2020-03-10T21:45:00-05:00</c:v>
                </c:pt>
                <c:pt idx="2009">
                  <c:v>2020-03-10T22:00:00-05:00</c:v>
                </c:pt>
                <c:pt idx="2010">
                  <c:v>2020-03-10T22:15:00-05:00</c:v>
                </c:pt>
                <c:pt idx="2011">
                  <c:v>2020-03-10T22:30:00-05:00</c:v>
                </c:pt>
                <c:pt idx="2012">
                  <c:v>2020-03-10T22:45:00-05:00</c:v>
                </c:pt>
                <c:pt idx="2013">
                  <c:v>2020-03-10T23:00:00-05:00</c:v>
                </c:pt>
                <c:pt idx="2014">
                  <c:v>2020-03-10T23:15:00-05:00</c:v>
                </c:pt>
                <c:pt idx="2015">
                  <c:v>2020-03-10T23:30:00-05:00</c:v>
                </c:pt>
                <c:pt idx="2016">
                  <c:v>2020-03-10T23:45:00-05:00</c:v>
                </c:pt>
                <c:pt idx="2017">
                  <c:v>2020-03-11T00:00:00-05:00</c:v>
                </c:pt>
                <c:pt idx="2018">
                  <c:v>2020-03-11T00:15:00-05:00</c:v>
                </c:pt>
                <c:pt idx="2019">
                  <c:v>2020-03-11T00:30:00-05:00</c:v>
                </c:pt>
                <c:pt idx="2020">
                  <c:v>2020-03-11T00:45:00-05:00</c:v>
                </c:pt>
                <c:pt idx="2021">
                  <c:v>2020-03-11T01:00:00-05:00</c:v>
                </c:pt>
                <c:pt idx="2022">
                  <c:v>2020-03-11T01:15:00-05:00</c:v>
                </c:pt>
                <c:pt idx="2023">
                  <c:v>2020-03-11T01:30:00-05:00</c:v>
                </c:pt>
                <c:pt idx="2024">
                  <c:v>2020-03-11T01:45:00-05:00</c:v>
                </c:pt>
                <c:pt idx="2025">
                  <c:v>2020-03-11T02:00:00-05:00</c:v>
                </c:pt>
                <c:pt idx="2026">
                  <c:v>2020-03-11T02:15:00-05:00</c:v>
                </c:pt>
                <c:pt idx="2027">
                  <c:v>2020-03-11T02:30:00-05:00</c:v>
                </c:pt>
                <c:pt idx="2028">
                  <c:v>2020-03-11T02:45:00-05:00</c:v>
                </c:pt>
                <c:pt idx="2029">
                  <c:v>2020-03-11T03:00:00-05:00</c:v>
                </c:pt>
                <c:pt idx="2030">
                  <c:v>2020-03-11T03:15:00-05:00</c:v>
                </c:pt>
                <c:pt idx="2031">
                  <c:v>2020-03-11T03:30:00-05:00</c:v>
                </c:pt>
                <c:pt idx="2032">
                  <c:v>2020-03-11T03:45:00-05:00</c:v>
                </c:pt>
                <c:pt idx="2033">
                  <c:v>2020-03-11T04:00:00-05:00</c:v>
                </c:pt>
                <c:pt idx="2034">
                  <c:v>2020-03-11T04:15:00-05:00</c:v>
                </c:pt>
                <c:pt idx="2035">
                  <c:v>2020-03-11T04:30:00-05:00</c:v>
                </c:pt>
                <c:pt idx="2036">
                  <c:v>2020-03-11T04:45:00-05:00</c:v>
                </c:pt>
                <c:pt idx="2037">
                  <c:v>2020-03-11T05:00:00-05:00</c:v>
                </c:pt>
                <c:pt idx="2038">
                  <c:v>2020-03-11T05:15:00-05:00</c:v>
                </c:pt>
                <c:pt idx="2039">
                  <c:v>2020-03-11T05:30:00-05:00</c:v>
                </c:pt>
                <c:pt idx="2040">
                  <c:v>2020-03-11T05:45:00-05:00</c:v>
                </c:pt>
                <c:pt idx="2041">
                  <c:v>2020-03-11T06:00:00-05:00</c:v>
                </c:pt>
                <c:pt idx="2042">
                  <c:v>2020-03-11T06:15:00-05:00</c:v>
                </c:pt>
                <c:pt idx="2043">
                  <c:v>2020-03-11T06:30:00-05:00</c:v>
                </c:pt>
                <c:pt idx="2044">
                  <c:v>2020-03-11T06:45:00-05:00</c:v>
                </c:pt>
                <c:pt idx="2045">
                  <c:v>2020-03-11T07:00:00-05:00</c:v>
                </c:pt>
                <c:pt idx="2046">
                  <c:v>2020-03-11T07:15:00-05:00</c:v>
                </c:pt>
                <c:pt idx="2047">
                  <c:v>2020-03-11T07:30:00-05:00</c:v>
                </c:pt>
                <c:pt idx="2048">
                  <c:v>2020-03-11T07:45:00-05:00</c:v>
                </c:pt>
                <c:pt idx="2049">
                  <c:v>2020-03-11T08:00:00-05:00</c:v>
                </c:pt>
                <c:pt idx="2050">
                  <c:v>2020-03-11T08:15:00-05:00</c:v>
                </c:pt>
                <c:pt idx="2051">
                  <c:v>2020-03-11T08:30:00-05:00</c:v>
                </c:pt>
                <c:pt idx="2052">
                  <c:v>2020-03-11T08:45:00-05:00</c:v>
                </c:pt>
                <c:pt idx="2053">
                  <c:v>2020-03-11T09:00:00-05:00</c:v>
                </c:pt>
                <c:pt idx="2054">
                  <c:v>2020-03-11T09:15:00-05:00</c:v>
                </c:pt>
                <c:pt idx="2055">
                  <c:v>2020-03-11T09:30:00-05:00</c:v>
                </c:pt>
                <c:pt idx="2056">
                  <c:v>2020-03-11T09:45:00-05:00</c:v>
                </c:pt>
                <c:pt idx="2057">
                  <c:v>2020-03-11T10:00:00-05:00</c:v>
                </c:pt>
                <c:pt idx="2058">
                  <c:v>2020-03-11T10:15:00-05:00</c:v>
                </c:pt>
                <c:pt idx="2059">
                  <c:v>2020-03-11T10:30:00-05:00</c:v>
                </c:pt>
                <c:pt idx="2060">
                  <c:v>2020-03-11T10:45:00-05:00</c:v>
                </c:pt>
                <c:pt idx="2061">
                  <c:v>2020-03-11T11:00:00-05:00</c:v>
                </c:pt>
                <c:pt idx="2062">
                  <c:v>2020-03-11T11:15:00-05:00</c:v>
                </c:pt>
                <c:pt idx="2063">
                  <c:v>2020-03-11T11:30:00-05:00</c:v>
                </c:pt>
                <c:pt idx="2064">
                  <c:v>2020-03-11T11:45:00-05:00</c:v>
                </c:pt>
                <c:pt idx="2065">
                  <c:v>2020-03-11T12:00:00-05:00</c:v>
                </c:pt>
                <c:pt idx="2066">
                  <c:v>2020-03-11T12:15:00-05:00</c:v>
                </c:pt>
                <c:pt idx="2067">
                  <c:v>2020-03-11T12:30:00-05:00</c:v>
                </c:pt>
                <c:pt idx="2068">
                  <c:v>2020-03-11T12:45:00-05:00</c:v>
                </c:pt>
                <c:pt idx="2069">
                  <c:v>2020-03-11T13:00:00-05:00</c:v>
                </c:pt>
                <c:pt idx="2070">
                  <c:v>2020-03-11T13:15:00-05:00</c:v>
                </c:pt>
                <c:pt idx="2071">
                  <c:v>2020-03-11T13:30:00-05:00</c:v>
                </c:pt>
                <c:pt idx="2072">
                  <c:v>2020-03-11T13:45:00-05:00</c:v>
                </c:pt>
                <c:pt idx="2073">
                  <c:v>2020-03-11T14:00:00-05:00</c:v>
                </c:pt>
                <c:pt idx="2074">
                  <c:v>2020-03-11T14:15:00-05:00</c:v>
                </c:pt>
                <c:pt idx="2075">
                  <c:v>2020-03-11T14:30:00-05:00</c:v>
                </c:pt>
                <c:pt idx="2076">
                  <c:v>2020-03-11T14:45:00-05:00</c:v>
                </c:pt>
                <c:pt idx="2077">
                  <c:v>2020-03-11T15:00:00-05:00</c:v>
                </c:pt>
                <c:pt idx="2078">
                  <c:v>2020-03-11T15:15:00-05:00</c:v>
                </c:pt>
                <c:pt idx="2079">
                  <c:v>2020-03-11T15:30:00-05:00</c:v>
                </c:pt>
                <c:pt idx="2080">
                  <c:v>2020-03-11T15:45:00-05:00</c:v>
                </c:pt>
                <c:pt idx="2081">
                  <c:v>2020-03-11T16:00:00-05:00</c:v>
                </c:pt>
                <c:pt idx="2082">
                  <c:v>2020-03-11T16:15:00-05:00</c:v>
                </c:pt>
                <c:pt idx="2083">
                  <c:v>2020-03-11T16:30:00-05:00</c:v>
                </c:pt>
                <c:pt idx="2084">
                  <c:v>2020-03-11T16:45:00-05:00</c:v>
                </c:pt>
                <c:pt idx="2085">
                  <c:v>2020-03-11T17:00:00-05:00</c:v>
                </c:pt>
                <c:pt idx="2086">
                  <c:v>2020-03-11T17:15:00-05:00</c:v>
                </c:pt>
                <c:pt idx="2087">
                  <c:v>2020-03-11T17:30:00-05:00</c:v>
                </c:pt>
                <c:pt idx="2088">
                  <c:v>2020-03-11T17:45:00-05:00</c:v>
                </c:pt>
                <c:pt idx="2089">
                  <c:v>2020-03-11T18:00:00-05:00</c:v>
                </c:pt>
                <c:pt idx="2090">
                  <c:v>2020-03-11T18:15:00-05:00</c:v>
                </c:pt>
                <c:pt idx="2091">
                  <c:v>2020-03-11T18:30:00-05:00</c:v>
                </c:pt>
                <c:pt idx="2092">
                  <c:v>2020-03-11T18:45:00-05:00</c:v>
                </c:pt>
                <c:pt idx="2093">
                  <c:v>2020-03-11T19:00:00-05:00</c:v>
                </c:pt>
                <c:pt idx="2094">
                  <c:v>2020-03-11T19:15:00-05:00</c:v>
                </c:pt>
                <c:pt idx="2095">
                  <c:v>2020-03-11T19:30:00-05:00</c:v>
                </c:pt>
                <c:pt idx="2096">
                  <c:v>2020-03-11T19:45:00-05:00</c:v>
                </c:pt>
                <c:pt idx="2097">
                  <c:v>2020-03-11T20:00:00-05:00</c:v>
                </c:pt>
                <c:pt idx="2098">
                  <c:v>2020-03-11T20:15:00-05:00</c:v>
                </c:pt>
                <c:pt idx="2099">
                  <c:v>2020-03-11T20:30:00-05:00</c:v>
                </c:pt>
                <c:pt idx="2100">
                  <c:v>2020-03-11T20:45:00-05:00</c:v>
                </c:pt>
                <c:pt idx="2101">
                  <c:v>2020-03-11T21:00:00-05:00</c:v>
                </c:pt>
                <c:pt idx="2102">
                  <c:v>2020-03-11T21:15:00-05:00</c:v>
                </c:pt>
                <c:pt idx="2103">
                  <c:v>2020-03-11T21:30:00-05:00</c:v>
                </c:pt>
                <c:pt idx="2104">
                  <c:v>2020-03-11T21:45:00-05:00</c:v>
                </c:pt>
                <c:pt idx="2105">
                  <c:v>2020-03-11T22:00:00-05:00</c:v>
                </c:pt>
                <c:pt idx="2106">
                  <c:v>2020-03-11T22:15:00-05:00</c:v>
                </c:pt>
                <c:pt idx="2107">
                  <c:v>2020-03-11T22:30:00-05:00</c:v>
                </c:pt>
                <c:pt idx="2108">
                  <c:v>2020-03-11T22:45:00-05:00</c:v>
                </c:pt>
                <c:pt idx="2109">
                  <c:v>2020-03-11T23:00:00-05:00</c:v>
                </c:pt>
                <c:pt idx="2110">
                  <c:v>2020-03-11T23:15:00-05:00</c:v>
                </c:pt>
                <c:pt idx="2111">
                  <c:v>2020-03-11T23:30:00-05:00</c:v>
                </c:pt>
                <c:pt idx="2112">
                  <c:v>2020-03-11T23:45:00-05:00</c:v>
                </c:pt>
                <c:pt idx="2113">
                  <c:v>2020-03-12T00:00:00-05:00</c:v>
                </c:pt>
                <c:pt idx="2114">
                  <c:v>2020-03-12T00:15:00-05:00</c:v>
                </c:pt>
                <c:pt idx="2115">
                  <c:v>2020-03-12T00:30:00-05:00</c:v>
                </c:pt>
                <c:pt idx="2116">
                  <c:v>2020-03-12T00:45:00-05:00</c:v>
                </c:pt>
                <c:pt idx="2117">
                  <c:v>2020-03-12T01:00:00-05:00</c:v>
                </c:pt>
                <c:pt idx="2118">
                  <c:v>2020-03-12T01:15:00-05:00</c:v>
                </c:pt>
                <c:pt idx="2119">
                  <c:v>2020-03-12T01:30:00-05:00</c:v>
                </c:pt>
                <c:pt idx="2120">
                  <c:v>2020-03-12T01:45:00-05:00</c:v>
                </c:pt>
                <c:pt idx="2121">
                  <c:v>2020-03-12T02:00:00-05:00</c:v>
                </c:pt>
                <c:pt idx="2122">
                  <c:v>2020-03-12T02:15:00-05:00</c:v>
                </c:pt>
                <c:pt idx="2123">
                  <c:v>2020-03-12T02:30:00-05:00</c:v>
                </c:pt>
                <c:pt idx="2124">
                  <c:v>2020-03-12T02:45:00-05:00</c:v>
                </c:pt>
                <c:pt idx="2125">
                  <c:v>2020-03-12T03:00:00-05:00</c:v>
                </c:pt>
                <c:pt idx="2126">
                  <c:v>2020-03-12T03:15:00-05:00</c:v>
                </c:pt>
                <c:pt idx="2127">
                  <c:v>2020-03-12T03:30:00-05:00</c:v>
                </c:pt>
                <c:pt idx="2128">
                  <c:v>2020-03-12T03:45:00-05:00</c:v>
                </c:pt>
                <c:pt idx="2129">
                  <c:v>2020-03-12T04:00:00-05:00</c:v>
                </c:pt>
                <c:pt idx="2130">
                  <c:v>2020-03-12T04:15:00-05:00</c:v>
                </c:pt>
                <c:pt idx="2131">
                  <c:v>2020-03-12T04:30:00-05:00</c:v>
                </c:pt>
                <c:pt idx="2132">
                  <c:v>2020-03-12T04:45:00-05:00</c:v>
                </c:pt>
                <c:pt idx="2133">
                  <c:v>2020-03-12T05:00:00-05:00</c:v>
                </c:pt>
                <c:pt idx="2134">
                  <c:v>2020-03-12T05:15:00-05:00</c:v>
                </c:pt>
                <c:pt idx="2135">
                  <c:v>2020-03-12T05:30:00-05:00</c:v>
                </c:pt>
                <c:pt idx="2136">
                  <c:v>2020-03-12T05:45:00-05:00</c:v>
                </c:pt>
                <c:pt idx="2137">
                  <c:v>2020-03-12T06:00:00-05:00</c:v>
                </c:pt>
                <c:pt idx="2138">
                  <c:v>2020-03-12T06:15:00-05:00</c:v>
                </c:pt>
                <c:pt idx="2139">
                  <c:v>2020-03-12T06:30:00-05:00</c:v>
                </c:pt>
                <c:pt idx="2140">
                  <c:v>2020-03-12T06:45:00-05:00</c:v>
                </c:pt>
                <c:pt idx="2141">
                  <c:v>2020-03-12T07:00:00-05:00</c:v>
                </c:pt>
                <c:pt idx="2142">
                  <c:v>2020-03-12T07:15:00-05:00</c:v>
                </c:pt>
                <c:pt idx="2143">
                  <c:v>2020-03-12T07:30:00-05:00</c:v>
                </c:pt>
                <c:pt idx="2144">
                  <c:v>2020-03-12T07:45:00-05:00</c:v>
                </c:pt>
                <c:pt idx="2145">
                  <c:v>2020-03-12T08:00:00-05:00</c:v>
                </c:pt>
                <c:pt idx="2146">
                  <c:v>2020-03-12T08:15:00-05:00</c:v>
                </c:pt>
                <c:pt idx="2147">
                  <c:v>2020-03-12T08:30:00-05:00</c:v>
                </c:pt>
                <c:pt idx="2148">
                  <c:v>2020-03-12T08:45:00-05:00</c:v>
                </c:pt>
                <c:pt idx="2149">
                  <c:v>2020-03-12T09:00:00-05:00</c:v>
                </c:pt>
                <c:pt idx="2150">
                  <c:v>2020-03-12T09:15:00-05:00</c:v>
                </c:pt>
                <c:pt idx="2151">
                  <c:v>2020-03-12T09:30:00-05:00</c:v>
                </c:pt>
                <c:pt idx="2152">
                  <c:v>2020-03-12T09:45:00-05:00</c:v>
                </c:pt>
                <c:pt idx="2153">
                  <c:v>2020-03-12T10:00:00-05:00</c:v>
                </c:pt>
                <c:pt idx="2154">
                  <c:v>2020-03-12T10:15:00-05:00</c:v>
                </c:pt>
                <c:pt idx="2155">
                  <c:v>2020-03-12T10:30:00-05:00</c:v>
                </c:pt>
                <c:pt idx="2156">
                  <c:v>2020-03-12T10:45:00-05:00</c:v>
                </c:pt>
                <c:pt idx="2157">
                  <c:v>2020-03-12T11:00:00-05:00</c:v>
                </c:pt>
                <c:pt idx="2158">
                  <c:v>2020-03-12T11:15:00-05:00</c:v>
                </c:pt>
                <c:pt idx="2159">
                  <c:v>2020-03-12T11:30:00-05:00</c:v>
                </c:pt>
                <c:pt idx="2160">
                  <c:v>2020-03-12T11:45:00-05:00</c:v>
                </c:pt>
                <c:pt idx="2161">
                  <c:v>2020-03-12T12:00:00-05:00</c:v>
                </c:pt>
                <c:pt idx="2162">
                  <c:v>2020-03-12T12:15:00-05:00</c:v>
                </c:pt>
                <c:pt idx="2163">
                  <c:v>2020-03-12T12:30:00-05:00</c:v>
                </c:pt>
                <c:pt idx="2164">
                  <c:v>2020-03-12T12:45:00-05:00</c:v>
                </c:pt>
                <c:pt idx="2165">
                  <c:v>2020-03-12T13:00:00-05:00</c:v>
                </c:pt>
                <c:pt idx="2166">
                  <c:v>2020-03-12T13:15:00-05:00</c:v>
                </c:pt>
                <c:pt idx="2167">
                  <c:v>2020-03-12T13:30:00-05:00</c:v>
                </c:pt>
                <c:pt idx="2168">
                  <c:v>2020-03-12T13:45:00-05:00</c:v>
                </c:pt>
                <c:pt idx="2169">
                  <c:v>2020-03-12T14:00:00-05:00</c:v>
                </c:pt>
                <c:pt idx="2170">
                  <c:v>2020-03-12T14:15:00-05:00</c:v>
                </c:pt>
                <c:pt idx="2171">
                  <c:v>2020-03-12T14:30:00-05:00</c:v>
                </c:pt>
                <c:pt idx="2172">
                  <c:v>2020-03-12T14:45:00-05:00</c:v>
                </c:pt>
                <c:pt idx="2173">
                  <c:v>2020-03-12T15:00:00-05:00</c:v>
                </c:pt>
                <c:pt idx="2174">
                  <c:v>2020-03-12T15:15:00-05:00</c:v>
                </c:pt>
                <c:pt idx="2175">
                  <c:v>2020-03-12T15:30:00-05:00</c:v>
                </c:pt>
                <c:pt idx="2176">
                  <c:v>2020-03-12T15:45:00-05:00</c:v>
                </c:pt>
                <c:pt idx="2177">
                  <c:v>2020-03-12T16:00:00-05:00</c:v>
                </c:pt>
                <c:pt idx="2178">
                  <c:v>2020-03-12T16:15:00-05:00</c:v>
                </c:pt>
                <c:pt idx="2179">
                  <c:v>2020-03-12T16:30:00-05:00</c:v>
                </c:pt>
                <c:pt idx="2180">
                  <c:v>2020-03-12T16:45:00-05:00</c:v>
                </c:pt>
                <c:pt idx="2181">
                  <c:v>2020-03-12T17:00:00-05:00</c:v>
                </c:pt>
                <c:pt idx="2182">
                  <c:v>2020-03-12T17:15:00-05:00</c:v>
                </c:pt>
                <c:pt idx="2183">
                  <c:v>2020-03-12T17:30:00-05:00</c:v>
                </c:pt>
                <c:pt idx="2184">
                  <c:v>2020-03-12T17:45:00-05:00</c:v>
                </c:pt>
                <c:pt idx="2185">
                  <c:v>2020-03-12T18:00:00-05:00</c:v>
                </c:pt>
                <c:pt idx="2186">
                  <c:v>2020-03-12T18:15:00-05:00</c:v>
                </c:pt>
                <c:pt idx="2187">
                  <c:v>2020-03-12T18:30:00-05:00</c:v>
                </c:pt>
                <c:pt idx="2188">
                  <c:v>2020-03-12T18:45:00-05:00</c:v>
                </c:pt>
                <c:pt idx="2189">
                  <c:v>2020-03-12T19:00:00-05:00</c:v>
                </c:pt>
                <c:pt idx="2190">
                  <c:v>2020-03-12T19:15:00-05:00</c:v>
                </c:pt>
                <c:pt idx="2191">
                  <c:v>2020-03-12T19:30:00-05:00</c:v>
                </c:pt>
                <c:pt idx="2192">
                  <c:v>2020-03-12T19:45:00-05:00</c:v>
                </c:pt>
                <c:pt idx="2193">
                  <c:v>2020-03-12T20:00:00-05:00</c:v>
                </c:pt>
                <c:pt idx="2194">
                  <c:v>2020-03-12T20:15:00-05:00</c:v>
                </c:pt>
                <c:pt idx="2195">
                  <c:v>2020-03-12T20:30:00-05:00</c:v>
                </c:pt>
                <c:pt idx="2196">
                  <c:v>2020-03-12T20:45:00-05:00</c:v>
                </c:pt>
                <c:pt idx="2197">
                  <c:v>2020-03-12T21:00:00-05:00</c:v>
                </c:pt>
                <c:pt idx="2198">
                  <c:v>2020-03-12T21:15:00-05:00</c:v>
                </c:pt>
                <c:pt idx="2199">
                  <c:v>2020-03-12T21:30:00-05:00</c:v>
                </c:pt>
                <c:pt idx="2200">
                  <c:v>2020-03-12T21:45:00-05:00</c:v>
                </c:pt>
                <c:pt idx="2201">
                  <c:v>2020-03-12T22:00:00-05:00</c:v>
                </c:pt>
                <c:pt idx="2202">
                  <c:v>2020-03-12T22:15:00-05:00</c:v>
                </c:pt>
                <c:pt idx="2203">
                  <c:v>2020-03-12T22:30:00-05:00</c:v>
                </c:pt>
                <c:pt idx="2204">
                  <c:v>2020-03-12T22:45:00-05:00</c:v>
                </c:pt>
                <c:pt idx="2205">
                  <c:v>2020-03-12T23:00:00-05:00</c:v>
                </c:pt>
                <c:pt idx="2206">
                  <c:v>2020-03-12T23:15:00-05:00</c:v>
                </c:pt>
                <c:pt idx="2207">
                  <c:v>2020-03-12T23:30:00-05:00</c:v>
                </c:pt>
                <c:pt idx="2208">
                  <c:v>2020-03-12T23:45:00-05:00</c:v>
                </c:pt>
                <c:pt idx="2209">
                  <c:v>2020-03-13T00:00:00-05:00</c:v>
                </c:pt>
                <c:pt idx="2210">
                  <c:v>2020-03-13T00:15:00-05:00</c:v>
                </c:pt>
                <c:pt idx="2211">
                  <c:v>2020-03-13T00:30:00-05:00</c:v>
                </c:pt>
                <c:pt idx="2212">
                  <c:v>2020-03-13T00:45:00-05:00</c:v>
                </c:pt>
                <c:pt idx="2213">
                  <c:v>2020-03-13T01:00:00-05:00</c:v>
                </c:pt>
                <c:pt idx="2214">
                  <c:v>2020-03-13T01:15:00-05:00</c:v>
                </c:pt>
                <c:pt idx="2215">
                  <c:v>2020-03-13T01:30:00-05:00</c:v>
                </c:pt>
                <c:pt idx="2216">
                  <c:v>2020-03-13T01:45:00-05:00</c:v>
                </c:pt>
                <c:pt idx="2217">
                  <c:v>2020-03-13T02:00:00-05:00</c:v>
                </c:pt>
                <c:pt idx="2218">
                  <c:v>2020-03-13T02:15:00-05:00</c:v>
                </c:pt>
                <c:pt idx="2219">
                  <c:v>2020-03-13T02:30:00-05:00</c:v>
                </c:pt>
                <c:pt idx="2220">
                  <c:v>2020-03-13T02:45:00-05:00</c:v>
                </c:pt>
                <c:pt idx="2221">
                  <c:v>2020-03-13T03:00:00-05:00</c:v>
                </c:pt>
                <c:pt idx="2222">
                  <c:v>2020-03-13T03:15:00-05:00</c:v>
                </c:pt>
                <c:pt idx="2223">
                  <c:v>2020-03-13T03:30:00-05:00</c:v>
                </c:pt>
                <c:pt idx="2224">
                  <c:v>2020-03-13T03:45:00-05:00</c:v>
                </c:pt>
                <c:pt idx="2225">
                  <c:v>2020-03-13T04:00:00-05:00</c:v>
                </c:pt>
                <c:pt idx="2226">
                  <c:v>2020-03-13T04:15:00-05:00</c:v>
                </c:pt>
                <c:pt idx="2227">
                  <c:v>2020-03-13T04:30:00-05:00</c:v>
                </c:pt>
                <c:pt idx="2228">
                  <c:v>2020-03-13T04:45:00-05:00</c:v>
                </c:pt>
                <c:pt idx="2229">
                  <c:v>2020-03-13T05:00:00-05:00</c:v>
                </c:pt>
                <c:pt idx="2230">
                  <c:v>2020-03-13T05:15:00-05:00</c:v>
                </c:pt>
                <c:pt idx="2231">
                  <c:v>2020-03-13T05:30:00-05:00</c:v>
                </c:pt>
                <c:pt idx="2232">
                  <c:v>2020-03-13T05:45:00-05:00</c:v>
                </c:pt>
                <c:pt idx="2233">
                  <c:v>2020-03-13T06:00:00-05:00</c:v>
                </c:pt>
                <c:pt idx="2234">
                  <c:v>2020-03-13T06:15:00-05:00</c:v>
                </c:pt>
                <c:pt idx="2235">
                  <c:v>2020-03-13T06:30:00-05:00</c:v>
                </c:pt>
                <c:pt idx="2236">
                  <c:v>2020-03-13T06:45:00-05:00</c:v>
                </c:pt>
                <c:pt idx="2237">
                  <c:v>2020-03-13T07:00:00-05:00</c:v>
                </c:pt>
                <c:pt idx="2238">
                  <c:v>2020-03-13T07:15:00-05:00</c:v>
                </c:pt>
                <c:pt idx="2239">
                  <c:v>2020-03-13T07:30:00-05:00</c:v>
                </c:pt>
                <c:pt idx="2240">
                  <c:v>2020-03-13T07:45:00-05:00</c:v>
                </c:pt>
                <c:pt idx="2241">
                  <c:v>2020-03-13T08:00:00-05:00</c:v>
                </c:pt>
                <c:pt idx="2242">
                  <c:v>2020-03-13T08:15:00-05:00</c:v>
                </c:pt>
                <c:pt idx="2243">
                  <c:v>2020-03-13T08:30:00-05:00</c:v>
                </c:pt>
                <c:pt idx="2244">
                  <c:v>2020-03-13T08:45:00-05:00</c:v>
                </c:pt>
                <c:pt idx="2245">
                  <c:v>2020-03-13T09:00:00-05:00</c:v>
                </c:pt>
                <c:pt idx="2246">
                  <c:v>2020-03-13T09:15:00-05:00</c:v>
                </c:pt>
                <c:pt idx="2247">
                  <c:v>2020-03-13T09:30:00-05:00</c:v>
                </c:pt>
                <c:pt idx="2248">
                  <c:v>2020-03-13T09:45:00-05:00</c:v>
                </c:pt>
                <c:pt idx="2249">
                  <c:v>2020-03-13T10:00:00-05:00</c:v>
                </c:pt>
                <c:pt idx="2250">
                  <c:v>2020-03-13T10:15:00-05:00</c:v>
                </c:pt>
                <c:pt idx="2251">
                  <c:v>2020-03-13T10:30:00-05:00</c:v>
                </c:pt>
                <c:pt idx="2252">
                  <c:v>2020-03-13T10:45:00-05:00</c:v>
                </c:pt>
                <c:pt idx="2253">
                  <c:v>2020-03-13T11:00:00-05:00</c:v>
                </c:pt>
                <c:pt idx="2254">
                  <c:v>2020-03-13T11:15:00-05:00</c:v>
                </c:pt>
                <c:pt idx="2255">
                  <c:v>2020-03-13T11:30:00-05:00</c:v>
                </c:pt>
                <c:pt idx="2256">
                  <c:v>2020-03-13T11:45:00-05:00</c:v>
                </c:pt>
                <c:pt idx="2257">
                  <c:v>2020-03-13T12:00:00-05:00</c:v>
                </c:pt>
                <c:pt idx="2258">
                  <c:v>2020-03-13T12:15:00-05:00</c:v>
                </c:pt>
                <c:pt idx="2259">
                  <c:v>2020-03-13T12:30:00-05:00</c:v>
                </c:pt>
                <c:pt idx="2260">
                  <c:v>2020-03-13T12:45:00-05:00</c:v>
                </c:pt>
                <c:pt idx="2261">
                  <c:v>2020-03-13T13:00:00-05:00</c:v>
                </c:pt>
                <c:pt idx="2262">
                  <c:v>2020-03-13T13:15:00-05:00</c:v>
                </c:pt>
                <c:pt idx="2263">
                  <c:v>2020-03-13T13:30:00-05:00</c:v>
                </c:pt>
                <c:pt idx="2264">
                  <c:v>2020-03-13T13:45:00-05:00</c:v>
                </c:pt>
                <c:pt idx="2265">
                  <c:v>2020-03-13T14:00:00-05:00</c:v>
                </c:pt>
                <c:pt idx="2266">
                  <c:v>2020-03-13T14:15:00-05:00</c:v>
                </c:pt>
                <c:pt idx="2267">
                  <c:v>2020-03-13T14:30:00-05:00</c:v>
                </c:pt>
                <c:pt idx="2268">
                  <c:v>2020-03-13T14:45:00-05:00</c:v>
                </c:pt>
                <c:pt idx="2269">
                  <c:v>2020-03-13T15:00:00-05:00</c:v>
                </c:pt>
                <c:pt idx="2270">
                  <c:v>2020-03-13T15:15:00-05:00</c:v>
                </c:pt>
                <c:pt idx="2271">
                  <c:v>2020-03-13T15:30:00-05:00</c:v>
                </c:pt>
                <c:pt idx="2272">
                  <c:v>2020-03-13T15:45:00-05:00</c:v>
                </c:pt>
                <c:pt idx="2273">
                  <c:v>2020-03-13T16:00:00-05:00</c:v>
                </c:pt>
                <c:pt idx="2274">
                  <c:v>2020-03-13T16:15:00-05:00</c:v>
                </c:pt>
                <c:pt idx="2275">
                  <c:v>2020-03-13T16:30:00-05:00</c:v>
                </c:pt>
                <c:pt idx="2276">
                  <c:v>2020-03-13T16:45:00-05:00</c:v>
                </c:pt>
                <c:pt idx="2277">
                  <c:v>2020-03-13T17:00:00-05:00</c:v>
                </c:pt>
                <c:pt idx="2278">
                  <c:v>2020-03-13T17:15:00-05:00</c:v>
                </c:pt>
                <c:pt idx="2279">
                  <c:v>2020-03-13T17:30:00-05:00</c:v>
                </c:pt>
                <c:pt idx="2280">
                  <c:v>2020-03-13T17:45:00-05:00</c:v>
                </c:pt>
                <c:pt idx="2281">
                  <c:v>2020-03-13T18:00:00-05:00</c:v>
                </c:pt>
                <c:pt idx="2282">
                  <c:v>2020-03-13T18:15:00-05:00</c:v>
                </c:pt>
                <c:pt idx="2283">
                  <c:v>2020-03-13T18:30:00-05:00</c:v>
                </c:pt>
                <c:pt idx="2284">
                  <c:v>2020-03-13T18:45:00-05:00</c:v>
                </c:pt>
                <c:pt idx="2285">
                  <c:v>2020-03-13T19:00:00-05:00</c:v>
                </c:pt>
                <c:pt idx="2286">
                  <c:v>2020-03-13T19:15:00-05:00</c:v>
                </c:pt>
                <c:pt idx="2287">
                  <c:v>2020-03-13T19:30:00-05:00</c:v>
                </c:pt>
                <c:pt idx="2288">
                  <c:v>2020-03-13T19:45:00-05:00</c:v>
                </c:pt>
                <c:pt idx="2289">
                  <c:v>2020-03-13T20:00:00-05:00</c:v>
                </c:pt>
                <c:pt idx="2290">
                  <c:v>2020-03-13T20:15:00-05:00</c:v>
                </c:pt>
                <c:pt idx="2291">
                  <c:v>2020-03-13T20:30:00-05:00</c:v>
                </c:pt>
                <c:pt idx="2292">
                  <c:v>2020-03-13T20:45:00-05:00</c:v>
                </c:pt>
                <c:pt idx="2293">
                  <c:v>2020-03-13T21:00:00-05:00</c:v>
                </c:pt>
                <c:pt idx="2294">
                  <c:v>2020-03-13T21:15:00-05:00</c:v>
                </c:pt>
                <c:pt idx="2295">
                  <c:v>2020-03-13T21:30:00-05:00</c:v>
                </c:pt>
                <c:pt idx="2296">
                  <c:v>2020-03-13T21:45:00-05:00</c:v>
                </c:pt>
                <c:pt idx="2297">
                  <c:v>2020-03-13T22:00:00-05:00</c:v>
                </c:pt>
                <c:pt idx="2298">
                  <c:v>2020-03-13T22:15:00-05:00</c:v>
                </c:pt>
                <c:pt idx="2299">
                  <c:v>2020-03-13T22:30:00-05:00</c:v>
                </c:pt>
                <c:pt idx="2300">
                  <c:v>2020-03-13T22:45:00-05:00</c:v>
                </c:pt>
                <c:pt idx="2301">
                  <c:v>2020-03-13T23:00:00-05:00</c:v>
                </c:pt>
                <c:pt idx="2302">
                  <c:v>2020-03-13T23:15:00-05:00</c:v>
                </c:pt>
                <c:pt idx="2303">
                  <c:v>2020-03-13T23:30:00-05:00</c:v>
                </c:pt>
                <c:pt idx="2304">
                  <c:v>2020-03-13T23:45:00-05:00</c:v>
                </c:pt>
                <c:pt idx="2305">
                  <c:v>2020-03-14T00:00:00-05:00</c:v>
                </c:pt>
                <c:pt idx="2306">
                  <c:v>2020-03-14T00:15:00-05:00</c:v>
                </c:pt>
                <c:pt idx="2307">
                  <c:v>2020-03-14T00:30:00-05:00</c:v>
                </c:pt>
                <c:pt idx="2308">
                  <c:v>2020-03-14T00:45:00-05:00</c:v>
                </c:pt>
                <c:pt idx="2309">
                  <c:v>2020-03-14T01:00:00-05:00</c:v>
                </c:pt>
                <c:pt idx="2310">
                  <c:v>2020-03-14T01:15:00-05:00</c:v>
                </c:pt>
                <c:pt idx="2311">
                  <c:v>2020-03-14T01:30:00-05:00</c:v>
                </c:pt>
                <c:pt idx="2312">
                  <c:v>2020-03-14T01:45:00-05:00</c:v>
                </c:pt>
                <c:pt idx="2313">
                  <c:v>2020-03-14T02:00:00-05:00</c:v>
                </c:pt>
                <c:pt idx="2314">
                  <c:v>2020-03-14T02:15:00-05:00</c:v>
                </c:pt>
                <c:pt idx="2315">
                  <c:v>2020-03-14T02:30:00-05:00</c:v>
                </c:pt>
                <c:pt idx="2316">
                  <c:v>2020-03-14T02:45:00-05:00</c:v>
                </c:pt>
                <c:pt idx="2317">
                  <c:v>2020-03-14T03:00:00-05:00</c:v>
                </c:pt>
                <c:pt idx="2318">
                  <c:v>2020-03-14T03:15:00-05:00</c:v>
                </c:pt>
                <c:pt idx="2319">
                  <c:v>2020-03-14T03:30:00-05:00</c:v>
                </c:pt>
                <c:pt idx="2320">
                  <c:v>2020-03-14T03:45:00-05:00</c:v>
                </c:pt>
                <c:pt idx="2321">
                  <c:v>2020-03-14T04:00:00-05:00</c:v>
                </c:pt>
                <c:pt idx="2322">
                  <c:v>2020-03-14T04:15:00-05:00</c:v>
                </c:pt>
                <c:pt idx="2323">
                  <c:v>2020-03-14T04:30:00-05:00</c:v>
                </c:pt>
                <c:pt idx="2324">
                  <c:v>2020-03-14T04:45:00-05:00</c:v>
                </c:pt>
                <c:pt idx="2325">
                  <c:v>2020-03-14T05:00:00-05:00</c:v>
                </c:pt>
                <c:pt idx="2326">
                  <c:v>2020-03-14T05:15:00-05:00</c:v>
                </c:pt>
                <c:pt idx="2327">
                  <c:v>2020-03-14T05:30:00-05:00</c:v>
                </c:pt>
                <c:pt idx="2328">
                  <c:v>2020-03-14T05:45:00-05:00</c:v>
                </c:pt>
                <c:pt idx="2329">
                  <c:v>2020-03-14T06:00:00-05:00</c:v>
                </c:pt>
                <c:pt idx="2330">
                  <c:v>2020-03-14T06:15:00-05:00</c:v>
                </c:pt>
                <c:pt idx="2331">
                  <c:v>2020-03-14T06:30:00-05:00</c:v>
                </c:pt>
                <c:pt idx="2332">
                  <c:v>2020-03-14T06:45:00-05:00</c:v>
                </c:pt>
                <c:pt idx="2333">
                  <c:v>2020-03-14T07:00:00-05:00</c:v>
                </c:pt>
                <c:pt idx="2334">
                  <c:v>2020-03-14T07:15:00-05:00</c:v>
                </c:pt>
                <c:pt idx="2335">
                  <c:v>2020-03-14T07:30:00-05:00</c:v>
                </c:pt>
                <c:pt idx="2336">
                  <c:v>2020-03-14T07:45:00-05:00</c:v>
                </c:pt>
                <c:pt idx="2337">
                  <c:v>2020-03-14T08:00:00-05:00</c:v>
                </c:pt>
                <c:pt idx="2338">
                  <c:v>2020-03-14T08:15:00-05:00</c:v>
                </c:pt>
                <c:pt idx="2339">
                  <c:v>2020-03-14T08:30:00-05:00</c:v>
                </c:pt>
                <c:pt idx="2340">
                  <c:v>2020-03-14T08:45:00-05:00</c:v>
                </c:pt>
                <c:pt idx="2341">
                  <c:v>2020-03-14T09:00:00-05:00</c:v>
                </c:pt>
                <c:pt idx="2342">
                  <c:v>2020-03-14T09:15:00-05:00</c:v>
                </c:pt>
                <c:pt idx="2343">
                  <c:v>2020-03-14T09:30:00-05:00</c:v>
                </c:pt>
                <c:pt idx="2344">
                  <c:v>2020-03-14T09:45:00-05:00</c:v>
                </c:pt>
                <c:pt idx="2345">
                  <c:v>2020-03-14T10:00:00-05:00</c:v>
                </c:pt>
                <c:pt idx="2346">
                  <c:v>2020-03-14T10:15:00-05:00</c:v>
                </c:pt>
                <c:pt idx="2347">
                  <c:v>2020-03-14T10:30:00-05:00</c:v>
                </c:pt>
                <c:pt idx="2348">
                  <c:v>2020-03-14T10:45:00-05:00</c:v>
                </c:pt>
                <c:pt idx="2349">
                  <c:v>2020-03-14T11:00:00-05:00</c:v>
                </c:pt>
                <c:pt idx="2350">
                  <c:v>2020-03-14T11:15:00-05:00</c:v>
                </c:pt>
                <c:pt idx="2351">
                  <c:v>2020-03-14T11:30:00-05:00</c:v>
                </c:pt>
                <c:pt idx="2352">
                  <c:v>2020-03-14T11:45:00-05:00</c:v>
                </c:pt>
                <c:pt idx="2353">
                  <c:v>2020-03-14T12:00:00-05:00</c:v>
                </c:pt>
                <c:pt idx="2354">
                  <c:v>2020-03-14T12:15:00-05:00</c:v>
                </c:pt>
                <c:pt idx="2355">
                  <c:v>2020-03-14T12:30:00-05:00</c:v>
                </c:pt>
                <c:pt idx="2356">
                  <c:v>2020-03-14T12:45:00-05:00</c:v>
                </c:pt>
                <c:pt idx="2357">
                  <c:v>2020-03-14T13:00:00-05:00</c:v>
                </c:pt>
                <c:pt idx="2358">
                  <c:v>2020-03-14T13:15:00-05:00</c:v>
                </c:pt>
                <c:pt idx="2359">
                  <c:v>2020-03-14T13:30:00-05:00</c:v>
                </c:pt>
                <c:pt idx="2360">
                  <c:v>2020-03-14T13:45:00-05:00</c:v>
                </c:pt>
                <c:pt idx="2361">
                  <c:v>2020-03-14T14:00:00-05:00</c:v>
                </c:pt>
                <c:pt idx="2362">
                  <c:v>2020-03-14T14:15:00-05:00</c:v>
                </c:pt>
                <c:pt idx="2363">
                  <c:v>2020-03-14T14:30:00-05:00</c:v>
                </c:pt>
                <c:pt idx="2364">
                  <c:v>2020-03-14T14:45:00-05:00</c:v>
                </c:pt>
                <c:pt idx="2365">
                  <c:v>2020-03-14T15:00:00-05:00</c:v>
                </c:pt>
                <c:pt idx="2366">
                  <c:v>2020-03-14T15:15:00-05:00</c:v>
                </c:pt>
                <c:pt idx="2367">
                  <c:v>2020-03-14T15:30:00-05:00</c:v>
                </c:pt>
                <c:pt idx="2368">
                  <c:v>2020-03-14T15:45:00-05:00</c:v>
                </c:pt>
                <c:pt idx="2369">
                  <c:v>2020-03-14T16:00:00-05:00</c:v>
                </c:pt>
                <c:pt idx="2370">
                  <c:v>2020-03-14T16:15:00-05:00</c:v>
                </c:pt>
                <c:pt idx="2371">
                  <c:v>2020-03-14T16:30:00-05:00</c:v>
                </c:pt>
                <c:pt idx="2372">
                  <c:v>2020-03-14T16:45:00-05:00</c:v>
                </c:pt>
                <c:pt idx="2373">
                  <c:v>2020-03-14T17:00:00-05:00</c:v>
                </c:pt>
                <c:pt idx="2374">
                  <c:v>2020-03-14T17:15:00-05:00</c:v>
                </c:pt>
                <c:pt idx="2375">
                  <c:v>2020-03-14T17:30:00-05:00</c:v>
                </c:pt>
                <c:pt idx="2376">
                  <c:v>2020-03-14T17:45:00-05:00</c:v>
                </c:pt>
                <c:pt idx="2377">
                  <c:v>2020-03-14T18:00:00-05:00</c:v>
                </c:pt>
                <c:pt idx="2378">
                  <c:v>2020-03-14T18:15:00-05:00</c:v>
                </c:pt>
                <c:pt idx="2379">
                  <c:v>2020-03-14T18:30:00-05:00</c:v>
                </c:pt>
                <c:pt idx="2380">
                  <c:v>2020-03-14T18:45:00-05:00</c:v>
                </c:pt>
                <c:pt idx="2381">
                  <c:v>2020-03-14T19:00:00-05:00</c:v>
                </c:pt>
                <c:pt idx="2382">
                  <c:v>2020-03-14T19:15:00-05:00</c:v>
                </c:pt>
                <c:pt idx="2383">
                  <c:v>2020-03-14T19:30:00-05:00</c:v>
                </c:pt>
                <c:pt idx="2384">
                  <c:v>2020-03-14T19:45:00-05:00</c:v>
                </c:pt>
                <c:pt idx="2385">
                  <c:v>2020-03-14T20:00:00-05:00</c:v>
                </c:pt>
                <c:pt idx="2386">
                  <c:v>2020-03-14T20:15:00-05:00</c:v>
                </c:pt>
                <c:pt idx="2387">
                  <c:v>2020-03-14T20:30:00-05:00</c:v>
                </c:pt>
                <c:pt idx="2388">
                  <c:v>2020-03-14T20:45:00-05:00</c:v>
                </c:pt>
                <c:pt idx="2389">
                  <c:v>2020-03-14T21:00:00-05:00</c:v>
                </c:pt>
                <c:pt idx="2390">
                  <c:v>2020-03-14T21:15:00-05:00</c:v>
                </c:pt>
                <c:pt idx="2391">
                  <c:v>2020-03-14T21:30:00-05:00</c:v>
                </c:pt>
                <c:pt idx="2392">
                  <c:v>2020-03-14T21:45:00-05:00</c:v>
                </c:pt>
                <c:pt idx="2393">
                  <c:v>2020-03-14T22:00:00-05:00</c:v>
                </c:pt>
                <c:pt idx="2394">
                  <c:v>2020-03-14T22:15:00-05:00</c:v>
                </c:pt>
                <c:pt idx="2395">
                  <c:v>2020-03-14T22:30:00-05:00</c:v>
                </c:pt>
                <c:pt idx="2396">
                  <c:v>2020-03-14T22:45:00-05:00</c:v>
                </c:pt>
                <c:pt idx="2397">
                  <c:v>2020-03-14T23:00:00-05:00</c:v>
                </c:pt>
                <c:pt idx="2398">
                  <c:v>2020-03-14T23:15:00-05:00</c:v>
                </c:pt>
                <c:pt idx="2399">
                  <c:v>2020-03-14T23:30:00-05:00</c:v>
                </c:pt>
                <c:pt idx="2400">
                  <c:v>2020-03-14T23:45:00-05:00</c:v>
                </c:pt>
                <c:pt idx="2401">
                  <c:v>2020-03-15T00:00:00-05:00</c:v>
                </c:pt>
                <c:pt idx="2402">
                  <c:v>2020-03-15T00:15:00-05:00</c:v>
                </c:pt>
                <c:pt idx="2403">
                  <c:v>2020-03-15T00:30:00-05:00</c:v>
                </c:pt>
                <c:pt idx="2404">
                  <c:v>2020-03-15T00:45:00-05:00</c:v>
                </c:pt>
                <c:pt idx="2405">
                  <c:v>2020-03-15T01:00:00-05:00</c:v>
                </c:pt>
                <c:pt idx="2406">
                  <c:v>2020-03-15T01:15:00-05:00</c:v>
                </c:pt>
                <c:pt idx="2407">
                  <c:v>2020-03-15T01:30:00-05:00</c:v>
                </c:pt>
                <c:pt idx="2408">
                  <c:v>2020-03-15T01:45:00-05:00</c:v>
                </c:pt>
                <c:pt idx="2409">
                  <c:v>2020-03-15T02:00:00-05:00</c:v>
                </c:pt>
                <c:pt idx="2410">
                  <c:v>2020-03-15T02:15:00-05:00</c:v>
                </c:pt>
                <c:pt idx="2411">
                  <c:v>2020-03-15T02:30:00-05:00</c:v>
                </c:pt>
                <c:pt idx="2412">
                  <c:v>2020-03-15T02:45:00-05:00</c:v>
                </c:pt>
                <c:pt idx="2413">
                  <c:v>2020-03-15T03:00:00-05:00</c:v>
                </c:pt>
                <c:pt idx="2414">
                  <c:v>2020-03-15T03:15:00-05:00</c:v>
                </c:pt>
                <c:pt idx="2415">
                  <c:v>2020-03-15T03:30:00-05:00</c:v>
                </c:pt>
                <c:pt idx="2416">
                  <c:v>2020-03-15T03:45:00-05:00</c:v>
                </c:pt>
                <c:pt idx="2417">
                  <c:v>2020-03-15T04:00:00-05:00</c:v>
                </c:pt>
                <c:pt idx="2418">
                  <c:v>2020-03-15T04:15:00-05:00</c:v>
                </c:pt>
                <c:pt idx="2419">
                  <c:v>2020-03-15T04:30:00-05:00</c:v>
                </c:pt>
                <c:pt idx="2420">
                  <c:v>2020-03-15T04:45:00-05:00</c:v>
                </c:pt>
                <c:pt idx="2421">
                  <c:v>2020-03-15T05:00:00-05:00</c:v>
                </c:pt>
                <c:pt idx="2422">
                  <c:v>2020-03-15T05:15:00-05:00</c:v>
                </c:pt>
                <c:pt idx="2423">
                  <c:v>2020-03-15T05:30:00-05:00</c:v>
                </c:pt>
                <c:pt idx="2424">
                  <c:v>2020-03-15T05:45:00-05:00</c:v>
                </c:pt>
                <c:pt idx="2425">
                  <c:v>2020-03-15T06:00:00-05:00</c:v>
                </c:pt>
                <c:pt idx="2426">
                  <c:v>2020-03-15T06:15:00-05:00</c:v>
                </c:pt>
                <c:pt idx="2427">
                  <c:v>2020-03-15T06:30:00-05:00</c:v>
                </c:pt>
                <c:pt idx="2428">
                  <c:v>2020-03-15T06:45:00-05:00</c:v>
                </c:pt>
                <c:pt idx="2429">
                  <c:v>2020-03-15T07:00:00-05:00</c:v>
                </c:pt>
                <c:pt idx="2430">
                  <c:v>2020-03-15T07:15:00-05:00</c:v>
                </c:pt>
                <c:pt idx="2431">
                  <c:v>2020-03-15T07:30:00-05:00</c:v>
                </c:pt>
                <c:pt idx="2432">
                  <c:v>2020-03-15T07:45:00-05:00</c:v>
                </c:pt>
                <c:pt idx="2433">
                  <c:v>2020-03-15T08:00:00-05:00</c:v>
                </c:pt>
                <c:pt idx="2434">
                  <c:v>2020-03-15T08:15:00-05:00</c:v>
                </c:pt>
                <c:pt idx="2435">
                  <c:v>2020-03-15T08:30:00-05:00</c:v>
                </c:pt>
                <c:pt idx="2436">
                  <c:v>2020-03-15T08:45:00-05:00</c:v>
                </c:pt>
                <c:pt idx="2437">
                  <c:v>2020-03-15T09:00:00-05:00</c:v>
                </c:pt>
                <c:pt idx="2438">
                  <c:v>2020-03-15T09:15:00-05:00</c:v>
                </c:pt>
                <c:pt idx="2439">
                  <c:v>2020-03-15T09:30:00-05:00</c:v>
                </c:pt>
                <c:pt idx="2440">
                  <c:v>2020-03-15T09:45:00-05:00</c:v>
                </c:pt>
                <c:pt idx="2441">
                  <c:v>2020-03-15T10:00:00-05:00</c:v>
                </c:pt>
                <c:pt idx="2442">
                  <c:v>2020-03-15T10:15:00-05:00</c:v>
                </c:pt>
                <c:pt idx="2443">
                  <c:v>2020-03-15T10:30:00-05:00</c:v>
                </c:pt>
                <c:pt idx="2444">
                  <c:v>2020-03-15T10:45:00-05:00</c:v>
                </c:pt>
                <c:pt idx="2445">
                  <c:v>2020-03-15T11:00:00-05:00</c:v>
                </c:pt>
                <c:pt idx="2446">
                  <c:v>2020-03-15T11:15:00-05:00</c:v>
                </c:pt>
                <c:pt idx="2447">
                  <c:v>2020-03-15T11:30:00-05:00</c:v>
                </c:pt>
                <c:pt idx="2448">
                  <c:v>2020-03-15T11:45:00-05:00</c:v>
                </c:pt>
                <c:pt idx="2449">
                  <c:v>2020-03-15T12:00:00-05:00</c:v>
                </c:pt>
                <c:pt idx="2450">
                  <c:v>2020-03-15T12:15:00-05:00</c:v>
                </c:pt>
                <c:pt idx="2451">
                  <c:v>2020-03-15T12:30:00-05:00</c:v>
                </c:pt>
                <c:pt idx="2452">
                  <c:v>2020-03-15T12:45:00-05:00</c:v>
                </c:pt>
                <c:pt idx="2453">
                  <c:v>2020-03-15T13:00:00-05:00</c:v>
                </c:pt>
                <c:pt idx="2454">
                  <c:v>2020-03-15T13:15:00-05:00</c:v>
                </c:pt>
                <c:pt idx="2455">
                  <c:v>2020-03-15T13:30:00-05:00</c:v>
                </c:pt>
                <c:pt idx="2456">
                  <c:v>2020-03-15T13:45:00-05:00</c:v>
                </c:pt>
                <c:pt idx="2457">
                  <c:v>2020-03-15T14:00:00-05:00</c:v>
                </c:pt>
                <c:pt idx="2458">
                  <c:v>2020-03-15T14:15:00-05:00</c:v>
                </c:pt>
                <c:pt idx="2459">
                  <c:v>2020-03-15T14:30:00-05:00</c:v>
                </c:pt>
                <c:pt idx="2460">
                  <c:v>2020-03-15T14:45:00-05:00</c:v>
                </c:pt>
                <c:pt idx="2461">
                  <c:v>2020-03-15T15:00:00-05:00</c:v>
                </c:pt>
                <c:pt idx="2462">
                  <c:v>2020-03-15T15:15:00-05:00</c:v>
                </c:pt>
                <c:pt idx="2463">
                  <c:v>2020-03-15T15:30:00-05:00</c:v>
                </c:pt>
                <c:pt idx="2464">
                  <c:v>2020-03-15T15:45:00-05:00</c:v>
                </c:pt>
                <c:pt idx="2465">
                  <c:v>2020-03-15T16:00:00-05:00</c:v>
                </c:pt>
                <c:pt idx="2466">
                  <c:v>2020-03-15T16:15:00-05:00</c:v>
                </c:pt>
                <c:pt idx="2467">
                  <c:v>2020-03-15T16:30:00-05:00</c:v>
                </c:pt>
                <c:pt idx="2468">
                  <c:v>2020-03-15T16:45:00-05:00</c:v>
                </c:pt>
                <c:pt idx="2469">
                  <c:v>2020-03-15T17:00:00-05:00</c:v>
                </c:pt>
                <c:pt idx="2470">
                  <c:v>2020-03-15T17:15:00-05:00</c:v>
                </c:pt>
                <c:pt idx="2471">
                  <c:v>2020-03-15T17:30:00-05:00</c:v>
                </c:pt>
                <c:pt idx="2472">
                  <c:v>2020-03-15T17:45:00-05:00</c:v>
                </c:pt>
                <c:pt idx="2473">
                  <c:v>2020-03-15T18:00:00-05:00</c:v>
                </c:pt>
                <c:pt idx="2474">
                  <c:v>2020-03-15T18:15:00-05:00</c:v>
                </c:pt>
                <c:pt idx="2475">
                  <c:v>2020-03-15T18:30:00-05:00</c:v>
                </c:pt>
                <c:pt idx="2476">
                  <c:v>2020-03-15T18:45:00-05:00</c:v>
                </c:pt>
                <c:pt idx="2477">
                  <c:v>2020-03-15T19:00:00-05:00</c:v>
                </c:pt>
                <c:pt idx="2478">
                  <c:v>2020-03-15T19:15:00-05:00</c:v>
                </c:pt>
                <c:pt idx="2479">
                  <c:v>2020-03-15T19:30:00-05:00</c:v>
                </c:pt>
                <c:pt idx="2480">
                  <c:v>2020-03-15T19:45:00-05:00</c:v>
                </c:pt>
                <c:pt idx="2481">
                  <c:v>2020-03-15T20:00:00-05:00</c:v>
                </c:pt>
                <c:pt idx="2482">
                  <c:v>2020-03-15T20:15:00-05:00</c:v>
                </c:pt>
                <c:pt idx="2483">
                  <c:v>2020-03-15T20:30:00-05:00</c:v>
                </c:pt>
                <c:pt idx="2484">
                  <c:v>2020-03-15T20:45:00-05:00</c:v>
                </c:pt>
                <c:pt idx="2485">
                  <c:v>2020-03-15T21:00:00-05:00</c:v>
                </c:pt>
                <c:pt idx="2486">
                  <c:v>2020-03-15T21:15:00-05:00</c:v>
                </c:pt>
                <c:pt idx="2487">
                  <c:v>2020-03-15T21:30:00-05:00</c:v>
                </c:pt>
                <c:pt idx="2488">
                  <c:v>2020-03-15T21:45:00-05:00</c:v>
                </c:pt>
                <c:pt idx="2489">
                  <c:v>2020-03-15T22:00:00-05:00</c:v>
                </c:pt>
                <c:pt idx="2490">
                  <c:v>2020-03-15T22:15:00-05:00</c:v>
                </c:pt>
                <c:pt idx="2491">
                  <c:v>2020-03-15T22:30:00-05:00</c:v>
                </c:pt>
                <c:pt idx="2492">
                  <c:v>2020-03-15T22:45:00-05:00</c:v>
                </c:pt>
                <c:pt idx="2493">
                  <c:v>2020-03-15T23:00:00-05:00</c:v>
                </c:pt>
                <c:pt idx="2494">
                  <c:v>2020-03-15T23:15:00-05:00</c:v>
                </c:pt>
                <c:pt idx="2495">
                  <c:v>2020-03-15T23:30:00-05:00</c:v>
                </c:pt>
                <c:pt idx="2496">
                  <c:v>2020-03-15T23:45:00-05:00</c:v>
                </c:pt>
                <c:pt idx="2497">
                  <c:v>2020-03-16T00:00:00-05:00</c:v>
                </c:pt>
                <c:pt idx="2498">
                  <c:v>2020-03-16T00:15:00-05:00</c:v>
                </c:pt>
                <c:pt idx="2499">
                  <c:v>2020-03-16T00:30:00-05:00</c:v>
                </c:pt>
                <c:pt idx="2500">
                  <c:v>2020-03-16T00:45:00-05:00</c:v>
                </c:pt>
                <c:pt idx="2501">
                  <c:v>2020-03-16T01:00:00-05:00</c:v>
                </c:pt>
                <c:pt idx="2502">
                  <c:v>2020-03-16T01:15:00-05:00</c:v>
                </c:pt>
                <c:pt idx="2503">
                  <c:v>2020-03-16T01:30:00-05:00</c:v>
                </c:pt>
                <c:pt idx="2504">
                  <c:v>2020-03-16T01:45:00-05:00</c:v>
                </c:pt>
                <c:pt idx="2505">
                  <c:v>2020-03-16T02:00:00-05:00</c:v>
                </c:pt>
                <c:pt idx="2506">
                  <c:v>2020-03-16T02:15:00-05:00</c:v>
                </c:pt>
                <c:pt idx="2507">
                  <c:v>2020-03-16T02:30:00-05:00</c:v>
                </c:pt>
                <c:pt idx="2508">
                  <c:v>2020-03-16T02:45:00-05:00</c:v>
                </c:pt>
                <c:pt idx="2509">
                  <c:v>2020-03-16T03:00:00-05:00</c:v>
                </c:pt>
                <c:pt idx="2510">
                  <c:v>2020-03-16T03:15:00-05:00</c:v>
                </c:pt>
                <c:pt idx="2511">
                  <c:v>2020-03-16T03:30:00-05:00</c:v>
                </c:pt>
                <c:pt idx="2512">
                  <c:v>2020-03-16T03:45:00-05:00</c:v>
                </c:pt>
                <c:pt idx="2513">
                  <c:v>2020-03-16T04:00:00-05:00</c:v>
                </c:pt>
                <c:pt idx="2514">
                  <c:v>2020-03-16T04:15:00-05:00</c:v>
                </c:pt>
                <c:pt idx="2515">
                  <c:v>2020-03-16T04:30:00-05:00</c:v>
                </c:pt>
                <c:pt idx="2516">
                  <c:v>2020-03-16T04:45:00-05:00</c:v>
                </c:pt>
                <c:pt idx="2517">
                  <c:v>2020-03-16T05:00:00-05:00</c:v>
                </c:pt>
                <c:pt idx="2518">
                  <c:v>2020-03-16T05:15:00-05:00</c:v>
                </c:pt>
                <c:pt idx="2519">
                  <c:v>2020-03-16T05:30:00-05:00</c:v>
                </c:pt>
                <c:pt idx="2520">
                  <c:v>2020-03-16T05:45:00-05:00</c:v>
                </c:pt>
                <c:pt idx="2521">
                  <c:v>2020-03-16T06:00:00-05:00</c:v>
                </c:pt>
                <c:pt idx="2522">
                  <c:v>2020-03-16T06:15:00-05:00</c:v>
                </c:pt>
                <c:pt idx="2523">
                  <c:v>2020-03-16T06:30:00-05:00</c:v>
                </c:pt>
                <c:pt idx="2524">
                  <c:v>2020-03-16T06:45:00-05:00</c:v>
                </c:pt>
                <c:pt idx="2525">
                  <c:v>2020-03-16T07:00:00-05:00</c:v>
                </c:pt>
                <c:pt idx="2526">
                  <c:v>2020-03-16T07:15:00-05:00</c:v>
                </c:pt>
                <c:pt idx="2527">
                  <c:v>2020-03-16T07:30:00-05:00</c:v>
                </c:pt>
                <c:pt idx="2528">
                  <c:v>2020-03-16T07:45:00-05:00</c:v>
                </c:pt>
                <c:pt idx="2529">
                  <c:v>2020-03-16T08:00:00-05:00</c:v>
                </c:pt>
                <c:pt idx="2530">
                  <c:v>2020-03-16T08:15:00-05:00</c:v>
                </c:pt>
                <c:pt idx="2531">
                  <c:v>2020-03-16T08:30:00-05:00</c:v>
                </c:pt>
                <c:pt idx="2532">
                  <c:v>2020-03-16T08:45:00-05:00</c:v>
                </c:pt>
                <c:pt idx="2533">
                  <c:v>2020-03-16T09:00:00-05:00</c:v>
                </c:pt>
                <c:pt idx="2534">
                  <c:v>2020-03-16T09:15:00-05:00</c:v>
                </c:pt>
                <c:pt idx="2535">
                  <c:v>2020-03-16T09:30:00-05:00</c:v>
                </c:pt>
                <c:pt idx="2536">
                  <c:v>2020-03-16T09:45:00-05:00</c:v>
                </c:pt>
                <c:pt idx="2537">
                  <c:v>2020-03-16T10:00:00-05:00</c:v>
                </c:pt>
                <c:pt idx="2538">
                  <c:v>2020-03-16T10:15:00-05:00</c:v>
                </c:pt>
                <c:pt idx="2539">
                  <c:v>2020-03-16T10:30:00-05:00</c:v>
                </c:pt>
                <c:pt idx="2540">
                  <c:v>2020-03-16T10:45:00-05:00</c:v>
                </c:pt>
                <c:pt idx="2541">
                  <c:v>2020-03-16T11:00:00-05:00</c:v>
                </c:pt>
                <c:pt idx="2542">
                  <c:v>2020-03-16T11:15:00-05:00</c:v>
                </c:pt>
                <c:pt idx="2543">
                  <c:v>2020-03-16T11:30:00-05:00</c:v>
                </c:pt>
                <c:pt idx="2544">
                  <c:v>2020-03-16T11:45:00-05:00</c:v>
                </c:pt>
                <c:pt idx="2545">
                  <c:v>2020-03-16T12:00:00-05:00</c:v>
                </c:pt>
                <c:pt idx="2546">
                  <c:v>2020-03-16T12:15:00-05:00</c:v>
                </c:pt>
                <c:pt idx="2547">
                  <c:v>2020-03-16T12:30:00-05:00</c:v>
                </c:pt>
                <c:pt idx="2548">
                  <c:v>2020-03-16T12:45:00-05:00</c:v>
                </c:pt>
                <c:pt idx="2549">
                  <c:v>2020-03-16T13:00:00-05:00</c:v>
                </c:pt>
                <c:pt idx="2550">
                  <c:v>2020-03-16T13:15:00-05:00</c:v>
                </c:pt>
                <c:pt idx="2551">
                  <c:v>2020-03-16T13:30:00-05:00</c:v>
                </c:pt>
                <c:pt idx="2552">
                  <c:v>2020-03-16T13:45:00-05:00</c:v>
                </c:pt>
                <c:pt idx="2553">
                  <c:v>2020-03-16T14:00:00-05:00</c:v>
                </c:pt>
                <c:pt idx="2554">
                  <c:v>2020-03-16T14:15:00-05:00</c:v>
                </c:pt>
                <c:pt idx="2555">
                  <c:v>2020-03-16T14:30:00-05:00</c:v>
                </c:pt>
                <c:pt idx="2556">
                  <c:v>2020-03-16T14:45:00-05:00</c:v>
                </c:pt>
                <c:pt idx="2557">
                  <c:v>2020-03-16T15:00:00-05:00</c:v>
                </c:pt>
                <c:pt idx="2558">
                  <c:v>2020-03-16T15:15:00-05:00</c:v>
                </c:pt>
                <c:pt idx="2559">
                  <c:v>2020-03-16T15:30:00-05:00</c:v>
                </c:pt>
                <c:pt idx="2560">
                  <c:v>2020-03-16T15:45:00-05:00</c:v>
                </c:pt>
                <c:pt idx="2561">
                  <c:v>2020-03-16T16:00:00-05:00</c:v>
                </c:pt>
                <c:pt idx="2562">
                  <c:v>2020-03-16T16:15:00-05:00</c:v>
                </c:pt>
                <c:pt idx="2563">
                  <c:v>2020-03-16T16:30:00-05:00</c:v>
                </c:pt>
                <c:pt idx="2564">
                  <c:v>2020-03-16T16:45:00-05:00</c:v>
                </c:pt>
                <c:pt idx="2565">
                  <c:v>2020-03-16T17:00:00-05:00</c:v>
                </c:pt>
                <c:pt idx="2566">
                  <c:v>2020-03-16T17:15:00-05:00</c:v>
                </c:pt>
                <c:pt idx="2567">
                  <c:v>2020-03-16T17:30:00-05:00</c:v>
                </c:pt>
                <c:pt idx="2568">
                  <c:v>2020-03-16T17:45:00-05:00</c:v>
                </c:pt>
                <c:pt idx="2569">
                  <c:v>2020-03-16T18:00:00-05:00</c:v>
                </c:pt>
                <c:pt idx="2570">
                  <c:v>2020-03-16T18:15:00-05:00</c:v>
                </c:pt>
                <c:pt idx="2571">
                  <c:v>2020-03-16T18:30:00-05:00</c:v>
                </c:pt>
                <c:pt idx="2572">
                  <c:v>2020-03-16T18:45:00-05:00</c:v>
                </c:pt>
                <c:pt idx="2573">
                  <c:v>2020-03-16T19:00:00-05:00</c:v>
                </c:pt>
                <c:pt idx="2574">
                  <c:v>2020-03-16T19:15:00-05:00</c:v>
                </c:pt>
                <c:pt idx="2575">
                  <c:v>2020-03-16T19:30:00-05:00</c:v>
                </c:pt>
                <c:pt idx="2576">
                  <c:v>2020-03-16T19:45:00-05:00</c:v>
                </c:pt>
                <c:pt idx="2577">
                  <c:v>2020-03-16T20:00:00-05:00</c:v>
                </c:pt>
                <c:pt idx="2578">
                  <c:v>2020-03-16T20:15:00-05:00</c:v>
                </c:pt>
                <c:pt idx="2579">
                  <c:v>2020-03-16T20:30:00-05:00</c:v>
                </c:pt>
                <c:pt idx="2580">
                  <c:v>2020-03-16T20:45:00-05:00</c:v>
                </c:pt>
                <c:pt idx="2581">
                  <c:v>2020-03-16T21:00:00-05:00</c:v>
                </c:pt>
                <c:pt idx="2582">
                  <c:v>2020-03-16T21:15:00-05:00</c:v>
                </c:pt>
                <c:pt idx="2583">
                  <c:v>2020-03-16T21:30:00-05:00</c:v>
                </c:pt>
                <c:pt idx="2584">
                  <c:v>2020-03-16T21:45:00-05:00</c:v>
                </c:pt>
                <c:pt idx="2585">
                  <c:v>2020-03-16T22:00:00-05:00</c:v>
                </c:pt>
                <c:pt idx="2586">
                  <c:v>2020-03-16T22:15:00-05:00</c:v>
                </c:pt>
                <c:pt idx="2587">
                  <c:v>2020-03-16T22:30:00-05:00</c:v>
                </c:pt>
                <c:pt idx="2588">
                  <c:v>2020-03-16T22:45:00-05:00</c:v>
                </c:pt>
                <c:pt idx="2589">
                  <c:v>2020-03-16T23:00:00-05:00</c:v>
                </c:pt>
                <c:pt idx="2590">
                  <c:v>2020-03-16T23:15:00-05:00</c:v>
                </c:pt>
                <c:pt idx="2591">
                  <c:v>2020-03-16T23:30:00-05:00</c:v>
                </c:pt>
                <c:pt idx="2592">
                  <c:v>2020-03-16T23:45:00-05:00</c:v>
                </c:pt>
                <c:pt idx="2593">
                  <c:v>2020-03-17T00:00:00-05:00</c:v>
                </c:pt>
                <c:pt idx="2594">
                  <c:v>2020-03-17T00:15:00-05:00</c:v>
                </c:pt>
                <c:pt idx="2595">
                  <c:v>2020-03-17T00:30:00-05:00</c:v>
                </c:pt>
                <c:pt idx="2596">
                  <c:v>2020-03-17T00:45:00-05:00</c:v>
                </c:pt>
                <c:pt idx="2597">
                  <c:v>2020-03-17T01:00:00-05:00</c:v>
                </c:pt>
                <c:pt idx="2598">
                  <c:v>2020-03-17T01:15:00-05:00</c:v>
                </c:pt>
                <c:pt idx="2599">
                  <c:v>2020-03-17T01:30:00-05:00</c:v>
                </c:pt>
                <c:pt idx="2600">
                  <c:v>2020-03-17T01:45:00-05:00</c:v>
                </c:pt>
                <c:pt idx="2601">
                  <c:v>2020-03-17T02:00:00-05:00</c:v>
                </c:pt>
                <c:pt idx="2602">
                  <c:v>2020-03-17T02:15:00-05:00</c:v>
                </c:pt>
                <c:pt idx="2603">
                  <c:v>2020-03-17T02:30:00-05:00</c:v>
                </c:pt>
                <c:pt idx="2604">
                  <c:v>2020-03-17T02:45:00-05:00</c:v>
                </c:pt>
                <c:pt idx="2605">
                  <c:v>2020-03-17T03:00:00-05:00</c:v>
                </c:pt>
                <c:pt idx="2606">
                  <c:v>2020-03-17T03:15:00-05:00</c:v>
                </c:pt>
                <c:pt idx="2607">
                  <c:v>2020-03-17T03:30:00-05:00</c:v>
                </c:pt>
                <c:pt idx="2608">
                  <c:v>2020-03-17T03:45:00-05:00</c:v>
                </c:pt>
                <c:pt idx="2609">
                  <c:v>2020-03-17T04:00:00-05:00</c:v>
                </c:pt>
                <c:pt idx="2610">
                  <c:v>2020-03-17T04:15:00-05:00</c:v>
                </c:pt>
                <c:pt idx="2611">
                  <c:v>2020-03-17T04:30:00-05:00</c:v>
                </c:pt>
                <c:pt idx="2612">
                  <c:v>2020-03-17T04:45:00-05:00</c:v>
                </c:pt>
                <c:pt idx="2613">
                  <c:v>2020-03-17T05:00:00-05:00</c:v>
                </c:pt>
                <c:pt idx="2614">
                  <c:v>2020-03-17T05:15:00-05:00</c:v>
                </c:pt>
                <c:pt idx="2615">
                  <c:v>2020-03-17T05:30:00-05:00</c:v>
                </c:pt>
                <c:pt idx="2616">
                  <c:v>2020-03-17T05:45:00-05:00</c:v>
                </c:pt>
                <c:pt idx="2617">
                  <c:v>2020-03-17T06:00:00-05:00</c:v>
                </c:pt>
                <c:pt idx="2618">
                  <c:v>2020-03-17T06:15:00-05:00</c:v>
                </c:pt>
                <c:pt idx="2619">
                  <c:v>2020-03-17T06:30:00-05:00</c:v>
                </c:pt>
                <c:pt idx="2620">
                  <c:v>2020-03-17T06:45:00-05:00</c:v>
                </c:pt>
                <c:pt idx="2621">
                  <c:v>2020-03-17T07:00:00-05:00</c:v>
                </c:pt>
                <c:pt idx="2622">
                  <c:v>2020-03-17T07:15:00-05:00</c:v>
                </c:pt>
                <c:pt idx="2623">
                  <c:v>2020-03-17T07:30:00-05:00</c:v>
                </c:pt>
                <c:pt idx="2624">
                  <c:v>2020-03-17T07:45:00-05:00</c:v>
                </c:pt>
                <c:pt idx="2625">
                  <c:v>2020-03-17T08:00:00-05:00</c:v>
                </c:pt>
                <c:pt idx="2626">
                  <c:v>2020-03-17T08:15:00-05:00</c:v>
                </c:pt>
                <c:pt idx="2627">
                  <c:v>2020-03-17T08:30:00-05:00</c:v>
                </c:pt>
                <c:pt idx="2628">
                  <c:v>2020-03-17T08:45:00-05:00</c:v>
                </c:pt>
                <c:pt idx="2629">
                  <c:v>2020-03-17T09:00:00-05:00</c:v>
                </c:pt>
                <c:pt idx="2630">
                  <c:v>2020-03-17T09:15:00-05:00</c:v>
                </c:pt>
                <c:pt idx="2631">
                  <c:v>2020-03-17T09:30:00-05:00</c:v>
                </c:pt>
                <c:pt idx="2632">
                  <c:v>2020-03-17T09:45:00-05:00</c:v>
                </c:pt>
                <c:pt idx="2633">
                  <c:v>2020-03-17T10:00:00-05:00</c:v>
                </c:pt>
                <c:pt idx="2634">
                  <c:v>2020-03-17T10:15:00-05:00</c:v>
                </c:pt>
                <c:pt idx="2635">
                  <c:v>2020-03-17T10:30:00-05:00</c:v>
                </c:pt>
                <c:pt idx="2636">
                  <c:v>2020-03-17T10:45:00-05:00</c:v>
                </c:pt>
                <c:pt idx="2637">
                  <c:v>2020-03-17T11:00:00-05:00</c:v>
                </c:pt>
                <c:pt idx="2638">
                  <c:v>2020-03-17T11:15:00-05:00</c:v>
                </c:pt>
                <c:pt idx="2639">
                  <c:v>2020-03-17T11:30:00-05:00</c:v>
                </c:pt>
                <c:pt idx="2640">
                  <c:v>2020-03-17T11:45:00-05:00</c:v>
                </c:pt>
                <c:pt idx="2641">
                  <c:v>2020-03-17T12:00:00-05:00</c:v>
                </c:pt>
                <c:pt idx="2642">
                  <c:v>2020-03-17T12:15:00-05:00</c:v>
                </c:pt>
                <c:pt idx="2643">
                  <c:v>2020-03-17T12:30:00-05:00</c:v>
                </c:pt>
                <c:pt idx="2644">
                  <c:v>2020-03-17T12:45:00-05:00</c:v>
                </c:pt>
                <c:pt idx="2645">
                  <c:v>2020-03-17T13:00:00-05:00</c:v>
                </c:pt>
                <c:pt idx="2646">
                  <c:v>2020-03-17T13:15:00-05:00</c:v>
                </c:pt>
                <c:pt idx="2647">
                  <c:v>2020-03-17T13:30:00-05:00</c:v>
                </c:pt>
                <c:pt idx="2648">
                  <c:v>2020-03-17T13:45:00-05:00</c:v>
                </c:pt>
                <c:pt idx="2649">
                  <c:v>2020-03-17T14:00:00-05:00</c:v>
                </c:pt>
                <c:pt idx="2650">
                  <c:v>2020-03-17T14:15:00-05:00</c:v>
                </c:pt>
                <c:pt idx="2651">
                  <c:v>2020-03-17T14:30:00-05:00</c:v>
                </c:pt>
                <c:pt idx="2652">
                  <c:v>2020-03-17T14:45:00-05:00</c:v>
                </c:pt>
                <c:pt idx="2653">
                  <c:v>2020-03-17T15:00:00-05:00</c:v>
                </c:pt>
                <c:pt idx="2654">
                  <c:v>2020-03-17T15:15:00-05:00</c:v>
                </c:pt>
                <c:pt idx="2655">
                  <c:v>2020-03-17T15:30:00-05:00</c:v>
                </c:pt>
                <c:pt idx="2656">
                  <c:v>2020-03-17T15:45:00-05:00</c:v>
                </c:pt>
                <c:pt idx="2657">
                  <c:v>2020-03-17T16:00:00-05:00</c:v>
                </c:pt>
                <c:pt idx="2658">
                  <c:v>2020-03-17T16:15:00-05:00</c:v>
                </c:pt>
                <c:pt idx="2659">
                  <c:v>2020-03-17T16:30:00-05:00</c:v>
                </c:pt>
                <c:pt idx="2660">
                  <c:v>2020-03-17T16:45:00-05:00</c:v>
                </c:pt>
                <c:pt idx="2661">
                  <c:v>2020-03-17T17:00:00-05:00</c:v>
                </c:pt>
                <c:pt idx="2662">
                  <c:v>2020-03-17T17:15:00-05:00</c:v>
                </c:pt>
                <c:pt idx="2663">
                  <c:v>2020-03-17T17:30:00-05:00</c:v>
                </c:pt>
                <c:pt idx="2664">
                  <c:v>2020-03-17T17:45:00-05:00</c:v>
                </c:pt>
                <c:pt idx="2665">
                  <c:v>2020-03-17T18:00:00-05:00</c:v>
                </c:pt>
                <c:pt idx="2666">
                  <c:v>2020-03-17T18:15:00-05:00</c:v>
                </c:pt>
                <c:pt idx="2667">
                  <c:v>2020-03-17T18:30:00-05:00</c:v>
                </c:pt>
                <c:pt idx="2668">
                  <c:v>2020-03-17T18:45:00-05:00</c:v>
                </c:pt>
                <c:pt idx="2669">
                  <c:v>2020-03-17T19:00:00-05:00</c:v>
                </c:pt>
                <c:pt idx="2670">
                  <c:v>2020-03-17T19:15:00-05:00</c:v>
                </c:pt>
                <c:pt idx="2671">
                  <c:v>2020-03-17T19:30:00-05:00</c:v>
                </c:pt>
                <c:pt idx="2672">
                  <c:v>2020-03-17T19:45:00-05:00</c:v>
                </c:pt>
                <c:pt idx="2673">
                  <c:v>2020-03-17T20:00:00-05:00</c:v>
                </c:pt>
                <c:pt idx="2674">
                  <c:v>2020-03-17T20:15:00-05:00</c:v>
                </c:pt>
                <c:pt idx="2675">
                  <c:v>2020-03-17T20:30:00-05:00</c:v>
                </c:pt>
                <c:pt idx="2676">
                  <c:v>2020-03-17T20:45:00-05:00</c:v>
                </c:pt>
                <c:pt idx="2677">
                  <c:v>2020-03-17T21:00:00-05:00</c:v>
                </c:pt>
                <c:pt idx="2678">
                  <c:v>2020-03-17T21:15:00-05:00</c:v>
                </c:pt>
                <c:pt idx="2679">
                  <c:v>2020-03-17T21:30:00-05:00</c:v>
                </c:pt>
                <c:pt idx="2680">
                  <c:v>2020-03-17T21:45:00-05:00</c:v>
                </c:pt>
                <c:pt idx="2681">
                  <c:v>2020-03-17T22:00:00-05:00</c:v>
                </c:pt>
                <c:pt idx="2682">
                  <c:v>2020-03-17T22:15:00-05:00</c:v>
                </c:pt>
                <c:pt idx="2683">
                  <c:v>2020-03-17T22:30:00-05:00</c:v>
                </c:pt>
                <c:pt idx="2684">
                  <c:v>2020-03-17T22:45:00-05:00</c:v>
                </c:pt>
                <c:pt idx="2685">
                  <c:v>2020-03-17T23:00:00-05:00</c:v>
                </c:pt>
                <c:pt idx="2686">
                  <c:v>2020-03-17T23:15:00-05:00</c:v>
                </c:pt>
                <c:pt idx="2687">
                  <c:v>2020-03-17T23:30:00-05:00</c:v>
                </c:pt>
                <c:pt idx="2688">
                  <c:v>2020-03-17T23:45:00-05:00</c:v>
                </c:pt>
                <c:pt idx="2689">
                  <c:v>2020-03-18T00:00:00-05:00</c:v>
                </c:pt>
                <c:pt idx="2690">
                  <c:v>2020-03-18T00:15:00-05:00</c:v>
                </c:pt>
                <c:pt idx="2691">
                  <c:v>2020-03-18T00:30:00-05:00</c:v>
                </c:pt>
                <c:pt idx="2692">
                  <c:v>2020-03-18T00:45:00-05:00</c:v>
                </c:pt>
                <c:pt idx="2693">
                  <c:v>2020-03-18T01:00:00-05:00</c:v>
                </c:pt>
                <c:pt idx="2694">
                  <c:v>2020-03-18T01:15:00-05:00</c:v>
                </c:pt>
                <c:pt idx="2695">
                  <c:v>2020-03-18T01:30:00-05:00</c:v>
                </c:pt>
                <c:pt idx="2696">
                  <c:v>2020-03-18T01:45:00-05:00</c:v>
                </c:pt>
                <c:pt idx="2697">
                  <c:v>2020-03-18T02:00:00-05:00</c:v>
                </c:pt>
                <c:pt idx="2698">
                  <c:v>2020-03-18T02:15:00-05:00</c:v>
                </c:pt>
                <c:pt idx="2699">
                  <c:v>2020-03-18T02:30:00-05:00</c:v>
                </c:pt>
                <c:pt idx="2700">
                  <c:v>2020-03-18T02:45:00-05:00</c:v>
                </c:pt>
                <c:pt idx="2701">
                  <c:v>2020-03-18T03:00:00-05:00</c:v>
                </c:pt>
                <c:pt idx="2702">
                  <c:v>2020-03-18T03:15:00-05:00</c:v>
                </c:pt>
                <c:pt idx="2703">
                  <c:v>2020-03-18T03:30:00-05:00</c:v>
                </c:pt>
                <c:pt idx="2704">
                  <c:v>2020-03-18T03:45:00-05:00</c:v>
                </c:pt>
                <c:pt idx="2705">
                  <c:v>2020-03-18T04:00:00-05:00</c:v>
                </c:pt>
                <c:pt idx="2706">
                  <c:v>2020-03-18T04:15:00-05:00</c:v>
                </c:pt>
                <c:pt idx="2707">
                  <c:v>2020-03-18T04:30:00-05:00</c:v>
                </c:pt>
                <c:pt idx="2708">
                  <c:v>2020-03-18T04:45:00-05:00</c:v>
                </c:pt>
                <c:pt idx="2709">
                  <c:v>2020-03-18T05:00:00-05:00</c:v>
                </c:pt>
                <c:pt idx="2710">
                  <c:v>2020-03-18T05:15:00-05:00</c:v>
                </c:pt>
                <c:pt idx="2711">
                  <c:v>2020-03-18T05:30:00-05:00</c:v>
                </c:pt>
                <c:pt idx="2712">
                  <c:v>2020-03-18T05:45:00-05:00</c:v>
                </c:pt>
                <c:pt idx="2713">
                  <c:v>2020-03-18T06:00:00-05:00</c:v>
                </c:pt>
                <c:pt idx="2714">
                  <c:v>2020-03-18T06:15:00-05:00</c:v>
                </c:pt>
                <c:pt idx="2715">
                  <c:v>2020-03-18T06:30:00-05:00</c:v>
                </c:pt>
                <c:pt idx="2716">
                  <c:v>2020-03-18T06:45:00-05:00</c:v>
                </c:pt>
                <c:pt idx="2717">
                  <c:v>2020-03-18T07:00:00-05:00</c:v>
                </c:pt>
                <c:pt idx="2718">
                  <c:v>2020-03-18T07:15:00-05:00</c:v>
                </c:pt>
                <c:pt idx="2719">
                  <c:v>2020-03-18T07:30:00-05:00</c:v>
                </c:pt>
                <c:pt idx="2720">
                  <c:v>2020-03-18T07:45:00-05:00</c:v>
                </c:pt>
                <c:pt idx="2721">
                  <c:v>2020-03-18T08:00:00-05:00</c:v>
                </c:pt>
                <c:pt idx="2722">
                  <c:v>2020-03-18T08:15:00-05:00</c:v>
                </c:pt>
                <c:pt idx="2723">
                  <c:v>2020-03-18T08:30:00-05:00</c:v>
                </c:pt>
                <c:pt idx="2724">
                  <c:v>2020-03-18T08:45:00-05:00</c:v>
                </c:pt>
                <c:pt idx="2725">
                  <c:v>2020-03-18T09:00:00-05:00</c:v>
                </c:pt>
                <c:pt idx="2726">
                  <c:v>2020-03-18T09:15:00-05:00</c:v>
                </c:pt>
                <c:pt idx="2727">
                  <c:v>2020-03-18T09:30:00-05:00</c:v>
                </c:pt>
                <c:pt idx="2728">
                  <c:v>2020-03-18T09:45:00-05:00</c:v>
                </c:pt>
                <c:pt idx="2729">
                  <c:v>2020-03-18T10:00:00-05:00</c:v>
                </c:pt>
                <c:pt idx="2730">
                  <c:v>2020-03-18T10:15:00-05:00</c:v>
                </c:pt>
                <c:pt idx="2731">
                  <c:v>2020-03-18T10:30:00-05:00</c:v>
                </c:pt>
                <c:pt idx="2732">
                  <c:v>2020-03-18T10:45:00-05:00</c:v>
                </c:pt>
                <c:pt idx="2733">
                  <c:v>2020-03-18T11:00:00-05:00</c:v>
                </c:pt>
                <c:pt idx="2734">
                  <c:v>2020-03-18T11:15:00-05:00</c:v>
                </c:pt>
                <c:pt idx="2735">
                  <c:v>2020-03-18T11:30:00-05:00</c:v>
                </c:pt>
                <c:pt idx="2736">
                  <c:v>2020-03-18T11:45:00-05:00</c:v>
                </c:pt>
                <c:pt idx="2737">
                  <c:v>2020-03-18T12:00:00-05:00</c:v>
                </c:pt>
                <c:pt idx="2738">
                  <c:v>2020-03-18T12:15:00-05:00</c:v>
                </c:pt>
                <c:pt idx="2739">
                  <c:v>2020-03-18T12:30:00-05:00</c:v>
                </c:pt>
                <c:pt idx="2740">
                  <c:v>2020-03-18T12:45:00-05:00</c:v>
                </c:pt>
                <c:pt idx="2741">
                  <c:v>2020-03-18T13:00:00-05:00</c:v>
                </c:pt>
                <c:pt idx="2742">
                  <c:v>2020-03-18T13:15:00-05:00</c:v>
                </c:pt>
                <c:pt idx="2743">
                  <c:v>2020-03-18T13:30:00-05:00</c:v>
                </c:pt>
                <c:pt idx="2744">
                  <c:v>2020-03-18T13:45:00-05:00</c:v>
                </c:pt>
                <c:pt idx="2745">
                  <c:v>2020-03-18T14:00:00-05:00</c:v>
                </c:pt>
                <c:pt idx="2746">
                  <c:v>2020-03-18T14:15:00-05:00</c:v>
                </c:pt>
                <c:pt idx="2747">
                  <c:v>2020-03-18T14:30:00-05:00</c:v>
                </c:pt>
                <c:pt idx="2748">
                  <c:v>2020-03-18T14:45:00-05:00</c:v>
                </c:pt>
                <c:pt idx="2749">
                  <c:v>2020-03-18T15:00:00-05:00</c:v>
                </c:pt>
                <c:pt idx="2750">
                  <c:v>2020-03-18T15:15:00-05:00</c:v>
                </c:pt>
                <c:pt idx="2751">
                  <c:v>2020-03-18T15:30:00-05:00</c:v>
                </c:pt>
                <c:pt idx="2752">
                  <c:v>2020-03-18T15:45:00-05:00</c:v>
                </c:pt>
                <c:pt idx="2753">
                  <c:v>2020-03-18T16:00:00-05:00</c:v>
                </c:pt>
                <c:pt idx="2754">
                  <c:v>2020-03-18T16:15:00-05:00</c:v>
                </c:pt>
                <c:pt idx="2755">
                  <c:v>2020-03-18T16:30:00-05:00</c:v>
                </c:pt>
                <c:pt idx="2756">
                  <c:v>2020-03-18T16:45:00-05:00</c:v>
                </c:pt>
                <c:pt idx="2757">
                  <c:v>2020-03-18T17:00:00-05:00</c:v>
                </c:pt>
                <c:pt idx="2758">
                  <c:v>2020-03-18T17:15:00-05:00</c:v>
                </c:pt>
                <c:pt idx="2759">
                  <c:v>2020-03-18T17:30:00-05:00</c:v>
                </c:pt>
                <c:pt idx="2760">
                  <c:v>2020-03-18T17:45:00-05:00</c:v>
                </c:pt>
                <c:pt idx="2761">
                  <c:v>2020-03-18T18:00:00-05:00</c:v>
                </c:pt>
                <c:pt idx="2762">
                  <c:v>2020-03-18T18:15:00-05:00</c:v>
                </c:pt>
                <c:pt idx="2763">
                  <c:v>2020-03-18T18:30:00-05:00</c:v>
                </c:pt>
                <c:pt idx="2764">
                  <c:v>2020-03-18T18:45:00-05:00</c:v>
                </c:pt>
                <c:pt idx="2765">
                  <c:v>2020-03-18T19:00:00-05:00</c:v>
                </c:pt>
                <c:pt idx="2766">
                  <c:v>2020-03-18T19:15:00-05:00</c:v>
                </c:pt>
                <c:pt idx="2767">
                  <c:v>2020-03-18T19:30:00-05:00</c:v>
                </c:pt>
                <c:pt idx="2768">
                  <c:v>2020-03-18T19:45:00-05:00</c:v>
                </c:pt>
                <c:pt idx="2769">
                  <c:v>2020-03-18T20:00:00-05:00</c:v>
                </c:pt>
                <c:pt idx="2770">
                  <c:v>2020-03-18T20:15:00-05:00</c:v>
                </c:pt>
                <c:pt idx="2771">
                  <c:v>2020-03-18T20:30:00-05:00</c:v>
                </c:pt>
                <c:pt idx="2772">
                  <c:v>2020-03-18T20:45:00-05:00</c:v>
                </c:pt>
                <c:pt idx="2773">
                  <c:v>2020-03-18T21:00:00-05:00</c:v>
                </c:pt>
                <c:pt idx="2774">
                  <c:v>2020-03-18T21:15:00-05:00</c:v>
                </c:pt>
                <c:pt idx="2775">
                  <c:v>2020-03-18T21:30:00-05:00</c:v>
                </c:pt>
                <c:pt idx="2776">
                  <c:v>2020-03-18T21:45:00-05:00</c:v>
                </c:pt>
                <c:pt idx="2777">
                  <c:v>2020-03-18T22:00:00-05:00</c:v>
                </c:pt>
                <c:pt idx="2778">
                  <c:v>2020-03-18T22:15:00-05:00</c:v>
                </c:pt>
                <c:pt idx="2779">
                  <c:v>2020-03-18T22:30:00-05:00</c:v>
                </c:pt>
                <c:pt idx="2780">
                  <c:v>2020-03-18T22:45:00-05:00</c:v>
                </c:pt>
                <c:pt idx="2781">
                  <c:v>2020-03-18T23:00:00-05:00</c:v>
                </c:pt>
                <c:pt idx="2782">
                  <c:v>2020-03-18T23:15:00-05:00</c:v>
                </c:pt>
                <c:pt idx="2783">
                  <c:v>2020-03-18T23:30:00-05:00</c:v>
                </c:pt>
                <c:pt idx="2784">
                  <c:v>2020-03-18T23:45:00-05:00</c:v>
                </c:pt>
                <c:pt idx="2785">
                  <c:v>2020-03-19T00:00:00-05:00</c:v>
                </c:pt>
                <c:pt idx="2786">
                  <c:v>2020-03-19T00:15:00-05:00</c:v>
                </c:pt>
                <c:pt idx="2787">
                  <c:v>2020-03-19T00:30:00-05:00</c:v>
                </c:pt>
                <c:pt idx="2788">
                  <c:v>2020-03-19T00:45:00-05:00</c:v>
                </c:pt>
                <c:pt idx="2789">
                  <c:v>2020-03-19T01:00:00-05:00</c:v>
                </c:pt>
                <c:pt idx="2790">
                  <c:v>2020-03-19T01:15:00-05:00</c:v>
                </c:pt>
                <c:pt idx="2791">
                  <c:v>2020-03-19T01:30:00-05:00</c:v>
                </c:pt>
                <c:pt idx="2792">
                  <c:v>2020-03-19T01:45:00-05:00</c:v>
                </c:pt>
                <c:pt idx="2793">
                  <c:v>2020-03-19T02:00:00-05:00</c:v>
                </c:pt>
                <c:pt idx="2794">
                  <c:v>2020-03-19T02:15:00-05:00</c:v>
                </c:pt>
                <c:pt idx="2795">
                  <c:v>2020-03-19T02:30:00-05:00</c:v>
                </c:pt>
                <c:pt idx="2796">
                  <c:v>2020-03-19T02:45:00-05:00</c:v>
                </c:pt>
                <c:pt idx="2797">
                  <c:v>2020-03-19T03:00:00-05:00</c:v>
                </c:pt>
                <c:pt idx="2798">
                  <c:v>2020-03-19T03:15:00-05:00</c:v>
                </c:pt>
                <c:pt idx="2799">
                  <c:v>2020-03-19T03:30:00-05:00</c:v>
                </c:pt>
                <c:pt idx="2800">
                  <c:v>2020-03-19T03:45:00-05:00</c:v>
                </c:pt>
                <c:pt idx="2801">
                  <c:v>2020-03-19T04:00:00-05:00</c:v>
                </c:pt>
                <c:pt idx="2802">
                  <c:v>2020-03-19T04:15:00-05:00</c:v>
                </c:pt>
                <c:pt idx="2803">
                  <c:v>2020-03-19T04:30:00-05:00</c:v>
                </c:pt>
                <c:pt idx="2804">
                  <c:v>2020-03-19T04:45:00-05:00</c:v>
                </c:pt>
                <c:pt idx="2805">
                  <c:v>2020-03-19T05:00:00-05:00</c:v>
                </c:pt>
                <c:pt idx="2806">
                  <c:v>2020-03-19T05:15:00-05:00</c:v>
                </c:pt>
                <c:pt idx="2807">
                  <c:v>2020-03-19T05:30:00-05:00</c:v>
                </c:pt>
                <c:pt idx="2808">
                  <c:v>2020-03-19T05:45:00-05:00</c:v>
                </c:pt>
                <c:pt idx="2809">
                  <c:v>2020-03-19T06:00:00-05:00</c:v>
                </c:pt>
                <c:pt idx="2810">
                  <c:v>2020-03-19T06:15:00-05:00</c:v>
                </c:pt>
                <c:pt idx="2811">
                  <c:v>2020-03-19T06:30:00-05:00</c:v>
                </c:pt>
                <c:pt idx="2812">
                  <c:v>2020-03-19T06:45:00-05:00</c:v>
                </c:pt>
                <c:pt idx="2813">
                  <c:v>2020-03-19T07:00:00-05:00</c:v>
                </c:pt>
                <c:pt idx="2814">
                  <c:v>2020-03-19T07:15:00-05:00</c:v>
                </c:pt>
                <c:pt idx="2815">
                  <c:v>2020-03-19T07:30:00-05:00</c:v>
                </c:pt>
                <c:pt idx="2816">
                  <c:v>2020-03-19T07:45:00-05:00</c:v>
                </c:pt>
                <c:pt idx="2817">
                  <c:v>2020-03-19T08:00:00-05:00</c:v>
                </c:pt>
                <c:pt idx="2818">
                  <c:v>2020-03-19T08:15:00-05:00</c:v>
                </c:pt>
                <c:pt idx="2819">
                  <c:v>2020-03-19T08:30:00-05:00</c:v>
                </c:pt>
                <c:pt idx="2820">
                  <c:v>2020-03-19T08:45:00-05:00</c:v>
                </c:pt>
                <c:pt idx="2821">
                  <c:v>2020-03-19T09:00:00-05:00</c:v>
                </c:pt>
                <c:pt idx="2822">
                  <c:v>2020-03-19T09:15:00-05:00</c:v>
                </c:pt>
                <c:pt idx="2823">
                  <c:v>2020-03-19T09:30:00-05:00</c:v>
                </c:pt>
                <c:pt idx="2824">
                  <c:v>2020-03-19T09:45:00-05:00</c:v>
                </c:pt>
                <c:pt idx="2825">
                  <c:v>2020-03-19T10:00:00-05:00</c:v>
                </c:pt>
                <c:pt idx="2826">
                  <c:v>2020-03-19T10:15:00-05:00</c:v>
                </c:pt>
                <c:pt idx="2827">
                  <c:v>2020-03-19T10:30:00-05:00</c:v>
                </c:pt>
                <c:pt idx="2828">
                  <c:v>2020-03-19T10:45:00-05:00</c:v>
                </c:pt>
                <c:pt idx="2829">
                  <c:v>2020-03-19T11:00:00-05:00</c:v>
                </c:pt>
                <c:pt idx="2830">
                  <c:v>2020-03-19T11:15:00-05:00</c:v>
                </c:pt>
                <c:pt idx="2831">
                  <c:v>2020-03-19T11:30:00-05:00</c:v>
                </c:pt>
                <c:pt idx="2832">
                  <c:v>2020-03-19T11:45:00-05:00</c:v>
                </c:pt>
                <c:pt idx="2833">
                  <c:v>2020-03-19T12:00:00-05:00</c:v>
                </c:pt>
                <c:pt idx="2834">
                  <c:v>2020-03-19T12:15:00-05:00</c:v>
                </c:pt>
                <c:pt idx="2835">
                  <c:v>2020-03-19T12:30:00-05:00</c:v>
                </c:pt>
                <c:pt idx="2836">
                  <c:v>2020-03-19T12:45:00-05:00</c:v>
                </c:pt>
                <c:pt idx="2837">
                  <c:v>2020-03-19T13:00:00-05:00</c:v>
                </c:pt>
                <c:pt idx="2838">
                  <c:v>2020-03-19T13:15:00-05:00</c:v>
                </c:pt>
                <c:pt idx="2839">
                  <c:v>2020-03-19T13:30:00-05:00</c:v>
                </c:pt>
                <c:pt idx="2840">
                  <c:v>2020-03-19T13:45:00-05:00</c:v>
                </c:pt>
                <c:pt idx="2841">
                  <c:v>2020-03-19T14:00:00-05:00</c:v>
                </c:pt>
                <c:pt idx="2842">
                  <c:v>2020-03-19T14:15:00-05:00</c:v>
                </c:pt>
                <c:pt idx="2843">
                  <c:v>2020-03-19T14:30:00-05:00</c:v>
                </c:pt>
                <c:pt idx="2844">
                  <c:v>2020-03-19T14:45:00-05:00</c:v>
                </c:pt>
                <c:pt idx="2845">
                  <c:v>2020-03-19T15:00:00-05:00</c:v>
                </c:pt>
                <c:pt idx="2846">
                  <c:v>2020-03-19T15:15:00-05:00</c:v>
                </c:pt>
                <c:pt idx="2847">
                  <c:v>2020-03-19T15:30:00-05:00</c:v>
                </c:pt>
                <c:pt idx="2848">
                  <c:v>2020-03-19T15:45:00-05:00</c:v>
                </c:pt>
                <c:pt idx="2849">
                  <c:v>2020-03-19T16:00:00-05:00</c:v>
                </c:pt>
                <c:pt idx="2850">
                  <c:v>2020-03-19T16:15:00-05:00</c:v>
                </c:pt>
                <c:pt idx="2851">
                  <c:v>2020-03-19T16:30:00-05:00</c:v>
                </c:pt>
                <c:pt idx="2852">
                  <c:v>2020-03-19T16:45:00-05:00</c:v>
                </c:pt>
                <c:pt idx="2853">
                  <c:v>2020-03-19T17:00:00-05:00</c:v>
                </c:pt>
                <c:pt idx="2854">
                  <c:v>2020-03-19T17:15:00-05:00</c:v>
                </c:pt>
                <c:pt idx="2855">
                  <c:v>2020-03-19T17:30:00-05:00</c:v>
                </c:pt>
                <c:pt idx="2856">
                  <c:v>2020-03-19T17:45:00-05:00</c:v>
                </c:pt>
                <c:pt idx="2857">
                  <c:v>2020-03-19T18:00:00-05:00</c:v>
                </c:pt>
                <c:pt idx="2858">
                  <c:v>2020-03-19T18:15:00-05:00</c:v>
                </c:pt>
                <c:pt idx="2859">
                  <c:v>2020-03-19T18:30:00-05:00</c:v>
                </c:pt>
                <c:pt idx="2860">
                  <c:v>2020-03-19T18:45:00-05:00</c:v>
                </c:pt>
                <c:pt idx="2861">
                  <c:v>2020-03-19T19:00:00-05:00</c:v>
                </c:pt>
                <c:pt idx="2862">
                  <c:v>2020-03-19T19:15:00-05:00</c:v>
                </c:pt>
                <c:pt idx="2863">
                  <c:v>2020-03-19T19:30:00-05:00</c:v>
                </c:pt>
                <c:pt idx="2864">
                  <c:v>2020-03-19T19:45:00-05:00</c:v>
                </c:pt>
                <c:pt idx="2865">
                  <c:v>2020-03-19T20:00:00-05:00</c:v>
                </c:pt>
                <c:pt idx="2866">
                  <c:v>2020-03-19T20:15:00-05:00</c:v>
                </c:pt>
                <c:pt idx="2867">
                  <c:v>2020-03-19T20:30:00-05:00</c:v>
                </c:pt>
                <c:pt idx="2868">
                  <c:v>2020-03-19T20:45:00-05:00</c:v>
                </c:pt>
                <c:pt idx="2869">
                  <c:v>2020-03-19T21:00:00-05:00</c:v>
                </c:pt>
                <c:pt idx="2870">
                  <c:v>2020-03-19T21:15:00-05:00</c:v>
                </c:pt>
                <c:pt idx="2871">
                  <c:v>2020-03-19T21:30:00-05:00</c:v>
                </c:pt>
                <c:pt idx="2872">
                  <c:v>2020-03-19T21:45:00-05:00</c:v>
                </c:pt>
                <c:pt idx="2873">
                  <c:v>2020-03-19T22:00:00-05:00</c:v>
                </c:pt>
                <c:pt idx="2874">
                  <c:v>2020-03-19T22:15:00-05:00</c:v>
                </c:pt>
                <c:pt idx="2875">
                  <c:v>2020-03-19T22:30:00-05:00</c:v>
                </c:pt>
                <c:pt idx="2876">
                  <c:v>2020-03-19T22:45:00-05:00</c:v>
                </c:pt>
                <c:pt idx="2877">
                  <c:v>2020-03-19T23:00:00-05:00</c:v>
                </c:pt>
                <c:pt idx="2878">
                  <c:v>2020-03-19T23:15:00-05:00</c:v>
                </c:pt>
                <c:pt idx="2879">
                  <c:v>2020-03-19T23:30:00-05:00</c:v>
                </c:pt>
                <c:pt idx="2880">
                  <c:v>2020-03-19T23:45:00-05:00</c:v>
                </c:pt>
                <c:pt idx="2881">
                  <c:v>2020-03-20T00:00:00-05:00</c:v>
                </c:pt>
                <c:pt idx="2882">
                  <c:v>2020-03-20T00:15:00-05:00</c:v>
                </c:pt>
                <c:pt idx="2883">
                  <c:v>2020-03-20T00:30:00-05:00</c:v>
                </c:pt>
                <c:pt idx="2884">
                  <c:v>2020-03-20T00:45:00-05:00</c:v>
                </c:pt>
                <c:pt idx="2885">
                  <c:v>2020-03-20T01:00:00-05:00</c:v>
                </c:pt>
                <c:pt idx="2886">
                  <c:v>2020-03-20T01:15:00-05:00</c:v>
                </c:pt>
                <c:pt idx="2887">
                  <c:v>2020-03-20T01:30:00-05:00</c:v>
                </c:pt>
                <c:pt idx="2888">
                  <c:v>2020-03-20T01:45:00-05:00</c:v>
                </c:pt>
                <c:pt idx="2889">
                  <c:v>2020-03-20T02:00:00-05:00</c:v>
                </c:pt>
                <c:pt idx="2890">
                  <c:v>2020-03-20T02:15:00-05:00</c:v>
                </c:pt>
                <c:pt idx="2891">
                  <c:v>2020-03-20T02:30:00-05:00</c:v>
                </c:pt>
                <c:pt idx="2892">
                  <c:v>2020-03-20T02:45:00-05:00</c:v>
                </c:pt>
                <c:pt idx="2893">
                  <c:v>2020-03-20T03:00:00-05:00</c:v>
                </c:pt>
                <c:pt idx="2894">
                  <c:v>2020-03-20T03:15:00-05:00</c:v>
                </c:pt>
                <c:pt idx="2895">
                  <c:v>2020-03-20T03:30:00-05:00</c:v>
                </c:pt>
                <c:pt idx="2896">
                  <c:v>2020-03-20T03:45:00-05:00</c:v>
                </c:pt>
                <c:pt idx="2897">
                  <c:v>2020-03-20T04:00:00-05:00</c:v>
                </c:pt>
                <c:pt idx="2898">
                  <c:v>2020-03-20T04:15:00-05:00</c:v>
                </c:pt>
                <c:pt idx="2899">
                  <c:v>2020-03-20T04:30:00-05:00</c:v>
                </c:pt>
                <c:pt idx="2900">
                  <c:v>2020-03-20T04:45:00-05:00</c:v>
                </c:pt>
                <c:pt idx="2901">
                  <c:v>2020-03-20T05:00:00-05:00</c:v>
                </c:pt>
                <c:pt idx="2902">
                  <c:v>2020-03-20T05:15:00-05:00</c:v>
                </c:pt>
                <c:pt idx="2903">
                  <c:v>2020-03-20T05:30:00-05:00</c:v>
                </c:pt>
                <c:pt idx="2904">
                  <c:v>2020-03-20T05:45:00-05:00</c:v>
                </c:pt>
                <c:pt idx="2905">
                  <c:v>2020-03-20T06:00:00-05:00</c:v>
                </c:pt>
                <c:pt idx="2906">
                  <c:v>2020-03-20T06:15:00-05:00</c:v>
                </c:pt>
                <c:pt idx="2907">
                  <c:v>2020-03-20T06:30:00-05:00</c:v>
                </c:pt>
                <c:pt idx="2908">
                  <c:v>2020-03-20T06:45:00-05:00</c:v>
                </c:pt>
                <c:pt idx="2909">
                  <c:v>2020-03-20T07:00:00-05:00</c:v>
                </c:pt>
                <c:pt idx="2910">
                  <c:v>2020-03-20T07:15:00-05:00</c:v>
                </c:pt>
                <c:pt idx="2911">
                  <c:v>2020-03-20T07:30:00-05:00</c:v>
                </c:pt>
                <c:pt idx="2912">
                  <c:v>2020-03-20T07:45:00-05:00</c:v>
                </c:pt>
                <c:pt idx="2913">
                  <c:v>2020-03-20T08:00:00-05:00</c:v>
                </c:pt>
                <c:pt idx="2914">
                  <c:v>2020-03-20T08:15:00-05:00</c:v>
                </c:pt>
                <c:pt idx="2915">
                  <c:v>2020-03-20T08:30:00-05:00</c:v>
                </c:pt>
                <c:pt idx="2916">
                  <c:v>2020-03-20T08:45:00-05:00</c:v>
                </c:pt>
                <c:pt idx="2917">
                  <c:v>2020-03-20T09:00:00-05:00</c:v>
                </c:pt>
                <c:pt idx="2918">
                  <c:v>2020-03-20T09:15:00-05:00</c:v>
                </c:pt>
                <c:pt idx="2919">
                  <c:v>2020-03-20T09:30:00-05:00</c:v>
                </c:pt>
                <c:pt idx="2920">
                  <c:v>2020-03-20T09:45:00-05:00</c:v>
                </c:pt>
                <c:pt idx="2921">
                  <c:v>2020-03-20T10:00:00-05:00</c:v>
                </c:pt>
                <c:pt idx="2922">
                  <c:v>2020-03-20T10:15:00-05:00</c:v>
                </c:pt>
                <c:pt idx="2923">
                  <c:v>2020-03-20T10:30:00-05:00</c:v>
                </c:pt>
                <c:pt idx="2924">
                  <c:v>2020-03-20T10:45:00-05:00</c:v>
                </c:pt>
                <c:pt idx="2925">
                  <c:v>2020-03-20T11:00:00-05:00</c:v>
                </c:pt>
                <c:pt idx="2926">
                  <c:v>2020-03-20T11:15:00-05:00</c:v>
                </c:pt>
                <c:pt idx="2927">
                  <c:v>2020-03-20T11:30:00-05:00</c:v>
                </c:pt>
                <c:pt idx="2928">
                  <c:v>2020-03-20T11:45:00-05:00</c:v>
                </c:pt>
                <c:pt idx="2929">
                  <c:v>2020-03-20T12:00:00-05:00</c:v>
                </c:pt>
                <c:pt idx="2930">
                  <c:v>2020-03-20T12:15:00-05:00</c:v>
                </c:pt>
                <c:pt idx="2931">
                  <c:v>2020-03-20T12:30:00-05:00</c:v>
                </c:pt>
                <c:pt idx="2932">
                  <c:v>2020-03-20T12:45:00-05:00</c:v>
                </c:pt>
                <c:pt idx="2933">
                  <c:v>2020-03-20T13:00:00-05:00</c:v>
                </c:pt>
                <c:pt idx="2934">
                  <c:v>2020-03-20T13:15:00-05:00</c:v>
                </c:pt>
                <c:pt idx="2935">
                  <c:v>2020-03-20T13:30:00-05:00</c:v>
                </c:pt>
                <c:pt idx="2936">
                  <c:v>2020-03-20T13:45:00-05:00</c:v>
                </c:pt>
                <c:pt idx="2937">
                  <c:v>2020-03-20T14:00:00-05:00</c:v>
                </c:pt>
                <c:pt idx="2938">
                  <c:v>2020-03-20T14:15:00-05:00</c:v>
                </c:pt>
                <c:pt idx="2939">
                  <c:v>2020-03-20T14:30:00-05:00</c:v>
                </c:pt>
                <c:pt idx="2940">
                  <c:v>2020-03-20T14:45:00-05:00</c:v>
                </c:pt>
                <c:pt idx="2941">
                  <c:v>2020-03-20T15:00:00-05:00</c:v>
                </c:pt>
                <c:pt idx="2942">
                  <c:v>2020-03-20T15:15:00-05:00</c:v>
                </c:pt>
                <c:pt idx="2943">
                  <c:v>2020-03-20T15:30:00-05:00</c:v>
                </c:pt>
                <c:pt idx="2944">
                  <c:v>2020-03-20T15:45:00-05:00</c:v>
                </c:pt>
                <c:pt idx="2945">
                  <c:v>2020-03-20T16:00:00-05:00</c:v>
                </c:pt>
                <c:pt idx="2946">
                  <c:v>2020-03-20T16:15:00-05:00</c:v>
                </c:pt>
                <c:pt idx="2947">
                  <c:v>2020-03-20T16:30:00-05:00</c:v>
                </c:pt>
                <c:pt idx="2948">
                  <c:v>2020-03-20T16:45:00-05:00</c:v>
                </c:pt>
                <c:pt idx="2949">
                  <c:v>2020-03-20T17:00:00-05:00</c:v>
                </c:pt>
                <c:pt idx="2950">
                  <c:v>2020-03-20T17:15:00-05:00</c:v>
                </c:pt>
                <c:pt idx="2951">
                  <c:v>2020-03-20T17:30:00-05:00</c:v>
                </c:pt>
                <c:pt idx="2952">
                  <c:v>2020-03-20T17:45:00-05:00</c:v>
                </c:pt>
                <c:pt idx="2953">
                  <c:v>2020-03-20T18:00:00-05:00</c:v>
                </c:pt>
                <c:pt idx="2954">
                  <c:v>2020-03-20T18:15:00-05:00</c:v>
                </c:pt>
                <c:pt idx="2955">
                  <c:v>2020-03-20T18:30:00-05:00</c:v>
                </c:pt>
                <c:pt idx="2956">
                  <c:v>2020-03-20T18:45:00-05:00</c:v>
                </c:pt>
                <c:pt idx="2957">
                  <c:v>2020-03-20T19:00:00-05:00</c:v>
                </c:pt>
                <c:pt idx="2958">
                  <c:v>2020-03-20T19:15:00-05:00</c:v>
                </c:pt>
                <c:pt idx="2959">
                  <c:v>2020-03-20T19:30:00-05:00</c:v>
                </c:pt>
                <c:pt idx="2960">
                  <c:v>2020-03-20T19:45:00-05:00</c:v>
                </c:pt>
                <c:pt idx="2961">
                  <c:v>2020-03-20T20:00:00-05:00</c:v>
                </c:pt>
                <c:pt idx="2962">
                  <c:v>2020-03-20T20:15:00-05:00</c:v>
                </c:pt>
                <c:pt idx="2963">
                  <c:v>2020-03-20T20:30:00-05:00</c:v>
                </c:pt>
                <c:pt idx="2964">
                  <c:v>2020-03-20T20:45:00-05:00</c:v>
                </c:pt>
                <c:pt idx="2965">
                  <c:v>2020-03-20T21:00:00-05:00</c:v>
                </c:pt>
                <c:pt idx="2966">
                  <c:v>2020-03-20T21:15:00-05:00</c:v>
                </c:pt>
                <c:pt idx="2967">
                  <c:v>2020-03-20T21:30:00-05:00</c:v>
                </c:pt>
                <c:pt idx="2968">
                  <c:v>2020-03-20T21:45:00-05:00</c:v>
                </c:pt>
                <c:pt idx="2969">
                  <c:v>2020-03-20T22:00:00-05:00</c:v>
                </c:pt>
                <c:pt idx="2970">
                  <c:v>2020-03-20T22:15:00-05:00</c:v>
                </c:pt>
                <c:pt idx="2971">
                  <c:v>2020-03-20T22:30:00-05:00</c:v>
                </c:pt>
                <c:pt idx="2972">
                  <c:v>2020-03-20T22:45:00-05:00</c:v>
                </c:pt>
                <c:pt idx="2973">
                  <c:v>2020-03-20T23:00:00-05:00</c:v>
                </c:pt>
                <c:pt idx="2974">
                  <c:v>2020-03-20T23:15:00-05:00</c:v>
                </c:pt>
                <c:pt idx="2975">
                  <c:v>2020-03-20T23:30:00-05:00</c:v>
                </c:pt>
                <c:pt idx="2976">
                  <c:v>2020-03-20T23:45:00-05:00</c:v>
                </c:pt>
                <c:pt idx="2977">
                  <c:v>2020-03-21T00:00:00-05:00</c:v>
                </c:pt>
                <c:pt idx="2978">
                  <c:v>2020-03-21T00:15:00-05:00</c:v>
                </c:pt>
                <c:pt idx="2979">
                  <c:v>2020-03-21T00:30:00-05:00</c:v>
                </c:pt>
                <c:pt idx="2980">
                  <c:v>2020-03-21T00:45:00-05:00</c:v>
                </c:pt>
                <c:pt idx="2981">
                  <c:v>2020-03-21T01:00:00-05:00</c:v>
                </c:pt>
                <c:pt idx="2982">
                  <c:v>2020-03-21T01:15:00-05:00</c:v>
                </c:pt>
                <c:pt idx="2983">
                  <c:v>2020-03-21T01:30:00-05:00</c:v>
                </c:pt>
                <c:pt idx="2984">
                  <c:v>2020-03-21T01:45:00-05:00</c:v>
                </c:pt>
                <c:pt idx="2985">
                  <c:v>2020-03-21T02:00:00-05:00</c:v>
                </c:pt>
                <c:pt idx="2986">
                  <c:v>2020-03-21T02:15:00-05:00</c:v>
                </c:pt>
                <c:pt idx="2987">
                  <c:v>2020-03-21T02:30:00-05:00</c:v>
                </c:pt>
                <c:pt idx="2988">
                  <c:v>2020-03-21T02:45:00-05:00</c:v>
                </c:pt>
                <c:pt idx="2989">
                  <c:v>2020-03-21T03:00:00-05:00</c:v>
                </c:pt>
                <c:pt idx="2990">
                  <c:v>2020-03-21T03:15:00-05:00</c:v>
                </c:pt>
                <c:pt idx="2991">
                  <c:v>2020-03-21T03:30:00-05:00</c:v>
                </c:pt>
                <c:pt idx="2992">
                  <c:v>2020-03-21T03:45:00-05:00</c:v>
                </c:pt>
                <c:pt idx="2993">
                  <c:v>2020-03-21T04:00:00-05:00</c:v>
                </c:pt>
                <c:pt idx="2994">
                  <c:v>2020-03-21T04:15:00-05:00</c:v>
                </c:pt>
                <c:pt idx="2995">
                  <c:v>2020-03-21T04:30:00-05:00</c:v>
                </c:pt>
                <c:pt idx="2996">
                  <c:v>2020-03-21T04:45:00-05:00</c:v>
                </c:pt>
                <c:pt idx="2997">
                  <c:v>2020-03-21T05:00:00-05:00</c:v>
                </c:pt>
                <c:pt idx="2998">
                  <c:v>2020-03-21T05:15:00-05:00</c:v>
                </c:pt>
                <c:pt idx="2999">
                  <c:v>2020-03-21T05:30:00-05:00</c:v>
                </c:pt>
                <c:pt idx="3000">
                  <c:v>2020-03-21T05:45:00-05:00</c:v>
                </c:pt>
                <c:pt idx="3001">
                  <c:v>2020-03-21T06:00:00-05:00</c:v>
                </c:pt>
                <c:pt idx="3002">
                  <c:v>2020-03-21T06:15:00-05:00</c:v>
                </c:pt>
                <c:pt idx="3003">
                  <c:v>2020-03-21T06:30:00-05:00</c:v>
                </c:pt>
                <c:pt idx="3004">
                  <c:v>2020-03-21T06:45:00-05:00</c:v>
                </c:pt>
                <c:pt idx="3005">
                  <c:v>2020-03-21T07:00:00-05:00</c:v>
                </c:pt>
                <c:pt idx="3006">
                  <c:v>2020-03-21T07:15:00-05:00</c:v>
                </c:pt>
                <c:pt idx="3007">
                  <c:v>2020-03-21T07:30:00-05:00</c:v>
                </c:pt>
                <c:pt idx="3008">
                  <c:v>2020-03-21T07:45:00-05:00</c:v>
                </c:pt>
                <c:pt idx="3009">
                  <c:v>2020-03-21T08:00:00-05:00</c:v>
                </c:pt>
                <c:pt idx="3010">
                  <c:v>2020-03-21T08:15:00-05:00</c:v>
                </c:pt>
                <c:pt idx="3011">
                  <c:v>2020-03-21T08:30:00-05:00</c:v>
                </c:pt>
                <c:pt idx="3012">
                  <c:v>2020-03-21T08:45:00-05:00</c:v>
                </c:pt>
                <c:pt idx="3013">
                  <c:v>2020-03-21T09:00:00-05:00</c:v>
                </c:pt>
                <c:pt idx="3014">
                  <c:v>2020-03-21T09:15:00-05:00</c:v>
                </c:pt>
                <c:pt idx="3015">
                  <c:v>2020-03-21T09:30:00-05:00</c:v>
                </c:pt>
                <c:pt idx="3016">
                  <c:v>2020-03-21T09:45:00-05:00</c:v>
                </c:pt>
                <c:pt idx="3017">
                  <c:v>2020-03-21T10:00:00-05:00</c:v>
                </c:pt>
                <c:pt idx="3018">
                  <c:v>2020-03-21T10:15:00-05:00</c:v>
                </c:pt>
                <c:pt idx="3019">
                  <c:v>2020-03-21T10:30:00-05:00</c:v>
                </c:pt>
                <c:pt idx="3020">
                  <c:v>2020-03-21T10:45:00-05:00</c:v>
                </c:pt>
                <c:pt idx="3021">
                  <c:v>2020-03-21T11:00:00-05:00</c:v>
                </c:pt>
                <c:pt idx="3022">
                  <c:v>2020-03-21T11:15:00-05:00</c:v>
                </c:pt>
                <c:pt idx="3023">
                  <c:v>2020-03-21T11:30:00-05:00</c:v>
                </c:pt>
                <c:pt idx="3024">
                  <c:v>2020-03-21T11:45:00-05:00</c:v>
                </c:pt>
                <c:pt idx="3025">
                  <c:v>2020-03-21T12:00:00-05:00</c:v>
                </c:pt>
                <c:pt idx="3026">
                  <c:v>2020-03-21T12:15:00-05:00</c:v>
                </c:pt>
                <c:pt idx="3027">
                  <c:v>2020-03-21T12:30:00-05:00</c:v>
                </c:pt>
                <c:pt idx="3028">
                  <c:v>2020-03-21T12:45:00-05:00</c:v>
                </c:pt>
                <c:pt idx="3029">
                  <c:v>2020-03-21T13:00:00-05:00</c:v>
                </c:pt>
                <c:pt idx="3030">
                  <c:v>2020-03-21T13:15:00-05:00</c:v>
                </c:pt>
                <c:pt idx="3031">
                  <c:v>2020-03-21T13:30:00-05:00</c:v>
                </c:pt>
                <c:pt idx="3032">
                  <c:v>2020-03-21T13:45:00-05:00</c:v>
                </c:pt>
                <c:pt idx="3033">
                  <c:v>2020-03-21T14:00:00-05:00</c:v>
                </c:pt>
                <c:pt idx="3034">
                  <c:v>2020-03-21T14:15:00-05:00</c:v>
                </c:pt>
                <c:pt idx="3035">
                  <c:v>2020-03-21T14:30:00-05:00</c:v>
                </c:pt>
                <c:pt idx="3036">
                  <c:v>2020-03-21T14:45:00-05:00</c:v>
                </c:pt>
                <c:pt idx="3037">
                  <c:v>2020-03-21T15:00:00-05:00</c:v>
                </c:pt>
                <c:pt idx="3038">
                  <c:v>2020-03-21T15:15:00-05:00</c:v>
                </c:pt>
                <c:pt idx="3039">
                  <c:v>2020-03-21T15:30:00-05:00</c:v>
                </c:pt>
                <c:pt idx="3040">
                  <c:v>2020-03-21T15:45:00-05:00</c:v>
                </c:pt>
                <c:pt idx="3041">
                  <c:v>2020-03-21T16:00:00-05:00</c:v>
                </c:pt>
                <c:pt idx="3042">
                  <c:v>2020-03-21T16:15:00-05:00</c:v>
                </c:pt>
                <c:pt idx="3043">
                  <c:v>2020-03-21T16:30:00-05:00</c:v>
                </c:pt>
                <c:pt idx="3044">
                  <c:v>2020-03-21T16:45:00-05:00</c:v>
                </c:pt>
                <c:pt idx="3045">
                  <c:v>2020-03-21T17:00:00-05:00</c:v>
                </c:pt>
                <c:pt idx="3046">
                  <c:v>2020-03-21T17:15:00-05:00</c:v>
                </c:pt>
                <c:pt idx="3047">
                  <c:v>2020-03-21T17:30:00-05:00</c:v>
                </c:pt>
                <c:pt idx="3048">
                  <c:v>2020-03-21T17:45:00-05:00</c:v>
                </c:pt>
                <c:pt idx="3049">
                  <c:v>2020-03-21T18:00:00-05:00</c:v>
                </c:pt>
                <c:pt idx="3050">
                  <c:v>2020-03-21T18:15:00-05:00</c:v>
                </c:pt>
                <c:pt idx="3051">
                  <c:v>2020-03-21T18:30:00-05:00</c:v>
                </c:pt>
                <c:pt idx="3052">
                  <c:v>2020-03-21T18:45:00-05:00</c:v>
                </c:pt>
                <c:pt idx="3053">
                  <c:v>2020-03-21T19:00:00-05:00</c:v>
                </c:pt>
                <c:pt idx="3054">
                  <c:v>2020-03-21T19:15:00-05:00</c:v>
                </c:pt>
                <c:pt idx="3055">
                  <c:v>2020-03-21T19:30:00-05:00</c:v>
                </c:pt>
                <c:pt idx="3056">
                  <c:v>2020-03-21T19:45:00-05:00</c:v>
                </c:pt>
                <c:pt idx="3057">
                  <c:v>2020-03-21T20:00:00-05:00</c:v>
                </c:pt>
                <c:pt idx="3058">
                  <c:v>2020-03-21T20:15:00-05:00</c:v>
                </c:pt>
                <c:pt idx="3059">
                  <c:v>2020-03-21T20:30:00-05:00</c:v>
                </c:pt>
                <c:pt idx="3060">
                  <c:v>2020-03-21T20:45:00-05:00</c:v>
                </c:pt>
                <c:pt idx="3061">
                  <c:v>2020-03-21T21:00:00-05:00</c:v>
                </c:pt>
                <c:pt idx="3062">
                  <c:v>2020-03-21T21:15:00-05:00</c:v>
                </c:pt>
                <c:pt idx="3063">
                  <c:v>2020-03-21T21:30:00-05:00</c:v>
                </c:pt>
                <c:pt idx="3064">
                  <c:v>2020-03-21T21:45:00-05:00</c:v>
                </c:pt>
                <c:pt idx="3065">
                  <c:v>2020-03-21T22:00:00-05:00</c:v>
                </c:pt>
                <c:pt idx="3066">
                  <c:v>2020-03-21T22:15:00-05:00</c:v>
                </c:pt>
                <c:pt idx="3067">
                  <c:v>2020-03-21T22:30:00-05:00</c:v>
                </c:pt>
                <c:pt idx="3068">
                  <c:v>2020-03-21T22:45:00-05:00</c:v>
                </c:pt>
                <c:pt idx="3069">
                  <c:v>2020-03-21T23:00:00-05:00</c:v>
                </c:pt>
                <c:pt idx="3070">
                  <c:v>2020-03-21T23:15:00-05:00</c:v>
                </c:pt>
                <c:pt idx="3071">
                  <c:v>2020-03-21T23:30:00-05:00</c:v>
                </c:pt>
                <c:pt idx="3072">
                  <c:v>2020-03-21T23:45:00-05:00</c:v>
                </c:pt>
                <c:pt idx="3073">
                  <c:v>2020-03-22T00:00:00-05:00</c:v>
                </c:pt>
                <c:pt idx="3074">
                  <c:v>2020-03-22T00:15:00-05:00</c:v>
                </c:pt>
                <c:pt idx="3075">
                  <c:v>2020-03-22T00:30:00-05:00</c:v>
                </c:pt>
                <c:pt idx="3076">
                  <c:v>2020-03-22T00:45:00-05:00</c:v>
                </c:pt>
                <c:pt idx="3077">
                  <c:v>2020-03-22T01:00:00-05:00</c:v>
                </c:pt>
                <c:pt idx="3078">
                  <c:v>2020-03-22T01:15:00-05:00</c:v>
                </c:pt>
                <c:pt idx="3079">
                  <c:v>2020-03-22T01:30:00-05:00</c:v>
                </c:pt>
                <c:pt idx="3080">
                  <c:v>2020-03-22T01:45:00-05:00</c:v>
                </c:pt>
                <c:pt idx="3081">
                  <c:v>2020-03-22T02:00:00-05:00</c:v>
                </c:pt>
                <c:pt idx="3082">
                  <c:v>2020-03-22T02:15:00-05:00</c:v>
                </c:pt>
                <c:pt idx="3083">
                  <c:v>2020-03-22T02:30:00-05:00</c:v>
                </c:pt>
                <c:pt idx="3084">
                  <c:v>2020-03-22T02:45:00-05:00</c:v>
                </c:pt>
                <c:pt idx="3085">
                  <c:v>2020-03-22T03:00:00-05:00</c:v>
                </c:pt>
                <c:pt idx="3086">
                  <c:v>2020-03-22T03:15:00-05:00</c:v>
                </c:pt>
                <c:pt idx="3087">
                  <c:v>2020-03-22T03:30:00-05:00</c:v>
                </c:pt>
                <c:pt idx="3088">
                  <c:v>2020-03-22T03:45:00-05:00</c:v>
                </c:pt>
                <c:pt idx="3089">
                  <c:v>2020-03-22T04:00:00-05:00</c:v>
                </c:pt>
                <c:pt idx="3090">
                  <c:v>2020-03-22T04:15:00-05:00</c:v>
                </c:pt>
                <c:pt idx="3091">
                  <c:v>2020-03-22T04:30:00-05:00</c:v>
                </c:pt>
                <c:pt idx="3092">
                  <c:v>2020-03-22T04:45:00-05:00</c:v>
                </c:pt>
                <c:pt idx="3093">
                  <c:v>2020-03-22T05:00:00-05:00</c:v>
                </c:pt>
                <c:pt idx="3094">
                  <c:v>2020-03-22T05:15:00-05:00</c:v>
                </c:pt>
                <c:pt idx="3095">
                  <c:v>2020-03-22T05:30:00-05:00</c:v>
                </c:pt>
                <c:pt idx="3096">
                  <c:v>2020-03-22T05:45:00-05:00</c:v>
                </c:pt>
                <c:pt idx="3097">
                  <c:v>2020-03-22T06:00:00-05:00</c:v>
                </c:pt>
                <c:pt idx="3098">
                  <c:v>2020-03-22T06:15:00-05:00</c:v>
                </c:pt>
                <c:pt idx="3099">
                  <c:v>2020-03-22T06:30:00-05:00</c:v>
                </c:pt>
                <c:pt idx="3100">
                  <c:v>2020-03-22T06:45:00-05:00</c:v>
                </c:pt>
                <c:pt idx="3101">
                  <c:v>2020-03-22T07:00:00-05:00</c:v>
                </c:pt>
                <c:pt idx="3102">
                  <c:v>2020-03-22T07:15:00-05:00</c:v>
                </c:pt>
                <c:pt idx="3103">
                  <c:v>2020-03-22T07:30:00-05:00</c:v>
                </c:pt>
                <c:pt idx="3104">
                  <c:v>2020-03-22T07:45:00-05:00</c:v>
                </c:pt>
                <c:pt idx="3105">
                  <c:v>2020-03-22T08:00:00-05:00</c:v>
                </c:pt>
                <c:pt idx="3106">
                  <c:v>2020-03-22T08:15:00-05:00</c:v>
                </c:pt>
                <c:pt idx="3107">
                  <c:v>2020-03-22T08:30:00-05:00</c:v>
                </c:pt>
                <c:pt idx="3108">
                  <c:v>2020-03-22T08:45:00-05:00</c:v>
                </c:pt>
                <c:pt idx="3109">
                  <c:v>2020-03-22T09:00:00-05:00</c:v>
                </c:pt>
                <c:pt idx="3110">
                  <c:v>2020-03-22T09:15:00-05:00</c:v>
                </c:pt>
                <c:pt idx="3111">
                  <c:v>2020-03-22T09:30:00-05:00</c:v>
                </c:pt>
                <c:pt idx="3112">
                  <c:v>2020-03-22T09:45:00-05:00</c:v>
                </c:pt>
                <c:pt idx="3113">
                  <c:v>2020-03-22T10:00:00-05:00</c:v>
                </c:pt>
                <c:pt idx="3114">
                  <c:v>2020-03-22T10:15:00-05:00</c:v>
                </c:pt>
                <c:pt idx="3115">
                  <c:v>2020-03-22T10:30:00-05:00</c:v>
                </c:pt>
                <c:pt idx="3116">
                  <c:v>2020-03-22T10:45:00-05:00</c:v>
                </c:pt>
                <c:pt idx="3117">
                  <c:v>2020-03-22T11:00:00-05:00</c:v>
                </c:pt>
                <c:pt idx="3118">
                  <c:v>2020-03-22T11:15:00-05:00</c:v>
                </c:pt>
                <c:pt idx="3119">
                  <c:v>2020-03-22T11:30:00-05:00</c:v>
                </c:pt>
                <c:pt idx="3120">
                  <c:v>2020-03-22T11:45:00-05:00</c:v>
                </c:pt>
                <c:pt idx="3121">
                  <c:v>2020-03-22T12:00:00-05:00</c:v>
                </c:pt>
                <c:pt idx="3122">
                  <c:v>2020-03-22T12:15:00-05:00</c:v>
                </c:pt>
                <c:pt idx="3123">
                  <c:v>2020-03-22T12:30:00-05:00</c:v>
                </c:pt>
                <c:pt idx="3124">
                  <c:v>2020-03-22T12:45:00-05:00</c:v>
                </c:pt>
                <c:pt idx="3125">
                  <c:v>2020-03-22T13:00:00-05:00</c:v>
                </c:pt>
                <c:pt idx="3126">
                  <c:v>2020-03-22T13:15:00-05:00</c:v>
                </c:pt>
                <c:pt idx="3127">
                  <c:v>2020-03-22T13:30:00-05:00</c:v>
                </c:pt>
                <c:pt idx="3128">
                  <c:v>2020-03-22T13:45:00-05:00</c:v>
                </c:pt>
                <c:pt idx="3129">
                  <c:v>2020-03-22T14:00:00-05:00</c:v>
                </c:pt>
                <c:pt idx="3130">
                  <c:v>2020-03-22T14:15:00-05:00</c:v>
                </c:pt>
                <c:pt idx="3131">
                  <c:v>2020-03-22T14:30:00-05:00</c:v>
                </c:pt>
                <c:pt idx="3132">
                  <c:v>2020-03-22T14:45:00-05:00</c:v>
                </c:pt>
                <c:pt idx="3133">
                  <c:v>2020-03-22T15:00:00-05:00</c:v>
                </c:pt>
                <c:pt idx="3134">
                  <c:v>2020-03-22T15:15:00-05:00</c:v>
                </c:pt>
                <c:pt idx="3135">
                  <c:v>2020-03-22T15:30:00-05:00</c:v>
                </c:pt>
                <c:pt idx="3136">
                  <c:v>2020-03-22T15:45:00-05:00</c:v>
                </c:pt>
                <c:pt idx="3137">
                  <c:v>2020-03-22T16:00:00-05:00</c:v>
                </c:pt>
                <c:pt idx="3138">
                  <c:v>2020-03-22T16:15:00-05:00</c:v>
                </c:pt>
                <c:pt idx="3139">
                  <c:v>2020-03-22T16:30:00-05:00</c:v>
                </c:pt>
                <c:pt idx="3140">
                  <c:v>2020-03-22T16:45:00-05:00</c:v>
                </c:pt>
                <c:pt idx="3141">
                  <c:v>2020-03-22T17:00:00-05:00</c:v>
                </c:pt>
                <c:pt idx="3142">
                  <c:v>2020-03-22T17:15:00-05:00</c:v>
                </c:pt>
                <c:pt idx="3143">
                  <c:v>2020-03-22T17:30:00-05:00</c:v>
                </c:pt>
                <c:pt idx="3144">
                  <c:v>2020-03-22T17:45:00-05:00</c:v>
                </c:pt>
                <c:pt idx="3145">
                  <c:v>2020-03-22T18:00:00-05:00</c:v>
                </c:pt>
                <c:pt idx="3146">
                  <c:v>2020-03-22T18:15:00-05:00</c:v>
                </c:pt>
                <c:pt idx="3147">
                  <c:v>2020-03-22T18:30:00-05:00</c:v>
                </c:pt>
                <c:pt idx="3148">
                  <c:v>2020-03-22T18:45:00-05:00</c:v>
                </c:pt>
                <c:pt idx="3149">
                  <c:v>2020-03-22T19:00:00-05:00</c:v>
                </c:pt>
                <c:pt idx="3150">
                  <c:v>2020-03-22T19:15:00-05:00</c:v>
                </c:pt>
                <c:pt idx="3151">
                  <c:v>2020-03-22T19:30:00-05:00</c:v>
                </c:pt>
                <c:pt idx="3152">
                  <c:v>2020-03-22T19:45:00-05:00</c:v>
                </c:pt>
                <c:pt idx="3153">
                  <c:v>2020-03-22T20:00:00-05:00</c:v>
                </c:pt>
                <c:pt idx="3154">
                  <c:v>2020-03-22T20:15:00-05:00</c:v>
                </c:pt>
                <c:pt idx="3155">
                  <c:v>2020-03-22T20:30:00-05:00</c:v>
                </c:pt>
                <c:pt idx="3156">
                  <c:v>2020-03-22T20:45:00-05:00</c:v>
                </c:pt>
                <c:pt idx="3157">
                  <c:v>2020-03-22T21:00:00-05:00</c:v>
                </c:pt>
                <c:pt idx="3158">
                  <c:v>2020-03-22T21:15:00-05:00</c:v>
                </c:pt>
                <c:pt idx="3159">
                  <c:v>2020-03-22T21:30:00-05:00</c:v>
                </c:pt>
                <c:pt idx="3160">
                  <c:v>2020-03-22T21:45:00-05:00</c:v>
                </c:pt>
                <c:pt idx="3161">
                  <c:v>2020-03-22T22:00:00-05:00</c:v>
                </c:pt>
                <c:pt idx="3162">
                  <c:v>2020-03-22T22:15:00-05:00</c:v>
                </c:pt>
                <c:pt idx="3163">
                  <c:v>2020-03-22T22:30:00-05:00</c:v>
                </c:pt>
                <c:pt idx="3164">
                  <c:v>2020-03-22T22:45:00-05:00</c:v>
                </c:pt>
                <c:pt idx="3165">
                  <c:v>2020-03-22T23:00:00-05:00</c:v>
                </c:pt>
                <c:pt idx="3166">
                  <c:v>2020-03-22T23:15:00-05:00</c:v>
                </c:pt>
                <c:pt idx="3167">
                  <c:v>2020-03-22T23:30:00-05:00</c:v>
                </c:pt>
                <c:pt idx="3168">
                  <c:v>2020-03-22T23:45:00-05:00</c:v>
                </c:pt>
                <c:pt idx="3169">
                  <c:v>2020-03-23T00:00:00-05:00</c:v>
                </c:pt>
                <c:pt idx="3170">
                  <c:v>2020-03-23T00:15:00-05:00</c:v>
                </c:pt>
                <c:pt idx="3171">
                  <c:v>2020-03-23T00:30:00-05:00</c:v>
                </c:pt>
                <c:pt idx="3172">
                  <c:v>2020-03-23T00:45:00-05:00</c:v>
                </c:pt>
                <c:pt idx="3173">
                  <c:v>2020-03-23T01:00:00-05:00</c:v>
                </c:pt>
                <c:pt idx="3174">
                  <c:v>2020-03-23T01:15:00-05:00</c:v>
                </c:pt>
                <c:pt idx="3175">
                  <c:v>2020-03-23T01:30:00-05:00</c:v>
                </c:pt>
                <c:pt idx="3176">
                  <c:v>2020-03-23T01:45:00-05:00</c:v>
                </c:pt>
                <c:pt idx="3177">
                  <c:v>2020-03-23T02:00:00-05:00</c:v>
                </c:pt>
                <c:pt idx="3178">
                  <c:v>2020-03-23T02:15:00-05:00</c:v>
                </c:pt>
                <c:pt idx="3179">
                  <c:v>2020-03-23T02:30:00-05:00</c:v>
                </c:pt>
                <c:pt idx="3180">
                  <c:v>2020-03-23T02:45:00-05:00</c:v>
                </c:pt>
                <c:pt idx="3181">
                  <c:v>2020-03-23T03:00:00-05:00</c:v>
                </c:pt>
                <c:pt idx="3182">
                  <c:v>2020-03-23T03:15:00-05:00</c:v>
                </c:pt>
                <c:pt idx="3183">
                  <c:v>2020-03-23T03:30:00-05:00</c:v>
                </c:pt>
                <c:pt idx="3184">
                  <c:v>2020-03-23T03:45:00-05:00</c:v>
                </c:pt>
                <c:pt idx="3185">
                  <c:v>2020-03-23T04:00:00-05:00</c:v>
                </c:pt>
                <c:pt idx="3186">
                  <c:v>2020-03-23T04:15:00-05:00</c:v>
                </c:pt>
                <c:pt idx="3187">
                  <c:v>2020-03-23T04:30:00-05:00</c:v>
                </c:pt>
                <c:pt idx="3188">
                  <c:v>2020-03-23T04:45:00-05:00</c:v>
                </c:pt>
                <c:pt idx="3189">
                  <c:v>2020-03-23T05:00:00-05:00</c:v>
                </c:pt>
                <c:pt idx="3190">
                  <c:v>2020-03-23T05:15:00-05:00</c:v>
                </c:pt>
                <c:pt idx="3191">
                  <c:v>2020-03-23T05:30:00-05:00</c:v>
                </c:pt>
                <c:pt idx="3192">
                  <c:v>2020-03-23T05:45:00-05:00</c:v>
                </c:pt>
                <c:pt idx="3193">
                  <c:v>2020-03-23T06:00:00-05:00</c:v>
                </c:pt>
                <c:pt idx="3194">
                  <c:v>2020-03-23T06:15:00-05:00</c:v>
                </c:pt>
                <c:pt idx="3195">
                  <c:v>2020-03-23T06:30:00-05:00</c:v>
                </c:pt>
                <c:pt idx="3196">
                  <c:v>2020-03-23T06:45:00-05:00</c:v>
                </c:pt>
                <c:pt idx="3197">
                  <c:v>2020-03-23T07:00:00-05:00</c:v>
                </c:pt>
                <c:pt idx="3198">
                  <c:v>2020-03-23T07:15:00-05:00</c:v>
                </c:pt>
                <c:pt idx="3199">
                  <c:v>2020-03-23T07:30:00-05:00</c:v>
                </c:pt>
                <c:pt idx="3200">
                  <c:v>2020-03-23T07:45:00-05:00</c:v>
                </c:pt>
                <c:pt idx="3201">
                  <c:v>2020-03-23T08:00:00-05:00</c:v>
                </c:pt>
                <c:pt idx="3202">
                  <c:v>2020-03-23T08:15:00-05:00</c:v>
                </c:pt>
                <c:pt idx="3203">
                  <c:v>2020-03-23T08:30:00-05:00</c:v>
                </c:pt>
                <c:pt idx="3204">
                  <c:v>2020-03-23T08:45:00-05:00</c:v>
                </c:pt>
                <c:pt idx="3205">
                  <c:v>2020-03-23T09:00:00-05:00</c:v>
                </c:pt>
                <c:pt idx="3206">
                  <c:v>2020-03-23T09:15:00-05:00</c:v>
                </c:pt>
                <c:pt idx="3207">
                  <c:v>2020-03-23T09:30:00-05:00</c:v>
                </c:pt>
                <c:pt idx="3208">
                  <c:v>2020-03-23T09:45:00-05:00</c:v>
                </c:pt>
                <c:pt idx="3209">
                  <c:v>2020-03-23T10:00:00-05:00</c:v>
                </c:pt>
                <c:pt idx="3210">
                  <c:v>2020-03-23T10:15:00-05:00</c:v>
                </c:pt>
                <c:pt idx="3211">
                  <c:v>2020-03-23T10:30:00-05:00</c:v>
                </c:pt>
                <c:pt idx="3212">
                  <c:v>2020-03-23T10:45:00-05:00</c:v>
                </c:pt>
                <c:pt idx="3213">
                  <c:v>2020-03-23T11:00:00-05:00</c:v>
                </c:pt>
                <c:pt idx="3214">
                  <c:v>2020-03-23T11:15:00-05:00</c:v>
                </c:pt>
                <c:pt idx="3215">
                  <c:v>2020-03-23T11:30:00-05:00</c:v>
                </c:pt>
                <c:pt idx="3216">
                  <c:v>2020-03-23T11:45:00-05:00</c:v>
                </c:pt>
                <c:pt idx="3217">
                  <c:v>2020-03-23T12:00:00-05:00</c:v>
                </c:pt>
                <c:pt idx="3218">
                  <c:v>2020-03-23T12:15:00-05:00</c:v>
                </c:pt>
                <c:pt idx="3219">
                  <c:v>2020-03-23T12:30:00-05:00</c:v>
                </c:pt>
                <c:pt idx="3220">
                  <c:v>2020-03-23T12:45:00-05:00</c:v>
                </c:pt>
                <c:pt idx="3221">
                  <c:v>2020-03-23T13:00:00-05:00</c:v>
                </c:pt>
                <c:pt idx="3222">
                  <c:v>2020-03-23T13:15:00-05:00</c:v>
                </c:pt>
                <c:pt idx="3223">
                  <c:v>2020-03-23T13:30:00-05:00</c:v>
                </c:pt>
                <c:pt idx="3224">
                  <c:v>2020-03-23T13:45:00-05:00</c:v>
                </c:pt>
                <c:pt idx="3225">
                  <c:v>2020-03-23T14:00:00-05:00</c:v>
                </c:pt>
                <c:pt idx="3226">
                  <c:v>2020-03-23T14:15:00-05:00</c:v>
                </c:pt>
                <c:pt idx="3227">
                  <c:v>2020-03-23T14:30:00-05:00</c:v>
                </c:pt>
                <c:pt idx="3228">
                  <c:v>2020-03-23T14:45:00-05:00</c:v>
                </c:pt>
                <c:pt idx="3229">
                  <c:v>2020-03-23T15:00:00-05:00</c:v>
                </c:pt>
                <c:pt idx="3230">
                  <c:v>2020-03-23T15:15:00-05:00</c:v>
                </c:pt>
                <c:pt idx="3231">
                  <c:v>2020-03-23T15:30:00-05:00</c:v>
                </c:pt>
                <c:pt idx="3232">
                  <c:v>2020-03-23T15:45:00-05:00</c:v>
                </c:pt>
                <c:pt idx="3233">
                  <c:v>2020-03-23T16:00:00-05:00</c:v>
                </c:pt>
                <c:pt idx="3234">
                  <c:v>2020-03-23T16:15:00-05:00</c:v>
                </c:pt>
                <c:pt idx="3235">
                  <c:v>2020-03-23T16:30:00-05:00</c:v>
                </c:pt>
                <c:pt idx="3236">
                  <c:v>2020-03-23T16:45:00-05:00</c:v>
                </c:pt>
                <c:pt idx="3237">
                  <c:v>2020-03-23T17:00:00-05:00</c:v>
                </c:pt>
                <c:pt idx="3238">
                  <c:v>2020-03-23T17:15:00-05:00</c:v>
                </c:pt>
                <c:pt idx="3239">
                  <c:v>2020-03-23T17:30:00-05:00</c:v>
                </c:pt>
                <c:pt idx="3240">
                  <c:v>2020-03-23T17:45:00-05:00</c:v>
                </c:pt>
                <c:pt idx="3241">
                  <c:v>2020-03-23T18:00:00-05:00</c:v>
                </c:pt>
                <c:pt idx="3242">
                  <c:v>2020-03-23T18:15:00-05:00</c:v>
                </c:pt>
                <c:pt idx="3243">
                  <c:v>2020-03-23T18:30:00-05:00</c:v>
                </c:pt>
                <c:pt idx="3244">
                  <c:v>2020-03-23T18:45:00-05:00</c:v>
                </c:pt>
                <c:pt idx="3245">
                  <c:v>2020-03-23T19:00:00-05:00</c:v>
                </c:pt>
                <c:pt idx="3246">
                  <c:v>2020-03-23T19:15:00-05:00</c:v>
                </c:pt>
                <c:pt idx="3247">
                  <c:v>2020-03-23T19:30:00-05:00</c:v>
                </c:pt>
                <c:pt idx="3248">
                  <c:v>2020-03-23T19:45:00-05:00</c:v>
                </c:pt>
                <c:pt idx="3249">
                  <c:v>2020-03-23T20:00:00-05:00</c:v>
                </c:pt>
                <c:pt idx="3250">
                  <c:v>2020-03-23T20:15:00-05:00</c:v>
                </c:pt>
                <c:pt idx="3251">
                  <c:v>2020-03-23T20:30:00-05:00</c:v>
                </c:pt>
                <c:pt idx="3252">
                  <c:v>2020-03-23T20:45:00-05:00</c:v>
                </c:pt>
                <c:pt idx="3253">
                  <c:v>2020-03-23T21:00:00-05:00</c:v>
                </c:pt>
                <c:pt idx="3254">
                  <c:v>2020-03-23T21:15:00-05:00</c:v>
                </c:pt>
                <c:pt idx="3255">
                  <c:v>2020-03-23T21:30:00-05:00</c:v>
                </c:pt>
                <c:pt idx="3256">
                  <c:v>2020-03-23T21:45:00-05:00</c:v>
                </c:pt>
                <c:pt idx="3257">
                  <c:v>2020-03-23T22:00:00-05:00</c:v>
                </c:pt>
                <c:pt idx="3258">
                  <c:v>2020-03-23T22:15:00-05:00</c:v>
                </c:pt>
                <c:pt idx="3259">
                  <c:v>2020-03-23T22:30:00-05:00</c:v>
                </c:pt>
                <c:pt idx="3260">
                  <c:v>2020-03-23T22:45:00-05:00</c:v>
                </c:pt>
                <c:pt idx="3261">
                  <c:v>2020-03-23T23:00:00-05:00</c:v>
                </c:pt>
                <c:pt idx="3262">
                  <c:v>2020-03-23T23:15:00-05:00</c:v>
                </c:pt>
                <c:pt idx="3263">
                  <c:v>2020-03-23T23:30:00-05:00</c:v>
                </c:pt>
                <c:pt idx="3264">
                  <c:v>2020-03-23T23:45:00-05:00</c:v>
                </c:pt>
                <c:pt idx="3265">
                  <c:v>2020-03-24T00:00:00-05:00</c:v>
                </c:pt>
                <c:pt idx="3266">
                  <c:v>2020-03-24T00:15:00-05:00</c:v>
                </c:pt>
                <c:pt idx="3267">
                  <c:v>2020-03-24T00:30:00-05:00</c:v>
                </c:pt>
                <c:pt idx="3268">
                  <c:v>2020-03-24T00:45:00-05:00</c:v>
                </c:pt>
                <c:pt idx="3269">
                  <c:v>2020-03-24T01:00:00-05:00</c:v>
                </c:pt>
                <c:pt idx="3270">
                  <c:v>2020-03-24T01:15:00-05:00</c:v>
                </c:pt>
                <c:pt idx="3271">
                  <c:v>2020-03-24T01:30:00-05:00</c:v>
                </c:pt>
                <c:pt idx="3272">
                  <c:v>2020-03-24T01:45:00-05:00</c:v>
                </c:pt>
                <c:pt idx="3273">
                  <c:v>2020-03-24T02:00:00-05:00</c:v>
                </c:pt>
                <c:pt idx="3274">
                  <c:v>2020-03-24T02:15:00-05:00</c:v>
                </c:pt>
                <c:pt idx="3275">
                  <c:v>2020-03-24T02:30:00-05:00</c:v>
                </c:pt>
                <c:pt idx="3276">
                  <c:v>2020-03-24T02:45:00-05:00</c:v>
                </c:pt>
                <c:pt idx="3277">
                  <c:v>2020-03-24T03:00:00-05:00</c:v>
                </c:pt>
                <c:pt idx="3278">
                  <c:v>2020-03-24T03:15:00-05:00</c:v>
                </c:pt>
                <c:pt idx="3279">
                  <c:v>2020-03-24T03:30:00-05:00</c:v>
                </c:pt>
                <c:pt idx="3280">
                  <c:v>2020-03-24T03:45:00-05:00</c:v>
                </c:pt>
                <c:pt idx="3281">
                  <c:v>2020-03-24T04:00:00-05:00</c:v>
                </c:pt>
                <c:pt idx="3282">
                  <c:v>2020-03-24T04:15:00-05:00</c:v>
                </c:pt>
                <c:pt idx="3283">
                  <c:v>2020-03-24T04:30:00-05:00</c:v>
                </c:pt>
                <c:pt idx="3284">
                  <c:v>2020-03-24T04:45:00-05:00</c:v>
                </c:pt>
                <c:pt idx="3285">
                  <c:v>2020-03-24T05:00:00-05:00</c:v>
                </c:pt>
                <c:pt idx="3286">
                  <c:v>2020-03-24T05:15:00-05:00</c:v>
                </c:pt>
                <c:pt idx="3287">
                  <c:v>2020-03-24T05:30:00-05:00</c:v>
                </c:pt>
                <c:pt idx="3288">
                  <c:v>2020-03-24T05:45:00-05:00</c:v>
                </c:pt>
                <c:pt idx="3289">
                  <c:v>2020-03-24T06:00:00-05:00</c:v>
                </c:pt>
                <c:pt idx="3290">
                  <c:v>2020-03-24T06:15:00-05:00</c:v>
                </c:pt>
                <c:pt idx="3291">
                  <c:v>2020-03-24T06:30:00-05:00</c:v>
                </c:pt>
                <c:pt idx="3292">
                  <c:v>2020-03-24T06:45:00-05:00</c:v>
                </c:pt>
                <c:pt idx="3293">
                  <c:v>2020-03-24T07:00:00-05:00</c:v>
                </c:pt>
                <c:pt idx="3294">
                  <c:v>2020-03-24T07:15:00-05:00</c:v>
                </c:pt>
                <c:pt idx="3295">
                  <c:v>2020-03-24T07:30:00-05:00</c:v>
                </c:pt>
                <c:pt idx="3296">
                  <c:v>2020-03-24T07:45:00-05:00</c:v>
                </c:pt>
                <c:pt idx="3297">
                  <c:v>2020-03-24T08:00:00-05:00</c:v>
                </c:pt>
                <c:pt idx="3298">
                  <c:v>2020-03-24T08:15:00-05:00</c:v>
                </c:pt>
                <c:pt idx="3299">
                  <c:v>2020-03-24T08:30:00-05:00</c:v>
                </c:pt>
                <c:pt idx="3300">
                  <c:v>2020-03-24T08:45:00-05:00</c:v>
                </c:pt>
                <c:pt idx="3301">
                  <c:v>2020-03-24T09:00:00-05:00</c:v>
                </c:pt>
                <c:pt idx="3302">
                  <c:v>2020-03-24T09:15:00-05:00</c:v>
                </c:pt>
                <c:pt idx="3303">
                  <c:v>2020-03-24T09:30:00-05:00</c:v>
                </c:pt>
                <c:pt idx="3304">
                  <c:v>2020-03-24T09:45:00-05:00</c:v>
                </c:pt>
                <c:pt idx="3305">
                  <c:v>2020-03-24T10:00:00-05:00</c:v>
                </c:pt>
                <c:pt idx="3306">
                  <c:v>2020-03-24T10:15:00-05:00</c:v>
                </c:pt>
                <c:pt idx="3307">
                  <c:v>2020-03-24T10:30:00-05:00</c:v>
                </c:pt>
                <c:pt idx="3308">
                  <c:v>2020-03-24T10:45:00-05:00</c:v>
                </c:pt>
                <c:pt idx="3309">
                  <c:v>2020-03-24T11:00:00-05:00</c:v>
                </c:pt>
                <c:pt idx="3310">
                  <c:v>2020-03-24T11:15:00-05:00</c:v>
                </c:pt>
                <c:pt idx="3311">
                  <c:v>2020-03-24T11:30:00-05:00</c:v>
                </c:pt>
                <c:pt idx="3312">
                  <c:v>2020-03-24T11:45:00-05:00</c:v>
                </c:pt>
                <c:pt idx="3313">
                  <c:v>2020-03-24T12:00:00-05:00</c:v>
                </c:pt>
                <c:pt idx="3314">
                  <c:v>2020-03-24T12:15:00-05:00</c:v>
                </c:pt>
                <c:pt idx="3315">
                  <c:v>2020-03-24T12:30:00-05:00</c:v>
                </c:pt>
                <c:pt idx="3316">
                  <c:v>2020-03-24T12:45:00-05:00</c:v>
                </c:pt>
                <c:pt idx="3317">
                  <c:v>2020-03-24T13:00:00-05:00</c:v>
                </c:pt>
                <c:pt idx="3318">
                  <c:v>2020-03-24T13:15:00-05:00</c:v>
                </c:pt>
                <c:pt idx="3319">
                  <c:v>2020-03-24T13:30:00-05:00</c:v>
                </c:pt>
                <c:pt idx="3320">
                  <c:v>2020-03-24T13:45:00-05:00</c:v>
                </c:pt>
                <c:pt idx="3321">
                  <c:v>2020-03-24T14:00:00-05:00</c:v>
                </c:pt>
                <c:pt idx="3322">
                  <c:v>2020-03-24T14:15:00-05:00</c:v>
                </c:pt>
                <c:pt idx="3323">
                  <c:v>2020-03-24T14:30:00-05:00</c:v>
                </c:pt>
                <c:pt idx="3324">
                  <c:v>2020-03-24T14:45:00-05:00</c:v>
                </c:pt>
                <c:pt idx="3325">
                  <c:v>2020-03-24T15:00:00-05:00</c:v>
                </c:pt>
                <c:pt idx="3326">
                  <c:v>2020-03-24T15:15:00-05:00</c:v>
                </c:pt>
                <c:pt idx="3327">
                  <c:v>2020-03-24T15:30:00-05:00</c:v>
                </c:pt>
                <c:pt idx="3328">
                  <c:v>2020-03-24T15:45:00-05:00</c:v>
                </c:pt>
                <c:pt idx="3329">
                  <c:v>2020-03-24T16:00:00-05:00</c:v>
                </c:pt>
                <c:pt idx="3330">
                  <c:v>2020-03-24T16:15:00-05:00</c:v>
                </c:pt>
                <c:pt idx="3331">
                  <c:v>2020-03-24T16:30:00-05:00</c:v>
                </c:pt>
                <c:pt idx="3332">
                  <c:v>2020-03-24T16:45:00-05:00</c:v>
                </c:pt>
                <c:pt idx="3333">
                  <c:v>2020-03-24T17:00:00-05:00</c:v>
                </c:pt>
                <c:pt idx="3334">
                  <c:v>2020-03-24T17:15:00-05:00</c:v>
                </c:pt>
                <c:pt idx="3335">
                  <c:v>2020-03-24T17:30:00-05:00</c:v>
                </c:pt>
                <c:pt idx="3336">
                  <c:v>2020-03-24T17:45:00-05:00</c:v>
                </c:pt>
                <c:pt idx="3337">
                  <c:v>2020-03-24T18:00:00-05:00</c:v>
                </c:pt>
                <c:pt idx="3338">
                  <c:v>2020-03-24T18:15:00-05:00</c:v>
                </c:pt>
                <c:pt idx="3339">
                  <c:v>2020-03-24T18:30:00-05:00</c:v>
                </c:pt>
                <c:pt idx="3340">
                  <c:v>2020-03-24T18:45:00-05:00</c:v>
                </c:pt>
                <c:pt idx="3341">
                  <c:v>2020-03-24T19:00:00-05:00</c:v>
                </c:pt>
                <c:pt idx="3342">
                  <c:v>2020-03-24T19:15:00-05:00</c:v>
                </c:pt>
                <c:pt idx="3343">
                  <c:v>2020-03-24T19:30:00-05:00</c:v>
                </c:pt>
                <c:pt idx="3344">
                  <c:v>2020-03-24T19:45:00-05:00</c:v>
                </c:pt>
                <c:pt idx="3345">
                  <c:v>2020-03-24T20:00:00-05:00</c:v>
                </c:pt>
                <c:pt idx="3346">
                  <c:v>2020-03-24T20:15:00-05:00</c:v>
                </c:pt>
                <c:pt idx="3347">
                  <c:v>2020-03-24T20:30:00-05:00</c:v>
                </c:pt>
                <c:pt idx="3348">
                  <c:v>2020-03-24T20:45:00-05:00</c:v>
                </c:pt>
                <c:pt idx="3349">
                  <c:v>2020-03-24T21:00:00-05:00</c:v>
                </c:pt>
                <c:pt idx="3350">
                  <c:v>2020-03-24T21:15:00-05:00</c:v>
                </c:pt>
                <c:pt idx="3351">
                  <c:v>2020-03-24T21:30:00-05:00</c:v>
                </c:pt>
                <c:pt idx="3352">
                  <c:v>2020-03-24T21:45:00-05:00</c:v>
                </c:pt>
                <c:pt idx="3353">
                  <c:v>2020-03-24T22:00:00-05:00</c:v>
                </c:pt>
                <c:pt idx="3354">
                  <c:v>2020-03-24T22:15:00-05:00</c:v>
                </c:pt>
                <c:pt idx="3355">
                  <c:v>2020-03-24T22:30:00-05:00</c:v>
                </c:pt>
                <c:pt idx="3356">
                  <c:v>2020-03-24T22:45:00-05:00</c:v>
                </c:pt>
                <c:pt idx="3357">
                  <c:v>2020-03-24T23:00:00-05:00</c:v>
                </c:pt>
                <c:pt idx="3358">
                  <c:v>2020-03-24T23:15:00-05:00</c:v>
                </c:pt>
                <c:pt idx="3359">
                  <c:v>2020-03-24T23:30:00-05:00</c:v>
                </c:pt>
                <c:pt idx="3360">
                  <c:v>2020-03-24T23:45:00-05:00</c:v>
                </c:pt>
                <c:pt idx="3361">
                  <c:v>2020-03-25T00:00:00-05:00</c:v>
                </c:pt>
                <c:pt idx="3362">
                  <c:v>2020-03-25T00:15:00-05:00</c:v>
                </c:pt>
                <c:pt idx="3363">
                  <c:v>2020-03-25T00:30:00-05:00</c:v>
                </c:pt>
                <c:pt idx="3364">
                  <c:v>2020-03-25T00:45:00-05:00</c:v>
                </c:pt>
                <c:pt idx="3365">
                  <c:v>2020-03-25T01:00:00-05:00</c:v>
                </c:pt>
                <c:pt idx="3366">
                  <c:v>2020-03-25T01:15:00-05:00</c:v>
                </c:pt>
                <c:pt idx="3367">
                  <c:v>2020-03-25T01:30:00-05:00</c:v>
                </c:pt>
                <c:pt idx="3368">
                  <c:v>2020-03-25T01:45:00-05:00</c:v>
                </c:pt>
                <c:pt idx="3369">
                  <c:v>2020-03-25T02:00:00-05:00</c:v>
                </c:pt>
                <c:pt idx="3370">
                  <c:v>2020-03-25T02:15:00-05:00</c:v>
                </c:pt>
                <c:pt idx="3371">
                  <c:v>2020-03-25T02:30:00-05:00</c:v>
                </c:pt>
                <c:pt idx="3372">
                  <c:v>2020-03-25T02:45:00-05:00</c:v>
                </c:pt>
                <c:pt idx="3373">
                  <c:v>2020-03-25T03:00:00-05:00</c:v>
                </c:pt>
                <c:pt idx="3374">
                  <c:v>2020-03-25T03:15:00-05:00</c:v>
                </c:pt>
                <c:pt idx="3375">
                  <c:v>2020-03-25T03:30:00-05:00</c:v>
                </c:pt>
                <c:pt idx="3376">
                  <c:v>2020-03-25T03:45:00-05:00</c:v>
                </c:pt>
                <c:pt idx="3377">
                  <c:v>2020-03-25T04:00:00-05:00</c:v>
                </c:pt>
                <c:pt idx="3378">
                  <c:v>2020-03-25T04:15:00-05:00</c:v>
                </c:pt>
                <c:pt idx="3379">
                  <c:v>2020-03-25T04:30:00-05:00</c:v>
                </c:pt>
                <c:pt idx="3380">
                  <c:v>2020-03-25T04:45:00-05:00</c:v>
                </c:pt>
                <c:pt idx="3381">
                  <c:v>2020-03-25T05:00:00-05:00</c:v>
                </c:pt>
                <c:pt idx="3382">
                  <c:v>2020-03-25T05:15:00-05:00</c:v>
                </c:pt>
                <c:pt idx="3383">
                  <c:v>2020-03-25T05:30:00-05:00</c:v>
                </c:pt>
                <c:pt idx="3384">
                  <c:v>2020-03-25T05:45:00-05:00</c:v>
                </c:pt>
                <c:pt idx="3385">
                  <c:v>2020-03-25T06:00:00-05:00</c:v>
                </c:pt>
                <c:pt idx="3386">
                  <c:v>2020-03-25T06:15:00-05:00</c:v>
                </c:pt>
                <c:pt idx="3387">
                  <c:v>2020-03-25T06:30:00-05:00</c:v>
                </c:pt>
                <c:pt idx="3388">
                  <c:v>2020-03-25T06:45:00-05:00</c:v>
                </c:pt>
                <c:pt idx="3389">
                  <c:v>2020-03-25T07:00:00-05:00</c:v>
                </c:pt>
                <c:pt idx="3390">
                  <c:v>2020-03-25T07:15:00-05:00</c:v>
                </c:pt>
                <c:pt idx="3391">
                  <c:v>2020-03-25T07:30:00-05:00</c:v>
                </c:pt>
                <c:pt idx="3392">
                  <c:v>2020-03-25T07:45:00-05:00</c:v>
                </c:pt>
                <c:pt idx="3393">
                  <c:v>2020-03-25T08:00:00-05:00</c:v>
                </c:pt>
                <c:pt idx="3394">
                  <c:v>2020-03-25T08:15:00-05:00</c:v>
                </c:pt>
                <c:pt idx="3395">
                  <c:v>2020-03-25T08:30:00-05:00</c:v>
                </c:pt>
                <c:pt idx="3396">
                  <c:v>2020-03-25T08:45:00-05:00</c:v>
                </c:pt>
                <c:pt idx="3397">
                  <c:v>2020-03-25T09:00:00-05:00</c:v>
                </c:pt>
                <c:pt idx="3398">
                  <c:v>2020-03-25T09:15:00-05:00</c:v>
                </c:pt>
                <c:pt idx="3399">
                  <c:v>2020-03-25T09:30:00-05:00</c:v>
                </c:pt>
                <c:pt idx="3400">
                  <c:v>2020-03-25T09:45:00-05:00</c:v>
                </c:pt>
                <c:pt idx="3401">
                  <c:v>2020-03-25T10:00:00-05:00</c:v>
                </c:pt>
                <c:pt idx="3402">
                  <c:v>2020-03-25T10:15:00-05:00</c:v>
                </c:pt>
                <c:pt idx="3403">
                  <c:v>2020-03-25T10:30:00-05:00</c:v>
                </c:pt>
                <c:pt idx="3404">
                  <c:v>2020-03-25T10:45:00-05:00</c:v>
                </c:pt>
                <c:pt idx="3405">
                  <c:v>2020-03-25T11:00:00-05:00</c:v>
                </c:pt>
                <c:pt idx="3406">
                  <c:v>2020-03-25T11:15:00-05:00</c:v>
                </c:pt>
                <c:pt idx="3407">
                  <c:v>2020-03-25T11:30:00-05:00</c:v>
                </c:pt>
                <c:pt idx="3408">
                  <c:v>2020-03-25T11:45:00-05:00</c:v>
                </c:pt>
                <c:pt idx="3409">
                  <c:v>2020-03-25T12:00:00-05:00</c:v>
                </c:pt>
                <c:pt idx="3410">
                  <c:v>2020-03-25T12:15:00-05:00</c:v>
                </c:pt>
                <c:pt idx="3411">
                  <c:v>2020-03-25T12:30:00-05:00</c:v>
                </c:pt>
                <c:pt idx="3412">
                  <c:v>2020-03-25T12:45:00-05:00</c:v>
                </c:pt>
                <c:pt idx="3413">
                  <c:v>2020-03-25T13:00:00-05:00</c:v>
                </c:pt>
                <c:pt idx="3414">
                  <c:v>2020-03-25T13:15:00-05:00</c:v>
                </c:pt>
                <c:pt idx="3415">
                  <c:v>2020-03-25T13:30:00-05:00</c:v>
                </c:pt>
                <c:pt idx="3416">
                  <c:v>2020-03-25T13:45:00-05:00</c:v>
                </c:pt>
                <c:pt idx="3417">
                  <c:v>2020-03-25T14:00:00-05:00</c:v>
                </c:pt>
                <c:pt idx="3418">
                  <c:v>2020-03-25T14:15:00-05:00</c:v>
                </c:pt>
                <c:pt idx="3419">
                  <c:v>2020-03-25T14:30:00-05:00</c:v>
                </c:pt>
                <c:pt idx="3420">
                  <c:v>2020-03-25T14:45:00-05:00</c:v>
                </c:pt>
                <c:pt idx="3421">
                  <c:v>2020-03-25T15:00:00-05:00</c:v>
                </c:pt>
                <c:pt idx="3422">
                  <c:v>2020-03-25T15:15:00-05:00</c:v>
                </c:pt>
                <c:pt idx="3423">
                  <c:v>2020-03-25T15:30:00-05:00</c:v>
                </c:pt>
                <c:pt idx="3424">
                  <c:v>2020-03-25T15:45:00-05:00</c:v>
                </c:pt>
                <c:pt idx="3425">
                  <c:v>2020-03-25T16:00:00-05:00</c:v>
                </c:pt>
                <c:pt idx="3426">
                  <c:v>2020-03-25T16:15:00-05:00</c:v>
                </c:pt>
                <c:pt idx="3427">
                  <c:v>2020-03-25T16:30:00-05:00</c:v>
                </c:pt>
                <c:pt idx="3428">
                  <c:v>2020-03-25T16:45:00-05:00</c:v>
                </c:pt>
                <c:pt idx="3429">
                  <c:v>2020-03-25T17:00:00-05:00</c:v>
                </c:pt>
                <c:pt idx="3430">
                  <c:v>2020-03-25T17:15:00-05:00</c:v>
                </c:pt>
                <c:pt idx="3431">
                  <c:v>2020-03-25T17:30:00-05:00</c:v>
                </c:pt>
                <c:pt idx="3432">
                  <c:v>2020-03-25T17:45:00-05:00</c:v>
                </c:pt>
                <c:pt idx="3433">
                  <c:v>2020-03-25T18:00:00-05:00</c:v>
                </c:pt>
                <c:pt idx="3434">
                  <c:v>2020-03-25T18:15:00-05:00</c:v>
                </c:pt>
                <c:pt idx="3435">
                  <c:v>2020-03-25T18:30:00-05:00</c:v>
                </c:pt>
                <c:pt idx="3436">
                  <c:v>2020-03-25T18:45:00-05:00</c:v>
                </c:pt>
                <c:pt idx="3437">
                  <c:v>2020-03-25T19:00:00-05:00</c:v>
                </c:pt>
                <c:pt idx="3438">
                  <c:v>2020-03-25T19:15:00-05:00</c:v>
                </c:pt>
                <c:pt idx="3439">
                  <c:v>2020-03-25T19:30:00-05:00</c:v>
                </c:pt>
                <c:pt idx="3440">
                  <c:v>2020-03-25T19:45:00-05:00</c:v>
                </c:pt>
                <c:pt idx="3441">
                  <c:v>2020-03-25T20:00:00-05:00</c:v>
                </c:pt>
                <c:pt idx="3442">
                  <c:v>2020-03-25T20:15:00-05:00</c:v>
                </c:pt>
                <c:pt idx="3443">
                  <c:v>2020-03-25T20:30:00-05:00</c:v>
                </c:pt>
                <c:pt idx="3444">
                  <c:v>2020-03-25T20:45:00-05:00</c:v>
                </c:pt>
                <c:pt idx="3445">
                  <c:v>2020-03-25T21:00:00-05:00</c:v>
                </c:pt>
                <c:pt idx="3446">
                  <c:v>2020-03-25T21:15:00-05:00</c:v>
                </c:pt>
                <c:pt idx="3447">
                  <c:v>2020-03-25T21:30:00-05:00</c:v>
                </c:pt>
                <c:pt idx="3448">
                  <c:v>2020-03-25T21:45:00-05:00</c:v>
                </c:pt>
                <c:pt idx="3449">
                  <c:v>2020-03-25T22:00:00-05:00</c:v>
                </c:pt>
                <c:pt idx="3450">
                  <c:v>2020-03-25T22:15:00-05:00</c:v>
                </c:pt>
                <c:pt idx="3451">
                  <c:v>2020-03-25T22:30:00-05:00</c:v>
                </c:pt>
                <c:pt idx="3452">
                  <c:v>2020-03-25T22:45:00-05:00</c:v>
                </c:pt>
                <c:pt idx="3453">
                  <c:v>2020-03-25T23:00:00-05:00</c:v>
                </c:pt>
                <c:pt idx="3454">
                  <c:v>2020-03-25T23:15:00-05:00</c:v>
                </c:pt>
                <c:pt idx="3455">
                  <c:v>2020-03-25T23:30:00-05:00</c:v>
                </c:pt>
                <c:pt idx="3456">
                  <c:v>2020-03-25T23:45:00-05:00</c:v>
                </c:pt>
                <c:pt idx="3457">
                  <c:v>2020-03-26T00:00:00-05:00</c:v>
                </c:pt>
                <c:pt idx="3458">
                  <c:v>2020-03-26T00:15:00-05:00</c:v>
                </c:pt>
                <c:pt idx="3459">
                  <c:v>2020-03-26T00:30:00-05:00</c:v>
                </c:pt>
                <c:pt idx="3460">
                  <c:v>2020-03-26T00:45:00-05:00</c:v>
                </c:pt>
                <c:pt idx="3461">
                  <c:v>2020-03-26T01:00:00-05:00</c:v>
                </c:pt>
                <c:pt idx="3462">
                  <c:v>2020-03-26T01:15:00-05:00</c:v>
                </c:pt>
                <c:pt idx="3463">
                  <c:v>2020-03-26T01:30:00-05:00</c:v>
                </c:pt>
                <c:pt idx="3464">
                  <c:v>2020-03-26T01:45:00-05:00</c:v>
                </c:pt>
                <c:pt idx="3465">
                  <c:v>2020-03-26T02:00:00-05:00</c:v>
                </c:pt>
                <c:pt idx="3466">
                  <c:v>2020-03-26T02:15:00-05:00</c:v>
                </c:pt>
                <c:pt idx="3467">
                  <c:v>2020-03-26T02:30:00-05:00</c:v>
                </c:pt>
                <c:pt idx="3468">
                  <c:v>2020-03-26T02:45:00-05:00</c:v>
                </c:pt>
                <c:pt idx="3469">
                  <c:v>2020-03-26T03:00:00-05:00</c:v>
                </c:pt>
                <c:pt idx="3470">
                  <c:v>2020-03-26T03:15:00-05:00</c:v>
                </c:pt>
                <c:pt idx="3471">
                  <c:v>2020-03-26T03:30:00-05:00</c:v>
                </c:pt>
                <c:pt idx="3472">
                  <c:v>2020-03-26T03:45:00-05:00</c:v>
                </c:pt>
                <c:pt idx="3473">
                  <c:v>2020-03-26T04:00:00-05:00</c:v>
                </c:pt>
                <c:pt idx="3474">
                  <c:v>2020-03-26T04:15:00-05:00</c:v>
                </c:pt>
                <c:pt idx="3475">
                  <c:v>2020-03-26T04:30:00-05:00</c:v>
                </c:pt>
                <c:pt idx="3476">
                  <c:v>2020-03-26T04:45:00-05:00</c:v>
                </c:pt>
                <c:pt idx="3477">
                  <c:v>2020-03-26T05:00:00-05:00</c:v>
                </c:pt>
                <c:pt idx="3478">
                  <c:v>2020-03-26T05:15:00-05:00</c:v>
                </c:pt>
                <c:pt idx="3479">
                  <c:v>2020-03-26T05:30:00-05:00</c:v>
                </c:pt>
                <c:pt idx="3480">
                  <c:v>2020-03-26T05:45:00-05:00</c:v>
                </c:pt>
                <c:pt idx="3481">
                  <c:v>2020-03-26T06:00:00-05:00</c:v>
                </c:pt>
                <c:pt idx="3482">
                  <c:v>2020-03-26T06:15:00-05:00</c:v>
                </c:pt>
                <c:pt idx="3483">
                  <c:v>2020-03-26T06:30:00-05:00</c:v>
                </c:pt>
                <c:pt idx="3484">
                  <c:v>2020-03-26T06:45:00-05:00</c:v>
                </c:pt>
                <c:pt idx="3485">
                  <c:v>2020-03-26T07:00:00-05:00</c:v>
                </c:pt>
                <c:pt idx="3486">
                  <c:v>2020-03-26T07:15:00-05:00</c:v>
                </c:pt>
                <c:pt idx="3487">
                  <c:v>2020-03-26T07:30:00-05:00</c:v>
                </c:pt>
                <c:pt idx="3488">
                  <c:v>2020-03-26T07:45:00-05:00</c:v>
                </c:pt>
                <c:pt idx="3489">
                  <c:v>2020-03-26T08:00:00-05:00</c:v>
                </c:pt>
                <c:pt idx="3490">
                  <c:v>2020-03-26T08:15:00-05:00</c:v>
                </c:pt>
                <c:pt idx="3491">
                  <c:v>2020-03-26T08:30:00-05:00</c:v>
                </c:pt>
                <c:pt idx="3492">
                  <c:v>2020-03-26T08:45:00-05:00</c:v>
                </c:pt>
                <c:pt idx="3493">
                  <c:v>2020-03-26T09:00:00-05:00</c:v>
                </c:pt>
                <c:pt idx="3494">
                  <c:v>2020-03-26T09:15:00-05:00</c:v>
                </c:pt>
                <c:pt idx="3495">
                  <c:v>2020-03-26T09:30:00-05:00</c:v>
                </c:pt>
                <c:pt idx="3496">
                  <c:v>2020-03-26T09:45:00-05:00</c:v>
                </c:pt>
                <c:pt idx="3497">
                  <c:v>2020-03-26T10:00:00-05:00</c:v>
                </c:pt>
                <c:pt idx="3498">
                  <c:v>2020-03-26T10:15:00-05:00</c:v>
                </c:pt>
                <c:pt idx="3499">
                  <c:v>2020-03-26T10:30:00-05:00</c:v>
                </c:pt>
                <c:pt idx="3500">
                  <c:v>2020-03-26T10:45:00-05:00</c:v>
                </c:pt>
                <c:pt idx="3501">
                  <c:v>2020-03-26T11:00:00-05:00</c:v>
                </c:pt>
                <c:pt idx="3502">
                  <c:v>2020-03-26T11:15:00-05:00</c:v>
                </c:pt>
                <c:pt idx="3503">
                  <c:v>2020-03-26T11:30:00-05:00</c:v>
                </c:pt>
                <c:pt idx="3504">
                  <c:v>2020-03-26T11:45:00-05:00</c:v>
                </c:pt>
                <c:pt idx="3505">
                  <c:v>2020-03-26T12:00:00-05:00</c:v>
                </c:pt>
                <c:pt idx="3506">
                  <c:v>2020-03-26T12:15:00-05:00</c:v>
                </c:pt>
                <c:pt idx="3507">
                  <c:v>2020-03-26T12:30:00-05:00</c:v>
                </c:pt>
                <c:pt idx="3508">
                  <c:v>2020-03-26T12:45:00-05:00</c:v>
                </c:pt>
                <c:pt idx="3509">
                  <c:v>2020-03-26T13:00:00-05:00</c:v>
                </c:pt>
                <c:pt idx="3510">
                  <c:v>2020-03-26T13:15:00-05:00</c:v>
                </c:pt>
                <c:pt idx="3511">
                  <c:v>2020-03-26T13:30:00-05:00</c:v>
                </c:pt>
                <c:pt idx="3512">
                  <c:v>2020-03-26T13:45:00-05:00</c:v>
                </c:pt>
                <c:pt idx="3513">
                  <c:v>2020-03-26T14:00:00-05:00</c:v>
                </c:pt>
                <c:pt idx="3514">
                  <c:v>2020-03-26T14:15:00-05:00</c:v>
                </c:pt>
                <c:pt idx="3515">
                  <c:v>2020-03-26T14:30:00-05:00</c:v>
                </c:pt>
                <c:pt idx="3516">
                  <c:v>2020-03-26T14:45:00-05:00</c:v>
                </c:pt>
                <c:pt idx="3517">
                  <c:v>2020-03-26T15:00:00-05:00</c:v>
                </c:pt>
                <c:pt idx="3518">
                  <c:v>2020-03-26T15:15:00-05:00</c:v>
                </c:pt>
                <c:pt idx="3519">
                  <c:v>2020-03-26T15:30:00-05:00</c:v>
                </c:pt>
                <c:pt idx="3520">
                  <c:v>2020-03-26T15:45:00-05:00</c:v>
                </c:pt>
                <c:pt idx="3521">
                  <c:v>2020-03-26T16:00:00-05:00</c:v>
                </c:pt>
                <c:pt idx="3522">
                  <c:v>2020-03-26T16:15:00-05:00</c:v>
                </c:pt>
                <c:pt idx="3523">
                  <c:v>2020-03-26T16:30:00-05:00</c:v>
                </c:pt>
                <c:pt idx="3524">
                  <c:v>2020-03-26T16:45:00-05:00</c:v>
                </c:pt>
                <c:pt idx="3525">
                  <c:v>2020-03-26T17:00:00-05:00</c:v>
                </c:pt>
                <c:pt idx="3526">
                  <c:v>2020-03-26T17:15:00-05:00</c:v>
                </c:pt>
                <c:pt idx="3527">
                  <c:v>2020-03-26T17:30:00-05:00</c:v>
                </c:pt>
                <c:pt idx="3528">
                  <c:v>2020-03-26T17:45:00-05:00</c:v>
                </c:pt>
                <c:pt idx="3529">
                  <c:v>2020-03-26T18:00:00-05:00</c:v>
                </c:pt>
                <c:pt idx="3530">
                  <c:v>2020-03-26T18:15:00-05:00</c:v>
                </c:pt>
                <c:pt idx="3531">
                  <c:v>2020-03-26T18:30:00-05:00</c:v>
                </c:pt>
                <c:pt idx="3532">
                  <c:v>2020-03-26T18:45:00-05:00</c:v>
                </c:pt>
                <c:pt idx="3533">
                  <c:v>2020-03-26T19:00:00-05:00</c:v>
                </c:pt>
                <c:pt idx="3534">
                  <c:v>2020-03-26T19:15:00-05:00</c:v>
                </c:pt>
                <c:pt idx="3535">
                  <c:v>2020-03-26T19:30:00-05:00</c:v>
                </c:pt>
                <c:pt idx="3536">
                  <c:v>2020-03-26T19:45:00-05:00</c:v>
                </c:pt>
                <c:pt idx="3537">
                  <c:v>2020-03-26T20:00:00-05:00</c:v>
                </c:pt>
                <c:pt idx="3538">
                  <c:v>2020-03-26T20:15:00-05:00</c:v>
                </c:pt>
                <c:pt idx="3539">
                  <c:v>2020-03-26T20:30:00-05:00</c:v>
                </c:pt>
                <c:pt idx="3540">
                  <c:v>2020-03-26T20:45:00-05:00</c:v>
                </c:pt>
                <c:pt idx="3541">
                  <c:v>2020-03-26T21:00:00-05:00</c:v>
                </c:pt>
                <c:pt idx="3542">
                  <c:v>2020-03-26T21:15:00-05:00</c:v>
                </c:pt>
                <c:pt idx="3543">
                  <c:v>2020-03-26T21:30:00-05:00</c:v>
                </c:pt>
                <c:pt idx="3544">
                  <c:v>2020-03-26T21:45:00-05:00</c:v>
                </c:pt>
                <c:pt idx="3545">
                  <c:v>2020-03-26T22:00:00-05:00</c:v>
                </c:pt>
                <c:pt idx="3546">
                  <c:v>2020-03-26T22:15:00-05:00</c:v>
                </c:pt>
                <c:pt idx="3547">
                  <c:v>2020-03-26T22:30:00-05:00</c:v>
                </c:pt>
                <c:pt idx="3548">
                  <c:v>2020-03-26T22:45:00-05:00</c:v>
                </c:pt>
                <c:pt idx="3549">
                  <c:v>2020-03-26T23:00:00-05:00</c:v>
                </c:pt>
                <c:pt idx="3550">
                  <c:v>2020-03-26T23:15:00-05:00</c:v>
                </c:pt>
                <c:pt idx="3551">
                  <c:v>2020-03-26T23:30:00-05:00</c:v>
                </c:pt>
                <c:pt idx="3552">
                  <c:v>2020-03-26T23:45:00-05:00</c:v>
                </c:pt>
                <c:pt idx="3553">
                  <c:v>2020-03-27T00:00:00-05:00</c:v>
                </c:pt>
                <c:pt idx="3554">
                  <c:v>2020-03-27T00:15:00-05:00</c:v>
                </c:pt>
                <c:pt idx="3555">
                  <c:v>2020-03-27T00:30:00-05:00</c:v>
                </c:pt>
                <c:pt idx="3556">
                  <c:v>2020-03-27T00:45:00-05:00</c:v>
                </c:pt>
                <c:pt idx="3557">
                  <c:v>2020-03-27T01:00:00-05:00</c:v>
                </c:pt>
                <c:pt idx="3558">
                  <c:v>2020-03-27T01:15:00-05:00</c:v>
                </c:pt>
                <c:pt idx="3559">
                  <c:v>2020-03-27T01:30:00-05:00</c:v>
                </c:pt>
                <c:pt idx="3560">
                  <c:v>2020-03-27T01:45:00-05:00</c:v>
                </c:pt>
                <c:pt idx="3561">
                  <c:v>2020-03-27T02:00:00-05:00</c:v>
                </c:pt>
                <c:pt idx="3562">
                  <c:v>2020-03-27T02:15:00-05:00</c:v>
                </c:pt>
                <c:pt idx="3563">
                  <c:v>2020-03-27T02:30:00-05:00</c:v>
                </c:pt>
                <c:pt idx="3564">
                  <c:v>2020-03-27T02:45:00-05:00</c:v>
                </c:pt>
                <c:pt idx="3565">
                  <c:v>2020-03-27T03:00:00-05:00</c:v>
                </c:pt>
                <c:pt idx="3566">
                  <c:v>2020-03-27T03:15:00-05:00</c:v>
                </c:pt>
                <c:pt idx="3567">
                  <c:v>2020-03-27T03:30:00-05:00</c:v>
                </c:pt>
                <c:pt idx="3568">
                  <c:v>2020-03-27T03:45:00-05:00</c:v>
                </c:pt>
                <c:pt idx="3569">
                  <c:v>2020-03-27T04:00:00-05:00</c:v>
                </c:pt>
                <c:pt idx="3570">
                  <c:v>2020-03-27T04:15:00-05:00</c:v>
                </c:pt>
                <c:pt idx="3571">
                  <c:v>2020-03-27T04:30:00-05:00</c:v>
                </c:pt>
                <c:pt idx="3572">
                  <c:v>2020-03-27T04:45:00-05:00</c:v>
                </c:pt>
                <c:pt idx="3573">
                  <c:v>2020-03-27T05:00:00-05:00</c:v>
                </c:pt>
                <c:pt idx="3574">
                  <c:v>2020-03-27T05:15:00-05:00</c:v>
                </c:pt>
                <c:pt idx="3575">
                  <c:v>2020-03-27T05:30:00-05:00</c:v>
                </c:pt>
                <c:pt idx="3576">
                  <c:v>2020-03-27T05:45:00-05:00</c:v>
                </c:pt>
                <c:pt idx="3577">
                  <c:v>2020-03-27T06:00:00-05:00</c:v>
                </c:pt>
                <c:pt idx="3578">
                  <c:v>2020-03-27T06:15:00-05:00</c:v>
                </c:pt>
                <c:pt idx="3579">
                  <c:v>2020-03-27T06:30:00-05:00</c:v>
                </c:pt>
                <c:pt idx="3580">
                  <c:v>2020-03-27T06:45:00-05:00</c:v>
                </c:pt>
                <c:pt idx="3581">
                  <c:v>2020-03-27T07:00:00-05:00</c:v>
                </c:pt>
                <c:pt idx="3582">
                  <c:v>2020-03-27T07:15:00-05:00</c:v>
                </c:pt>
                <c:pt idx="3583">
                  <c:v>2020-03-27T07:30:00-05:00</c:v>
                </c:pt>
                <c:pt idx="3584">
                  <c:v>2020-03-27T07:45:00-05:00</c:v>
                </c:pt>
                <c:pt idx="3585">
                  <c:v>2020-03-27T08:00:00-05:00</c:v>
                </c:pt>
                <c:pt idx="3586">
                  <c:v>2020-03-27T08:15:00-05:00</c:v>
                </c:pt>
                <c:pt idx="3587">
                  <c:v>2020-03-27T08:30:00-05:00</c:v>
                </c:pt>
                <c:pt idx="3588">
                  <c:v>2020-03-27T08:45:00-05:00</c:v>
                </c:pt>
                <c:pt idx="3589">
                  <c:v>2020-03-27T09:00:00-05:00</c:v>
                </c:pt>
                <c:pt idx="3590">
                  <c:v>2020-03-27T09:15:00-05:00</c:v>
                </c:pt>
                <c:pt idx="3591">
                  <c:v>2020-03-27T09:30:00-05:00</c:v>
                </c:pt>
                <c:pt idx="3592">
                  <c:v>2020-03-27T09:45:00-05:00</c:v>
                </c:pt>
                <c:pt idx="3593">
                  <c:v>2020-03-27T10:00:00-05:00</c:v>
                </c:pt>
                <c:pt idx="3594">
                  <c:v>2020-03-27T10:15:00-05:00</c:v>
                </c:pt>
                <c:pt idx="3595">
                  <c:v>2020-03-27T10:30:00-05:00</c:v>
                </c:pt>
                <c:pt idx="3596">
                  <c:v>2020-03-27T10:45:00-05:00</c:v>
                </c:pt>
                <c:pt idx="3597">
                  <c:v>2020-03-27T11:00:00-05:00</c:v>
                </c:pt>
                <c:pt idx="3598">
                  <c:v>2020-03-27T11:15:00-05:00</c:v>
                </c:pt>
                <c:pt idx="3599">
                  <c:v>2020-03-27T11:30:00-05:00</c:v>
                </c:pt>
                <c:pt idx="3600">
                  <c:v>2020-03-27T11:45:00-05:00</c:v>
                </c:pt>
                <c:pt idx="3601">
                  <c:v>2020-03-27T12:00:00-05:00</c:v>
                </c:pt>
                <c:pt idx="3602">
                  <c:v>2020-03-27T12:15:00-05:00</c:v>
                </c:pt>
                <c:pt idx="3603">
                  <c:v>2020-03-27T12:30:00-05:00</c:v>
                </c:pt>
                <c:pt idx="3604">
                  <c:v>2020-03-27T12:45:00-05:00</c:v>
                </c:pt>
                <c:pt idx="3605">
                  <c:v>2020-03-27T13:00:00-05:00</c:v>
                </c:pt>
                <c:pt idx="3606">
                  <c:v>2020-03-27T13:15:00-05:00</c:v>
                </c:pt>
                <c:pt idx="3607">
                  <c:v>2020-03-27T13:30:00-05:00</c:v>
                </c:pt>
                <c:pt idx="3608">
                  <c:v>2020-03-27T13:45:00-05:00</c:v>
                </c:pt>
                <c:pt idx="3609">
                  <c:v>2020-03-27T14:00:00-05:00</c:v>
                </c:pt>
                <c:pt idx="3610">
                  <c:v>2020-03-27T14:15:00-05:00</c:v>
                </c:pt>
                <c:pt idx="3611">
                  <c:v>2020-03-27T14:30:00-05:00</c:v>
                </c:pt>
                <c:pt idx="3612">
                  <c:v>2020-03-27T14:45:00-05:00</c:v>
                </c:pt>
                <c:pt idx="3613">
                  <c:v>2020-03-27T15:00:00-05:00</c:v>
                </c:pt>
                <c:pt idx="3614">
                  <c:v>2020-03-27T15:15:00-05:00</c:v>
                </c:pt>
                <c:pt idx="3615">
                  <c:v>2020-03-27T15:30:00-05:00</c:v>
                </c:pt>
                <c:pt idx="3616">
                  <c:v>2020-03-27T15:45:00-05:00</c:v>
                </c:pt>
                <c:pt idx="3617">
                  <c:v>2020-03-27T16:00:00-05:00</c:v>
                </c:pt>
                <c:pt idx="3618">
                  <c:v>2020-03-27T16:15:00-05:00</c:v>
                </c:pt>
                <c:pt idx="3619">
                  <c:v>2020-03-27T16:30:00-05:00</c:v>
                </c:pt>
                <c:pt idx="3620">
                  <c:v>2020-03-27T16:45:00-05:00</c:v>
                </c:pt>
                <c:pt idx="3621">
                  <c:v>2020-03-27T17:00:00-05:00</c:v>
                </c:pt>
                <c:pt idx="3622">
                  <c:v>2020-03-27T17:15:00-05:00</c:v>
                </c:pt>
                <c:pt idx="3623">
                  <c:v>2020-03-27T17:30:00-05:00</c:v>
                </c:pt>
                <c:pt idx="3624">
                  <c:v>2020-03-27T17:45:00-05:00</c:v>
                </c:pt>
                <c:pt idx="3625">
                  <c:v>2020-03-27T18:00:00-05:00</c:v>
                </c:pt>
                <c:pt idx="3626">
                  <c:v>2020-03-27T18:15:00-05:00</c:v>
                </c:pt>
                <c:pt idx="3627">
                  <c:v>2020-03-27T18:30:00-05:00</c:v>
                </c:pt>
                <c:pt idx="3628">
                  <c:v>2020-03-27T18:45:00-05:00</c:v>
                </c:pt>
                <c:pt idx="3629">
                  <c:v>2020-03-27T19:00:00-05:00</c:v>
                </c:pt>
                <c:pt idx="3630">
                  <c:v>2020-03-27T19:15:00-05:00</c:v>
                </c:pt>
                <c:pt idx="3631">
                  <c:v>2020-03-27T19:30:00-05:00</c:v>
                </c:pt>
                <c:pt idx="3632">
                  <c:v>2020-03-27T19:45:00-05:00</c:v>
                </c:pt>
                <c:pt idx="3633">
                  <c:v>2020-03-27T20:00:00-05:00</c:v>
                </c:pt>
                <c:pt idx="3634">
                  <c:v>2020-03-27T20:15:00-05:00</c:v>
                </c:pt>
                <c:pt idx="3635">
                  <c:v>2020-03-27T20:30:00-05:00</c:v>
                </c:pt>
                <c:pt idx="3636">
                  <c:v>2020-03-27T20:45:00-05:00</c:v>
                </c:pt>
                <c:pt idx="3637">
                  <c:v>2020-03-27T21:00:00-05:00</c:v>
                </c:pt>
                <c:pt idx="3638">
                  <c:v>2020-03-27T21:15:00-05:00</c:v>
                </c:pt>
                <c:pt idx="3639">
                  <c:v>2020-03-27T21:30:00-05:00</c:v>
                </c:pt>
                <c:pt idx="3640">
                  <c:v>2020-03-27T21:45:00-05:00</c:v>
                </c:pt>
                <c:pt idx="3641">
                  <c:v>2020-03-27T22:00:00-05:00</c:v>
                </c:pt>
                <c:pt idx="3642">
                  <c:v>2020-03-27T22:15:00-05:00</c:v>
                </c:pt>
                <c:pt idx="3643">
                  <c:v>2020-03-27T22:30:00-05:00</c:v>
                </c:pt>
                <c:pt idx="3644">
                  <c:v>2020-03-27T22:45:00-05:00</c:v>
                </c:pt>
                <c:pt idx="3645">
                  <c:v>2020-03-27T23:00:00-05:00</c:v>
                </c:pt>
                <c:pt idx="3646">
                  <c:v>2020-03-27T23:15:00-05:00</c:v>
                </c:pt>
                <c:pt idx="3647">
                  <c:v>2020-03-27T23:30:00-05:00</c:v>
                </c:pt>
                <c:pt idx="3648">
                  <c:v>2020-03-27T23:45:00-05:00</c:v>
                </c:pt>
                <c:pt idx="3649">
                  <c:v>2020-03-28T00:00:00-05:00</c:v>
                </c:pt>
                <c:pt idx="3650">
                  <c:v>2020-03-28T00:15:00-05:00</c:v>
                </c:pt>
                <c:pt idx="3651">
                  <c:v>2020-03-28T00:30:00-05:00</c:v>
                </c:pt>
                <c:pt idx="3652">
                  <c:v>2020-03-28T00:45:00-05:00</c:v>
                </c:pt>
                <c:pt idx="3653">
                  <c:v>2020-03-28T01:00:00-05:00</c:v>
                </c:pt>
                <c:pt idx="3654">
                  <c:v>2020-03-28T01:15:00-05:00</c:v>
                </c:pt>
                <c:pt idx="3655">
                  <c:v>2020-03-28T01:30:00-05:00</c:v>
                </c:pt>
                <c:pt idx="3656">
                  <c:v>2020-03-28T01:45:00-05:00</c:v>
                </c:pt>
                <c:pt idx="3657">
                  <c:v>2020-03-28T02:00:00-05:00</c:v>
                </c:pt>
                <c:pt idx="3658">
                  <c:v>2020-03-28T02:15:00-05:00</c:v>
                </c:pt>
                <c:pt idx="3659">
                  <c:v>2020-03-28T02:30:00-05:00</c:v>
                </c:pt>
                <c:pt idx="3660">
                  <c:v>2020-03-28T02:45:00-05:00</c:v>
                </c:pt>
                <c:pt idx="3661">
                  <c:v>2020-03-28T03:00:00-05:00</c:v>
                </c:pt>
                <c:pt idx="3662">
                  <c:v>2020-03-28T03:15:00-05:00</c:v>
                </c:pt>
                <c:pt idx="3663">
                  <c:v>2020-03-28T03:30:00-05:00</c:v>
                </c:pt>
                <c:pt idx="3664">
                  <c:v>2020-03-28T03:45:00-05:00</c:v>
                </c:pt>
                <c:pt idx="3665">
                  <c:v>2020-03-28T04:00:00-05:00</c:v>
                </c:pt>
                <c:pt idx="3666">
                  <c:v>2020-03-28T04:15:00-05:00</c:v>
                </c:pt>
                <c:pt idx="3667">
                  <c:v>2020-03-28T04:30:00-05:00</c:v>
                </c:pt>
                <c:pt idx="3668">
                  <c:v>2020-03-28T04:45:00-05:00</c:v>
                </c:pt>
                <c:pt idx="3669">
                  <c:v>2020-03-28T05:00:00-05:00</c:v>
                </c:pt>
                <c:pt idx="3670">
                  <c:v>2020-03-28T05:15:00-05:00</c:v>
                </c:pt>
                <c:pt idx="3671">
                  <c:v>2020-03-28T05:30:00-05:00</c:v>
                </c:pt>
                <c:pt idx="3672">
                  <c:v>2020-03-28T05:45:00-05:00</c:v>
                </c:pt>
                <c:pt idx="3673">
                  <c:v>2020-03-28T06:00:00-05:00</c:v>
                </c:pt>
                <c:pt idx="3674">
                  <c:v>2020-03-28T06:15:00-05:00</c:v>
                </c:pt>
                <c:pt idx="3675">
                  <c:v>2020-03-28T06:30:00-05:00</c:v>
                </c:pt>
                <c:pt idx="3676">
                  <c:v>2020-03-28T06:45:00-05:00</c:v>
                </c:pt>
                <c:pt idx="3677">
                  <c:v>2020-03-28T07:00:00-05:00</c:v>
                </c:pt>
                <c:pt idx="3678">
                  <c:v>2020-03-28T07:15:00-05:00</c:v>
                </c:pt>
                <c:pt idx="3679">
                  <c:v>2020-03-28T07:30:00-05:00</c:v>
                </c:pt>
                <c:pt idx="3680">
                  <c:v>2020-03-28T07:45:00-05:00</c:v>
                </c:pt>
                <c:pt idx="3681">
                  <c:v>2020-03-28T08:00:00-05:00</c:v>
                </c:pt>
                <c:pt idx="3682">
                  <c:v>2020-03-28T08:15:00-05:00</c:v>
                </c:pt>
                <c:pt idx="3683">
                  <c:v>2020-03-28T08:30:00-05:00</c:v>
                </c:pt>
                <c:pt idx="3684">
                  <c:v>2020-03-28T08:45:00-05:00</c:v>
                </c:pt>
                <c:pt idx="3685">
                  <c:v>2020-03-28T09:00:00-05:00</c:v>
                </c:pt>
                <c:pt idx="3686">
                  <c:v>2020-03-28T09:15:00-05:00</c:v>
                </c:pt>
                <c:pt idx="3687">
                  <c:v>2020-03-28T09:30:00-05:00</c:v>
                </c:pt>
                <c:pt idx="3688">
                  <c:v>2020-03-28T09:45:00-05:00</c:v>
                </c:pt>
                <c:pt idx="3689">
                  <c:v>2020-03-28T10:00:00-05:00</c:v>
                </c:pt>
                <c:pt idx="3690">
                  <c:v>2020-03-28T10:15:00-05:00</c:v>
                </c:pt>
                <c:pt idx="3691">
                  <c:v>2020-03-28T10:30:00-05:00</c:v>
                </c:pt>
                <c:pt idx="3692">
                  <c:v>2020-03-28T10:45:00-05:00</c:v>
                </c:pt>
                <c:pt idx="3693">
                  <c:v>2020-03-28T11:00:00-05:00</c:v>
                </c:pt>
                <c:pt idx="3694">
                  <c:v>2020-03-28T11:15:00-05:00</c:v>
                </c:pt>
                <c:pt idx="3695">
                  <c:v>2020-03-28T11:30:00-05:00</c:v>
                </c:pt>
                <c:pt idx="3696">
                  <c:v>2020-03-28T11:45:00-05:00</c:v>
                </c:pt>
                <c:pt idx="3697">
                  <c:v>2020-03-28T12:00:00-05:00</c:v>
                </c:pt>
                <c:pt idx="3698">
                  <c:v>2020-03-28T12:15:00-05:00</c:v>
                </c:pt>
                <c:pt idx="3699">
                  <c:v>2020-03-28T12:30:00-05:00</c:v>
                </c:pt>
                <c:pt idx="3700">
                  <c:v>2020-03-28T12:45:00-05:00</c:v>
                </c:pt>
                <c:pt idx="3701">
                  <c:v>2020-03-28T13:00:00-05:00</c:v>
                </c:pt>
                <c:pt idx="3702">
                  <c:v>2020-03-28T13:15:00-05:00</c:v>
                </c:pt>
                <c:pt idx="3703">
                  <c:v>2020-03-28T13:30:00-05:00</c:v>
                </c:pt>
                <c:pt idx="3704">
                  <c:v>2020-03-28T13:45:00-05:00</c:v>
                </c:pt>
                <c:pt idx="3705">
                  <c:v>2020-03-28T14:00:00-05:00</c:v>
                </c:pt>
                <c:pt idx="3706">
                  <c:v>2020-03-28T14:15:00-05:00</c:v>
                </c:pt>
                <c:pt idx="3707">
                  <c:v>2020-03-28T14:30:00-05:00</c:v>
                </c:pt>
                <c:pt idx="3708">
                  <c:v>2020-03-28T14:45:00-05:00</c:v>
                </c:pt>
                <c:pt idx="3709">
                  <c:v>2020-03-28T15:00:00-05:00</c:v>
                </c:pt>
                <c:pt idx="3710">
                  <c:v>2020-03-28T15:15:00-05:00</c:v>
                </c:pt>
                <c:pt idx="3711">
                  <c:v>2020-03-28T15:30:00-05:00</c:v>
                </c:pt>
                <c:pt idx="3712">
                  <c:v>2020-03-28T15:45:00-05:00</c:v>
                </c:pt>
                <c:pt idx="3713">
                  <c:v>2020-03-28T16:00:00-05:00</c:v>
                </c:pt>
                <c:pt idx="3714">
                  <c:v>2020-03-28T16:15:00-05:00</c:v>
                </c:pt>
                <c:pt idx="3715">
                  <c:v>2020-03-28T16:30:00-05:00</c:v>
                </c:pt>
                <c:pt idx="3716">
                  <c:v>2020-03-28T16:45:00-05:00</c:v>
                </c:pt>
                <c:pt idx="3717">
                  <c:v>2020-03-28T17:00:00-05:00</c:v>
                </c:pt>
                <c:pt idx="3718">
                  <c:v>2020-03-28T17:15:00-05:00</c:v>
                </c:pt>
                <c:pt idx="3719">
                  <c:v>2020-03-28T17:30:00-05:00</c:v>
                </c:pt>
                <c:pt idx="3720">
                  <c:v>2020-03-28T17:45:00-05:00</c:v>
                </c:pt>
                <c:pt idx="3721">
                  <c:v>2020-03-28T18:00:00-05:00</c:v>
                </c:pt>
                <c:pt idx="3722">
                  <c:v>2020-03-28T18:15:00-05:00</c:v>
                </c:pt>
                <c:pt idx="3723">
                  <c:v>2020-03-28T18:30:00-05:00</c:v>
                </c:pt>
                <c:pt idx="3724">
                  <c:v>2020-03-28T18:45:00-05:00</c:v>
                </c:pt>
                <c:pt idx="3725">
                  <c:v>2020-03-28T19:00:00-05:00</c:v>
                </c:pt>
                <c:pt idx="3726">
                  <c:v>2020-03-28T19:15:00-05:00</c:v>
                </c:pt>
                <c:pt idx="3727">
                  <c:v>2020-03-28T19:30:00-05:00</c:v>
                </c:pt>
                <c:pt idx="3728">
                  <c:v>2020-03-28T19:45:00-05:00</c:v>
                </c:pt>
                <c:pt idx="3729">
                  <c:v>2020-03-28T20:00:00-05:00</c:v>
                </c:pt>
                <c:pt idx="3730">
                  <c:v>2020-03-28T20:15:00-05:00</c:v>
                </c:pt>
                <c:pt idx="3731">
                  <c:v>2020-03-28T20:30:00-05:00</c:v>
                </c:pt>
                <c:pt idx="3732">
                  <c:v>2020-03-28T20:45:00-05:00</c:v>
                </c:pt>
                <c:pt idx="3733">
                  <c:v>2020-03-28T21:00:00-05:00</c:v>
                </c:pt>
                <c:pt idx="3734">
                  <c:v>2020-03-28T21:15:00-05:00</c:v>
                </c:pt>
                <c:pt idx="3735">
                  <c:v>2020-03-28T21:30:00-05:00</c:v>
                </c:pt>
                <c:pt idx="3736">
                  <c:v>2020-03-28T21:45:00-05:00</c:v>
                </c:pt>
                <c:pt idx="3737">
                  <c:v>2020-03-28T22:00:00-05:00</c:v>
                </c:pt>
                <c:pt idx="3738">
                  <c:v>2020-03-28T22:15:00-05:00</c:v>
                </c:pt>
                <c:pt idx="3739">
                  <c:v>2020-03-28T22:30:00-05:00</c:v>
                </c:pt>
                <c:pt idx="3740">
                  <c:v>2020-03-28T22:45:00-05:00</c:v>
                </c:pt>
                <c:pt idx="3741">
                  <c:v>2020-03-28T23:00:00-05:00</c:v>
                </c:pt>
                <c:pt idx="3742">
                  <c:v>2020-03-28T23:15:00-05:00</c:v>
                </c:pt>
                <c:pt idx="3743">
                  <c:v>2020-03-28T23:30:00-05:00</c:v>
                </c:pt>
                <c:pt idx="3744">
                  <c:v>2020-03-28T23:45:00-05:00</c:v>
                </c:pt>
                <c:pt idx="3745">
                  <c:v>2020-03-29T00:00:00-05:00</c:v>
                </c:pt>
                <c:pt idx="3746">
                  <c:v>2020-03-29T00:15:00-05:00</c:v>
                </c:pt>
                <c:pt idx="3747">
                  <c:v>2020-03-29T00:30:00-05:00</c:v>
                </c:pt>
                <c:pt idx="3748">
                  <c:v>2020-03-29T00:45:00-05:00</c:v>
                </c:pt>
                <c:pt idx="3749">
                  <c:v>2020-03-29T01:00:00-05:00</c:v>
                </c:pt>
                <c:pt idx="3750">
                  <c:v>2020-03-29T01:15:00-05:00</c:v>
                </c:pt>
                <c:pt idx="3751">
                  <c:v>2020-03-29T01:30:00-05:00</c:v>
                </c:pt>
                <c:pt idx="3752">
                  <c:v>2020-03-29T01:45:00-05:00</c:v>
                </c:pt>
                <c:pt idx="3753">
                  <c:v>2020-03-29T02:00:00-05:00</c:v>
                </c:pt>
                <c:pt idx="3754">
                  <c:v>2020-03-29T02:15:00-05:00</c:v>
                </c:pt>
                <c:pt idx="3755">
                  <c:v>2020-03-29T02:30:00-05:00</c:v>
                </c:pt>
                <c:pt idx="3756">
                  <c:v>2020-03-29T02:45:00-05:00</c:v>
                </c:pt>
                <c:pt idx="3757">
                  <c:v>2020-03-29T03:00:00-05:00</c:v>
                </c:pt>
                <c:pt idx="3758">
                  <c:v>2020-03-29T03:15:00-05:00</c:v>
                </c:pt>
                <c:pt idx="3759">
                  <c:v>2020-03-29T03:30:00-05:00</c:v>
                </c:pt>
                <c:pt idx="3760">
                  <c:v>2020-03-29T03:45:00-05:00</c:v>
                </c:pt>
                <c:pt idx="3761">
                  <c:v>2020-03-29T04:00:00-05:00</c:v>
                </c:pt>
                <c:pt idx="3762">
                  <c:v>2020-03-29T04:15:00-05:00</c:v>
                </c:pt>
                <c:pt idx="3763">
                  <c:v>2020-03-29T04:30:00-05:00</c:v>
                </c:pt>
                <c:pt idx="3764">
                  <c:v>2020-03-29T04:45:00-05:00</c:v>
                </c:pt>
                <c:pt idx="3765">
                  <c:v>2020-03-29T05:00:00-05:00</c:v>
                </c:pt>
                <c:pt idx="3766">
                  <c:v>2020-03-29T05:15:00-05:00</c:v>
                </c:pt>
                <c:pt idx="3767">
                  <c:v>2020-03-29T05:30:00-05:00</c:v>
                </c:pt>
                <c:pt idx="3768">
                  <c:v>2020-03-29T05:45:00-05:00</c:v>
                </c:pt>
                <c:pt idx="3769">
                  <c:v>2020-03-29T06:00:00-05:00</c:v>
                </c:pt>
                <c:pt idx="3770">
                  <c:v>2020-03-29T06:15:00-05:00</c:v>
                </c:pt>
                <c:pt idx="3771">
                  <c:v>2020-03-29T06:30:00-05:00</c:v>
                </c:pt>
                <c:pt idx="3772">
                  <c:v>2020-03-29T06:45:00-05:00</c:v>
                </c:pt>
                <c:pt idx="3773">
                  <c:v>2020-03-29T07:00:00-05:00</c:v>
                </c:pt>
                <c:pt idx="3774">
                  <c:v>2020-03-29T07:15:00-05:00</c:v>
                </c:pt>
                <c:pt idx="3775">
                  <c:v>2020-03-29T07:30:00-05:00</c:v>
                </c:pt>
                <c:pt idx="3776">
                  <c:v>2020-03-29T07:45:00-05:00</c:v>
                </c:pt>
                <c:pt idx="3777">
                  <c:v>2020-03-29T08:00:00-05:00</c:v>
                </c:pt>
                <c:pt idx="3778">
                  <c:v>2020-03-29T08:15:00-05:00</c:v>
                </c:pt>
                <c:pt idx="3779">
                  <c:v>2020-03-29T08:30:00-05:00</c:v>
                </c:pt>
                <c:pt idx="3780">
                  <c:v>2020-03-29T08:45:00-05:00</c:v>
                </c:pt>
                <c:pt idx="3781">
                  <c:v>2020-03-29T09:00:00-05:00</c:v>
                </c:pt>
                <c:pt idx="3782">
                  <c:v>2020-03-29T09:15:00-05:00</c:v>
                </c:pt>
                <c:pt idx="3783">
                  <c:v>2020-03-29T09:30:00-05:00</c:v>
                </c:pt>
                <c:pt idx="3784">
                  <c:v>2020-03-29T09:45:00-05:00</c:v>
                </c:pt>
                <c:pt idx="3785">
                  <c:v>2020-03-29T10:00:00-05:00</c:v>
                </c:pt>
                <c:pt idx="3786">
                  <c:v>2020-03-29T10:15:00-05:00</c:v>
                </c:pt>
                <c:pt idx="3787">
                  <c:v>2020-03-29T10:30:00-05:00</c:v>
                </c:pt>
                <c:pt idx="3788">
                  <c:v>2020-03-29T10:45:00-05:00</c:v>
                </c:pt>
                <c:pt idx="3789">
                  <c:v>2020-03-29T11:00:00-05:00</c:v>
                </c:pt>
                <c:pt idx="3790">
                  <c:v>2020-03-29T11:15:00-05:00</c:v>
                </c:pt>
                <c:pt idx="3791">
                  <c:v>2020-03-29T11:30:00-05:00</c:v>
                </c:pt>
                <c:pt idx="3792">
                  <c:v>2020-03-29T11:45:00-05:00</c:v>
                </c:pt>
                <c:pt idx="3793">
                  <c:v>2020-03-29T12:00:00-05:00</c:v>
                </c:pt>
                <c:pt idx="3794">
                  <c:v>2020-03-29T12:15:00-05:00</c:v>
                </c:pt>
                <c:pt idx="3795">
                  <c:v>2020-03-29T12:30:00-05:00</c:v>
                </c:pt>
                <c:pt idx="3796">
                  <c:v>2020-03-29T12:45:00-05:00</c:v>
                </c:pt>
                <c:pt idx="3797">
                  <c:v>2020-03-29T13:00:00-05:00</c:v>
                </c:pt>
                <c:pt idx="3798">
                  <c:v>2020-03-29T13:15:00-05:00</c:v>
                </c:pt>
                <c:pt idx="3799">
                  <c:v>2020-03-29T13:30:00-05:00</c:v>
                </c:pt>
                <c:pt idx="3800">
                  <c:v>2020-03-29T13:45:00-05:00</c:v>
                </c:pt>
                <c:pt idx="3801">
                  <c:v>2020-03-29T14:00:00-05:00</c:v>
                </c:pt>
                <c:pt idx="3802">
                  <c:v>2020-03-29T14:15:00-05:00</c:v>
                </c:pt>
                <c:pt idx="3803">
                  <c:v>2020-03-29T14:30:00-05:00</c:v>
                </c:pt>
                <c:pt idx="3804">
                  <c:v>2020-03-29T14:45:00-05:00</c:v>
                </c:pt>
                <c:pt idx="3805">
                  <c:v>2020-03-29T15:00:00-05:00</c:v>
                </c:pt>
                <c:pt idx="3806">
                  <c:v>2020-03-29T15:15:00-05:00</c:v>
                </c:pt>
                <c:pt idx="3807">
                  <c:v>2020-03-29T15:30:00-05:00</c:v>
                </c:pt>
                <c:pt idx="3808">
                  <c:v>2020-03-29T15:45:00-05:00</c:v>
                </c:pt>
                <c:pt idx="3809">
                  <c:v>2020-03-29T16:00:00-05:00</c:v>
                </c:pt>
                <c:pt idx="3810">
                  <c:v>2020-03-29T16:15:00-05:00</c:v>
                </c:pt>
                <c:pt idx="3811">
                  <c:v>2020-03-29T16:30:00-05:00</c:v>
                </c:pt>
                <c:pt idx="3812">
                  <c:v>2020-03-29T16:45:00-05:00</c:v>
                </c:pt>
                <c:pt idx="3813">
                  <c:v>2020-03-29T17:00:00-05:00</c:v>
                </c:pt>
                <c:pt idx="3814">
                  <c:v>2020-03-29T17:15:00-05:00</c:v>
                </c:pt>
                <c:pt idx="3815">
                  <c:v>2020-03-29T17:30:00-05:00</c:v>
                </c:pt>
                <c:pt idx="3816">
                  <c:v>2020-03-29T17:45:00-05:00</c:v>
                </c:pt>
                <c:pt idx="3817">
                  <c:v>2020-03-29T18:00:00-05:00</c:v>
                </c:pt>
                <c:pt idx="3818">
                  <c:v>2020-03-29T18:15:00-05:00</c:v>
                </c:pt>
                <c:pt idx="3819">
                  <c:v>2020-03-29T18:30:00-05:00</c:v>
                </c:pt>
                <c:pt idx="3820">
                  <c:v>2020-03-29T18:45:00-05:00</c:v>
                </c:pt>
                <c:pt idx="3821">
                  <c:v>2020-03-29T19:00:00-05:00</c:v>
                </c:pt>
                <c:pt idx="3822">
                  <c:v>2020-03-29T19:15:00-05:00</c:v>
                </c:pt>
                <c:pt idx="3823">
                  <c:v>2020-03-29T19:30:00-05:00</c:v>
                </c:pt>
                <c:pt idx="3824">
                  <c:v>2020-03-29T19:45:00-05:00</c:v>
                </c:pt>
                <c:pt idx="3825">
                  <c:v>2020-03-29T20:00:00-05:00</c:v>
                </c:pt>
                <c:pt idx="3826">
                  <c:v>2020-03-29T20:15:00-05:00</c:v>
                </c:pt>
                <c:pt idx="3827">
                  <c:v>2020-03-29T20:30:00-05:00</c:v>
                </c:pt>
                <c:pt idx="3828">
                  <c:v>2020-03-29T20:45:00-05:00</c:v>
                </c:pt>
                <c:pt idx="3829">
                  <c:v>2020-03-29T21:00:00-05:00</c:v>
                </c:pt>
                <c:pt idx="3830">
                  <c:v>2020-03-29T21:15:00-05:00</c:v>
                </c:pt>
                <c:pt idx="3831">
                  <c:v>2020-03-29T21:30:00-05:00</c:v>
                </c:pt>
                <c:pt idx="3832">
                  <c:v>2020-03-29T21:45:00-05:00</c:v>
                </c:pt>
                <c:pt idx="3833">
                  <c:v>2020-03-29T22:00:00-05:00</c:v>
                </c:pt>
                <c:pt idx="3834">
                  <c:v>2020-03-29T22:15:00-05:00</c:v>
                </c:pt>
                <c:pt idx="3835">
                  <c:v>2020-03-29T22:30:00-05:00</c:v>
                </c:pt>
                <c:pt idx="3836">
                  <c:v>2020-03-29T22:45:00-05:00</c:v>
                </c:pt>
                <c:pt idx="3837">
                  <c:v>2020-03-29T23:00:00-05:00</c:v>
                </c:pt>
                <c:pt idx="3838">
                  <c:v>2020-03-29T23:15:00-05:00</c:v>
                </c:pt>
                <c:pt idx="3839">
                  <c:v>2020-03-29T23:30:00-05:00</c:v>
                </c:pt>
                <c:pt idx="3840">
                  <c:v>2020-03-29T23:45:00-05:00</c:v>
                </c:pt>
                <c:pt idx="3841">
                  <c:v>2020-03-30T00:00:00-05:00</c:v>
                </c:pt>
                <c:pt idx="3842">
                  <c:v>2020-03-30T00:15:00-05:00</c:v>
                </c:pt>
                <c:pt idx="3843">
                  <c:v>2020-03-30T00:30:00-05:00</c:v>
                </c:pt>
                <c:pt idx="3844">
                  <c:v>2020-03-30T00:45:00-05:00</c:v>
                </c:pt>
                <c:pt idx="3845">
                  <c:v>2020-03-30T01:00:00-05:00</c:v>
                </c:pt>
                <c:pt idx="3846">
                  <c:v>2020-03-30T01:15:00-05:00</c:v>
                </c:pt>
                <c:pt idx="3847">
                  <c:v>2020-03-30T01:30:00-05:00</c:v>
                </c:pt>
                <c:pt idx="3848">
                  <c:v>2020-03-30T01:45:00-05:00</c:v>
                </c:pt>
                <c:pt idx="3849">
                  <c:v>2020-03-30T02:00:00-05:00</c:v>
                </c:pt>
                <c:pt idx="3850">
                  <c:v>2020-03-30T02:15:00-05:00</c:v>
                </c:pt>
                <c:pt idx="3851">
                  <c:v>2020-03-30T02:30:00-05:00</c:v>
                </c:pt>
                <c:pt idx="3852">
                  <c:v>2020-03-30T02:45:00-05:00</c:v>
                </c:pt>
                <c:pt idx="3853">
                  <c:v>2020-03-30T03:00:00-05:00</c:v>
                </c:pt>
                <c:pt idx="3854">
                  <c:v>2020-03-30T03:15:00-05:00</c:v>
                </c:pt>
                <c:pt idx="3855">
                  <c:v>2020-03-30T03:30:00-05:00</c:v>
                </c:pt>
                <c:pt idx="3856">
                  <c:v>2020-03-30T03:45:00-05:00</c:v>
                </c:pt>
                <c:pt idx="3857">
                  <c:v>2020-03-30T04:00:00-05:00</c:v>
                </c:pt>
                <c:pt idx="3858">
                  <c:v>2020-03-30T04:15:00-05:00</c:v>
                </c:pt>
                <c:pt idx="3859">
                  <c:v>2020-03-30T04:30:00-05:00</c:v>
                </c:pt>
                <c:pt idx="3860">
                  <c:v>2020-03-30T04:45:00-05:00</c:v>
                </c:pt>
                <c:pt idx="3861">
                  <c:v>2020-03-30T05:00:00-05:00</c:v>
                </c:pt>
                <c:pt idx="3862">
                  <c:v>2020-03-30T05:15:00-05:00</c:v>
                </c:pt>
                <c:pt idx="3863">
                  <c:v>2020-03-30T05:30:00-05:00</c:v>
                </c:pt>
                <c:pt idx="3864">
                  <c:v>2020-03-30T05:45:00-05:00</c:v>
                </c:pt>
                <c:pt idx="3865">
                  <c:v>2020-03-30T06:00:00-05:00</c:v>
                </c:pt>
                <c:pt idx="3866">
                  <c:v>2020-03-30T06:15:00-05:00</c:v>
                </c:pt>
                <c:pt idx="3867">
                  <c:v>2020-03-30T06:30:00-05:00</c:v>
                </c:pt>
                <c:pt idx="3868">
                  <c:v>2020-03-30T06:45:00-05:00</c:v>
                </c:pt>
                <c:pt idx="3869">
                  <c:v>2020-03-30T07:00:00-05:00</c:v>
                </c:pt>
                <c:pt idx="3870">
                  <c:v>2020-03-30T07:15:00-05:00</c:v>
                </c:pt>
                <c:pt idx="3871">
                  <c:v>2020-03-30T07:30:00-05:00</c:v>
                </c:pt>
                <c:pt idx="3872">
                  <c:v>2020-03-30T07:45:00-05:00</c:v>
                </c:pt>
                <c:pt idx="3873">
                  <c:v>2020-03-30T08:00:00-05:00</c:v>
                </c:pt>
                <c:pt idx="3874">
                  <c:v>2020-03-30T08:15:00-05:00</c:v>
                </c:pt>
                <c:pt idx="3875">
                  <c:v>2020-03-30T08:30:00-05:00</c:v>
                </c:pt>
                <c:pt idx="3876">
                  <c:v>2020-03-30T08:45:00-05:00</c:v>
                </c:pt>
                <c:pt idx="3877">
                  <c:v>2020-03-30T09:00:00-05:00</c:v>
                </c:pt>
                <c:pt idx="3878">
                  <c:v>2020-03-30T09:15:00-05:00</c:v>
                </c:pt>
                <c:pt idx="3879">
                  <c:v>2020-03-30T09:30:00-05:00</c:v>
                </c:pt>
                <c:pt idx="3880">
                  <c:v>2020-03-30T09:45:00-05:00</c:v>
                </c:pt>
                <c:pt idx="3881">
                  <c:v>2020-03-30T10:00:00-05:00</c:v>
                </c:pt>
                <c:pt idx="3882">
                  <c:v>2020-03-30T10:15:00-05:00</c:v>
                </c:pt>
                <c:pt idx="3883">
                  <c:v>2020-03-30T10:30:00-05:00</c:v>
                </c:pt>
                <c:pt idx="3884">
                  <c:v>2020-03-30T10:45:00-05:00</c:v>
                </c:pt>
                <c:pt idx="3885">
                  <c:v>2020-03-30T11:00:00-05:00</c:v>
                </c:pt>
                <c:pt idx="3886">
                  <c:v>2020-03-30T11:15:00-05:00</c:v>
                </c:pt>
                <c:pt idx="3887">
                  <c:v>2020-03-30T11:30:00-05:00</c:v>
                </c:pt>
                <c:pt idx="3888">
                  <c:v>2020-03-30T11:45:00-05:00</c:v>
                </c:pt>
                <c:pt idx="3889">
                  <c:v>2020-03-30T12:00:00-05:00</c:v>
                </c:pt>
                <c:pt idx="3890">
                  <c:v>2020-03-30T12:15:00-05:00</c:v>
                </c:pt>
                <c:pt idx="3891">
                  <c:v>2020-03-30T12:30:00-05:00</c:v>
                </c:pt>
                <c:pt idx="3892">
                  <c:v>2020-03-30T12:45:00-05:00</c:v>
                </c:pt>
                <c:pt idx="3893">
                  <c:v>2020-03-30T13:00:00-05:00</c:v>
                </c:pt>
                <c:pt idx="3894">
                  <c:v>2020-03-30T13:15:00-05:00</c:v>
                </c:pt>
                <c:pt idx="3895">
                  <c:v>2020-03-30T13:30:00-05:00</c:v>
                </c:pt>
                <c:pt idx="3896">
                  <c:v>2020-03-30T13:45:00-05:00</c:v>
                </c:pt>
                <c:pt idx="3897">
                  <c:v>2020-03-30T14:00:00-05:00</c:v>
                </c:pt>
                <c:pt idx="3898">
                  <c:v>2020-03-30T14:15:00-05:00</c:v>
                </c:pt>
                <c:pt idx="3899">
                  <c:v>2020-03-30T14:30:00-05:00</c:v>
                </c:pt>
                <c:pt idx="3900">
                  <c:v>2020-03-30T14:45:00-05:00</c:v>
                </c:pt>
                <c:pt idx="3901">
                  <c:v>2020-03-30T15:00:00-05:00</c:v>
                </c:pt>
                <c:pt idx="3902">
                  <c:v>2020-03-30T15:15:00-05:00</c:v>
                </c:pt>
                <c:pt idx="3903">
                  <c:v>2020-03-30T15:30:00-05:00</c:v>
                </c:pt>
                <c:pt idx="3904">
                  <c:v>2020-03-30T15:45:00-05:00</c:v>
                </c:pt>
                <c:pt idx="3905">
                  <c:v>2020-03-30T16:00:00-05:00</c:v>
                </c:pt>
                <c:pt idx="3906">
                  <c:v>2020-03-30T16:15:00-05:00</c:v>
                </c:pt>
                <c:pt idx="3907">
                  <c:v>2020-03-30T16:30:00-05:00</c:v>
                </c:pt>
                <c:pt idx="3908">
                  <c:v>2020-03-30T16:45:00-05:00</c:v>
                </c:pt>
                <c:pt idx="3909">
                  <c:v>2020-03-30T17:00:00-05:00</c:v>
                </c:pt>
                <c:pt idx="3910">
                  <c:v>2020-03-30T17:15:00-05:00</c:v>
                </c:pt>
                <c:pt idx="3911">
                  <c:v>2020-03-30T17:30:00-05:00</c:v>
                </c:pt>
                <c:pt idx="3912">
                  <c:v>2020-03-30T17:45:00-05:00</c:v>
                </c:pt>
                <c:pt idx="3913">
                  <c:v>2020-03-30T18:00:00-05:00</c:v>
                </c:pt>
                <c:pt idx="3914">
                  <c:v>2020-03-30T18:15:00-05:00</c:v>
                </c:pt>
                <c:pt idx="3915">
                  <c:v>2020-03-30T18:30:00-05:00</c:v>
                </c:pt>
                <c:pt idx="3916">
                  <c:v>2020-03-30T18:45:00-05:00</c:v>
                </c:pt>
                <c:pt idx="3917">
                  <c:v>2020-03-30T19:00:00-05:00</c:v>
                </c:pt>
                <c:pt idx="3918">
                  <c:v>2020-03-30T19:15:00-05:00</c:v>
                </c:pt>
                <c:pt idx="3919">
                  <c:v>2020-03-30T19:30:00-05:00</c:v>
                </c:pt>
                <c:pt idx="3920">
                  <c:v>2020-03-30T19:45:00-05:00</c:v>
                </c:pt>
                <c:pt idx="3921">
                  <c:v>2020-03-30T20:00:00-05:00</c:v>
                </c:pt>
                <c:pt idx="3922">
                  <c:v>2020-03-30T20:15:00-05:00</c:v>
                </c:pt>
                <c:pt idx="3923">
                  <c:v>2020-03-30T20:30:00-05:00</c:v>
                </c:pt>
                <c:pt idx="3924">
                  <c:v>2020-03-30T20:45:00-05:00</c:v>
                </c:pt>
                <c:pt idx="3925">
                  <c:v>2020-03-30T21:00:00-05:00</c:v>
                </c:pt>
                <c:pt idx="3926">
                  <c:v>2020-03-30T21:15:00-05:00</c:v>
                </c:pt>
                <c:pt idx="3927">
                  <c:v>2020-03-30T21:30:00-05:00</c:v>
                </c:pt>
                <c:pt idx="3928">
                  <c:v>2020-03-30T21:45:00-05:00</c:v>
                </c:pt>
                <c:pt idx="3929">
                  <c:v>2020-03-30T22:00:00-05:00</c:v>
                </c:pt>
                <c:pt idx="3930">
                  <c:v>2020-03-30T22:15:00-05:00</c:v>
                </c:pt>
                <c:pt idx="3931">
                  <c:v>2020-03-30T22:30:00-05:00</c:v>
                </c:pt>
                <c:pt idx="3932">
                  <c:v>2020-03-30T22:45:00-05:00</c:v>
                </c:pt>
                <c:pt idx="3933">
                  <c:v>2020-03-30T23:00:00-05:00</c:v>
                </c:pt>
                <c:pt idx="3934">
                  <c:v>2020-03-30T23:15:00-05:00</c:v>
                </c:pt>
                <c:pt idx="3935">
                  <c:v>2020-03-30T23:30:00-05:00</c:v>
                </c:pt>
                <c:pt idx="3936">
                  <c:v>2020-03-30T23:45:00-05:00</c:v>
                </c:pt>
                <c:pt idx="3937">
                  <c:v>2020-03-31T00:00:00-05:00</c:v>
                </c:pt>
                <c:pt idx="3938">
                  <c:v>2020-03-31T00:15:00-05:00</c:v>
                </c:pt>
                <c:pt idx="3939">
                  <c:v>2020-03-31T00:30:00-05:00</c:v>
                </c:pt>
                <c:pt idx="3940">
                  <c:v>2020-03-31T00:45:00-05:00</c:v>
                </c:pt>
                <c:pt idx="3941">
                  <c:v>2020-03-31T01:00:00-05:00</c:v>
                </c:pt>
                <c:pt idx="3942">
                  <c:v>2020-03-31T01:15:00-05:00</c:v>
                </c:pt>
                <c:pt idx="3943">
                  <c:v>2020-03-31T01:30:00-05:00</c:v>
                </c:pt>
                <c:pt idx="3944">
                  <c:v>2020-03-31T01:45:00-05:00</c:v>
                </c:pt>
                <c:pt idx="3945">
                  <c:v>2020-03-31T02:00:00-05:00</c:v>
                </c:pt>
                <c:pt idx="3946">
                  <c:v>2020-03-31T02:15:00-05:00</c:v>
                </c:pt>
                <c:pt idx="3947">
                  <c:v>2020-03-31T02:30:00-05:00</c:v>
                </c:pt>
                <c:pt idx="3948">
                  <c:v>2020-03-31T02:45:00-05:00</c:v>
                </c:pt>
                <c:pt idx="3949">
                  <c:v>2020-03-31T03:00:00-05:00</c:v>
                </c:pt>
                <c:pt idx="3950">
                  <c:v>2020-03-31T03:15:00-05:00</c:v>
                </c:pt>
                <c:pt idx="3951">
                  <c:v>2020-03-31T03:30:00-05:00</c:v>
                </c:pt>
                <c:pt idx="3952">
                  <c:v>2020-03-31T03:45:00-05:00</c:v>
                </c:pt>
                <c:pt idx="3953">
                  <c:v>2020-03-31T04:00:00-05:00</c:v>
                </c:pt>
                <c:pt idx="3954">
                  <c:v>2020-03-31T04:15:00-05:00</c:v>
                </c:pt>
                <c:pt idx="3955">
                  <c:v>2020-03-31T04:30:00-05:00</c:v>
                </c:pt>
                <c:pt idx="3956">
                  <c:v>2020-03-31T04:45:00-05:00</c:v>
                </c:pt>
                <c:pt idx="3957">
                  <c:v>2020-03-31T05:00:00-05:00</c:v>
                </c:pt>
                <c:pt idx="3958">
                  <c:v>2020-03-31T05:15:00-05:00</c:v>
                </c:pt>
                <c:pt idx="3959">
                  <c:v>2020-03-31T05:30:00-05:00</c:v>
                </c:pt>
                <c:pt idx="3960">
                  <c:v>2020-03-31T05:45:00-05:00</c:v>
                </c:pt>
                <c:pt idx="3961">
                  <c:v>2020-03-31T06:00:00-05:00</c:v>
                </c:pt>
                <c:pt idx="3962">
                  <c:v>2020-03-31T06:15:00-05:00</c:v>
                </c:pt>
                <c:pt idx="3963">
                  <c:v>2020-03-31T06:30:00-05:00</c:v>
                </c:pt>
                <c:pt idx="3964">
                  <c:v>2020-03-31T06:45:00-05:00</c:v>
                </c:pt>
                <c:pt idx="3965">
                  <c:v>2020-03-31T07:00:00-05:00</c:v>
                </c:pt>
                <c:pt idx="3966">
                  <c:v>2020-03-31T07:15:00-05:00</c:v>
                </c:pt>
                <c:pt idx="3967">
                  <c:v>2020-03-31T07:30:00-05:00</c:v>
                </c:pt>
                <c:pt idx="3968">
                  <c:v>2020-03-31T07:45:00-05:00</c:v>
                </c:pt>
                <c:pt idx="3969">
                  <c:v>2020-03-31T08:00:00-05:00</c:v>
                </c:pt>
                <c:pt idx="3970">
                  <c:v>2020-03-31T08:15:00-05:00</c:v>
                </c:pt>
                <c:pt idx="3971">
                  <c:v>2020-03-31T08:30:00-05:00</c:v>
                </c:pt>
                <c:pt idx="3972">
                  <c:v>2020-03-31T08:45:00-05:00</c:v>
                </c:pt>
                <c:pt idx="3973">
                  <c:v>2020-03-31T09:00:00-05:00</c:v>
                </c:pt>
                <c:pt idx="3974">
                  <c:v>2020-03-31T09:15:00-05:00</c:v>
                </c:pt>
                <c:pt idx="3975">
                  <c:v>2020-03-31T09:30:00-05:00</c:v>
                </c:pt>
                <c:pt idx="3976">
                  <c:v>2020-03-31T09:45:00-05:00</c:v>
                </c:pt>
                <c:pt idx="3977">
                  <c:v>2020-03-31T10:00:00-05:00</c:v>
                </c:pt>
                <c:pt idx="3978">
                  <c:v>2020-03-31T10:15:00-05:00</c:v>
                </c:pt>
                <c:pt idx="3979">
                  <c:v>2020-03-31T10:30:00-05:00</c:v>
                </c:pt>
                <c:pt idx="3980">
                  <c:v>2020-03-31T10:45:00-05:00</c:v>
                </c:pt>
                <c:pt idx="3981">
                  <c:v>2020-03-31T11:00:00-05:00</c:v>
                </c:pt>
                <c:pt idx="3982">
                  <c:v>2020-03-31T11:15:00-05:00</c:v>
                </c:pt>
                <c:pt idx="3983">
                  <c:v>2020-03-31T11:30:00-05:00</c:v>
                </c:pt>
                <c:pt idx="3984">
                  <c:v>2020-03-31T11:45:00-05:00</c:v>
                </c:pt>
                <c:pt idx="3985">
                  <c:v>2020-03-31T12:00:00-05:00</c:v>
                </c:pt>
                <c:pt idx="3986">
                  <c:v>2020-03-31T12:15:00-05:00</c:v>
                </c:pt>
                <c:pt idx="3987">
                  <c:v>2020-03-31T12:30:00-05:00</c:v>
                </c:pt>
                <c:pt idx="3988">
                  <c:v>2020-03-31T12:45:00-05:00</c:v>
                </c:pt>
                <c:pt idx="3989">
                  <c:v>2020-03-31T13:00:00-05:00</c:v>
                </c:pt>
                <c:pt idx="3990">
                  <c:v>2020-03-31T13:15:00-05:00</c:v>
                </c:pt>
                <c:pt idx="3991">
                  <c:v>2020-03-31T13:30:00-05:00</c:v>
                </c:pt>
                <c:pt idx="3992">
                  <c:v>2020-03-31T13:45:00-05:00</c:v>
                </c:pt>
                <c:pt idx="3993">
                  <c:v>2020-03-31T14:00:00-05:00</c:v>
                </c:pt>
                <c:pt idx="3994">
                  <c:v>2020-03-31T14:15:00-05:00</c:v>
                </c:pt>
                <c:pt idx="3995">
                  <c:v>2020-03-31T14:30:00-05:00</c:v>
                </c:pt>
                <c:pt idx="3996">
                  <c:v>2020-03-31T14:45:00-05:00</c:v>
                </c:pt>
                <c:pt idx="3997">
                  <c:v>2020-03-31T15:00:00-05:00</c:v>
                </c:pt>
                <c:pt idx="3998">
                  <c:v>2020-03-31T15:15:00-05:00</c:v>
                </c:pt>
                <c:pt idx="3999">
                  <c:v>2020-03-31T15:30:00-05:00</c:v>
                </c:pt>
                <c:pt idx="4000">
                  <c:v>2020-03-31T15:45:00-05:00</c:v>
                </c:pt>
                <c:pt idx="4001">
                  <c:v>2020-03-31T16:00:00-05:00</c:v>
                </c:pt>
                <c:pt idx="4002">
                  <c:v>2020-03-31T16:15:00-05:00</c:v>
                </c:pt>
                <c:pt idx="4003">
                  <c:v>2020-03-31T16:30:00-05:00</c:v>
                </c:pt>
                <c:pt idx="4004">
                  <c:v>2020-03-31T16:45:00-05:00</c:v>
                </c:pt>
                <c:pt idx="4005">
                  <c:v>2020-03-31T17:00:00-05:00</c:v>
                </c:pt>
                <c:pt idx="4006">
                  <c:v>2020-03-31T17:15:00-05:00</c:v>
                </c:pt>
                <c:pt idx="4007">
                  <c:v>2020-03-31T17:30:00-05:00</c:v>
                </c:pt>
                <c:pt idx="4008">
                  <c:v>2020-03-31T17:45:00-05:00</c:v>
                </c:pt>
                <c:pt idx="4009">
                  <c:v>2020-03-31T18:00:00-05:00</c:v>
                </c:pt>
                <c:pt idx="4010">
                  <c:v>2020-03-31T18:15:00-05:00</c:v>
                </c:pt>
                <c:pt idx="4011">
                  <c:v>2020-03-31T18:30:00-05:00</c:v>
                </c:pt>
                <c:pt idx="4012">
                  <c:v>2020-03-31T18:45:00-05:00</c:v>
                </c:pt>
                <c:pt idx="4013">
                  <c:v>2020-03-31T19:00:00-05:00</c:v>
                </c:pt>
                <c:pt idx="4014">
                  <c:v>2020-03-31T19:15:00-05:00</c:v>
                </c:pt>
                <c:pt idx="4015">
                  <c:v>2020-03-31T19:30:00-05:00</c:v>
                </c:pt>
                <c:pt idx="4016">
                  <c:v>2020-03-31T19:45:00-05:00</c:v>
                </c:pt>
                <c:pt idx="4017">
                  <c:v>2020-03-31T20:00:00-05:00</c:v>
                </c:pt>
                <c:pt idx="4018">
                  <c:v>2020-03-31T20:15:00-05:00</c:v>
                </c:pt>
                <c:pt idx="4019">
                  <c:v>2020-03-31T20:30:00-05:00</c:v>
                </c:pt>
                <c:pt idx="4020">
                  <c:v>2020-03-31T20:45:00-05:00</c:v>
                </c:pt>
                <c:pt idx="4021">
                  <c:v>2020-03-31T21:00:00-05:00</c:v>
                </c:pt>
                <c:pt idx="4022">
                  <c:v>2020-03-31T21:15:00-05:00</c:v>
                </c:pt>
                <c:pt idx="4023">
                  <c:v>2020-03-31T21:30:00-05:00</c:v>
                </c:pt>
                <c:pt idx="4024">
                  <c:v>2020-03-31T21:45:00-05:00</c:v>
                </c:pt>
                <c:pt idx="4025">
                  <c:v>2020-03-31T22:00:00-05:00</c:v>
                </c:pt>
                <c:pt idx="4026">
                  <c:v>2020-03-31T22:15:00-05:00</c:v>
                </c:pt>
                <c:pt idx="4027">
                  <c:v>2020-03-31T22:30:00-05:00</c:v>
                </c:pt>
                <c:pt idx="4028">
                  <c:v>2020-03-31T22:45:00-05:00</c:v>
                </c:pt>
                <c:pt idx="4029">
                  <c:v>2020-03-31T23:00:00-05:00</c:v>
                </c:pt>
                <c:pt idx="4030">
                  <c:v>2020-03-31T23:15:00-05:00</c:v>
                </c:pt>
                <c:pt idx="4031">
                  <c:v>2020-03-31T23:30:00-05:00</c:v>
                </c:pt>
                <c:pt idx="4032">
                  <c:v>2020-03-31T23:45:00-05:00</c:v>
                </c:pt>
                <c:pt idx="4033">
                  <c:v>2020-04-01T00:00:00-05:00</c:v>
                </c:pt>
                <c:pt idx="4034">
                  <c:v>2020-04-01T00:15:00-05:00</c:v>
                </c:pt>
                <c:pt idx="4035">
                  <c:v>2020-04-01T00:30:00-05:00</c:v>
                </c:pt>
                <c:pt idx="4036">
                  <c:v>2020-04-01T00:45:00-05:00</c:v>
                </c:pt>
                <c:pt idx="4037">
                  <c:v>2020-04-01T01:00:00-05:00</c:v>
                </c:pt>
                <c:pt idx="4038">
                  <c:v>2020-04-01T01:15:00-05:00</c:v>
                </c:pt>
                <c:pt idx="4039">
                  <c:v>2020-04-01T01:30:00-05:00</c:v>
                </c:pt>
                <c:pt idx="4040">
                  <c:v>2020-04-01T01:45:00-05:00</c:v>
                </c:pt>
                <c:pt idx="4041">
                  <c:v>2020-04-01T02:00:00-05:00</c:v>
                </c:pt>
                <c:pt idx="4042">
                  <c:v>2020-04-01T02:15:00-05:00</c:v>
                </c:pt>
                <c:pt idx="4043">
                  <c:v>2020-04-01T02:30:00-05:00</c:v>
                </c:pt>
                <c:pt idx="4044">
                  <c:v>2020-04-01T02:45:00-05:00</c:v>
                </c:pt>
                <c:pt idx="4045">
                  <c:v>2020-04-01T03:00:00-05:00</c:v>
                </c:pt>
                <c:pt idx="4046">
                  <c:v>2020-04-01T03:15:00-05:00</c:v>
                </c:pt>
                <c:pt idx="4047">
                  <c:v>2020-04-01T03:30:00-05:00</c:v>
                </c:pt>
                <c:pt idx="4048">
                  <c:v>2020-04-01T03:45:00-05:00</c:v>
                </c:pt>
                <c:pt idx="4049">
                  <c:v>2020-04-01T04:00:00-05:00</c:v>
                </c:pt>
                <c:pt idx="4050">
                  <c:v>2020-04-01T04:15:00-05:00</c:v>
                </c:pt>
                <c:pt idx="4051">
                  <c:v>2020-04-01T04:30:00-05:00</c:v>
                </c:pt>
                <c:pt idx="4052">
                  <c:v>2020-04-01T04:45:00-05:00</c:v>
                </c:pt>
                <c:pt idx="4053">
                  <c:v>2020-04-01T05:00:00-05:00</c:v>
                </c:pt>
                <c:pt idx="4054">
                  <c:v>2020-04-01T05:15:00-05:00</c:v>
                </c:pt>
                <c:pt idx="4055">
                  <c:v>2020-04-01T05:30:00-05:00</c:v>
                </c:pt>
                <c:pt idx="4056">
                  <c:v>2020-04-01T05:45:00-05:00</c:v>
                </c:pt>
                <c:pt idx="4057">
                  <c:v>2020-04-01T06:00:00-05:00</c:v>
                </c:pt>
                <c:pt idx="4058">
                  <c:v>2020-04-01T06:15:00-05:00</c:v>
                </c:pt>
                <c:pt idx="4059">
                  <c:v>2020-04-01T06:30:00-05:00</c:v>
                </c:pt>
                <c:pt idx="4060">
                  <c:v>2020-04-01T06:45:00-05:00</c:v>
                </c:pt>
                <c:pt idx="4061">
                  <c:v>2020-04-01T07:00:00-05:00</c:v>
                </c:pt>
                <c:pt idx="4062">
                  <c:v>2020-04-01T07:15:00-05:00</c:v>
                </c:pt>
                <c:pt idx="4063">
                  <c:v>2020-04-01T07:30:00-05:00</c:v>
                </c:pt>
                <c:pt idx="4064">
                  <c:v>2020-04-01T07:45:00-05:00</c:v>
                </c:pt>
                <c:pt idx="4065">
                  <c:v>2020-04-01T08:00:00-05:00</c:v>
                </c:pt>
                <c:pt idx="4066">
                  <c:v>2020-04-01T08:15:00-05:00</c:v>
                </c:pt>
                <c:pt idx="4067">
                  <c:v>2020-04-01T08:30:00-05:00</c:v>
                </c:pt>
                <c:pt idx="4068">
                  <c:v>2020-04-01T08:45:00-05:00</c:v>
                </c:pt>
                <c:pt idx="4069">
                  <c:v>2020-04-01T09:00:00-05:00</c:v>
                </c:pt>
                <c:pt idx="4070">
                  <c:v>2020-04-01T09:15:00-05:00</c:v>
                </c:pt>
                <c:pt idx="4071">
                  <c:v>2020-04-01T09:30:00-05:00</c:v>
                </c:pt>
                <c:pt idx="4072">
                  <c:v>2020-04-01T09:45:00-05:00</c:v>
                </c:pt>
                <c:pt idx="4073">
                  <c:v>2020-04-01T10:00:00-05:00</c:v>
                </c:pt>
                <c:pt idx="4074">
                  <c:v>2020-04-01T10:15:00-05:00</c:v>
                </c:pt>
                <c:pt idx="4075">
                  <c:v>2020-04-01T10:30:00-05:00</c:v>
                </c:pt>
                <c:pt idx="4076">
                  <c:v>2020-04-01T10:45:00-05:00</c:v>
                </c:pt>
                <c:pt idx="4077">
                  <c:v>2020-04-01T11:00:00-05:00</c:v>
                </c:pt>
                <c:pt idx="4078">
                  <c:v>2020-04-01T11:15:00-05:00</c:v>
                </c:pt>
                <c:pt idx="4079">
                  <c:v>2020-04-01T11:30:00-05:00</c:v>
                </c:pt>
                <c:pt idx="4080">
                  <c:v>2020-04-01T11:45:00-05:00</c:v>
                </c:pt>
                <c:pt idx="4081">
                  <c:v>2020-04-01T12:00:00-05:00</c:v>
                </c:pt>
                <c:pt idx="4082">
                  <c:v>2020-04-01T12:15:00-05:00</c:v>
                </c:pt>
                <c:pt idx="4083">
                  <c:v>2020-04-01T12:30:00-05:00</c:v>
                </c:pt>
                <c:pt idx="4084">
                  <c:v>2020-04-01T12:45:00-05:00</c:v>
                </c:pt>
                <c:pt idx="4085">
                  <c:v>2020-04-01T13:00:00-05:00</c:v>
                </c:pt>
                <c:pt idx="4086">
                  <c:v>2020-04-01T13:15:00-05:00</c:v>
                </c:pt>
                <c:pt idx="4087">
                  <c:v>2020-04-01T13:30:00-05:00</c:v>
                </c:pt>
                <c:pt idx="4088">
                  <c:v>2020-04-01T13:45:00-05:00</c:v>
                </c:pt>
                <c:pt idx="4089">
                  <c:v>2020-04-01T14:00:00-05:00</c:v>
                </c:pt>
                <c:pt idx="4090">
                  <c:v>2020-04-01T14:15:00-05:00</c:v>
                </c:pt>
                <c:pt idx="4091">
                  <c:v>2020-04-01T14:30:00-05:00</c:v>
                </c:pt>
                <c:pt idx="4092">
                  <c:v>2020-04-01T14:45:00-05:00</c:v>
                </c:pt>
                <c:pt idx="4093">
                  <c:v>2020-04-01T15:00:00-05:00</c:v>
                </c:pt>
                <c:pt idx="4094">
                  <c:v>2020-04-01T15:15:00-05:00</c:v>
                </c:pt>
                <c:pt idx="4095">
                  <c:v>2020-04-01T15:30:00-05:00</c:v>
                </c:pt>
                <c:pt idx="4096">
                  <c:v>2020-04-01T15:45:00-05:00</c:v>
                </c:pt>
                <c:pt idx="4097">
                  <c:v>2020-04-01T16:00:00-05:00</c:v>
                </c:pt>
                <c:pt idx="4098">
                  <c:v>2020-04-01T16:15:00-05:00</c:v>
                </c:pt>
                <c:pt idx="4099">
                  <c:v>2020-04-01T16:30:00-05:00</c:v>
                </c:pt>
                <c:pt idx="4100">
                  <c:v>2020-04-01T16:45:00-05:00</c:v>
                </c:pt>
                <c:pt idx="4101">
                  <c:v>2020-04-01T17:00:00-05:00</c:v>
                </c:pt>
                <c:pt idx="4102">
                  <c:v>2020-04-01T17:15:00-05:00</c:v>
                </c:pt>
                <c:pt idx="4103">
                  <c:v>2020-04-01T17:30:00-05:00</c:v>
                </c:pt>
                <c:pt idx="4104">
                  <c:v>2020-04-01T17:45:00-05:00</c:v>
                </c:pt>
                <c:pt idx="4105">
                  <c:v>2020-04-01T18:00:00-05:00</c:v>
                </c:pt>
                <c:pt idx="4106">
                  <c:v>2020-04-01T18:15:00-05:00</c:v>
                </c:pt>
                <c:pt idx="4107">
                  <c:v>2020-04-01T18:30:00-05:00</c:v>
                </c:pt>
                <c:pt idx="4108">
                  <c:v>2020-04-01T18:45:00-05:00</c:v>
                </c:pt>
                <c:pt idx="4109">
                  <c:v>2020-04-01T19:00:00-05:00</c:v>
                </c:pt>
                <c:pt idx="4110">
                  <c:v>2020-04-01T19:15:00-05:00</c:v>
                </c:pt>
                <c:pt idx="4111">
                  <c:v>2020-04-01T19:30:00-05:00</c:v>
                </c:pt>
                <c:pt idx="4112">
                  <c:v>2020-04-01T19:45:00-05:00</c:v>
                </c:pt>
                <c:pt idx="4113">
                  <c:v>2020-04-01T20:00:00-05:00</c:v>
                </c:pt>
                <c:pt idx="4114">
                  <c:v>2020-04-01T20:15:00-05:00</c:v>
                </c:pt>
                <c:pt idx="4115">
                  <c:v>2020-04-01T20:30:00-05:00</c:v>
                </c:pt>
                <c:pt idx="4116">
                  <c:v>2020-04-01T20:45:00-05:00</c:v>
                </c:pt>
                <c:pt idx="4117">
                  <c:v>2020-04-01T21:00:00-05:00</c:v>
                </c:pt>
                <c:pt idx="4118">
                  <c:v>2020-04-01T21:15:00-05:00</c:v>
                </c:pt>
                <c:pt idx="4119">
                  <c:v>2020-04-01T21:30:00-05:00</c:v>
                </c:pt>
                <c:pt idx="4120">
                  <c:v>2020-04-01T21:45:00-05:00</c:v>
                </c:pt>
                <c:pt idx="4121">
                  <c:v>2020-04-01T22:00:00-05:00</c:v>
                </c:pt>
                <c:pt idx="4122">
                  <c:v>2020-04-01T22:15:00-05:00</c:v>
                </c:pt>
                <c:pt idx="4123">
                  <c:v>2020-04-01T22:30:00-05:00</c:v>
                </c:pt>
                <c:pt idx="4124">
                  <c:v>2020-04-01T22:45:00-05:00</c:v>
                </c:pt>
                <c:pt idx="4125">
                  <c:v>2020-04-01T23:00:00-05:00</c:v>
                </c:pt>
                <c:pt idx="4126">
                  <c:v>2020-04-01T23:15:00-05:00</c:v>
                </c:pt>
                <c:pt idx="4127">
                  <c:v>2020-04-01T23:30:00-05:00</c:v>
                </c:pt>
                <c:pt idx="4128">
                  <c:v>2020-04-01T23:45:00-05:00</c:v>
                </c:pt>
                <c:pt idx="4129">
                  <c:v>2020-04-02T00:00:00-05:00</c:v>
                </c:pt>
                <c:pt idx="4130">
                  <c:v>2020-04-02T00:15:00-05:00</c:v>
                </c:pt>
                <c:pt idx="4131">
                  <c:v>2020-04-02T00:30:00-05:00</c:v>
                </c:pt>
                <c:pt idx="4132">
                  <c:v>2020-04-02T00:45:00-05:00</c:v>
                </c:pt>
                <c:pt idx="4133">
                  <c:v>2020-04-02T01:00:00-05:00</c:v>
                </c:pt>
                <c:pt idx="4134">
                  <c:v>2020-04-02T01:15:00-05:00</c:v>
                </c:pt>
                <c:pt idx="4135">
                  <c:v>2020-04-02T01:30:00-05:00</c:v>
                </c:pt>
                <c:pt idx="4136">
                  <c:v>2020-04-02T01:45:00-05:00</c:v>
                </c:pt>
                <c:pt idx="4137">
                  <c:v>2020-04-02T02:00:00-05:00</c:v>
                </c:pt>
                <c:pt idx="4138">
                  <c:v>2020-04-02T02:15:00-05:00</c:v>
                </c:pt>
                <c:pt idx="4139">
                  <c:v>2020-04-02T02:30:00-05:00</c:v>
                </c:pt>
                <c:pt idx="4140">
                  <c:v>2020-04-02T02:45:00-05:00</c:v>
                </c:pt>
                <c:pt idx="4141">
                  <c:v>2020-04-02T03:00:00-05:00</c:v>
                </c:pt>
                <c:pt idx="4142">
                  <c:v>2020-04-02T03:15:00-05:00</c:v>
                </c:pt>
                <c:pt idx="4143">
                  <c:v>2020-04-02T03:30:00-05:00</c:v>
                </c:pt>
                <c:pt idx="4144">
                  <c:v>2020-04-02T03:45:00-05:00</c:v>
                </c:pt>
                <c:pt idx="4145">
                  <c:v>2020-04-02T04:00:00-05:00</c:v>
                </c:pt>
                <c:pt idx="4146">
                  <c:v>2020-04-02T04:15:00-05:00</c:v>
                </c:pt>
                <c:pt idx="4147">
                  <c:v>2020-04-02T04:30:00-05:00</c:v>
                </c:pt>
                <c:pt idx="4148">
                  <c:v>2020-04-02T04:45:00-05:00</c:v>
                </c:pt>
                <c:pt idx="4149">
                  <c:v>2020-04-02T05:00:00-05:00</c:v>
                </c:pt>
                <c:pt idx="4150">
                  <c:v>2020-04-02T05:15:00-05:00</c:v>
                </c:pt>
                <c:pt idx="4151">
                  <c:v>2020-04-02T05:30:00-05:00</c:v>
                </c:pt>
                <c:pt idx="4152">
                  <c:v>2020-04-02T05:45:00-05:00</c:v>
                </c:pt>
                <c:pt idx="4153">
                  <c:v>2020-04-02T06:00:00-05:00</c:v>
                </c:pt>
                <c:pt idx="4154">
                  <c:v>2020-04-02T06:15:00-05:00</c:v>
                </c:pt>
                <c:pt idx="4155">
                  <c:v>2020-04-02T06:30:00-05:00</c:v>
                </c:pt>
                <c:pt idx="4156">
                  <c:v>2020-04-02T06:45:00-05:00</c:v>
                </c:pt>
                <c:pt idx="4157">
                  <c:v>2020-04-02T07:00:00-05:00</c:v>
                </c:pt>
                <c:pt idx="4158">
                  <c:v>2020-04-02T07:15:00-05:00</c:v>
                </c:pt>
                <c:pt idx="4159">
                  <c:v>2020-04-02T07:30:00-05:00</c:v>
                </c:pt>
                <c:pt idx="4160">
                  <c:v>2020-04-02T07:45:00-05:00</c:v>
                </c:pt>
                <c:pt idx="4161">
                  <c:v>2020-04-02T08:00:00-05:00</c:v>
                </c:pt>
                <c:pt idx="4162">
                  <c:v>2020-04-02T08:15:00-05:00</c:v>
                </c:pt>
                <c:pt idx="4163">
                  <c:v>2020-04-02T08:30:00-05:00</c:v>
                </c:pt>
                <c:pt idx="4164">
                  <c:v>2020-04-02T08:45:00-05:00</c:v>
                </c:pt>
                <c:pt idx="4165">
                  <c:v>2020-04-02T09:00:00-05:00</c:v>
                </c:pt>
                <c:pt idx="4166">
                  <c:v>2020-04-02T09:15:00-05:00</c:v>
                </c:pt>
                <c:pt idx="4167">
                  <c:v>2020-04-02T09:30:00-05:00</c:v>
                </c:pt>
                <c:pt idx="4168">
                  <c:v>2020-04-02T09:45:00-05:00</c:v>
                </c:pt>
                <c:pt idx="4169">
                  <c:v>2020-04-02T10:00:00-05:00</c:v>
                </c:pt>
                <c:pt idx="4170">
                  <c:v>2020-04-02T10:15:00-05:00</c:v>
                </c:pt>
                <c:pt idx="4171">
                  <c:v>2020-04-02T10:30:00-05:00</c:v>
                </c:pt>
                <c:pt idx="4172">
                  <c:v>2020-04-02T10:45:00-05:00</c:v>
                </c:pt>
                <c:pt idx="4173">
                  <c:v>2020-04-02T11:00:00-05:00</c:v>
                </c:pt>
                <c:pt idx="4174">
                  <c:v>2020-04-02T11:15:00-05:00</c:v>
                </c:pt>
                <c:pt idx="4175">
                  <c:v>2020-04-02T11:30:00-05:00</c:v>
                </c:pt>
                <c:pt idx="4176">
                  <c:v>2020-04-02T11:45:00-05:00</c:v>
                </c:pt>
                <c:pt idx="4177">
                  <c:v>2020-04-02T12:00:00-05:00</c:v>
                </c:pt>
                <c:pt idx="4178">
                  <c:v>2020-04-02T12:15:00-05:00</c:v>
                </c:pt>
                <c:pt idx="4179">
                  <c:v>2020-04-02T12:30:00-05:00</c:v>
                </c:pt>
                <c:pt idx="4180">
                  <c:v>2020-04-02T12:45:00-05:00</c:v>
                </c:pt>
                <c:pt idx="4181">
                  <c:v>2020-04-02T13:00:00-05:00</c:v>
                </c:pt>
                <c:pt idx="4182">
                  <c:v>2020-04-02T13:15:00-05:00</c:v>
                </c:pt>
                <c:pt idx="4183">
                  <c:v>2020-04-02T13:30:00-05:00</c:v>
                </c:pt>
                <c:pt idx="4184">
                  <c:v>2020-04-02T13:45:00-05:00</c:v>
                </c:pt>
                <c:pt idx="4185">
                  <c:v>2020-04-02T14:00:00-05:00</c:v>
                </c:pt>
                <c:pt idx="4186">
                  <c:v>2020-04-02T14:15:00-05:00</c:v>
                </c:pt>
                <c:pt idx="4187">
                  <c:v>2020-04-02T14:30:00-05:00</c:v>
                </c:pt>
                <c:pt idx="4188">
                  <c:v>2020-04-02T14:45:00-05:00</c:v>
                </c:pt>
                <c:pt idx="4189">
                  <c:v>2020-04-02T15:00:00-05:00</c:v>
                </c:pt>
                <c:pt idx="4190">
                  <c:v>2020-04-02T15:15:00-05:00</c:v>
                </c:pt>
                <c:pt idx="4191">
                  <c:v>2020-04-02T15:30:00-05:00</c:v>
                </c:pt>
                <c:pt idx="4192">
                  <c:v>2020-04-02T15:45:00-05:00</c:v>
                </c:pt>
                <c:pt idx="4193">
                  <c:v>2020-04-02T16:00:00-05:00</c:v>
                </c:pt>
                <c:pt idx="4194">
                  <c:v>2020-04-02T16:15:00-05:00</c:v>
                </c:pt>
                <c:pt idx="4195">
                  <c:v>2020-04-02T16:30:00-05:00</c:v>
                </c:pt>
                <c:pt idx="4196">
                  <c:v>2020-04-02T16:45:00-05:00</c:v>
                </c:pt>
                <c:pt idx="4197">
                  <c:v>2020-04-02T17:00:00-05:00</c:v>
                </c:pt>
                <c:pt idx="4198">
                  <c:v>2020-04-02T17:15:00-05:00</c:v>
                </c:pt>
                <c:pt idx="4199">
                  <c:v>2020-04-02T17:30:00-05:00</c:v>
                </c:pt>
                <c:pt idx="4200">
                  <c:v>2020-04-02T17:45:00-05:00</c:v>
                </c:pt>
                <c:pt idx="4201">
                  <c:v>2020-04-02T18:00:00-05:00</c:v>
                </c:pt>
                <c:pt idx="4202">
                  <c:v>2020-04-02T18:15:00-05:00</c:v>
                </c:pt>
                <c:pt idx="4203">
                  <c:v>2020-04-02T18:30:00-05:00</c:v>
                </c:pt>
                <c:pt idx="4204">
                  <c:v>2020-04-02T18:45:00-05:00</c:v>
                </c:pt>
                <c:pt idx="4205">
                  <c:v>2020-04-02T19:00:00-05:00</c:v>
                </c:pt>
                <c:pt idx="4206">
                  <c:v>2020-04-02T19:15:00-05:00</c:v>
                </c:pt>
                <c:pt idx="4207">
                  <c:v>2020-04-02T19:30:00-05:00</c:v>
                </c:pt>
                <c:pt idx="4208">
                  <c:v>2020-04-02T19:45:00-05:00</c:v>
                </c:pt>
                <c:pt idx="4209">
                  <c:v>2020-04-02T20:00:00-05:00</c:v>
                </c:pt>
                <c:pt idx="4210">
                  <c:v>2020-04-02T20:15:00-05:00</c:v>
                </c:pt>
                <c:pt idx="4211">
                  <c:v>2020-04-02T20:30:00-05:00</c:v>
                </c:pt>
                <c:pt idx="4212">
                  <c:v>2020-04-02T20:45:00-05:00</c:v>
                </c:pt>
                <c:pt idx="4213">
                  <c:v>2020-04-02T21:00:00-05:00</c:v>
                </c:pt>
                <c:pt idx="4214">
                  <c:v>2020-04-02T21:15:00-05:00</c:v>
                </c:pt>
                <c:pt idx="4215">
                  <c:v>2020-04-02T21:30:00-05:00</c:v>
                </c:pt>
                <c:pt idx="4216">
                  <c:v>2020-04-02T21:45:00-05:00</c:v>
                </c:pt>
                <c:pt idx="4217">
                  <c:v>2020-04-02T22:00:00-05:00</c:v>
                </c:pt>
                <c:pt idx="4218">
                  <c:v>2020-04-02T22:15:00-05:00</c:v>
                </c:pt>
                <c:pt idx="4219">
                  <c:v>2020-04-02T22:30:00-05:00</c:v>
                </c:pt>
                <c:pt idx="4220">
                  <c:v>2020-04-02T22:45:00-05:00</c:v>
                </c:pt>
                <c:pt idx="4221">
                  <c:v>2020-04-02T23:00:00-05:00</c:v>
                </c:pt>
                <c:pt idx="4222">
                  <c:v>2020-04-02T23:15:00-05:00</c:v>
                </c:pt>
                <c:pt idx="4223">
                  <c:v>2020-04-02T23:30:00-05:00</c:v>
                </c:pt>
                <c:pt idx="4224">
                  <c:v>2020-04-02T23:45:00-05:00</c:v>
                </c:pt>
                <c:pt idx="4225">
                  <c:v>2020-04-03T00:00:00-05:00</c:v>
                </c:pt>
                <c:pt idx="4226">
                  <c:v>2020-04-03T00:15:00-05:00</c:v>
                </c:pt>
                <c:pt idx="4227">
                  <c:v>2020-04-03T00:30:00-05:00</c:v>
                </c:pt>
                <c:pt idx="4228">
                  <c:v>2020-04-03T00:45:00-05:00</c:v>
                </c:pt>
                <c:pt idx="4229">
                  <c:v>2020-04-03T01:00:00-05:00</c:v>
                </c:pt>
                <c:pt idx="4230">
                  <c:v>2020-04-03T01:15:00-05:00</c:v>
                </c:pt>
                <c:pt idx="4231">
                  <c:v>2020-04-03T01:30:00-05:00</c:v>
                </c:pt>
                <c:pt idx="4232">
                  <c:v>2020-04-03T01:45:00-05:00</c:v>
                </c:pt>
                <c:pt idx="4233">
                  <c:v>2020-04-03T02:00:00-05:00</c:v>
                </c:pt>
                <c:pt idx="4234">
                  <c:v>2020-04-03T02:15:00-05:00</c:v>
                </c:pt>
                <c:pt idx="4235">
                  <c:v>2020-04-03T02:30:00-05:00</c:v>
                </c:pt>
                <c:pt idx="4236">
                  <c:v>2020-04-03T02:45:00-05:00</c:v>
                </c:pt>
                <c:pt idx="4237">
                  <c:v>2020-04-03T03:00:00-05:00</c:v>
                </c:pt>
                <c:pt idx="4238">
                  <c:v>2020-04-03T03:15:00-05:00</c:v>
                </c:pt>
                <c:pt idx="4239">
                  <c:v>2020-04-03T03:30:00-05:00</c:v>
                </c:pt>
                <c:pt idx="4240">
                  <c:v>2020-04-03T03:45:00-05:00</c:v>
                </c:pt>
                <c:pt idx="4241">
                  <c:v>2020-04-03T04:00:00-05:00</c:v>
                </c:pt>
                <c:pt idx="4242">
                  <c:v>2020-04-03T04:15:00-05:00</c:v>
                </c:pt>
                <c:pt idx="4243">
                  <c:v>2020-04-03T04:30:00-05:00</c:v>
                </c:pt>
                <c:pt idx="4244">
                  <c:v>2020-04-03T04:45:00-05:00</c:v>
                </c:pt>
                <c:pt idx="4245">
                  <c:v>2020-04-03T05:00:00-05:00</c:v>
                </c:pt>
                <c:pt idx="4246">
                  <c:v>2020-04-03T05:15:00-05:00</c:v>
                </c:pt>
                <c:pt idx="4247">
                  <c:v>2020-04-03T05:30:00-05:00</c:v>
                </c:pt>
                <c:pt idx="4248">
                  <c:v>2020-04-03T05:45:00-05:00</c:v>
                </c:pt>
                <c:pt idx="4249">
                  <c:v>2020-04-03T06:00:00-05:00</c:v>
                </c:pt>
                <c:pt idx="4250">
                  <c:v>2020-04-03T06:15:00-05:00</c:v>
                </c:pt>
                <c:pt idx="4251">
                  <c:v>2020-04-03T06:30:00-05:00</c:v>
                </c:pt>
                <c:pt idx="4252">
                  <c:v>2020-04-03T06:45:00-05:00</c:v>
                </c:pt>
                <c:pt idx="4253">
                  <c:v>2020-04-03T07:00:00-05:00</c:v>
                </c:pt>
                <c:pt idx="4254">
                  <c:v>2020-04-03T07:15:00-05:00</c:v>
                </c:pt>
                <c:pt idx="4255">
                  <c:v>2020-04-03T07:30:00-05:00</c:v>
                </c:pt>
                <c:pt idx="4256">
                  <c:v>2020-04-03T07:45:00-05:00</c:v>
                </c:pt>
                <c:pt idx="4257">
                  <c:v>2020-04-03T08:00:00-05:00</c:v>
                </c:pt>
                <c:pt idx="4258">
                  <c:v>2020-04-03T08:15:00-05:00</c:v>
                </c:pt>
                <c:pt idx="4259">
                  <c:v>2020-04-03T08:30:00-05:00</c:v>
                </c:pt>
                <c:pt idx="4260">
                  <c:v>2020-04-03T08:45:00-05:00</c:v>
                </c:pt>
                <c:pt idx="4261">
                  <c:v>2020-04-03T09:00:00-05:00</c:v>
                </c:pt>
                <c:pt idx="4262">
                  <c:v>2020-04-03T09:15:00-05:00</c:v>
                </c:pt>
                <c:pt idx="4263">
                  <c:v>2020-04-03T09:30:00-05:00</c:v>
                </c:pt>
                <c:pt idx="4264">
                  <c:v>2020-04-03T09:45:00-05:00</c:v>
                </c:pt>
                <c:pt idx="4265">
                  <c:v>2020-04-03T10:00:00-05:00</c:v>
                </c:pt>
                <c:pt idx="4266">
                  <c:v>2020-04-03T10:15:00-05:00</c:v>
                </c:pt>
                <c:pt idx="4267">
                  <c:v>2020-04-03T10:30:00-05:00</c:v>
                </c:pt>
                <c:pt idx="4268">
                  <c:v>2020-04-03T10:45:00-05:00</c:v>
                </c:pt>
                <c:pt idx="4269">
                  <c:v>2020-04-03T11:00:00-05:00</c:v>
                </c:pt>
                <c:pt idx="4270">
                  <c:v>2020-04-03T11:15:00-05:00</c:v>
                </c:pt>
                <c:pt idx="4271">
                  <c:v>2020-04-03T11:30:00-05:00</c:v>
                </c:pt>
                <c:pt idx="4272">
                  <c:v>2020-04-03T11:45:00-05:00</c:v>
                </c:pt>
                <c:pt idx="4273">
                  <c:v>2020-04-03T12:00:00-05:00</c:v>
                </c:pt>
                <c:pt idx="4274">
                  <c:v>2020-04-03T12:15:00-05:00</c:v>
                </c:pt>
                <c:pt idx="4275">
                  <c:v>2020-04-03T12:30:00-05:00</c:v>
                </c:pt>
                <c:pt idx="4276">
                  <c:v>2020-04-03T12:45:00-05:00</c:v>
                </c:pt>
                <c:pt idx="4277">
                  <c:v>2020-04-03T13:00:00-05:00</c:v>
                </c:pt>
                <c:pt idx="4278">
                  <c:v>2020-04-03T13:15:00-05:00</c:v>
                </c:pt>
                <c:pt idx="4279">
                  <c:v>2020-04-03T13:30:00-05:00</c:v>
                </c:pt>
                <c:pt idx="4280">
                  <c:v>2020-04-03T13:45:00-05:00</c:v>
                </c:pt>
                <c:pt idx="4281">
                  <c:v>2020-04-03T14:00:00-05:00</c:v>
                </c:pt>
                <c:pt idx="4282">
                  <c:v>2020-04-03T14:15:00-05:00</c:v>
                </c:pt>
                <c:pt idx="4283">
                  <c:v>2020-04-03T14:30:00-05:00</c:v>
                </c:pt>
                <c:pt idx="4284">
                  <c:v>2020-04-03T14:45:00-05:00</c:v>
                </c:pt>
                <c:pt idx="4285">
                  <c:v>2020-04-03T15:00:00-05:00</c:v>
                </c:pt>
                <c:pt idx="4286">
                  <c:v>2020-04-03T15:15:00-05:00</c:v>
                </c:pt>
                <c:pt idx="4287">
                  <c:v>2020-04-03T15:30:00-05:00</c:v>
                </c:pt>
                <c:pt idx="4288">
                  <c:v>2020-04-03T15:45:00-05:00</c:v>
                </c:pt>
                <c:pt idx="4289">
                  <c:v>2020-04-03T16:00:00-05:00</c:v>
                </c:pt>
                <c:pt idx="4290">
                  <c:v>2020-04-03T16:15:00-05:00</c:v>
                </c:pt>
                <c:pt idx="4291">
                  <c:v>2020-04-03T16:30:00-05:00</c:v>
                </c:pt>
                <c:pt idx="4292">
                  <c:v>2020-04-03T16:45:00-05:00</c:v>
                </c:pt>
                <c:pt idx="4293">
                  <c:v>2020-04-03T17:00:00-05:00</c:v>
                </c:pt>
                <c:pt idx="4294">
                  <c:v>2020-04-03T17:15:00-05:00</c:v>
                </c:pt>
                <c:pt idx="4295">
                  <c:v>2020-04-03T17:30:00-05:00</c:v>
                </c:pt>
                <c:pt idx="4296">
                  <c:v>2020-04-03T17:45:00-05:00</c:v>
                </c:pt>
                <c:pt idx="4297">
                  <c:v>2020-04-03T18:00:00-05:00</c:v>
                </c:pt>
                <c:pt idx="4298">
                  <c:v>2020-04-03T18:15:00-05:00</c:v>
                </c:pt>
                <c:pt idx="4299">
                  <c:v>2020-04-03T18:30:00-05:00</c:v>
                </c:pt>
                <c:pt idx="4300">
                  <c:v>2020-04-03T18:45:00-05:00</c:v>
                </c:pt>
                <c:pt idx="4301">
                  <c:v>2020-04-03T19:00:00-05:00</c:v>
                </c:pt>
                <c:pt idx="4302">
                  <c:v>2020-04-03T19:15:00-05:00</c:v>
                </c:pt>
                <c:pt idx="4303">
                  <c:v>2020-04-03T19:30:00-05:00</c:v>
                </c:pt>
                <c:pt idx="4304">
                  <c:v>2020-04-03T19:45:00-05:00</c:v>
                </c:pt>
                <c:pt idx="4305">
                  <c:v>2020-04-03T20:00:00-05:00</c:v>
                </c:pt>
                <c:pt idx="4306">
                  <c:v>2020-04-03T20:15:00-05:00</c:v>
                </c:pt>
                <c:pt idx="4307">
                  <c:v>2020-04-03T20:30:00-05:00</c:v>
                </c:pt>
                <c:pt idx="4308">
                  <c:v>2020-04-03T20:45:00-05:00</c:v>
                </c:pt>
                <c:pt idx="4309">
                  <c:v>2020-04-03T21:00:00-05:00</c:v>
                </c:pt>
                <c:pt idx="4310">
                  <c:v>2020-04-03T21:15:00-05:00</c:v>
                </c:pt>
                <c:pt idx="4311">
                  <c:v>2020-04-03T21:30:00-05:00</c:v>
                </c:pt>
                <c:pt idx="4312">
                  <c:v>2020-04-03T21:45:00-05:00</c:v>
                </c:pt>
                <c:pt idx="4313">
                  <c:v>2020-04-03T22:00:00-05:00</c:v>
                </c:pt>
                <c:pt idx="4314">
                  <c:v>2020-04-03T22:15:00-05:00</c:v>
                </c:pt>
                <c:pt idx="4315">
                  <c:v>2020-04-03T22:30:00-05:00</c:v>
                </c:pt>
                <c:pt idx="4316">
                  <c:v>2020-04-03T22:45:00-05:00</c:v>
                </c:pt>
                <c:pt idx="4317">
                  <c:v>2020-04-03T23:00:00-05:00</c:v>
                </c:pt>
                <c:pt idx="4318">
                  <c:v>2020-04-03T23:15:00-05:00</c:v>
                </c:pt>
                <c:pt idx="4319">
                  <c:v>2020-04-03T23:30:00-05:00</c:v>
                </c:pt>
                <c:pt idx="4320">
                  <c:v>2020-04-03T23:45:00-05:00</c:v>
                </c:pt>
                <c:pt idx="4321">
                  <c:v>2020-04-04T00:00:00-05:00</c:v>
                </c:pt>
                <c:pt idx="4322">
                  <c:v>2020-04-04T00:15:00-05:00</c:v>
                </c:pt>
                <c:pt idx="4323">
                  <c:v>2020-04-04T00:30:00-05:00</c:v>
                </c:pt>
                <c:pt idx="4324">
                  <c:v>2020-04-04T00:45:00-05:00</c:v>
                </c:pt>
                <c:pt idx="4325">
                  <c:v>2020-04-04T01:00:00-05:00</c:v>
                </c:pt>
                <c:pt idx="4326">
                  <c:v>2020-04-04T01:15:00-05:00</c:v>
                </c:pt>
                <c:pt idx="4327">
                  <c:v>2020-04-04T01:30:00-05:00</c:v>
                </c:pt>
                <c:pt idx="4328">
                  <c:v>2020-04-04T01:45:00-05:00</c:v>
                </c:pt>
                <c:pt idx="4329">
                  <c:v>2020-04-04T02:00:00-05:00</c:v>
                </c:pt>
                <c:pt idx="4330">
                  <c:v>2020-04-04T02:15:00-05:00</c:v>
                </c:pt>
                <c:pt idx="4331">
                  <c:v>2020-04-04T02:30:00-05:00</c:v>
                </c:pt>
                <c:pt idx="4332">
                  <c:v>2020-04-04T02:45:00-05:00</c:v>
                </c:pt>
                <c:pt idx="4333">
                  <c:v>2020-04-04T03:00:00-05:00</c:v>
                </c:pt>
                <c:pt idx="4334">
                  <c:v>2020-04-04T03:15:00-05:00</c:v>
                </c:pt>
                <c:pt idx="4335">
                  <c:v>2020-04-04T03:30:00-05:00</c:v>
                </c:pt>
                <c:pt idx="4336">
                  <c:v>2020-04-04T03:45:00-05:00</c:v>
                </c:pt>
                <c:pt idx="4337">
                  <c:v>2020-04-04T04:00:00-05:00</c:v>
                </c:pt>
                <c:pt idx="4338">
                  <c:v>2020-04-04T04:15:00-05:00</c:v>
                </c:pt>
                <c:pt idx="4339">
                  <c:v>2020-04-04T04:30:00-05:00</c:v>
                </c:pt>
                <c:pt idx="4340">
                  <c:v>2020-04-04T04:45:00-05:00</c:v>
                </c:pt>
                <c:pt idx="4341">
                  <c:v>2020-04-04T05:00:00-05:00</c:v>
                </c:pt>
                <c:pt idx="4342">
                  <c:v>2020-04-04T05:15:00-05:00</c:v>
                </c:pt>
                <c:pt idx="4343">
                  <c:v>2020-04-04T05:30:00-05:00</c:v>
                </c:pt>
                <c:pt idx="4344">
                  <c:v>2020-04-04T05:45:00-05:00</c:v>
                </c:pt>
                <c:pt idx="4345">
                  <c:v>2020-04-04T06:00:00-05:00</c:v>
                </c:pt>
                <c:pt idx="4346">
                  <c:v>2020-04-04T06:15:00-05:00</c:v>
                </c:pt>
                <c:pt idx="4347">
                  <c:v>2020-04-04T06:30:00-05:00</c:v>
                </c:pt>
                <c:pt idx="4348">
                  <c:v>2020-04-04T06:45:00-05:00</c:v>
                </c:pt>
                <c:pt idx="4349">
                  <c:v>2020-04-04T07:00:00-05:00</c:v>
                </c:pt>
                <c:pt idx="4350">
                  <c:v>2020-04-04T07:15:00-05:00</c:v>
                </c:pt>
                <c:pt idx="4351">
                  <c:v>2020-04-04T07:30:00-05:00</c:v>
                </c:pt>
              </c:strCache>
            </c:strRef>
          </c:cat>
          <c:val>
            <c:numRef>
              <c:f>Activity!$B$2:$B$4352</c:f>
              <c:numCache>
                <c:formatCode>General</c:formatCode>
                <c:ptCount val="4351"/>
                <c:pt idx="0">
                  <c:v>9.7726004464285694</c:v>
                </c:pt>
                <c:pt idx="1">
                  <c:v>6.0481770833333304</c:v>
                </c:pt>
                <c:pt idx="2">
                  <c:v>20.8426411946614</c:v>
                </c:pt>
                <c:pt idx="3">
                  <c:v>44.9069213867187</c:v>
                </c:pt>
                <c:pt idx="4">
                  <c:v>41.6656494140625</c:v>
                </c:pt>
                <c:pt idx="5">
                  <c:v>43.1771850585937</c:v>
                </c:pt>
                <c:pt idx="6">
                  <c:v>30.3279670079549</c:v>
                </c:pt>
                <c:pt idx="7">
                  <c:v>5.2498372395833304</c:v>
                </c:pt>
                <c:pt idx="8">
                  <c:v>20.9727986653645</c:v>
                </c:pt>
                <c:pt idx="9">
                  <c:v>35.1113891601562</c:v>
                </c:pt>
                <c:pt idx="10">
                  <c:v>42.848663330078097</c:v>
                </c:pt>
                <c:pt idx="11">
                  <c:v>43.428293863932197</c:v>
                </c:pt>
                <c:pt idx="12">
                  <c:v>37.916285196940102</c:v>
                </c:pt>
                <c:pt idx="13">
                  <c:v>37.483978271484297</c:v>
                </c:pt>
                <c:pt idx="14">
                  <c:v>12.7689615885416</c:v>
                </c:pt>
                <c:pt idx="15">
                  <c:v>1.7626953125</c:v>
                </c:pt>
                <c:pt idx="16">
                  <c:v>5.0797526041666599</c:v>
                </c:pt>
                <c:pt idx="17">
                  <c:v>3.5758463541666599</c:v>
                </c:pt>
                <c:pt idx="18">
                  <c:v>9.5528157552083304</c:v>
                </c:pt>
                <c:pt idx="19">
                  <c:v>4.7444661458333197</c:v>
                </c:pt>
                <c:pt idx="20">
                  <c:v>3.2755533854166701</c:v>
                </c:pt>
                <c:pt idx="21">
                  <c:v>7.5162760416666599</c:v>
                </c:pt>
                <c:pt idx="22">
                  <c:v>2.6416015625</c:v>
                </c:pt>
                <c:pt idx="23">
                  <c:v>3.828125</c:v>
                </c:pt>
                <c:pt idx="24">
                  <c:v>2.44140625E-2</c:v>
                </c:pt>
                <c:pt idx="25">
                  <c:v>3.3314098011363602</c:v>
                </c:pt>
                <c:pt idx="26">
                  <c:v>18.1807454427083</c:v>
                </c:pt>
                <c:pt idx="27">
                  <c:v>37.1769205729166</c:v>
                </c:pt>
                <c:pt idx="28">
                  <c:v>30.1756612459818</c:v>
                </c:pt>
                <c:pt idx="29">
                  <c:v>2.109375</c:v>
                </c:pt>
                <c:pt idx="30">
                  <c:v>3.21533203125</c:v>
                </c:pt>
                <c:pt idx="31">
                  <c:v>10.5485026041666</c:v>
                </c:pt>
                <c:pt idx="32">
                  <c:v>2.490234375</c:v>
                </c:pt>
                <c:pt idx="33">
                  <c:v>19.4807529449462</c:v>
                </c:pt>
                <c:pt idx="34">
                  <c:v>4.3245442708333304</c:v>
                </c:pt>
                <c:pt idx="35">
                  <c:v>17.0157877604166</c:v>
                </c:pt>
                <c:pt idx="36">
                  <c:v>31.1480712890625</c:v>
                </c:pt>
                <c:pt idx="37">
                  <c:v>17.5384521484375</c:v>
                </c:pt>
                <c:pt idx="38">
                  <c:v>39.6002197265625</c:v>
                </c:pt>
                <c:pt idx="39">
                  <c:v>26.1409505208333</c:v>
                </c:pt>
                <c:pt idx="40">
                  <c:v>36.489880879719998</c:v>
                </c:pt>
                <c:pt idx="41">
                  <c:v>40.89599609375</c:v>
                </c:pt>
                <c:pt idx="42">
                  <c:v>20.3041076660156</c:v>
                </c:pt>
                <c:pt idx="43">
                  <c:v>13.0582682291666</c:v>
                </c:pt>
                <c:pt idx="44">
                  <c:v>1.943359375</c:v>
                </c:pt>
                <c:pt idx="45">
                  <c:v>2.44140625E-2</c:v>
                </c:pt>
                <c:pt idx="46">
                  <c:v>5.5338541666664298E-2</c:v>
                </c:pt>
                <c:pt idx="47">
                  <c:v>2.44140625E-2</c:v>
                </c:pt>
                <c:pt idx="48">
                  <c:v>22.59033203125</c:v>
                </c:pt>
                <c:pt idx="49">
                  <c:v>23.9607747395833</c:v>
                </c:pt>
                <c:pt idx="50">
                  <c:v>0.1806640625</c:v>
                </c:pt>
                <c:pt idx="51">
                  <c:v>2.44140625E-2</c:v>
                </c:pt>
                <c:pt idx="52">
                  <c:v>2.44140625E-2</c:v>
                </c:pt>
                <c:pt idx="53">
                  <c:v>2.44140625E-2</c:v>
                </c:pt>
                <c:pt idx="54">
                  <c:v>4.39697265625</c:v>
                </c:pt>
                <c:pt idx="55">
                  <c:v>19.8400370279947</c:v>
                </c:pt>
                <c:pt idx="56">
                  <c:v>0.31412760416666402</c:v>
                </c:pt>
                <c:pt idx="57">
                  <c:v>0.1220703125</c:v>
                </c:pt>
                <c:pt idx="58">
                  <c:v>5.4777018229166599</c:v>
                </c:pt>
                <c:pt idx="59">
                  <c:v>25.4022216796875</c:v>
                </c:pt>
                <c:pt idx="60">
                  <c:v>11.3804117838541</c:v>
                </c:pt>
                <c:pt idx="61">
                  <c:v>7.32421875E-2</c:v>
                </c:pt>
                <c:pt idx="62">
                  <c:v>2.44140625E-2</c:v>
                </c:pt>
                <c:pt idx="63">
                  <c:v>0.5810546875</c:v>
                </c:pt>
                <c:pt idx="64">
                  <c:v>0.390625</c:v>
                </c:pt>
                <c:pt idx="65">
                  <c:v>2.44140625E-2</c:v>
                </c:pt>
                <c:pt idx="66">
                  <c:v>0.29134114583333498</c:v>
                </c:pt>
                <c:pt idx="67">
                  <c:v>0.2978515625</c:v>
                </c:pt>
                <c:pt idx="68">
                  <c:v>9.4401041666664298E-2</c:v>
                </c:pt>
                <c:pt idx="69">
                  <c:v>1.4306640625</c:v>
                </c:pt>
                <c:pt idx="70">
                  <c:v>3.4228515625</c:v>
                </c:pt>
                <c:pt idx="71">
                  <c:v>0.41829427083333498</c:v>
                </c:pt>
                <c:pt idx="72">
                  <c:v>2.44140625E-2</c:v>
                </c:pt>
                <c:pt idx="73">
                  <c:v>2.44140625E-2</c:v>
                </c:pt>
                <c:pt idx="74">
                  <c:v>2.44140625E-2</c:v>
                </c:pt>
                <c:pt idx="75">
                  <c:v>0.27180989583333498</c:v>
                </c:pt>
                <c:pt idx="76">
                  <c:v>2.44140625E-2</c:v>
                </c:pt>
                <c:pt idx="77">
                  <c:v>0.13997395833333501</c:v>
                </c:pt>
                <c:pt idx="78">
                  <c:v>2.3094177246093701</c:v>
                </c:pt>
                <c:pt idx="79">
                  <c:v>6.8320719401041599</c:v>
                </c:pt>
                <c:pt idx="80">
                  <c:v>2.44140625E-2</c:v>
                </c:pt>
                <c:pt idx="81">
                  <c:v>0.80240885416666397</c:v>
                </c:pt>
                <c:pt idx="82">
                  <c:v>1.5787760416666701</c:v>
                </c:pt>
                <c:pt idx="83">
                  <c:v>1.3444010416666601</c:v>
                </c:pt>
                <c:pt idx="84">
                  <c:v>13.067626953125</c:v>
                </c:pt>
                <c:pt idx="85">
                  <c:v>19.000244140625</c:v>
                </c:pt>
                <c:pt idx="86">
                  <c:v>18.9901733398437</c:v>
                </c:pt>
                <c:pt idx="87">
                  <c:v>16.2903849283854</c:v>
                </c:pt>
                <c:pt idx="88">
                  <c:v>4.12109375</c:v>
                </c:pt>
                <c:pt idx="89">
                  <c:v>1.484375</c:v>
                </c:pt>
                <c:pt idx="90">
                  <c:v>1.5543619791666701</c:v>
                </c:pt>
                <c:pt idx="91">
                  <c:v>0.94401041666667096</c:v>
                </c:pt>
                <c:pt idx="92">
                  <c:v>0.58756510416666397</c:v>
                </c:pt>
                <c:pt idx="93">
                  <c:v>2.1142578125</c:v>
                </c:pt>
                <c:pt idx="94">
                  <c:v>5.8904266357421804</c:v>
                </c:pt>
                <c:pt idx="95">
                  <c:v>11.0489908854166</c:v>
                </c:pt>
                <c:pt idx="96">
                  <c:v>8.9339192708333304</c:v>
                </c:pt>
                <c:pt idx="97">
                  <c:v>30.7881673177083</c:v>
                </c:pt>
                <c:pt idx="98">
                  <c:v>38.3314005533854</c:v>
                </c:pt>
                <c:pt idx="99">
                  <c:v>9.36767578125</c:v>
                </c:pt>
                <c:pt idx="100">
                  <c:v>49.5906575520833</c:v>
                </c:pt>
                <c:pt idx="101">
                  <c:v>49.503682454427</c:v>
                </c:pt>
                <c:pt idx="102">
                  <c:v>27.3351033528645</c:v>
                </c:pt>
                <c:pt idx="103">
                  <c:v>32.303632100423101</c:v>
                </c:pt>
                <c:pt idx="104">
                  <c:v>26.1644490559895</c:v>
                </c:pt>
                <c:pt idx="105">
                  <c:v>7.8621419270833304</c:v>
                </c:pt>
                <c:pt idx="106">
                  <c:v>34.64599609375</c:v>
                </c:pt>
                <c:pt idx="107">
                  <c:v>40.606028238932197</c:v>
                </c:pt>
                <c:pt idx="108">
                  <c:v>11.25732421875</c:v>
                </c:pt>
                <c:pt idx="109">
                  <c:v>10.565730503627201</c:v>
                </c:pt>
                <c:pt idx="110">
                  <c:v>5.48828125</c:v>
                </c:pt>
                <c:pt idx="111">
                  <c:v>4.462890625</c:v>
                </c:pt>
                <c:pt idx="112">
                  <c:v>7.8125E-2</c:v>
                </c:pt>
                <c:pt idx="113">
                  <c:v>2.44140625E-2</c:v>
                </c:pt>
                <c:pt idx="114">
                  <c:v>5.9000651041666696</c:v>
                </c:pt>
                <c:pt idx="115">
                  <c:v>0.75358072916666397</c:v>
                </c:pt>
                <c:pt idx="116">
                  <c:v>25.494969685872299</c:v>
                </c:pt>
                <c:pt idx="117">
                  <c:v>48.4500122070312</c:v>
                </c:pt>
                <c:pt idx="118">
                  <c:v>11.229248046875</c:v>
                </c:pt>
                <c:pt idx="119">
                  <c:v>0.12044270833333499</c:v>
                </c:pt>
                <c:pt idx="120">
                  <c:v>7.6497395833335702E-2</c:v>
                </c:pt>
                <c:pt idx="121">
                  <c:v>3.8053385416666599</c:v>
                </c:pt>
                <c:pt idx="122">
                  <c:v>1.75537109375</c:v>
                </c:pt>
                <c:pt idx="123">
                  <c:v>0.44759114583332799</c:v>
                </c:pt>
                <c:pt idx="124">
                  <c:v>3.7776692708333299</c:v>
                </c:pt>
                <c:pt idx="125">
                  <c:v>4.3174743652343697</c:v>
                </c:pt>
                <c:pt idx="126">
                  <c:v>21.593017578125</c:v>
                </c:pt>
                <c:pt idx="127">
                  <c:v>37.7082316080729</c:v>
                </c:pt>
                <c:pt idx="128">
                  <c:v>37.212142944335902</c:v>
                </c:pt>
                <c:pt idx="129">
                  <c:v>7.1895345052083304</c:v>
                </c:pt>
                <c:pt idx="130">
                  <c:v>2.5895182291666599</c:v>
                </c:pt>
                <c:pt idx="131">
                  <c:v>4.5085652669270804</c:v>
                </c:pt>
                <c:pt idx="132">
                  <c:v>4.8394775390625</c:v>
                </c:pt>
                <c:pt idx="133">
                  <c:v>2.44140625E-2</c:v>
                </c:pt>
                <c:pt idx="134">
                  <c:v>2.44140625E-2</c:v>
                </c:pt>
                <c:pt idx="135">
                  <c:v>7.0796712239583304</c:v>
                </c:pt>
                <c:pt idx="136">
                  <c:v>25.1841735839843</c:v>
                </c:pt>
                <c:pt idx="137">
                  <c:v>21.715087890625</c:v>
                </c:pt>
                <c:pt idx="138">
                  <c:v>5.9073893229166599</c:v>
                </c:pt>
                <c:pt idx="139">
                  <c:v>10.7881673177083</c:v>
                </c:pt>
                <c:pt idx="140">
                  <c:v>2.44140625E-2</c:v>
                </c:pt>
                <c:pt idx="141">
                  <c:v>2.44140625E-2</c:v>
                </c:pt>
                <c:pt idx="142">
                  <c:v>22.5543212890625</c:v>
                </c:pt>
                <c:pt idx="143">
                  <c:v>13.213618596394801</c:v>
                </c:pt>
                <c:pt idx="144">
                  <c:v>1.0042317708333299</c:v>
                </c:pt>
                <c:pt idx="145">
                  <c:v>18.3473714192708</c:v>
                </c:pt>
                <c:pt idx="146">
                  <c:v>29.2719523111979</c:v>
                </c:pt>
                <c:pt idx="147">
                  <c:v>37.2666422526041</c:v>
                </c:pt>
                <c:pt idx="148">
                  <c:v>26.3704427083333</c:v>
                </c:pt>
                <c:pt idx="149">
                  <c:v>7.9166666666666599</c:v>
                </c:pt>
                <c:pt idx="150">
                  <c:v>2.44140625E-2</c:v>
                </c:pt>
                <c:pt idx="151">
                  <c:v>2.44140625E-2</c:v>
                </c:pt>
                <c:pt idx="152">
                  <c:v>2.44140625E-2</c:v>
                </c:pt>
                <c:pt idx="153">
                  <c:v>2.44140625E-2</c:v>
                </c:pt>
                <c:pt idx="154">
                  <c:v>7.6497395833335702E-2</c:v>
                </c:pt>
                <c:pt idx="155">
                  <c:v>2.44140625E-2</c:v>
                </c:pt>
                <c:pt idx="156">
                  <c:v>2.44140625E-2</c:v>
                </c:pt>
                <c:pt idx="157">
                  <c:v>2.44140625E-2</c:v>
                </c:pt>
                <c:pt idx="158">
                  <c:v>2.44140625E-2</c:v>
                </c:pt>
                <c:pt idx="159">
                  <c:v>2.44140625E-2</c:v>
                </c:pt>
                <c:pt idx="160">
                  <c:v>2.44140625E-2</c:v>
                </c:pt>
                <c:pt idx="161">
                  <c:v>8.5416666666666607</c:v>
                </c:pt>
                <c:pt idx="162">
                  <c:v>23.480224609375</c:v>
                </c:pt>
                <c:pt idx="163">
                  <c:v>2.44140625E-2</c:v>
                </c:pt>
                <c:pt idx="164">
                  <c:v>0.1171875</c:v>
                </c:pt>
                <c:pt idx="165">
                  <c:v>2.44140625E-2</c:v>
                </c:pt>
                <c:pt idx="166">
                  <c:v>0.26692708333333498</c:v>
                </c:pt>
                <c:pt idx="167">
                  <c:v>1.7252604166666701</c:v>
                </c:pt>
                <c:pt idx="168">
                  <c:v>19.5505777994791</c:v>
                </c:pt>
                <c:pt idx="169">
                  <c:v>22.7315266927083</c:v>
                </c:pt>
                <c:pt idx="170">
                  <c:v>0.24088541666666399</c:v>
                </c:pt>
                <c:pt idx="171">
                  <c:v>1.2320963541666601</c:v>
                </c:pt>
                <c:pt idx="172">
                  <c:v>5.1643880208333304</c:v>
                </c:pt>
                <c:pt idx="173">
                  <c:v>0.33365885416667102</c:v>
                </c:pt>
                <c:pt idx="174">
                  <c:v>0.45735677083333498</c:v>
                </c:pt>
                <c:pt idx="175">
                  <c:v>0.41015625</c:v>
                </c:pt>
                <c:pt idx="176">
                  <c:v>0.1611328125</c:v>
                </c:pt>
                <c:pt idx="177">
                  <c:v>9.6764882405598893</c:v>
                </c:pt>
                <c:pt idx="178">
                  <c:v>22.5999959309895</c:v>
                </c:pt>
                <c:pt idx="179">
                  <c:v>3.4077962239583202</c:v>
                </c:pt>
                <c:pt idx="180">
                  <c:v>2.44140625E-2</c:v>
                </c:pt>
                <c:pt idx="181">
                  <c:v>2.44140625E-2</c:v>
                </c:pt>
                <c:pt idx="182">
                  <c:v>2.44140625E-2</c:v>
                </c:pt>
                <c:pt idx="183">
                  <c:v>2.44140625E-2</c:v>
                </c:pt>
                <c:pt idx="184">
                  <c:v>23.558959960937401</c:v>
                </c:pt>
                <c:pt idx="185">
                  <c:v>20.7922871907552</c:v>
                </c:pt>
                <c:pt idx="186">
                  <c:v>2.44140625E-2</c:v>
                </c:pt>
                <c:pt idx="187">
                  <c:v>2.44140625E-2</c:v>
                </c:pt>
                <c:pt idx="188">
                  <c:v>2.44140625E-2</c:v>
                </c:pt>
                <c:pt idx="189">
                  <c:v>5.9562174479166599</c:v>
                </c:pt>
                <c:pt idx="190">
                  <c:v>10.3925069173177</c:v>
                </c:pt>
                <c:pt idx="191">
                  <c:v>2.44140625E-2</c:v>
                </c:pt>
                <c:pt idx="192">
                  <c:v>3.583984375</c:v>
                </c:pt>
                <c:pt idx="193">
                  <c:v>8.0948893229166607</c:v>
                </c:pt>
                <c:pt idx="194">
                  <c:v>1.181640625</c:v>
                </c:pt>
                <c:pt idx="195">
                  <c:v>6.4339192708333304</c:v>
                </c:pt>
                <c:pt idx="196">
                  <c:v>16.065673828125</c:v>
                </c:pt>
                <c:pt idx="197">
                  <c:v>0.2783203125</c:v>
                </c:pt>
                <c:pt idx="198">
                  <c:v>12.2928873697916</c:v>
                </c:pt>
                <c:pt idx="199">
                  <c:v>1.7252604166666701</c:v>
                </c:pt>
                <c:pt idx="200">
                  <c:v>15.14892578125</c:v>
                </c:pt>
                <c:pt idx="201">
                  <c:v>16.3294982910156</c:v>
                </c:pt>
                <c:pt idx="202">
                  <c:v>41.034444173177</c:v>
                </c:pt>
                <c:pt idx="203">
                  <c:v>4.1813151041666599</c:v>
                </c:pt>
                <c:pt idx="204">
                  <c:v>12.0621744791666</c:v>
                </c:pt>
                <c:pt idx="205">
                  <c:v>0.65266927083333504</c:v>
                </c:pt>
                <c:pt idx="206">
                  <c:v>7.9536946614583304</c:v>
                </c:pt>
                <c:pt idx="207">
                  <c:v>4.4384765625</c:v>
                </c:pt>
                <c:pt idx="208">
                  <c:v>1.5966796875</c:v>
                </c:pt>
                <c:pt idx="209">
                  <c:v>2.3453776041666599</c:v>
                </c:pt>
                <c:pt idx="210">
                  <c:v>5.7564290364583304</c:v>
                </c:pt>
                <c:pt idx="211">
                  <c:v>9.27734375E-2</c:v>
                </c:pt>
                <c:pt idx="212">
                  <c:v>1.2276785714285601</c:v>
                </c:pt>
                <c:pt idx="213">
                  <c:v>3.35205078125</c:v>
                </c:pt>
                <c:pt idx="214">
                  <c:v>3.2051595052083299</c:v>
                </c:pt>
                <c:pt idx="215">
                  <c:v>9.1344833374023402</c:v>
                </c:pt>
                <c:pt idx="216">
                  <c:v>2.3681640625</c:v>
                </c:pt>
                <c:pt idx="217">
                  <c:v>5.6380208333333304</c:v>
                </c:pt>
                <c:pt idx="218">
                  <c:v>8.7662760416666607</c:v>
                </c:pt>
                <c:pt idx="219">
                  <c:v>36.3356526692708</c:v>
                </c:pt>
                <c:pt idx="220">
                  <c:v>18.071543375651</c:v>
                </c:pt>
                <c:pt idx="221">
                  <c:v>16.1750793457031</c:v>
                </c:pt>
                <c:pt idx="222">
                  <c:v>19.774678548177</c:v>
                </c:pt>
                <c:pt idx="223">
                  <c:v>8.7278238932291607</c:v>
                </c:pt>
                <c:pt idx="224">
                  <c:v>16.1808268229166</c:v>
                </c:pt>
                <c:pt idx="225">
                  <c:v>8.9725748697916607</c:v>
                </c:pt>
                <c:pt idx="226">
                  <c:v>11.170654296875</c:v>
                </c:pt>
                <c:pt idx="227">
                  <c:v>14.434814453125</c:v>
                </c:pt>
                <c:pt idx="228">
                  <c:v>20.228271484375</c:v>
                </c:pt>
                <c:pt idx="229">
                  <c:v>3.3723958333333299</c:v>
                </c:pt>
                <c:pt idx="230">
                  <c:v>2.3323567708333299</c:v>
                </c:pt>
                <c:pt idx="231">
                  <c:v>12.3538970947265</c:v>
                </c:pt>
                <c:pt idx="232">
                  <c:v>29.246282577514599</c:v>
                </c:pt>
                <c:pt idx="233">
                  <c:v>8.10546875</c:v>
                </c:pt>
                <c:pt idx="234">
                  <c:v>0.78125</c:v>
                </c:pt>
                <c:pt idx="235">
                  <c:v>0.21809895833333501</c:v>
                </c:pt>
                <c:pt idx="236">
                  <c:v>1.7464192708333299</c:v>
                </c:pt>
                <c:pt idx="237">
                  <c:v>2.44384765625</c:v>
                </c:pt>
                <c:pt idx="238">
                  <c:v>0.24088541666666399</c:v>
                </c:pt>
                <c:pt idx="239">
                  <c:v>2.44140625E-2</c:v>
                </c:pt>
                <c:pt idx="240">
                  <c:v>2.44140625E-2</c:v>
                </c:pt>
                <c:pt idx="241">
                  <c:v>2.44140625E-2</c:v>
                </c:pt>
                <c:pt idx="242">
                  <c:v>2.44140625E-2</c:v>
                </c:pt>
                <c:pt idx="243">
                  <c:v>0.84635416666667096</c:v>
                </c:pt>
                <c:pt idx="244">
                  <c:v>2.44140625E-2</c:v>
                </c:pt>
                <c:pt idx="245">
                  <c:v>2.44140625E-2</c:v>
                </c:pt>
                <c:pt idx="246">
                  <c:v>2.44140625E-2</c:v>
                </c:pt>
                <c:pt idx="247">
                  <c:v>2.44140625E-2</c:v>
                </c:pt>
                <c:pt idx="248">
                  <c:v>2.44140625E-2</c:v>
                </c:pt>
                <c:pt idx="249">
                  <c:v>2.44140625E-2</c:v>
                </c:pt>
                <c:pt idx="250">
                  <c:v>2.44140625E-2</c:v>
                </c:pt>
                <c:pt idx="251">
                  <c:v>2.44140625E-2</c:v>
                </c:pt>
                <c:pt idx="252">
                  <c:v>2.44140625E-2</c:v>
                </c:pt>
                <c:pt idx="253">
                  <c:v>2.44140625E-2</c:v>
                </c:pt>
                <c:pt idx="254">
                  <c:v>2.44140625E-2</c:v>
                </c:pt>
                <c:pt idx="255">
                  <c:v>2.44140625E-2</c:v>
                </c:pt>
                <c:pt idx="256">
                  <c:v>4.0631103515625</c:v>
                </c:pt>
                <c:pt idx="257">
                  <c:v>9.3275960286458304</c:v>
                </c:pt>
                <c:pt idx="258">
                  <c:v>5.8294677734375</c:v>
                </c:pt>
                <c:pt idx="259">
                  <c:v>24.3802897135416</c:v>
                </c:pt>
                <c:pt idx="260">
                  <c:v>27.1262613932291</c:v>
                </c:pt>
                <c:pt idx="261">
                  <c:v>51.4095052083333</c:v>
                </c:pt>
                <c:pt idx="262">
                  <c:v>58.856582641601499</c:v>
                </c:pt>
                <c:pt idx="263">
                  <c:v>13.383076985677</c:v>
                </c:pt>
                <c:pt idx="264">
                  <c:v>26.120274861653598</c:v>
                </c:pt>
                <c:pt idx="265">
                  <c:v>1.9742838541666601</c:v>
                </c:pt>
                <c:pt idx="266">
                  <c:v>9.51385498046875</c:v>
                </c:pt>
                <c:pt idx="267">
                  <c:v>0.89192708333333504</c:v>
                </c:pt>
                <c:pt idx="268">
                  <c:v>1.8831380208333299</c:v>
                </c:pt>
                <c:pt idx="269">
                  <c:v>21.5627034505208</c:v>
                </c:pt>
                <c:pt idx="270">
                  <c:v>1.5380859375</c:v>
                </c:pt>
                <c:pt idx="271">
                  <c:v>2.1126302083333299</c:v>
                </c:pt>
                <c:pt idx="272">
                  <c:v>1.0237630208333299</c:v>
                </c:pt>
                <c:pt idx="273">
                  <c:v>23.50830078125</c:v>
                </c:pt>
                <c:pt idx="274">
                  <c:v>11.4459228515625</c:v>
                </c:pt>
                <c:pt idx="275">
                  <c:v>30.045166015625</c:v>
                </c:pt>
                <c:pt idx="276">
                  <c:v>24.5156860351562</c:v>
                </c:pt>
                <c:pt idx="277">
                  <c:v>5.7039388020833304</c:v>
                </c:pt>
                <c:pt idx="278">
                  <c:v>0.78776041666666397</c:v>
                </c:pt>
                <c:pt idx="279">
                  <c:v>17.3565673828125</c:v>
                </c:pt>
                <c:pt idx="280">
                  <c:v>13.917236328125</c:v>
                </c:pt>
                <c:pt idx="281">
                  <c:v>1.2027994791666601</c:v>
                </c:pt>
                <c:pt idx="282">
                  <c:v>9.4401041666664298E-2</c:v>
                </c:pt>
                <c:pt idx="283">
                  <c:v>7.9752604166664298E-2</c:v>
                </c:pt>
                <c:pt idx="284">
                  <c:v>0.1025390625</c:v>
                </c:pt>
                <c:pt idx="285">
                  <c:v>2.44140625E-2</c:v>
                </c:pt>
                <c:pt idx="286">
                  <c:v>18.2486979166666</c:v>
                </c:pt>
                <c:pt idx="287">
                  <c:v>6.23291015625</c:v>
                </c:pt>
                <c:pt idx="288">
                  <c:v>0.45572916666667102</c:v>
                </c:pt>
                <c:pt idx="289">
                  <c:v>5.5712890625</c:v>
                </c:pt>
                <c:pt idx="290">
                  <c:v>0.4736328125</c:v>
                </c:pt>
                <c:pt idx="291">
                  <c:v>7.07275390625</c:v>
                </c:pt>
                <c:pt idx="292">
                  <c:v>5.0276692708333304</c:v>
                </c:pt>
                <c:pt idx="293">
                  <c:v>9.8909505208333304</c:v>
                </c:pt>
                <c:pt idx="294">
                  <c:v>1.220703125</c:v>
                </c:pt>
                <c:pt idx="295">
                  <c:v>0.75520833333333504</c:v>
                </c:pt>
                <c:pt idx="296">
                  <c:v>7.1061197916666599</c:v>
                </c:pt>
                <c:pt idx="297">
                  <c:v>4.6280924479166599</c:v>
                </c:pt>
                <c:pt idx="298">
                  <c:v>14.913330078125</c:v>
                </c:pt>
                <c:pt idx="299">
                  <c:v>51.399784088134702</c:v>
                </c:pt>
                <c:pt idx="300">
                  <c:v>57.1824137369791</c:v>
                </c:pt>
                <c:pt idx="301">
                  <c:v>39.769846598307197</c:v>
                </c:pt>
                <c:pt idx="302">
                  <c:v>33.6289469401041</c:v>
                </c:pt>
                <c:pt idx="303">
                  <c:v>2.6790364583333299</c:v>
                </c:pt>
                <c:pt idx="304">
                  <c:v>1.8408203125</c:v>
                </c:pt>
                <c:pt idx="305">
                  <c:v>0.9185791015625</c:v>
                </c:pt>
                <c:pt idx="306">
                  <c:v>0.448330965909086</c:v>
                </c:pt>
                <c:pt idx="307">
                  <c:v>25.071129432091301</c:v>
                </c:pt>
                <c:pt idx="308">
                  <c:v>19.3402099609375</c:v>
                </c:pt>
                <c:pt idx="309">
                  <c:v>2.1110026041666599</c:v>
                </c:pt>
                <c:pt idx="310">
                  <c:v>1.484375</c:v>
                </c:pt>
                <c:pt idx="311">
                  <c:v>2.2379557291666701</c:v>
                </c:pt>
                <c:pt idx="312">
                  <c:v>1.083984375</c:v>
                </c:pt>
                <c:pt idx="313">
                  <c:v>1.1083984375</c:v>
                </c:pt>
                <c:pt idx="314">
                  <c:v>7.2565205891927098</c:v>
                </c:pt>
                <c:pt idx="315">
                  <c:v>1.4290364583333299</c:v>
                </c:pt>
                <c:pt idx="316">
                  <c:v>0.1513671875</c:v>
                </c:pt>
                <c:pt idx="317">
                  <c:v>5.8650716145833304</c:v>
                </c:pt>
                <c:pt idx="318">
                  <c:v>26.3630167643229</c:v>
                </c:pt>
                <c:pt idx="319">
                  <c:v>10.9305826822916</c:v>
                </c:pt>
                <c:pt idx="320">
                  <c:v>1.54918323863636</c:v>
                </c:pt>
                <c:pt idx="321">
                  <c:v>6.7457932692307701</c:v>
                </c:pt>
                <c:pt idx="322">
                  <c:v>54.0201822916666</c:v>
                </c:pt>
                <c:pt idx="323">
                  <c:v>36.6548665364583</c:v>
                </c:pt>
                <c:pt idx="324">
                  <c:v>9.2374674479166607</c:v>
                </c:pt>
                <c:pt idx="325">
                  <c:v>12.5663248697916</c:v>
                </c:pt>
                <c:pt idx="326">
                  <c:v>2.34375</c:v>
                </c:pt>
                <c:pt idx="327">
                  <c:v>14.8307291666666</c:v>
                </c:pt>
                <c:pt idx="328">
                  <c:v>43.442420959472599</c:v>
                </c:pt>
                <c:pt idx="329">
                  <c:v>23.5725506146748</c:v>
                </c:pt>
                <c:pt idx="330">
                  <c:v>17.7791341145833</c:v>
                </c:pt>
                <c:pt idx="331">
                  <c:v>5.8626302083333304</c:v>
                </c:pt>
                <c:pt idx="332">
                  <c:v>32.1736653645833</c:v>
                </c:pt>
                <c:pt idx="333">
                  <c:v>57.569580078125</c:v>
                </c:pt>
                <c:pt idx="334">
                  <c:v>15.9474690755208</c:v>
                </c:pt>
                <c:pt idx="335">
                  <c:v>21.5226236979166</c:v>
                </c:pt>
                <c:pt idx="336">
                  <c:v>11.0139973958333</c:v>
                </c:pt>
                <c:pt idx="337">
                  <c:v>11.1848958333333</c:v>
                </c:pt>
                <c:pt idx="338">
                  <c:v>12.2934977213541</c:v>
                </c:pt>
                <c:pt idx="339">
                  <c:v>47.0862833658854</c:v>
                </c:pt>
                <c:pt idx="340">
                  <c:v>16.7796325683593</c:v>
                </c:pt>
                <c:pt idx="341">
                  <c:v>5.8441162109375</c:v>
                </c:pt>
                <c:pt idx="342">
                  <c:v>7.3453776041666599</c:v>
                </c:pt>
                <c:pt idx="343">
                  <c:v>12.9142252604166</c:v>
                </c:pt>
                <c:pt idx="344">
                  <c:v>23.7154134114583</c:v>
                </c:pt>
                <c:pt idx="345">
                  <c:v>6.2479654947916696</c:v>
                </c:pt>
                <c:pt idx="346">
                  <c:v>4.8990885416666696</c:v>
                </c:pt>
                <c:pt idx="347">
                  <c:v>6.5657552083333304</c:v>
                </c:pt>
                <c:pt idx="348">
                  <c:v>27.1732584635416</c:v>
                </c:pt>
                <c:pt idx="349">
                  <c:v>8.6104329427083304</c:v>
                </c:pt>
                <c:pt idx="350">
                  <c:v>14.755147298177</c:v>
                </c:pt>
                <c:pt idx="351">
                  <c:v>11.7406209309895</c:v>
                </c:pt>
                <c:pt idx="352">
                  <c:v>23.5758463541666</c:v>
                </c:pt>
                <c:pt idx="353">
                  <c:v>32.0995076497395</c:v>
                </c:pt>
                <c:pt idx="354">
                  <c:v>32.368871370951297</c:v>
                </c:pt>
                <c:pt idx="355">
                  <c:v>26.9991048177083</c:v>
                </c:pt>
                <c:pt idx="356">
                  <c:v>13.4269205729166</c:v>
                </c:pt>
                <c:pt idx="357">
                  <c:v>6.2141927083333304</c:v>
                </c:pt>
                <c:pt idx="358">
                  <c:v>0.22135416666666399</c:v>
                </c:pt>
                <c:pt idx="359">
                  <c:v>5.91796875</c:v>
                </c:pt>
                <c:pt idx="360">
                  <c:v>34.0199788411458</c:v>
                </c:pt>
                <c:pt idx="361">
                  <c:v>3.759765625</c:v>
                </c:pt>
                <c:pt idx="362">
                  <c:v>0.22298177083333501</c:v>
                </c:pt>
                <c:pt idx="363">
                  <c:v>2.44140625E-2</c:v>
                </c:pt>
                <c:pt idx="364">
                  <c:v>2.44140625E-2</c:v>
                </c:pt>
                <c:pt idx="365">
                  <c:v>2.44140625E-2</c:v>
                </c:pt>
                <c:pt idx="366">
                  <c:v>0.1904296875</c:v>
                </c:pt>
                <c:pt idx="367">
                  <c:v>0.40364583333333498</c:v>
                </c:pt>
                <c:pt idx="368">
                  <c:v>4.2781575520833304</c:v>
                </c:pt>
                <c:pt idx="369">
                  <c:v>3.7434895833335702E-2</c:v>
                </c:pt>
                <c:pt idx="370">
                  <c:v>2.44140625E-2</c:v>
                </c:pt>
                <c:pt idx="371">
                  <c:v>2.44140625E-2</c:v>
                </c:pt>
                <c:pt idx="372">
                  <c:v>5.5338541666664298E-2</c:v>
                </c:pt>
                <c:pt idx="373">
                  <c:v>2.44140625E-2</c:v>
                </c:pt>
                <c:pt idx="374">
                  <c:v>0.1025390625</c:v>
                </c:pt>
                <c:pt idx="375">
                  <c:v>7.7626546223958197</c:v>
                </c:pt>
                <c:pt idx="376">
                  <c:v>2.44140625E-2</c:v>
                </c:pt>
                <c:pt idx="377">
                  <c:v>2.44140625E-2</c:v>
                </c:pt>
                <c:pt idx="378">
                  <c:v>4.39453125E-2</c:v>
                </c:pt>
                <c:pt idx="379">
                  <c:v>2.3828125</c:v>
                </c:pt>
                <c:pt idx="380">
                  <c:v>17.4952189127604</c:v>
                </c:pt>
                <c:pt idx="381">
                  <c:v>19.1446940104166</c:v>
                </c:pt>
                <c:pt idx="382">
                  <c:v>28.9786783854166</c:v>
                </c:pt>
                <c:pt idx="383">
                  <c:v>27.6439412434895</c:v>
                </c:pt>
                <c:pt idx="384">
                  <c:v>47.4214680989583</c:v>
                </c:pt>
                <c:pt idx="385">
                  <c:v>60.030937194824197</c:v>
                </c:pt>
                <c:pt idx="386">
                  <c:v>19.7119140625</c:v>
                </c:pt>
                <c:pt idx="387">
                  <c:v>45.528818766275997</c:v>
                </c:pt>
                <c:pt idx="388">
                  <c:v>40.6431070963541</c:v>
                </c:pt>
                <c:pt idx="389">
                  <c:v>60.6131998697916</c:v>
                </c:pt>
                <c:pt idx="390">
                  <c:v>43.321533203125</c:v>
                </c:pt>
                <c:pt idx="391">
                  <c:v>58.9593505859375</c:v>
                </c:pt>
                <c:pt idx="392">
                  <c:v>18.572998046875</c:v>
                </c:pt>
                <c:pt idx="393">
                  <c:v>4.03564453125</c:v>
                </c:pt>
                <c:pt idx="394">
                  <c:v>22.1304321289062</c:v>
                </c:pt>
                <c:pt idx="395">
                  <c:v>63.092702229817696</c:v>
                </c:pt>
                <c:pt idx="396">
                  <c:v>23.4537760416666</c:v>
                </c:pt>
                <c:pt idx="397">
                  <c:v>3.2405598958333299</c:v>
                </c:pt>
                <c:pt idx="398">
                  <c:v>5.13916015625</c:v>
                </c:pt>
                <c:pt idx="399">
                  <c:v>33.5244750976562</c:v>
                </c:pt>
                <c:pt idx="400">
                  <c:v>53.4420776367187</c:v>
                </c:pt>
                <c:pt idx="401">
                  <c:v>5.0569661458333304</c:v>
                </c:pt>
                <c:pt idx="402">
                  <c:v>3.8362630208333299</c:v>
                </c:pt>
                <c:pt idx="403">
                  <c:v>13.5611979166666</c:v>
                </c:pt>
                <c:pt idx="404">
                  <c:v>68.1150309244791</c:v>
                </c:pt>
                <c:pt idx="405">
                  <c:v>32.282829284667898</c:v>
                </c:pt>
                <c:pt idx="406">
                  <c:v>5.5061848958333304</c:v>
                </c:pt>
                <c:pt idx="407">
                  <c:v>7.6780192057291599</c:v>
                </c:pt>
                <c:pt idx="408">
                  <c:v>5.16357421875</c:v>
                </c:pt>
                <c:pt idx="409">
                  <c:v>24.9283854166666</c:v>
                </c:pt>
                <c:pt idx="410">
                  <c:v>0.9619140625</c:v>
                </c:pt>
                <c:pt idx="411">
                  <c:v>33.4888712565104</c:v>
                </c:pt>
                <c:pt idx="412">
                  <c:v>72.1470133463541</c:v>
                </c:pt>
                <c:pt idx="413">
                  <c:v>9.9000040690104107</c:v>
                </c:pt>
                <c:pt idx="414">
                  <c:v>14.2840830485026</c:v>
                </c:pt>
                <c:pt idx="415">
                  <c:v>18.4954833984375</c:v>
                </c:pt>
                <c:pt idx="416">
                  <c:v>42.669677734375</c:v>
                </c:pt>
                <c:pt idx="417">
                  <c:v>13.0338541666666</c:v>
                </c:pt>
                <c:pt idx="418">
                  <c:v>50.592905680338497</c:v>
                </c:pt>
                <c:pt idx="419">
                  <c:v>34.068857828775997</c:v>
                </c:pt>
                <c:pt idx="420">
                  <c:v>4.1324869791666599</c:v>
                </c:pt>
                <c:pt idx="421">
                  <c:v>5.7154337565104196</c:v>
                </c:pt>
                <c:pt idx="422">
                  <c:v>4.3473307291666599</c:v>
                </c:pt>
                <c:pt idx="423">
                  <c:v>47.437744140625</c:v>
                </c:pt>
                <c:pt idx="424">
                  <c:v>4.9739583333333304</c:v>
                </c:pt>
                <c:pt idx="425">
                  <c:v>28.8352457682291</c:v>
                </c:pt>
                <c:pt idx="426">
                  <c:v>33.8311767578125</c:v>
                </c:pt>
                <c:pt idx="427">
                  <c:v>19.167480468749901</c:v>
                </c:pt>
                <c:pt idx="428">
                  <c:v>17.8312174479166</c:v>
                </c:pt>
                <c:pt idx="429">
                  <c:v>6.312255859375</c:v>
                </c:pt>
                <c:pt idx="430">
                  <c:v>12.9460144042968</c:v>
                </c:pt>
                <c:pt idx="431">
                  <c:v>0.2349853515625</c:v>
                </c:pt>
                <c:pt idx="432">
                  <c:v>2.44140625E-2</c:v>
                </c:pt>
                <c:pt idx="433">
                  <c:v>0.8251953125</c:v>
                </c:pt>
                <c:pt idx="434">
                  <c:v>2.44140625E-2</c:v>
                </c:pt>
                <c:pt idx="435">
                  <c:v>2.44140625E-2</c:v>
                </c:pt>
                <c:pt idx="436">
                  <c:v>0.29134114583333498</c:v>
                </c:pt>
                <c:pt idx="437">
                  <c:v>0.97878196022727304</c:v>
                </c:pt>
                <c:pt idx="438">
                  <c:v>9.625244140625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52.661568777901699</c:v>
                </c:pt>
                <c:pt idx="481">
                  <c:v>26.5144348144531</c:v>
                </c:pt>
                <c:pt idx="482">
                  <c:v>34.9802652994791</c:v>
                </c:pt>
                <c:pt idx="483">
                  <c:v>10.6290690104166</c:v>
                </c:pt>
                <c:pt idx="484">
                  <c:v>29.7418212890625</c:v>
                </c:pt>
                <c:pt idx="485">
                  <c:v>18.7233479817708</c:v>
                </c:pt>
                <c:pt idx="486">
                  <c:v>0.66243489583333504</c:v>
                </c:pt>
                <c:pt idx="487">
                  <c:v>1.1116536458333299</c:v>
                </c:pt>
                <c:pt idx="488">
                  <c:v>0.595703125</c:v>
                </c:pt>
                <c:pt idx="489">
                  <c:v>14.4461059570312</c:v>
                </c:pt>
                <c:pt idx="490">
                  <c:v>17.1125284830729</c:v>
                </c:pt>
                <c:pt idx="491">
                  <c:v>9.0193684895833304</c:v>
                </c:pt>
                <c:pt idx="492">
                  <c:v>20.8811442057291</c:v>
                </c:pt>
                <c:pt idx="493">
                  <c:v>23.006591796874901</c:v>
                </c:pt>
                <c:pt idx="494">
                  <c:v>0.40201822916666402</c:v>
                </c:pt>
                <c:pt idx="495">
                  <c:v>2.44140625E-2</c:v>
                </c:pt>
                <c:pt idx="496">
                  <c:v>2.44140625E-2</c:v>
                </c:pt>
                <c:pt idx="497">
                  <c:v>0.12858072916666399</c:v>
                </c:pt>
                <c:pt idx="498">
                  <c:v>0.33854166666666402</c:v>
                </c:pt>
                <c:pt idx="499">
                  <c:v>2.44140625E-2</c:v>
                </c:pt>
                <c:pt idx="500">
                  <c:v>2.44140625E-2</c:v>
                </c:pt>
                <c:pt idx="501">
                  <c:v>2.44140625E-2</c:v>
                </c:pt>
                <c:pt idx="502">
                  <c:v>1.9368489583333199</c:v>
                </c:pt>
                <c:pt idx="503">
                  <c:v>4.4422403971354099</c:v>
                </c:pt>
                <c:pt idx="504">
                  <c:v>2.44140625E-2</c:v>
                </c:pt>
                <c:pt idx="505">
                  <c:v>0.244140625</c:v>
                </c:pt>
                <c:pt idx="506">
                  <c:v>2.44140625E-2</c:v>
                </c:pt>
                <c:pt idx="507">
                  <c:v>9.6744791666666607</c:v>
                </c:pt>
                <c:pt idx="508">
                  <c:v>16.3505045572916</c:v>
                </c:pt>
                <c:pt idx="509">
                  <c:v>32.7077229817708</c:v>
                </c:pt>
                <c:pt idx="510">
                  <c:v>22.9890950520833</c:v>
                </c:pt>
                <c:pt idx="511">
                  <c:v>6.4249674479166696</c:v>
                </c:pt>
                <c:pt idx="512">
                  <c:v>1.708984375</c:v>
                </c:pt>
                <c:pt idx="513">
                  <c:v>1.6927083333333199</c:v>
                </c:pt>
                <c:pt idx="514">
                  <c:v>5.0455729166664298E-2</c:v>
                </c:pt>
                <c:pt idx="515">
                  <c:v>4.82666015625</c:v>
                </c:pt>
                <c:pt idx="516">
                  <c:v>0.85123697916666397</c:v>
                </c:pt>
                <c:pt idx="517">
                  <c:v>1.533203125</c:v>
                </c:pt>
                <c:pt idx="518">
                  <c:v>0.38411458333333498</c:v>
                </c:pt>
                <c:pt idx="519">
                  <c:v>2.44140625E-2</c:v>
                </c:pt>
                <c:pt idx="520">
                  <c:v>3.39317321777343</c:v>
                </c:pt>
                <c:pt idx="521">
                  <c:v>27.8924560546875</c:v>
                </c:pt>
                <c:pt idx="522">
                  <c:v>30.3229777018229</c:v>
                </c:pt>
                <c:pt idx="523">
                  <c:v>35.7981363932291</c:v>
                </c:pt>
                <c:pt idx="524">
                  <c:v>1.66015625</c:v>
                </c:pt>
                <c:pt idx="525">
                  <c:v>0.4052734375</c:v>
                </c:pt>
                <c:pt idx="526">
                  <c:v>2.44140625E-2</c:v>
                </c:pt>
                <c:pt idx="527">
                  <c:v>2.44140625E-2</c:v>
                </c:pt>
                <c:pt idx="528">
                  <c:v>0.47037760416666402</c:v>
                </c:pt>
                <c:pt idx="529">
                  <c:v>1.5234375</c:v>
                </c:pt>
                <c:pt idx="530">
                  <c:v>1.0432942708333299</c:v>
                </c:pt>
                <c:pt idx="531">
                  <c:v>2.44140625E-2</c:v>
                </c:pt>
                <c:pt idx="532">
                  <c:v>1.6764322916666701</c:v>
                </c:pt>
                <c:pt idx="533">
                  <c:v>1.5559895833333299</c:v>
                </c:pt>
                <c:pt idx="534">
                  <c:v>2.44140625E-2</c:v>
                </c:pt>
                <c:pt idx="535">
                  <c:v>2.44140625E-2</c:v>
                </c:pt>
                <c:pt idx="536">
                  <c:v>4.66552734375</c:v>
                </c:pt>
                <c:pt idx="537">
                  <c:v>0.15299479166666399</c:v>
                </c:pt>
                <c:pt idx="538">
                  <c:v>5.859375E-2</c:v>
                </c:pt>
                <c:pt idx="539">
                  <c:v>0.4345703125</c:v>
                </c:pt>
                <c:pt idx="540">
                  <c:v>0.107421875</c:v>
                </c:pt>
                <c:pt idx="541">
                  <c:v>20.12939453125</c:v>
                </c:pt>
                <c:pt idx="542">
                  <c:v>10.9334309895833</c:v>
                </c:pt>
                <c:pt idx="543">
                  <c:v>0.99283854166667096</c:v>
                </c:pt>
                <c:pt idx="544">
                  <c:v>0.3955078125</c:v>
                </c:pt>
                <c:pt idx="545">
                  <c:v>0.7275390625</c:v>
                </c:pt>
                <c:pt idx="546">
                  <c:v>2.44140625E-2</c:v>
                </c:pt>
                <c:pt idx="547">
                  <c:v>0.39713541666666402</c:v>
                </c:pt>
                <c:pt idx="548">
                  <c:v>5.8719889322916599</c:v>
                </c:pt>
                <c:pt idx="549">
                  <c:v>1.1572265625</c:v>
                </c:pt>
                <c:pt idx="550">
                  <c:v>7.6904296875</c:v>
                </c:pt>
                <c:pt idx="551">
                  <c:v>17.2932942708333</c:v>
                </c:pt>
                <c:pt idx="552">
                  <c:v>26.004460652669199</c:v>
                </c:pt>
                <c:pt idx="553">
                  <c:v>26.6239420572916</c:v>
                </c:pt>
                <c:pt idx="554">
                  <c:v>0.94889322916666397</c:v>
                </c:pt>
                <c:pt idx="555">
                  <c:v>2.44140625E-2</c:v>
                </c:pt>
                <c:pt idx="556">
                  <c:v>0.11555989583333499</c:v>
                </c:pt>
                <c:pt idx="557">
                  <c:v>0.12532552083333501</c:v>
                </c:pt>
                <c:pt idx="558">
                  <c:v>4.5353190104166599</c:v>
                </c:pt>
                <c:pt idx="559">
                  <c:v>2.8743489583333299</c:v>
                </c:pt>
                <c:pt idx="560">
                  <c:v>2.44140625E-2</c:v>
                </c:pt>
                <c:pt idx="561">
                  <c:v>0.18880208333333501</c:v>
                </c:pt>
                <c:pt idx="562">
                  <c:v>2.5260416666666599</c:v>
                </c:pt>
                <c:pt idx="563">
                  <c:v>4.3357849121093697</c:v>
                </c:pt>
                <c:pt idx="564">
                  <c:v>6.0221354166664298E-2</c:v>
                </c:pt>
                <c:pt idx="565">
                  <c:v>3.41796875</c:v>
                </c:pt>
                <c:pt idx="566">
                  <c:v>1.5755208333333299</c:v>
                </c:pt>
                <c:pt idx="567">
                  <c:v>5.224609375</c:v>
                </c:pt>
                <c:pt idx="568">
                  <c:v>16.4510091145833</c:v>
                </c:pt>
                <c:pt idx="569">
                  <c:v>7.1651204427083304</c:v>
                </c:pt>
                <c:pt idx="570">
                  <c:v>2.75146484375</c:v>
                </c:pt>
                <c:pt idx="571">
                  <c:v>11.6764322916666</c:v>
                </c:pt>
                <c:pt idx="572">
                  <c:v>13.8890584309895</c:v>
                </c:pt>
                <c:pt idx="573">
                  <c:v>23.8576253255208</c:v>
                </c:pt>
                <c:pt idx="574">
                  <c:v>13.4383138020833</c:v>
                </c:pt>
                <c:pt idx="575">
                  <c:v>10.5025227864583</c:v>
                </c:pt>
                <c:pt idx="576">
                  <c:v>43.4234619140625</c:v>
                </c:pt>
                <c:pt idx="577">
                  <c:v>10.5064392089843</c:v>
                </c:pt>
                <c:pt idx="578">
                  <c:v>23.330078124999901</c:v>
                </c:pt>
                <c:pt idx="579">
                  <c:v>11.1283365885416</c:v>
                </c:pt>
                <c:pt idx="580">
                  <c:v>55.130615234375</c:v>
                </c:pt>
                <c:pt idx="581">
                  <c:v>66.824849446614493</c:v>
                </c:pt>
                <c:pt idx="582">
                  <c:v>63.9284261067708</c:v>
                </c:pt>
                <c:pt idx="583">
                  <c:v>66.3130696614583</c:v>
                </c:pt>
                <c:pt idx="584">
                  <c:v>44.9456787109375</c:v>
                </c:pt>
                <c:pt idx="585">
                  <c:v>31.15966796875</c:v>
                </c:pt>
                <c:pt idx="586">
                  <c:v>61.0289510091145</c:v>
                </c:pt>
                <c:pt idx="587">
                  <c:v>69.5334879557291</c:v>
                </c:pt>
                <c:pt idx="588">
                  <c:v>39.7644233703613</c:v>
                </c:pt>
                <c:pt idx="589">
                  <c:v>7.9683430989583304</c:v>
                </c:pt>
                <c:pt idx="590">
                  <c:v>56.1785888671875</c:v>
                </c:pt>
                <c:pt idx="591">
                  <c:v>34.22119140625</c:v>
                </c:pt>
                <c:pt idx="592">
                  <c:v>39.0842013888888</c:v>
                </c:pt>
                <c:pt idx="593">
                  <c:v>54.0994262695312</c:v>
                </c:pt>
                <c:pt idx="594">
                  <c:v>20.5802408854166</c:v>
                </c:pt>
                <c:pt idx="595">
                  <c:v>11.0542805989583</c:v>
                </c:pt>
                <c:pt idx="596">
                  <c:v>49.4472249348958</c:v>
                </c:pt>
                <c:pt idx="597">
                  <c:v>28.401133219401</c:v>
                </c:pt>
                <c:pt idx="598">
                  <c:v>23.9066569010416</c:v>
                </c:pt>
                <c:pt idx="599">
                  <c:v>30.9171549479166</c:v>
                </c:pt>
                <c:pt idx="600">
                  <c:v>13.779296875</c:v>
                </c:pt>
                <c:pt idx="601">
                  <c:v>2.44140625E-2</c:v>
                </c:pt>
                <c:pt idx="602">
                  <c:v>16.8125406901041</c:v>
                </c:pt>
                <c:pt idx="603">
                  <c:v>6.4229329427083197</c:v>
                </c:pt>
                <c:pt idx="604">
                  <c:v>14.34326171875</c:v>
                </c:pt>
                <c:pt idx="605">
                  <c:v>29.662373860677</c:v>
                </c:pt>
                <c:pt idx="606">
                  <c:v>8.0704752604166607</c:v>
                </c:pt>
                <c:pt idx="607">
                  <c:v>19.62890625</c:v>
                </c:pt>
                <c:pt idx="608">
                  <c:v>25.7613118489583</c:v>
                </c:pt>
                <c:pt idx="609">
                  <c:v>38.0031331380208</c:v>
                </c:pt>
                <c:pt idx="610">
                  <c:v>18.8663736979166</c:v>
                </c:pt>
                <c:pt idx="611">
                  <c:v>18.6790466308593</c:v>
                </c:pt>
                <c:pt idx="612">
                  <c:v>0.34505208333333498</c:v>
                </c:pt>
                <c:pt idx="613">
                  <c:v>6.1848958333335702E-2</c:v>
                </c:pt>
                <c:pt idx="614">
                  <c:v>1.7618815104166701</c:v>
                </c:pt>
                <c:pt idx="615">
                  <c:v>1.0042317708333299</c:v>
                </c:pt>
                <c:pt idx="616">
                  <c:v>6.6731770833335702E-2</c:v>
                </c:pt>
                <c:pt idx="617">
                  <c:v>12.3163350423177</c:v>
                </c:pt>
                <c:pt idx="618">
                  <c:v>29.5992024739583</c:v>
                </c:pt>
                <c:pt idx="619">
                  <c:v>14.5626068115234</c:v>
                </c:pt>
                <c:pt idx="620">
                  <c:v>2.44140625E-2</c:v>
                </c:pt>
                <c:pt idx="621">
                  <c:v>0.54361979166666397</c:v>
                </c:pt>
                <c:pt idx="622">
                  <c:v>0.67138671875</c:v>
                </c:pt>
                <c:pt idx="623">
                  <c:v>6.7020961216517803</c:v>
                </c:pt>
                <c:pt idx="624">
                  <c:v>13.9921061197916</c:v>
                </c:pt>
                <c:pt idx="625">
                  <c:v>16.3818359375</c:v>
                </c:pt>
                <c:pt idx="626">
                  <c:v>2.44140625E-2</c:v>
                </c:pt>
                <c:pt idx="627">
                  <c:v>0.32552083333332799</c:v>
                </c:pt>
                <c:pt idx="628">
                  <c:v>0.1025390625</c:v>
                </c:pt>
                <c:pt idx="629">
                  <c:v>2.44140625E-2</c:v>
                </c:pt>
                <c:pt idx="630">
                  <c:v>0.16927083333333501</c:v>
                </c:pt>
                <c:pt idx="631">
                  <c:v>11.0673014322916</c:v>
                </c:pt>
                <c:pt idx="632">
                  <c:v>13.4102376302083</c:v>
                </c:pt>
                <c:pt idx="633">
                  <c:v>2.2379557291666701</c:v>
                </c:pt>
                <c:pt idx="634">
                  <c:v>2.44140625E-2</c:v>
                </c:pt>
                <c:pt idx="635">
                  <c:v>2.44140625E-2</c:v>
                </c:pt>
                <c:pt idx="636">
                  <c:v>2.44140625E-2</c:v>
                </c:pt>
                <c:pt idx="637">
                  <c:v>2.44140625E-2</c:v>
                </c:pt>
                <c:pt idx="638">
                  <c:v>2.44140625E-2</c:v>
                </c:pt>
                <c:pt idx="639">
                  <c:v>0.23600260416667099</c:v>
                </c:pt>
                <c:pt idx="640">
                  <c:v>1.4615885416666601</c:v>
                </c:pt>
                <c:pt idx="641">
                  <c:v>2.44140625E-2</c:v>
                </c:pt>
                <c:pt idx="642">
                  <c:v>0.9130859375</c:v>
                </c:pt>
                <c:pt idx="643">
                  <c:v>29.774042765299399</c:v>
                </c:pt>
                <c:pt idx="644">
                  <c:v>10.4292392730712</c:v>
                </c:pt>
                <c:pt idx="645">
                  <c:v>0.5908203125</c:v>
                </c:pt>
                <c:pt idx="646">
                  <c:v>0.105794270833328</c:v>
                </c:pt>
                <c:pt idx="647">
                  <c:v>0.3857421875</c:v>
                </c:pt>
                <c:pt idx="648">
                  <c:v>2.44140625E-2</c:v>
                </c:pt>
                <c:pt idx="649">
                  <c:v>0.45247395833333498</c:v>
                </c:pt>
                <c:pt idx="650">
                  <c:v>5.2083333333335702E-2</c:v>
                </c:pt>
                <c:pt idx="651">
                  <c:v>0.97981770833333504</c:v>
                </c:pt>
                <c:pt idx="652">
                  <c:v>1.3118489583333299</c:v>
                </c:pt>
                <c:pt idx="653">
                  <c:v>1.0384114583333299</c:v>
                </c:pt>
                <c:pt idx="654">
                  <c:v>5.0016276041666599</c:v>
                </c:pt>
                <c:pt idx="655">
                  <c:v>5.9309895833333304</c:v>
                </c:pt>
                <c:pt idx="656">
                  <c:v>2.44140625E-2</c:v>
                </c:pt>
                <c:pt idx="657">
                  <c:v>4.6575927734375</c:v>
                </c:pt>
                <c:pt idx="658">
                  <c:v>2.44140625E-2</c:v>
                </c:pt>
                <c:pt idx="659">
                  <c:v>0.35319010416666402</c:v>
                </c:pt>
                <c:pt idx="660">
                  <c:v>5.433349609375</c:v>
                </c:pt>
                <c:pt idx="661">
                  <c:v>7.7791341145833304</c:v>
                </c:pt>
                <c:pt idx="662">
                  <c:v>19.7165425618489</c:v>
                </c:pt>
                <c:pt idx="663">
                  <c:v>6.8359375E-2</c:v>
                </c:pt>
                <c:pt idx="664">
                  <c:v>0.556640625</c:v>
                </c:pt>
                <c:pt idx="665">
                  <c:v>3.6417643229166701</c:v>
                </c:pt>
                <c:pt idx="666">
                  <c:v>7.3000081380208304</c:v>
                </c:pt>
                <c:pt idx="667">
                  <c:v>9.3489583333333304</c:v>
                </c:pt>
                <c:pt idx="668">
                  <c:v>10.3432210286458</c:v>
                </c:pt>
                <c:pt idx="669">
                  <c:v>2.6041666666666701</c:v>
                </c:pt>
                <c:pt idx="670">
                  <c:v>22.6416015625</c:v>
                </c:pt>
                <c:pt idx="671">
                  <c:v>6.7911783854166696</c:v>
                </c:pt>
                <c:pt idx="672">
                  <c:v>14.9589029947916</c:v>
                </c:pt>
                <c:pt idx="673">
                  <c:v>10.2700805664062</c:v>
                </c:pt>
                <c:pt idx="674">
                  <c:v>23.9173889160156</c:v>
                </c:pt>
                <c:pt idx="675">
                  <c:v>17.1607971191406</c:v>
                </c:pt>
                <c:pt idx="676">
                  <c:v>8.4602864583333304</c:v>
                </c:pt>
                <c:pt idx="677">
                  <c:v>43.103383382161397</c:v>
                </c:pt>
                <c:pt idx="678">
                  <c:v>36.915028889973897</c:v>
                </c:pt>
                <c:pt idx="679">
                  <c:v>39.7950236002604</c:v>
                </c:pt>
                <c:pt idx="680">
                  <c:v>36.823164621988902</c:v>
                </c:pt>
                <c:pt idx="681">
                  <c:v>34.0024820963541</c:v>
                </c:pt>
                <c:pt idx="682">
                  <c:v>38.891983032226499</c:v>
                </c:pt>
                <c:pt idx="683">
                  <c:v>18.9115397135416</c:v>
                </c:pt>
                <c:pt idx="684">
                  <c:v>30.926895141601499</c:v>
                </c:pt>
                <c:pt idx="685">
                  <c:v>26.7300415039062</c:v>
                </c:pt>
                <c:pt idx="686">
                  <c:v>0.12532552083333501</c:v>
                </c:pt>
                <c:pt idx="687">
                  <c:v>2.3779296875</c:v>
                </c:pt>
                <c:pt idx="688">
                  <c:v>1.5152994791666601</c:v>
                </c:pt>
                <c:pt idx="689">
                  <c:v>4.8984781901041599</c:v>
                </c:pt>
                <c:pt idx="690">
                  <c:v>14.1260782877604</c:v>
                </c:pt>
                <c:pt idx="691">
                  <c:v>0.4833984375</c:v>
                </c:pt>
                <c:pt idx="692">
                  <c:v>8.656005859375</c:v>
                </c:pt>
                <c:pt idx="693">
                  <c:v>5.0618489583333197</c:v>
                </c:pt>
                <c:pt idx="694">
                  <c:v>22.6021321614583</c:v>
                </c:pt>
                <c:pt idx="695">
                  <c:v>0.341796875</c:v>
                </c:pt>
                <c:pt idx="696">
                  <c:v>3.916015625</c:v>
                </c:pt>
                <c:pt idx="697">
                  <c:v>33.251291910807197</c:v>
                </c:pt>
                <c:pt idx="698">
                  <c:v>12.1746826171875</c:v>
                </c:pt>
                <c:pt idx="699">
                  <c:v>5.6046549479166599</c:v>
                </c:pt>
                <c:pt idx="700">
                  <c:v>32.4064127604166</c:v>
                </c:pt>
                <c:pt idx="701">
                  <c:v>19.6539306640625</c:v>
                </c:pt>
                <c:pt idx="702">
                  <c:v>19.2228190104166</c:v>
                </c:pt>
                <c:pt idx="703">
                  <c:v>19.871826171875</c:v>
                </c:pt>
                <c:pt idx="704">
                  <c:v>20.4634602864583</c:v>
                </c:pt>
                <c:pt idx="705">
                  <c:v>0.1416015625</c:v>
                </c:pt>
                <c:pt idx="706">
                  <c:v>0.3515625</c:v>
                </c:pt>
                <c:pt idx="707">
                  <c:v>7.451171875</c:v>
                </c:pt>
                <c:pt idx="708">
                  <c:v>24.3909708658854</c:v>
                </c:pt>
                <c:pt idx="709">
                  <c:v>2.44140625E-2</c:v>
                </c:pt>
                <c:pt idx="710">
                  <c:v>2.44140625E-2</c:v>
                </c:pt>
                <c:pt idx="711">
                  <c:v>2.44140625E-2</c:v>
                </c:pt>
                <c:pt idx="712">
                  <c:v>6.8878173828125</c:v>
                </c:pt>
                <c:pt idx="713">
                  <c:v>19.2128499348958</c:v>
                </c:pt>
                <c:pt idx="714">
                  <c:v>29.4728597005208</c:v>
                </c:pt>
                <c:pt idx="715">
                  <c:v>6.7899576822916599</c:v>
                </c:pt>
                <c:pt idx="716">
                  <c:v>2.44140625E-2</c:v>
                </c:pt>
                <c:pt idx="717">
                  <c:v>2.44140625E-2</c:v>
                </c:pt>
                <c:pt idx="718">
                  <c:v>2.5732421875</c:v>
                </c:pt>
                <c:pt idx="719">
                  <c:v>4.8270670572916599</c:v>
                </c:pt>
                <c:pt idx="720">
                  <c:v>2.44140625E-2</c:v>
                </c:pt>
                <c:pt idx="721">
                  <c:v>0.81380208333332804</c:v>
                </c:pt>
                <c:pt idx="722">
                  <c:v>2.44140625E-2</c:v>
                </c:pt>
                <c:pt idx="723">
                  <c:v>2.44140625E-2</c:v>
                </c:pt>
                <c:pt idx="724">
                  <c:v>2.44140625E-2</c:v>
                </c:pt>
                <c:pt idx="725">
                  <c:v>2.44140625E-2</c:v>
                </c:pt>
                <c:pt idx="726">
                  <c:v>0.9326171875</c:v>
                </c:pt>
                <c:pt idx="727">
                  <c:v>3.9664713541666599</c:v>
                </c:pt>
                <c:pt idx="728">
                  <c:v>2.44140625E-2</c:v>
                </c:pt>
                <c:pt idx="729">
                  <c:v>2.44140625E-2</c:v>
                </c:pt>
                <c:pt idx="730">
                  <c:v>2.44140625E-2</c:v>
                </c:pt>
                <c:pt idx="731">
                  <c:v>2.44140625E-2</c:v>
                </c:pt>
                <c:pt idx="732">
                  <c:v>0.17415364583333501</c:v>
                </c:pt>
                <c:pt idx="733">
                  <c:v>2.44140625E-2</c:v>
                </c:pt>
                <c:pt idx="734">
                  <c:v>0.26529947916666402</c:v>
                </c:pt>
                <c:pt idx="735">
                  <c:v>2.44140625E-2</c:v>
                </c:pt>
                <c:pt idx="736">
                  <c:v>2.1695963541666599</c:v>
                </c:pt>
                <c:pt idx="737">
                  <c:v>0.205078125</c:v>
                </c:pt>
                <c:pt idx="738">
                  <c:v>1.0027204241071399</c:v>
                </c:pt>
                <c:pt idx="739">
                  <c:v>2.44140625E-2</c:v>
                </c:pt>
                <c:pt idx="740">
                  <c:v>0.39713541666666402</c:v>
                </c:pt>
                <c:pt idx="741">
                  <c:v>0.1171875</c:v>
                </c:pt>
                <c:pt idx="742">
                  <c:v>1.3997395833333199</c:v>
                </c:pt>
                <c:pt idx="743">
                  <c:v>15.5619303385416</c:v>
                </c:pt>
                <c:pt idx="744">
                  <c:v>15.5625406901041</c:v>
                </c:pt>
                <c:pt idx="745">
                  <c:v>0.13346354166666399</c:v>
                </c:pt>
                <c:pt idx="746">
                  <c:v>2.44140625E-2</c:v>
                </c:pt>
                <c:pt idx="747">
                  <c:v>9.4401041666664298E-2</c:v>
                </c:pt>
                <c:pt idx="748">
                  <c:v>2.44140625E-2</c:v>
                </c:pt>
                <c:pt idx="749">
                  <c:v>2.44140625E-2</c:v>
                </c:pt>
                <c:pt idx="750">
                  <c:v>2.44140625E-2</c:v>
                </c:pt>
                <c:pt idx="751">
                  <c:v>5.9397379557291696</c:v>
                </c:pt>
                <c:pt idx="752">
                  <c:v>9.9283854166664298E-2</c:v>
                </c:pt>
                <c:pt idx="753">
                  <c:v>2.44140625E-2</c:v>
                </c:pt>
                <c:pt idx="754">
                  <c:v>5.3728376116071397</c:v>
                </c:pt>
                <c:pt idx="755">
                  <c:v>2.44140625E-2</c:v>
                </c:pt>
                <c:pt idx="756">
                  <c:v>6.0930524553571397</c:v>
                </c:pt>
                <c:pt idx="757">
                  <c:v>2.44140625E-2</c:v>
                </c:pt>
                <c:pt idx="758">
                  <c:v>2.44140625E-2</c:v>
                </c:pt>
                <c:pt idx="759">
                  <c:v>15.1618109809027</c:v>
                </c:pt>
                <c:pt idx="760">
                  <c:v>4.8372395833333304</c:v>
                </c:pt>
                <c:pt idx="761">
                  <c:v>1.6552734375</c:v>
                </c:pt>
                <c:pt idx="762">
                  <c:v>36.9297281901041</c:v>
                </c:pt>
                <c:pt idx="763">
                  <c:v>41.690622965494697</c:v>
                </c:pt>
                <c:pt idx="764">
                  <c:v>35.7094319661458</c:v>
                </c:pt>
                <c:pt idx="765">
                  <c:v>26.8992106119791</c:v>
                </c:pt>
                <c:pt idx="766">
                  <c:v>40.448125203450502</c:v>
                </c:pt>
                <c:pt idx="767">
                  <c:v>36.530049641927</c:v>
                </c:pt>
                <c:pt idx="768">
                  <c:v>57.9325358072916</c:v>
                </c:pt>
                <c:pt idx="769">
                  <c:v>52.833251953125</c:v>
                </c:pt>
                <c:pt idx="770">
                  <c:v>47.7744547526041</c:v>
                </c:pt>
                <c:pt idx="771">
                  <c:v>11.3665771484375</c:v>
                </c:pt>
                <c:pt idx="772">
                  <c:v>22.5501505533854</c:v>
                </c:pt>
                <c:pt idx="773">
                  <c:v>53.7862141927083</c:v>
                </c:pt>
                <c:pt idx="774">
                  <c:v>24.9867757161458</c:v>
                </c:pt>
                <c:pt idx="775">
                  <c:v>3.5546875</c:v>
                </c:pt>
                <c:pt idx="776">
                  <c:v>8.4464518229166607</c:v>
                </c:pt>
                <c:pt idx="777">
                  <c:v>11.748046875</c:v>
                </c:pt>
                <c:pt idx="778">
                  <c:v>11.035041809081999</c:v>
                </c:pt>
                <c:pt idx="779">
                  <c:v>0.1513671875</c:v>
                </c:pt>
                <c:pt idx="780">
                  <c:v>0.42643229166666402</c:v>
                </c:pt>
                <c:pt idx="781">
                  <c:v>1.0579427083333199</c:v>
                </c:pt>
                <c:pt idx="782">
                  <c:v>0.673828125</c:v>
                </c:pt>
                <c:pt idx="783">
                  <c:v>2.44140625E-2</c:v>
                </c:pt>
                <c:pt idx="784">
                  <c:v>18.805058797200498</c:v>
                </c:pt>
                <c:pt idx="785">
                  <c:v>44.8004150390625</c:v>
                </c:pt>
                <c:pt idx="786">
                  <c:v>39.5479329427083</c:v>
                </c:pt>
                <c:pt idx="787">
                  <c:v>34.3807983398437</c:v>
                </c:pt>
                <c:pt idx="788">
                  <c:v>25.7997639973958</c:v>
                </c:pt>
                <c:pt idx="789">
                  <c:v>2.9557291666666599</c:v>
                </c:pt>
                <c:pt idx="790">
                  <c:v>6.8428548177083304</c:v>
                </c:pt>
                <c:pt idx="791">
                  <c:v>2.7278645833333299</c:v>
                </c:pt>
                <c:pt idx="792">
                  <c:v>0.45735677083333498</c:v>
                </c:pt>
                <c:pt idx="793">
                  <c:v>2.44140625E-2</c:v>
                </c:pt>
                <c:pt idx="794">
                  <c:v>2.44140625E-2</c:v>
                </c:pt>
                <c:pt idx="795">
                  <c:v>0.1904296875</c:v>
                </c:pt>
                <c:pt idx="796">
                  <c:v>0.11067708333333499</c:v>
                </c:pt>
                <c:pt idx="797">
                  <c:v>26.6730753580729</c:v>
                </c:pt>
                <c:pt idx="798">
                  <c:v>16.7311604817708</c:v>
                </c:pt>
                <c:pt idx="799">
                  <c:v>5.4020182291666599</c:v>
                </c:pt>
                <c:pt idx="800">
                  <c:v>11.5057373046875</c:v>
                </c:pt>
                <c:pt idx="801">
                  <c:v>0.2490234375</c:v>
                </c:pt>
                <c:pt idx="802">
                  <c:v>2.44140625E-2</c:v>
                </c:pt>
                <c:pt idx="803">
                  <c:v>0.126953125</c:v>
                </c:pt>
                <c:pt idx="804">
                  <c:v>1.7936197916666601</c:v>
                </c:pt>
                <c:pt idx="805">
                  <c:v>20.374425252278598</c:v>
                </c:pt>
                <c:pt idx="806">
                  <c:v>26.0622024536132</c:v>
                </c:pt>
                <c:pt idx="807">
                  <c:v>37.51953125</c:v>
                </c:pt>
                <c:pt idx="808">
                  <c:v>50.4557291666666</c:v>
                </c:pt>
                <c:pt idx="809">
                  <c:v>46.8408203125</c:v>
                </c:pt>
                <c:pt idx="810">
                  <c:v>77.2928873697916</c:v>
                </c:pt>
                <c:pt idx="811">
                  <c:v>67.738774617513002</c:v>
                </c:pt>
                <c:pt idx="812">
                  <c:v>68.984375</c:v>
                </c:pt>
                <c:pt idx="813">
                  <c:v>36.982421875</c:v>
                </c:pt>
                <c:pt idx="814">
                  <c:v>59.7772216796875</c:v>
                </c:pt>
                <c:pt idx="815">
                  <c:v>10.3865559895833</c:v>
                </c:pt>
                <c:pt idx="816">
                  <c:v>5.1481119791666599</c:v>
                </c:pt>
                <c:pt idx="817">
                  <c:v>22.9595947265625</c:v>
                </c:pt>
                <c:pt idx="818">
                  <c:v>25.804443359375</c:v>
                </c:pt>
                <c:pt idx="819">
                  <c:v>7.2957356770833197</c:v>
                </c:pt>
                <c:pt idx="820">
                  <c:v>30.67138671875</c:v>
                </c:pt>
                <c:pt idx="821">
                  <c:v>41.156514485677</c:v>
                </c:pt>
                <c:pt idx="822">
                  <c:v>44.2812093098958</c:v>
                </c:pt>
                <c:pt idx="823">
                  <c:v>67.396952311197893</c:v>
                </c:pt>
                <c:pt idx="824">
                  <c:v>34.2464192708333</c:v>
                </c:pt>
                <c:pt idx="825">
                  <c:v>5.46875</c:v>
                </c:pt>
                <c:pt idx="826">
                  <c:v>7.6416015625</c:v>
                </c:pt>
                <c:pt idx="827">
                  <c:v>17.3347981770833</c:v>
                </c:pt>
                <c:pt idx="828">
                  <c:v>8.350830078125</c:v>
                </c:pt>
                <c:pt idx="829">
                  <c:v>11.3069661458333</c:v>
                </c:pt>
                <c:pt idx="830">
                  <c:v>4.6142578125</c:v>
                </c:pt>
                <c:pt idx="831">
                  <c:v>2.4235026041666599</c:v>
                </c:pt>
                <c:pt idx="832">
                  <c:v>4.8990885416666696</c:v>
                </c:pt>
                <c:pt idx="833">
                  <c:v>3.0061848958333299</c:v>
                </c:pt>
                <c:pt idx="834">
                  <c:v>47.6253255208333</c:v>
                </c:pt>
                <c:pt idx="835">
                  <c:v>22.8663126627604</c:v>
                </c:pt>
                <c:pt idx="836">
                  <c:v>4.27093505859375</c:v>
                </c:pt>
                <c:pt idx="837">
                  <c:v>5.6640625</c:v>
                </c:pt>
                <c:pt idx="838">
                  <c:v>13.40576171875</c:v>
                </c:pt>
                <c:pt idx="839">
                  <c:v>35.020554860432902</c:v>
                </c:pt>
                <c:pt idx="840">
                  <c:v>68.986155192057296</c:v>
                </c:pt>
                <c:pt idx="841">
                  <c:v>58.4393310546875</c:v>
                </c:pt>
                <c:pt idx="842">
                  <c:v>51.6757202148437</c:v>
                </c:pt>
                <c:pt idx="843">
                  <c:v>35.4427083333333</c:v>
                </c:pt>
                <c:pt idx="844">
                  <c:v>49.7902425130208</c:v>
                </c:pt>
                <c:pt idx="845">
                  <c:v>19.7406005859375</c:v>
                </c:pt>
                <c:pt idx="846">
                  <c:v>34.727071126302</c:v>
                </c:pt>
                <c:pt idx="847">
                  <c:v>1.2434895833333299</c:v>
                </c:pt>
                <c:pt idx="848">
                  <c:v>0.33040364583333498</c:v>
                </c:pt>
                <c:pt idx="849">
                  <c:v>2.44140625E-2</c:v>
                </c:pt>
                <c:pt idx="850">
                  <c:v>0.888671875</c:v>
                </c:pt>
                <c:pt idx="851">
                  <c:v>13.5894775390625</c:v>
                </c:pt>
                <c:pt idx="852">
                  <c:v>31.0337320963541</c:v>
                </c:pt>
                <c:pt idx="853">
                  <c:v>35.8902994791666</c:v>
                </c:pt>
                <c:pt idx="854">
                  <c:v>0.74544270833333504</c:v>
                </c:pt>
                <c:pt idx="855">
                  <c:v>1.0400390625</c:v>
                </c:pt>
                <c:pt idx="856">
                  <c:v>23.638916015625</c:v>
                </c:pt>
                <c:pt idx="857">
                  <c:v>23.358662923177</c:v>
                </c:pt>
                <c:pt idx="858">
                  <c:v>23.0043029785156</c:v>
                </c:pt>
                <c:pt idx="859">
                  <c:v>26.650899251302</c:v>
                </c:pt>
                <c:pt idx="860">
                  <c:v>44.7054036458333</c:v>
                </c:pt>
                <c:pt idx="861">
                  <c:v>37.918701171875</c:v>
                </c:pt>
                <c:pt idx="862">
                  <c:v>39.9912516276041</c:v>
                </c:pt>
                <c:pt idx="863">
                  <c:v>39.615384737650501</c:v>
                </c:pt>
                <c:pt idx="864">
                  <c:v>14.4413248697916</c:v>
                </c:pt>
                <c:pt idx="865">
                  <c:v>1.8212890625</c:v>
                </c:pt>
                <c:pt idx="866">
                  <c:v>0.67220052083333504</c:v>
                </c:pt>
                <c:pt idx="867">
                  <c:v>0.33854166666666402</c:v>
                </c:pt>
                <c:pt idx="868">
                  <c:v>5.7381184895833304</c:v>
                </c:pt>
                <c:pt idx="869">
                  <c:v>3.7247721354166599</c:v>
                </c:pt>
                <c:pt idx="870">
                  <c:v>0.15787760416666399</c:v>
                </c:pt>
                <c:pt idx="871">
                  <c:v>0.7080078125</c:v>
                </c:pt>
                <c:pt idx="872">
                  <c:v>0.1904296875</c:v>
                </c:pt>
                <c:pt idx="873">
                  <c:v>0.93044704861110705</c:v>
                </c:pt>
                <c:pt idx="874">
                  <c:v>5.8870442708333304</c:v>
                </c:pt>
                <c:pt idx="875">
                  <c:v>22.0709228515625</c:v>
                </c:pt>
                <c:pt idx="876">
                  <c:v>34.858042399088497</c:v>
                </c:pt>
                <c:pt idx="877">
                  <c:v>36.596908569335902</c:v>
                </c:pt>
                <c:pt idx="878">
                  <c:v>26.13525390625</c:v>
                </c:pt>
                <c:pt idx="879">
                  <c:v>8.7772623697916607</c:v>
                </c:pt>
                <c:pt idx="880">
                  <c:v>10.0618489583333</c:v>
                </c:pt>
                <c:pt idx="881">
                  <c:v>0.81217447916666397</c:v>
                </c:pt>
                <c:pt idx="882">
                  <c:v>0.38248697916667102</c:v>
                </c:pt>
                <c:pt idx="883">
                  <c:v>0.39225260416666402</c:v>
                </c:pt>
                <c:pt idx="884">
                  <c:v>1.904296875</c:v>
                </c:pt>
                <c:pt idx="885">
                  <c:v>5.9369768415178497</c:v>
                </c:pt>
                <c:pt idx="886">
                  <c:v>6.0221354166664298E-2</c:v>
                </c:pt>
                <c:pt idx="887">
                  <c:v>1.7692057291666601</c:v>
                </c:pt>
                <c:pt idx="888">
                  <c:v>7.13134765625</c:v>
                </c:pt>
                <c:pt idx="889">
                  <c:v>8.26416015625</c:v>
                </c:pt>
                <c:pt idx="890">
                  <c:v>0.95865885416666397</c:v>
                </c:pt>
                <c:pt idx="891">
                  <c:v>8.8956705729166607</c:v>
                </c:pt>
                <c:pt idx="892">
                  <c:v>22.757568359375</c:v>
                </c:pt>
                <c:pt idx="893">
                  <c:v>5.2945963541666599</c:v>
                </c:pt>
                <c:pt idx="894">
                  <c:v>6.9278971354166599</c:v>
                </c:pt>
                <c:pt idx="895">
                  <c:v>34.5721435546875</c:v>
                </c:pt>
                <c:pt idx="896">
                  <c:v>2.44140625E-2</c:v>
                </c:pt>
                <c:pt idx="897">
                  <c:v>7.9524739583333304</c:v>
                </c:pt>
                <c:pt idx="898">
                  <c:v>21.6953531901041</c:v>
                </c:pt>
                <c:pt idx="899">
                  <c:v>33.022371927897098</c:v>
                </c:pt>
                <c:pt idx="900">
                  <c:v>30.9383138020833</c:v>
                </c:pt>
                <c:pt idx="901">
                  <c:v>20.592041015625</c:v>
                </c:pt>
                <c:pt idx="902">
                  <c:v>46.5585327148437</c:v>
                </c:pt>
                <c:pt idx="903">
                  <c:v>33.474782307942696</c:v>
                </c:pt>
                <c:pt idx="904">
                  <c:v>40.629119873046797</c:v>
                </c:pt>
                <c:pt idx="905">
                  <c:v>33.1142171223958</c:v>
                </c:pt>
                <c:pt idx="906">
                  <c:v>7.60531107584635</c:v>
                </c:pt>
                <c:pt idx="907">
                  <c:v>0.15950520833333501</c:v>
                </c:pt>
                <c:pt idx="908">
                  <c:v>2.44140625E-2</c:v>
                </c:pt>
                <c:pt idx="909">
                  <c:v>2.44140625E-2</c:v>
                </c:pt>
                <c:pt idx="910">
                  <c:v>4.7810872395833197</c:v>
                </c:pt>
                <c:pt idx="911">
                  <c:v>2.4129231770833202</c:v>
                </c:pt>
                <c:pt idx="912">
                  <c:v>2.44140625E-2</c:v>
                </c:pt>
                <c:pt idx="913">
                  <c:v>0.654296875</c:v>
                </c:pt>
                <c:pt idx="914">
                  <c:v>1.1165364583333299</c:v>
                </c:pt>
                <c:pt idx="915">
                  <c:v>2.44140625E-2</c:v>
                </c:pt>
                <c:pt idx="916">
                  <c:v>0.11555989583333499</c:v>
                </c:pt>
                <c:pt idx="917">
                  <c:v>0.66731770833332804</c:v>
                </c:pt>
                <c:pt idx="918">
                  <c:v>0.3076171875</c:v>
                </c:pt>
                <c:pt idx="919">
                  <c:v>0.51432291666666397</c:v>
                </c:pt>
                <c:pt idx="920">
                  <c:v>1.8326822916666601</c:v>
                </c:pt>
                <c:pt idx="921">
                  <c:v>27.637540377103299</c:v>
                </c:pt>
                <c:pt idx="922">
                  <c:v>57.628284801136303</c:v>
                </c:pt>
                <c:pt idx="923">
                  <c:v>39.930775960286397</c:v>
                </c:pt>
                <c:pt idx="924">
                  <c:v>18.1363932291666</c:v>
                </c:pt>
                <c:pt idx="925">
                  <c:v>0.439453125</c:v>
                </c:pt>
                <c:pt idx="926">
                  <c:v>2.44140625E-2</c:v>
                </c:pt>
                <c:pt idx="927">
                  <c:v>0.66731770833332804</c:v>
                </c:pt>
                <c:pt idx="928">
                  <c:v>2.44140625E-2</c:v>
                </c:pt>
                <c:pt idx="929">
                  <c:v>0.26529947916666402</c:v>
                </c:pt>
                <c:pt idx="930">
                  <c:v>2.44140625E-2</c:v>
                </c:pt>
                <c:pt idx="931">
                  <c:v>2.44140625E-2</c:v>
                </c:pt>
                <c:pt idx="932">
                  <c:v>2.9937744140625</c:v>
                </c:pt>
                <c:pt idx="933">
                  <c:v>40.324834187825502</c:v>
                </c:pt>
                <c:pt idx="934">
                  <c:v>47.3013983832465</c:v>
                </c:pt>
                <c:pt idx="935">
                  <c:v>25.2699788411458</c:v>
                </c:pt>
                <c:pt idx="936">
                  <c:v>22.5958251953125</c:v>
                </c:pt>
                <c:pt idx="937">
                  <c:v>12.5277201334635</c:v>
                </c:pt>
                <c:pt idx="938">
                  <c:v>0.6298828125</c:v>
                </c:pt>
                <c:pt idx="939">
                  <c:v>2.44140625E-2</c:v>
                </c:pt>
                <c:pt idx="940">
                  <c:v>0.82845052083333504</c:v>
                </c:pt>
                <c:pt idx="941">
                  <c:v>1.3671875</c:v>
                </c:pt>
                <c:pt idx="942">
                  <c:v>0.28483072916667102</c:v>
                </c:pt>
                <c:pt idx="943">
                  <c:v>2.8352864583333299</c:v>
                </c:pt>
                <c:pt idx="944">
                  <c:v>5.89263916015625</c:v>
                </c:pt>
                <c:pt idx="945">
                  <c:v>4.26025390625</c:v>
                </c:pt>
                <c:pt idx="946">
                  <c:v>0.32389322916666402</c:v>
                </c:pt>
                <c:pt idx="947">
                  <c:v>6.46728515625</c:v>
                </c:pt>
                <c:pt idx="948">
                  <c:v>0.10904947916666401</c:v>
                </c:pt>
                <c:pt idx="949">
                  <c:v>11.5506998697916</c:v>
                </c:pt>
                <c:pt idx="950">
                  <c:v>8.038330078125</c:v>
                </c:pt>
                <c:pt idx="951">
                  <c:v>3.7109375</c:v>
                </c:pt>
                <c:pt idx="952">
                  <c:v>14.0087890625</c:v>
                </c:pt>
                <c:pt idx="953">
                  <c:v>31.1079915364583</c:v>
                </c:pt>
                <c:pt idx="954">
                  <c:v>27.653325398762998</c:v>
                </c:pt>
                <c:pt idx="955">
                  <c:v>37.845077514648402</c:v>
                </c:pt>
                <c:pt idx="956">
                  <c:v>55.9400431315104</c:v>
                </c:pt>
                <c:pt idx="957">
                  <c:v>49.0531073676215</c:v>
                </c:pt>
                <c:pt idx="958">
                  <c:v>32.889048258463497</c:v>
                </c:pt>
                <c:pt idx="959">
                  <c:v>34.5438639322916</c:v>
                </c:pt>
                <c:pt idx="960">
                  <c:v>43.650334676106702</c:v>
                </c:pt>
                <c:pt idx="961">
                  <c:v>48.761844635009702</c:v>
                </c:pt>
                <c:pt idx="962">
                  <c:v>51.512629191080698</c:v>
                </c:pt>
                <c:pt idx="963">
                  <c:v>15.8038330078125</c:v>
                </c:pt>
                <c:pt idx="964">
                  <c:v>46.7750040690104</c:v>
                </c:pt>
                <c:pt idx="965">
                  <c:v>35.155537923177</c:v>
                </c:pt>
                <c:pt idx="966">
                  <c:v>35.1866658528645</c:v>
                </c:pt>
                <c:pt idx="967">
                  <c:v>32.2300211588541</c:v>
                </c:pt>
                <c:pt idx="968">
                  <c:v>24.3793741861979</c:v>
                </c:pt>
                <c:pt idx="969">
                  <c:v>0.55989583333333504</c:v>
                </c:pt>
                <c:pt idx="970">
                  <c:v>0.27018229166666402</c:v>
                </c:pt>
                <c:pt idx="971">
                  <c:v>2.44140625E-2</c:v>
                </c:pt>
                <c:pt idx="972">
                  <c:v>1.0953776041666601</c:v>
                </c:pt>
                <c:pt idx="973">
                  <c:v>2.44140625E-2</c:v>
                </c:pt>
                <c:pt idx="974">
                  <c:v>2.44140625E-2</c:v>
                </c:pt>
                <c:pt idx="975">
                  <c:v>2.44140625E-2</c:v>
                </c:pt>
                <c:pt idx="976">
                  <c:v>5.7389322916666599</c:v>
                </c:pt>
                <c:pt idx="977">
                  <c:v>1.1604817708333299</c:v>
                </c:pt>
                <c:pt idx="978">
                  <c:v>0.55694580078125</c:v>
                </c:pt>
                <c:pt idx="979">
                  <c:v>3.7223307291666599</c:v>
                </c:pt>
                <c:pt idx="980">
                  <c:v>23.3172607421875</c:v>
                </c:pt>
                <c:pt idx="981">
                  <c:v>1.5022786458333299</c:v>
                </c:pt>
                <c:pt idx="982">
                  <c:v>0.2587890625</c:v>
                </c:pt>
                <c:pt idx="983">
                  <c:v>7.2304789225260304</c:v>
                </c:pt>
                <c:pt idx="984">
                  <c:v>1.0465494791666601</c:v>
                </c:pt>
                <c:pt idx="985">
                  <c:v>2.4820963541666701</c:v>
                </c:pt>
                <c:pt idx="986">
                  <c:v>2.44140625E-2</c:v>
                </c:pt>
                <c:pt idx="987">
                  <c:v>0.20833333333333501</c:v>
                </c:pt>
                <c:pt idx="988">
                  <c:v>21.5157063802083</c:v>
                </c:pt>
                <c:pt idx="989">
                  <c:v>30.750760165127801</c:v>
                </c:pt>
                <c:pt idx="990">
                  <c:v>2.44140625E-2</c:v>
                </c:pt>
                <c:pt idx="991">
                  <c:v>9.16748046875</c:v>
                </c:pt>
                <c:pt idx="992">
                  <c:v>13.795166015625</c:v>
                </c:pt>
                <c:pt idx="993">
                  <c:v>25.8723958333333</c:v>
                </c:pt>
                <c:pt idx="994">
                  <c:v>50.6013997395833</c:v>
                </c:pt>
                <c:pt idx="995">
                  <c:v>44.8310343424479</c:v>
                </c:pt>
                <c:pt idx="996">
                  <c:v>15.528564453125</c:v>
                </c:pt>
                <c:pt idx="997">
                  <c:v>30.548604329427</c:v>
                </c:pt>
                <c:pt idx="998">
                  <c:v>1.69921875</c:v>
                </c:pt>
                <c:pt idx="999">
                  <c:v>1.5511067708333299</c:v>
                </c:pt>
                <c:pt idx="1000">
                  <c:v>1.1100260416666601</c:v>
                </c:pt>
                <c:pt idx="1001">
                  <c:v>7.5859578450520804</c:v>
                </c:pt>
                <c:pt idx="1002">
                  <c:v>7.3378499348958304</c:v>
                </c:pt>
                <c:pt idx="1003">
                  <c:v>4.1569010416666599</c:v>
                </c:pt>
                <c:pt idx="1004">
                  <c:v>5.1350911458333197</c:v>
                </c:pt>
                <c:pt idx="1005">
                  <c:v>21.4735921223958</c:v>
                </c:pt>
                <c:pt idx="1006">
                  <c:v>10.567405007102201</c:v>
                </c:pt>
                <c:pt idx="1007">
                  <c:v>23.264897664387998</c:v>
                </c:pt>
                <c:pt idx="1008">
                  <c:v>10.1717122395833</c:v>
                </c:pt>
                <c:pt idx="1009">
                  <c:v>0.6689453125</c:v>
                </c:pt>
                <c:pt idx="1010">
                  <c:v>2.44140625E-2</c:v>
                </c:pt>
                <c:pt idx="1011">
                  <c:v>2.44140625E-2</c:v>
                </c:pt>
                <c:pt idx="1012">
                  <c:v>2.44140625E-2</c:v>
                </c:pt>
                <c:pt idx="1013">
                  <c:v>5.859375E-2</c:v>
                </c:pt>
                <c:pt idx="1014">
                  <c:v>0.98795572916666397</c:v>
                </c:pt>
                <c:pt idx="1015">
                  <c:v>0.380859375</c:v>
                </c:pt>
                <c:pt idx="1016">
                  <c:v>2.44140625E-2</c:v>
                </c:pt>
                <c:pt idx="1017">
                  <c:v>14.4720458984375</c:v>
                </c:pt>
                <c:pt idx="1018">
                  <c:v>34.9341837565104</c:v>
                </c:pt>
                <c:pt idx="1019">
                  <c:v>7.7482096354166599</c:v>
                </c:pt>
                <c:pt idx="1020">
                  <c:v>1.62109375</c:v>
                </c:pt>
                <c:pt idx="1021">
                  <c:v>4.18212890625</c:v>
                </c:pt>
                <c:pt idx="1022">
                  <c:v>16.4874776204427</c:v>
                </c:pt>
                <c:pt idx="1023">
                  <c:v>5.177001953125</c:v>
                </c:pt>
                <c:pt idx="1024">
                  <c:v>0.6640625</c:v>
                </c:pt>
                <c:pt idx="1025">
                  <c:v>1.2158203125</c:v>
                </c:pt>
                <c:pt idx="1026">
                  <c:v>3.5978190104166599</c:v>
                </c:pt>
                <c:pt idx="1027">
                  <c:v>14.203389485677</c:v>
                </c:pt>
                <c:pt idx="1028">
                  <c:v>1.2825520833333299</c:v>
                </c:pt>
                <c:pt idx="1029">
                  <c:v>6.2111409505208304</c:v>
                </c:pt>
                <c:pt idx="1030">
                  <c:v>0.37272135416666402</c:v>
                </c:pt>
                <c:pt idx="1031">
                  <c:v>0.68359375</c:v>
                </c:pt>
                <c:pt idx="1032">
                  <c:v>6.1751302083333304</c:v>
                </c:pt>
                <c:pt idx="1033">
                  <c:v>5.6865819295247402</c:v>
                </c:pt>
                <c:pt idx="1034">
                  <c:v>0.60221354166667096</c:v>
                </c:pt>
                <c:pt idx="1035">
                  <c:v>2.44140625E-2</c:v>
                </c:pt>
                <c:pt idx="1036">
                  <c:v>2.353515625</c:v>
                </c:pt>
                <c:pt idx="1037">
                  <c:v>6.16455078125</c:v>
                </c:pt>
                <c:pt idx="1038">
                  <c:v>0.2490234375</c:v>
                </c:pt>
                <c:pt idx="1039">
                  <c:v>11.8379720052083</c:v>
                </c:pt>
                <c:pt idx="1040">
                  <c:v>5.5198669433593697</c:v>
                </c:pt>
                <c:pt idx="1041">
                  <c:v>1.9449869791666701</c:v>
                </c:pt>
                <c:pt idx="1042">
                  <c:v>1.9986979166666601</c:v>
                </c:pt>
                <c:pt idx="1043">
                  <c:v>0.67816840277777801</c:v>
                </c:pt>
                <c:pt idx="1044">
                  <c:v>0.72591145833333504</c:v>
                </c:pt>
                <c:pt idx="1045">
                  <c:v>15.9354654947916</c:v>
                </c:pt>
                <c:pt idx="1046">
                  <c:v>20.8168538411458</c:v>
                </c:pt>
                <c:pt idx="1047">
                  <c:v>0.419921875</c:v>
                </c:pt>
                <c:pt idx="1048">
                  <c:v>1.2158203125</c:v>
                </c:pt>
                <c:pt idx="1049">
                  <c:v>35.4381306966145</c:v>
                </c:pt>
                <c:pt idx="1050">
                  <c:v>37.806866963704401</c:v>
                </c:pt>
                <c:pt idx="1051">
                  <c:v>29.1041564941406</c:v>
                </c:pt>
                <c:pt idx="1052">
                  <c:v>21.3167317708333</c:v>
                </c:pt>
                <c:pt idx="1053">
                  <c:v>47.620697021484297</c:v>
                </c:pt>
                <c:pt idx="1054">
                  <c:v>34.606068929036397</c:v>
                </c:pt>
                <c:pt idx="1055">
                  <c:v>15.1688639322916</c:v>
                </c:pt>
                <c:pt idx="1056">
                  <c:v>11.3944498697916</c:v>
                </c:pt>
                <c:pt idx="1057">
                  <c:v>27.0292154947916</c:v>
                </c:pt>
                <c:pt idx="1058">
                  <c:v>42.488133112589502</c:v>
                </c:pt>
                <c:pt idx="1059">
                  <c:v>37.667109171549399</c:v>
                </c:pt>
                <c:pt idx="1060">
                  <c:v>26.9368489583333</c:v>
                </c:pt>
                <c:pt idx="1061">
                  <c:v>25.4558817545572</c:v>
                </c:pt>
                <c:pt idx="1062">
                  <c:v>37.9099527994791</c:v>
                </c:pt>
                <c:pt idx="1063">
                  <c:v>5.2974446614583304</c:v>
                </c:pt>
                <c:pt idx="1064">
                  <c:v>30.5384318033854</c:v>
                </c:pt>
                <c:pt idx="1065">
                  <c:v>19.54833984375</c:v>
                </c:pt>
                <c:pt idx="1066">
                  <c:v>14.5320638020833</c:v>
                </c:pt>
                <c:pt idx="1067">
                  <c:v>17.125244140625</c:v>
                </c:pt>
                <c:pt idx="1068">
                  <c:v>48.3260091145833</c:v>
                </c:pt>
                <c:pt idx="1069">
                  <c:v>31.0312906901041</c:v>
                </c:pt>
                <c:pt idx="1070">
                  <c:v>5.3466796875</c:v>
                </c:pt>
                <c:pt idx="1071">
                  <c:v>25.526962280273398</c:v>
                </c:pt>
                <c:pt idx="1072">
                  <c:v>42.609151204427</c:v>
                </c:pt>
                <c:pt idx="1073">
                  <c:v>12.1638997395833</c:v>
                </c:pt>
                <c:pt idx="1074">
                  <c:v>5.0120353698730398</c:v>
                </c:pt>
                <c:pt idx="1075">
                  <c:v>2.8141276041666599</c:v>
                </c:pt>
                <c:pt idx="1076">
                  <c:v>0.61360677083333504</c:v>
                </c:pt>
                <c:pt idx="1077">
                  <c:v>16.2337239583333</c:v>
                </c:pt>
                <c:pt idx="1078">
                  <c:v>9.45068359375</c:v>
                </c:pt>
                <c:pt idx="1079">
                  <c:v>17.6220703125</c:v>
                </c:pt>
                <c:pt idx="1080">
                  <c:v>50.9653727213541</c:v>
                </c:pt>
                <c:pt idx="1081">
                  <c:v>24.7886149088541</c:v>
                </c:pt>
                <c:pt idx="1082">
                  <c:v>45.4950605119977</c:v>
                </c:pt>
                <c:pt idx="1083">
                  <c:v>22.215805053710898</c:v>
                </c:pt>
                <c:pt idx="1084">
                  <c:v>28.61083984375</c:v>
                </c:pt>
                <c:pt idx="1085">
                  <c:v>23.1374104817708</c:v>
                </c:pt>
                <c:pt idx="1086">
                  <c:v>32.74169921875</c:v>
                </c:pt>
                <c:pt idx="1087">
                  <c:v>2.7121803977272698</c:v>
                </c:pt>
                <c:pt idx="1088">
                  <c:v>17.533170259915799</c:v>
                </c:pt>
                <c:pt idx="1089">
                  <c:v>28.7849934895833</c:v>
                </c:pt>
                <c:pt idx="1090">
                  <c:v>3.0924479166666701</c:v>
                </c:pt>
                <c:pt idx="1091">
                  <c:v>8.8588460286458304</c:v>
                </c:pt>
                <c:pt idx="1092">
                  <c:v>24.1855367024739</c:v>
                </c:pt>
                <c:pt idx="1093">
                  <c:v>0.61848958333332804</c:v>
                </c:pt>
                <c:pt idx="1094">
                  <c:v>2.9345703125</c:v>
                </c:pt>
                <c:pt idx="1095">
                  <c:v>0.2783203125</c:v>
                </c:pt>
                <c:pt idx="1096">
                  <c:v>0.32063802083333498</c:v>
                </c:pt>
                <c:pt idx="1097">
                  <c:v>3.2161458333333299</c:v>
                </c:pt>
                <c:pt idx="1098">
                  <c:v>15.5885823567708</c:v>
                </c:pt>
                <c:pt idx="1099">
                  <c:v>0.1611328125</c:v>
                </c:pt>
                <c:pt idx="1100">
                  <c:v>0.31412760416666402</c:v>
                </c:pt>
                <c:pt idx="1101">
                  <c:v>6.328125</c:v>
                </c:pt>
                <c:pt idx="1102">
                  <c:v>38.87451171875</c:v>
                </c:pt>
                <c:pt idx="1103">
                  <c:v>28.0965169270833</c:v>
                </c:pt>
                <c:pt idx="1104">
                  <c:v>5.0687662760416599</c:v>
                </c:pt>
                <c:pt idx="1105">
                  <c:v>2.44140625E-2</c:v>
                </c:pt>
                <c:pt idx="1106">
                  <c:v>2.44140625E-2</c:v>
                </c:pt>
                <c:pt idx="1107">
                  <c:v>2.44140625E-2</c:v>
                </c:pt>
                <c:pt idx="1108">
                  <c:v>2.44140625E-2</c:v>
                </c:pt>
                <c:pt idx="1109">
                  <c:v>2.44140625E-2</c:v>
                </c:pt>
                <c:pt idx="1110">
                  <c:v>6.0221354166664298E-2</c:v>
                </c:pt>
                <c:pt idx="1111">
                  <c:v>2.44140625E-2</c:v>
                </c:pt>
                <c:pt idx="1112">
                  <c:v>2.44140625E-2</c:v>
                </c:pt>
                <c:pt idx="1113">
                  <c:v>0.244140625</c:v>
                </c:pt>
                <c:pt idx="1114">
                  <c:v>8.59710693359375</c:v>
                </c:pt>
                <c:pt idx="1115">
                  <c:v>19.155502319335898</c:v>
                </c:pt>
                <c:pt idx="1116">
                  <c:v>21.2455240885416</c:v>
                </c:pt>
                <c:pt idx="1117">
                  <c:v>2.44140625E-2</c:v>
                </c:pt>
                <c:pt idx="1118">
                  <c:v>0.29459635416666402</c:v>
                </c:pt>
                <c:pt idx="1119">
                  <c:v>2.44140625E-2</c:v>
                </c:pt>
                <c:pt idx="1120">
                  <c:v>2.44140625E-2</c:v>
                </c:pt>
                <c:pt idx="1121">
                  <c:v>2.44140625E-2</c:v>
                </c:pt>
                <c:pt idx="1122">
                  <c:v>2.44140625E-2</c:v>
                </c:pt>
                <c:pt idx="1123">
                  <c:v>1.5673828125</c:v>
                </c:pt>
                <c:pt idx="1124">
                  <c:v>2.44140625E-2</c:v>
                </c:pt>
                <c:pt idx="1125">
                  <c:v>0.1220703125</c:v>
                </c:pt>
                <c:pt idx="1126">
                  <c:v>0.7861328125</c:v>
                </c:pt>
                <c:pt idx="1127">
                  <c:v>2.44140625E-2</c:v>
                </c:pt>
                <c:pt idx="1128">
                  <c:v>0.20833333333333501</c:v>
                </c:pt>
                <c:pt idx="1129">
                  <c:v>2.7522786458333299</c:v>
                </c:pt>
                <c:pt idx="1130">
                  <c:v>29.8008219401041</c:v>
                </c:pt>
                <c:pt idx="1131">
                  <c:v>0.42643229166666402</c:v>
                </c:pt>
                <c:pt idx="1132">
                  <c:v>0.146484375</c:v>
                </c:pt>
                <c:pt idx="1133">
                  <c:v>2.44140625E-2</c:v>
                </c:pt>
                <c:pt idx="1134">
                  <c:v>0.26529947916666402</c:v>
                </c:pt>
                <c:pt idx="1135">
                  <c:v>2.44140625E-2</c:v>
                </c:pt>
                <c:pt idx="1136">
                  <c:v>6.34765625E-2</c:v>
                </c:pt>
                <c:pt idx="1137">
                  <c:v>2.44140625E-2</c:v>
                </c:pt>
                <c:pt idx="1138">
                  <c:v>2.44140625E-2</c:v>
                </c:pt>
                <c:pt idx="1139">
                  <c:v>10.6292724609375</c:v>
                </c:pt>
                <c:pt idx="1140">
                  <c:v>2.1858723958333299</c:v>
                </c:pt>
                <c:pt idx="1141">
                  <c:v>3.3919270833333299</c:v>
                </c:pt>
                <c:pt idx="1142">
                  <c:v>2.1744791666666599</c:v>
                </c:pt>
                <c:pt idx="1143">
                  <c:v>13.9337158203125</c:v>
                </c:pt>
                <c:pt idx="1144">
                  <c:v>17.7490234375</c:v>
                </c:pt>
                <c:pt idx="1145">
                  <c:v>15.042724609375</c:v>
                </c:pt>
                <c:pt idx="1146">
                  <c:v>49.993540445963497</c:v>
                </c:pt>
                <c:pt idx="1147">
                  <c:v>33.7947591145833</c:v>
                </c:pt>
                <c:pt idx="1148">
                  <c:v>20.6803894042968</c:v>
                </c:pt>
                <c:pt idx="1149">
                  <c:v>51.729482014973897</c:v>
                </c:pt>
                <c:pt idx="1150">
                  <c:v>24.865976969401</c:v>
                </c:pt>
                <c:pt idx="1151">
                  <c:v>2.9134114583333202</c:v>
                </c:pt>
                <c:pt idx="1152">
                  <c:v>10.2052815755208</c:v>
                </c:pt>
                <c:pt idx="1153">
                  <c:v>19.342613220214801</c:v>
                </c:pt>
                <c:pt idx="1154">
                  <c:v>25.7989501953125</c:v>
                </c:pt>
                <c:pt idx="1155">
                  <c:v>4.0869140625</c:v>
                </c:pt>
                <c:pt idx="1156">
                  <c:v>8.02001953125</c:v>
                </c:pt>
                <c:pt idx="1157">
                  <c:v>35.5406697591145</c:v>
                </c:pt>
                <c:pt idx="1158">
                  <c:v>43.0403645833333</c:v>
                </c:pt>
                <c:pt idx="1159">
                  <c:v>43.07861328125</c:v>
                </c:pt>
                <c:pt idx="1160">
                  <c:v>60.7779947916666</c:v>
                </c:pt>
                <c:pt idx="1161">
                  <c:v>44.643809000650997</c:v>
                </c:pt>
                <c:pt idx="1162">
                  <c:v>18.1905110677083</c:v>
                </c:pt>
                <c:pt idx="1163">
                  <c:v>10.9493001302083</c:v>
                </c:pt>
                <c:pt idx="1164">
                  <c:v>1.3427734375</c:v>
                </c:pt>
                <c:pt idx="1165">
                  <c:v>2.44140625E-2</c:v>
                </c:pt>
                <c:pt idx="1166">
                  <c:v>0.56966145833332804</c:v>
                </c:pt>
                <c:pt idx="1167">
                  <c:v>1.6031901041666701</c:v>
                </c:pt>
                <c:pt idx="1168">
                  <c:v>2.7473958333333299</c:v>
                </c:pt>
                <c:pt idx="1169">
                  <c:v>0.8349609375</c:v>
                </c:pt>
                <c:pt idx="1170">
                  <c:v>3.5970052083333202</c:v>
                </c:pt>
                <c:pt idx="1171">
                  <c:v>0.21484375</c:v>
                </c:pt>
                <c:pt idx="1172">
                  <c:v>0.57291666666666397</c:v>
                </c:pt>
                <c:pt idx="1173">
                  <c:v>1.1669921875</c:v>
                </c:pt>
                <c:pt idx="1174">
                  <c:v>1.3216145833333299</c:v>
                </c:pt>
                <c:pt idx="1175">
                  <c:v>0.31412760416666402</c:v>
                </c:pt>
                <c:pt idx="1176">
                  <c:v>0.82845052083333504</c:v>
                </c:pt>
                <c:pt idx="1177">
                  <c:v>9.5708211263020697</c:v>
                </c:pt>
                <c:pt idx="1178">
                  <c:v>0.52571614583333504</c:v>
                </c:pt>
                <c:pt idx="1179">
                  <c:v>0.732421875</c:v>
                </c:pt>
                <c:pt idx="1180">
                  <c:v>14.1351318359375</c:v>
                </c:pt>
                <c:pt idx="1181">
                  <c:v>8.4578450520833304</c:v>
                </c:pt>
                <c:pt idx="1182">
                  <c:v>19.6016438802083</c:v>
                </c:pt>
                <c:pt idx="1183">
                  <c:v>21.5323893229166</c:v>
                </c:pt>
                <c:pt idx="1184">
                  <c:v>32.623443603515597</c:v>
                </c:pt>
                <c:pt idx="1185">
                  <c:v>33.063812255859297</c:v>
                </c:pt>
                <c:pt idx="1186">
                  <c:v>43.0086263020833</c:v>
                </c:pt>
                <c:pt idx="1187">
                  <c:v>33.202648162841797</c:v>
                </c:pt>
                <c:pt idx="1188">
                  <c:v>23.728535970052</c:v>
                </c:pt>
                <c:pt idx="1189">
                  <c:v>25.3403727213541</c:v>
                </c:pt>
                <c:pt idx="1190">
                  <c:v>1.2337239583333299</c:v>
                </c:pt>
                <c:pt idx="1191">
                  <c:v>9.091796875</c:v>
                </c:pt>
                <c:pt idx="1192">
                  <c:v>31.5108235677083</c:v>
                </c:pt>
                <c:pt idx="1193">
                  <c:v>26.4333089192708</c:v>
                </c:pt>
                <c:pt idx="1194">
                  <c:v>52.625350952148402</c:v>
                </c:pt>
                <c:pt idx="1195">
                  <c:v>3.7736002604166599</c:v>
                </c:pt>
                <c:pt idx="1196">
                  <c:v>0.10416666666666401</c:v>
                </c:pt>
                <c:pt idx="1197">
                  <c:v>2.44140625E-2</c:v>
                </c:pt>
                <c:pt idx="1198">
                  <c:v>2.44140625E-2</c:v>
                </c:pt>
                <c:pt idx="1199">
                  <c:v>2.44140625E-2</c:v>
                </c:pt>
                <c:pt idx="1200">
                  <c:v>2.44140625E-2</c:v>
                </c:pt>
                <c:pt idx="1201">
                  <c:v>2.44140625E-2</c:v>
                </c:pt>
                <c:pt idx="1202">
                  <c:v>23.2643636067708</c:v>
                </c:pt>
                <c:pt idx="1203">
                  <c:v>24.1819254557291</c:v>
                </c:pt>
                <c:pt idx="1204">
                  <c:v>7.2306315104166696</c:v>
                </c:pt>
                <c:pt idx="1205">
                  <c:v>0.32877604166666402</c:v>
                </c:pt>
                <c:pt idx="1206">
                  <c:v>2.44140625E-2</c:v>
                </c:pt>
                <c:pt idx="1207">
                  <c:v>2.44140625E-2</c:v>
                </c:pt>
                <c:pt idx="1208">
                  <c:v>2.44140625E-2</c:v>
                </c:pt>
                <c:pt idx="1209">
                  <c:v>1.2223307291666601</c:v>
                </c:pt>
                <c:pt idx="1210">
                  <c:v>2.44140625E-2</c:v>
                </c:pt>
                <c:pt idx="1211">
                  <c:v>2.44140625E-2</c:v>
                </c:pt>
                <c:pt idx="1212">
                  <c:v>2.44140625E-2</c:v>
                </c:pt>
                <c:pt idx="1213">
                  <c:v>2.44140625E-2</c:v>
                </c:pt>
                <c:pt idx="1214">
                  <c:v>6.3232421875</c:v>
                </c:pt>
                <c:pt idx="1215">
                  <c:v>0.18391927083333501</c:v>
                </c:pt>
                <c:pt idx="1216">
                  <c:v>2.44140625E-2</c:v>
                </c:pt>
                <c:pt idx="1217">
                  <c:v>2.44140625E-2</c:v>
                </c:pt>
                <c:pt idx="1218">
                  <c:v>2.44140625E-2</c:v>
                </c:pt>
                <c:pt idx="1219">
                  <c:v>2.44140625E-2</c:v>
                </c:pt>
                <c:pt idx="1220">
                  <c:v>2.44140625E-2</c:v>
                </c:pt>
                <c:pt idx="1221">
                  <c:v>2.44140625E-2</c:v>
                </c:pt>
                <c:pt idx="1222">
                  <c:v>0.18391927083333501</c:v>
                </c:pt>
                <c:pt idx="1223">
                  <c:v>18.1990559895833</c:v>
                </c:pt>
                <c:pt idx="1224">
                  <c:v>6.6165924072265598</c:v>
                </c:pt>
                <c:pt idx="1225">
                  <c:v>2.44140625E-2</c:v>
                </c:pt>
                <c:pt idx="1226">
                  <c:v>2.44140625E-2</c:v>
                </c:pt>
                <c:pt idx="1227">
                  <c:v>2.44140625E-2</c:v>
                </c:pt>
                <c:pt idx="1228">
                  <c:v>0.19694010416666399</c:v>
                </c:pt>
                <c:pt idx="1229">
                  <c:v>5.0606282552083304</c:v>
                </c:pt>
                <c:pt idx="1230">
                  <c:v>15.9674072265625</c:v>
                </c:pt>
                <c:pt idx="1231">
                  <c:v>9.4168526785715301E-2</c:v>
                </c:pt>
                <c:pt idx="1232">
                  <c:v>2.44140625E-2</c:v>
                </c:pt>
                <c:pt idx="1233">
                  <c:v>2.44140625E-2</c:v>
                </c:pt>
                <c:pt idx="1234">
                  <c:v>0.143771701388892</c:v>
                </c:pt>
                <c:pt idx="1235">
                  <c:v>0.2392578125</c:v>
                </c:pt>
                <c:pt idx="1236">
                  <c:v>6.8424479166666599</c:v>
                </c:pt>
                <c:pt idx="1237">
                  <c:v>16.6208902994791</c:v>
                </c:pt>
                <c:pt idx="1238">
                  <c:v>35.543626149495402</c:v>
                </c:pt>
                <c:pt idx="1239">
                  <c:v>9.4811503092447893</c:v>
                </c:pt>
                <c:pt idx="1240">
                  <c:v>5.7096354166666599</c:v>
                </c:pt>
                <c:pt idx="1241">
                  <c:v>24.821802775065098</c:v>
                </c:pt>
                <c:pt idx="1242">
                  <c:v>27.3774210611979</c:v>
                </c:pt>
                <c:pt idx="1243">
                  <c:v>22.1329752604166</c:v>
                </c:pt>
                <c:pt idx="1244">
                  <c:v>42.5563557942708</c:v>
                </c:pt>
                <c:pt idx="1245">
                  <c:v>7.8873697916666599</c:v>
                </c:pt>
                <c:pt idx="1246">
                  <c:v>22.623672485351499</c:v>
                </c:pt>
                <c:pt idx="1247">
                  <c:v>16.6522216796875</c:v>
                </c:pt>
                <c:pt idx="1248">
                  <c:v>6.67083740234375</c:v>
                </c:pt>
                <c:pt idx="1249">
                  <c:v>2.5301106770833299</c:v>
                </c:pt>
                <c:pt idx="1250">
                  <c:v>3.7101236979166599</c:v>
                </c:pt>
                <c:pt idx="1251">
                  <c:v>12.8279622395833</c:v>
                </c:pt>
                <c:pt idx="1252">
                  <c:v>43.9422607421875</c:v>
                </c:pt>
                <c:pt idx="1253">
                  <c:v>49.7910563151041</c:v>
                </c:pt>
                <c:pt idx="1254">
                  <c:v>51.0945638020833</c:v>
                </c:pt>
                <c:pt idx="1255">
                  <c:v>48.9862060546875</c:v>
                </c:pt>
                <c:pt idx="1256">
                  <c:v>11.2628173828125</c:v>
                </c:pt>
                <c:pt idx="1257">
                  <c:v>2.8287760416666599</c:v>
                </c:pt>
                <c:pt idx="1258">
                  <c:v>1.629638671875</c:v>
                </c:pt>
                <c:pt idx="1259">
                  <c:v>17.1331787109375</c:v>
                </c:pt>
                <c:pt idx="1260">
                  <c:v>14.267578125</c:v>
                </c:pt>
                <c:pt idx="1261">
                  <c:v>21.3668823242187</c:v>
                </c:pt>
                <c:pt idx="1262">
                  <c:v>5.6953938802083304</c:v>
                </c:pt>
                <c:pt idx="1263">
                  <c:v>4.0852864583333197</c:v>
                </c:pt>
                <c:pt idx="1264">
                  <c:v>1.8522135416666601</c:v>
                </c:pt>
                <c:pt idx="1265">
                  <c:v>7.4214680989583304</c:v>
                </c:pt>
                <c:pt idx="1266">
                  <c:v>32.3805745442708</c:v>
                </c:pt>
                <c:pt idx="1267">
                  <c:v>2.783203125</c:v>
                </c:pt>
                <c:pt idx="1268">
                  <c:v>1.34765625</c:v>
                </c:pt>
                <c:pt idx="1269">
                  <c:v>7.6993815104166599</c:v>
                </c:pt>
                <c:pt idx="1270">
                  <c:v>20.7533772786458</c:v>
                </c:pt>
                <c:pt idx="1271">
                  <c:v>23.9146931966145</c:v>
                </c:pt>
                <c:pt idx="1272">
                  <c:v>1.3932291666666601</c:v>
                </c:pt>
                <c:pt idx="1273">
                  <c:v>15.0356038411458</c:v>
                </c:pt>
                <c:pt idx="1274">
                  <c:v>21.958503723144499</c:v>
                </c:pt>
                <c:pt idx="1275">
                  <c:v>13.55712890625</c:v>
                </c:pt>
                <c:pt idx="1276">
                  <c:v>12.0124308268229</c:v>
                </c:pt>
                <c:pt idx="1277">
                  <c:v>26.3187662760416</c:v>
                </c:pt>
                <c:pt idx="1278">
                  <c:v>37.75390625</c:v>
                </c:pt>
                <c:pt idx="1279">
                  <c:v>51.1290486653645</c:v>
                </c:pt>
                <c:pt idx="1280">
                  <c:v>33.2853190104166</c:v>
                </c:pt>
                <c:pt idx="1281">
                  <c:v>26.8355305989583</c:v>
                </c:pt>
                <c:pt idx="1282">
                  <c:v>61.052907307942696</c:v>
                </c:pt>
                <c:pt idx="1283">
                  <c:v>64.314880371093693</c:v>
                </c:pt>
                <c:pt idx="1284">
                  <c:v>56.5012613932291</c:v>
                </c:pt>
                <c:pt idx="1285">
                  <c:v>38.6783854166666</c:v>
                </c:pt>
                <c:pt idx="1286">
                  <c:v>5.20751953125</c:v>
                </c:pt>
                <c:pt idx="1287">
                  <c:v>7.6364517211914</c:v>
                </c:pt>
                <c:pt idx="1288">
                  <c:v>3.486328125</c:v>
                </c:pt>
                <c:pt idx="1289">
                  <c:v>22.7740478515625</c:v>
                </c:pt>
                <c:pt idx="1290">
                  <c:v>45.4922485351562</c:v>
                </c:pt>
                <c:pt idx="1291">
                  <c:v>7.5309244791666599</c:v>
                </c:pt>
                <c:pt idx="1292">
                  <c:v>3.2486979166666599</c:v>
                </c:pt>
                <c:pt idx="1293">
                  <c:v>9.559326171875</c:v>
                </c:pt>
                <c:pt idx="1294">
                  <c:v>5.9635416666666599</c:v>
                </c:pt>
                <c:pt idx="1295">
                  <c:v>31.3433837890625</c:v>
                </c:pt>
                <c:pt idx="1296">
                  <c:v>40.1544189453125</c:v>
                </c:pt>
                <c:pt idx="1297">
                  <c:v>22.9020182291666</c:v>
                </c:pt>
                <c:pt idx="1298">
                  <c:v>2.6904296875</c:v>
                </c:pt>
                <c:pt idx="1299">
                  <c:v>5.9209187825520697</c:v>
                </c:pt>
                <c:pt idx="1300">
                  <c:v>4.31640625</c:v>
                </c:pt>
                <c:pt idx="1301">
                  <c:v>4.7501627604166599</c:v>
                </c:pt>
                <c:pt idx="1302">
                  <c:v>24.8325602213541</c:v>
                </c:pt>
                <c:pt idx="1303">
                  <c:v>26.0333251953125</c:v>
                </c:pt>
                <c:pt idx="1304">
                  <c:v>16.718165079752598</c:v>
                </c:pt>
                <c:pt idx="1305">
                  <c:v>29.8956298828125</c:v>
                </c:pt>
                <c:pt idx="1306">
                  <c:v>13.7432352701822</c:v>
                </c:pt>
                <c:pt idx="1307">
                  <c:v>29.6803792317708</c:v>
                </c:pt>
                <c:pt idx="1308">
                  <c:v>41.4536539713541</c:v>
                </c:pt>
                <c:pt idx="1309">
                  <c:v>40.810089111328097</c:v>
                </c:pt>
                <c:pt idx="1310">
                  <c:v>6.6015625</c:v>
                </c:pt>
                <c:pt idx="1311">
                  <c:v>9.8689778645833304</c:v>
                </c:pt>
                <c:pt idx="1312">
                  <c:v>31.0538228352864</c:v>
                </c:pt>
                <c:pt idx="1313">
                  <c:v>5.6867472330729099</c:v>
                </c:pt>
                <c:pt idx="1314">
                  <c:v>2.2737630208333299</c:v>
                </c:pt>
                <c:pt idx="1315">
                  <c:v>1.6682942708333199</c:v>
                </c:pt>
                <c:pt idx="1316">
                  <c:v>19.9729410807291</c:v>
                </c:pt>
                <c:pt idx="1317">
                  <c:v>21.430657704671201</c:v>
                </c:pt>
                <c:pt idx="1318">
                  <c:v>12.4381510416666</c:v>
                </c:pt>
                <c:pt idx="1319">
                  <c:v>12.9423014322916</c:v>
                </c:pt>
                <c:pt idx="1320">
                  <c:v>44.291019439697202</c:v>
                </c:pt>
                <c:pt idx="1321">
                  <c:v>6.2679036458333304</c:v>
                </c:pt>
                <c:pt idx="1322">
                  <c:v>3.4309895833333299</c:v>
                </c:pt>
                <c:pt idx="1323">
                  <c:v>52.9990641276041</c:v>
                </c:pt>
                <c:pt idx="1324">
                  <c:v>22.931543986002598</c:v>
                </c:pt>
                <c:pt idx="1325">
                  <c:v>8.1844075520833304</c:v>
                </c:pt>
                <c:pt idx="1326">
                  <c:v>55.1183064778645</c:v>
                </c:pt>
                <c:pt idx="1327">
                  <c:v>43.2318115234375</c:v>
                </c:pt>
                <c:pt idx="1328">
                  <c:v>11.39404296875</c:v>
                </c:pt>
                <c:pt idx="1329">
                  <c:v>33.8467407226562</c:v>
                </c:pt>
                <c:pt idx="1330">
                  <c:v>18.7831624348958</c:v>
                </c:pt>
                <c:pt idx="1331">
                  <c:v>27.8564453125</c:v>
                </c:pt>
                <c:pt idx="1332">
                  <c:v>49.4388834635416</c:v>
                </c:pt>
                <c:pt idx="1333">
                  <c:v>56.1324055989583</c:v>
                </c:pt>
                <c:pt idx="1334">
                  <c:v>59.7025553385416</c:v>
                </c:pt>
                <c:pt idx="1335">
                  <c:v>38.3412679036458</c:v>
                </c:pt>
                <c:pt idx="1336">
                  <c:v>26.592636108398398</c:v>
                </c:pt>
                <c:pt idx="1337">
                  <c:v>41.7121378580729</c:v>
                </c:pt>
                <c:pt idx="1338">
                  <c:v>57.7388509114583</c:v>
                </c:pt>
                <c:pt idx="1339">
                  <c:v>41.0489908854166</c:v>
                </c:pt>
                <c:pt idx="1340">
                  <c:v>34.99267578125</c:v>
                </c:pt>
                <c:pt idx="1341">
                  <c:v>48.234507242838497</c:v>
                </c:pt>
                <c:pt idx="1342">
                  <c:v>43.2826741536458</c:v>
                </c:pt>
                <c:pt idx="1343">
                  <c:v>28.729248046875</c:v>
                </c:pt>
                <c:pt idx="1344">
                  <c:v>28.9961751302083</c:v>
                </c:pt>
                <c:pt idx="1345">
                  <c:v>28.6568196614583</c:v>
                </c:pt>
                <c:pt idx="1346">
                  <c:v>20.60302734375</c:v>
                </c:pt>
                <c:pt idx="1347">
                  <c:v>26.0337320963541</c:v>
                </c:pt>
                <c:pt idx="1348">
                  <c:v>22.405395507812401</c:v>
                </c:pt>
                <c:pt idx="1349">
                  <c:v>58.892822265625</c:v>
                </c:pt>
                <c:pt idx="1350">
                  <c:v>30.5594889322916</c:v>
                </c:pt>
                <c:pt idx="1351">
                  <c:v>34.2566935221354</c:v>
                </c:pt>
                <c:pt idx="1352">
                  <c:v>42.974853515625</c:v>
                </c:pt>
                <c:pt idx="1353">
                  <c:v>5.67626953125</c:v>
                </c:pt>
                <c:pt idx="1354">
                  <c:v>19.3013509114583</c:v>
                </c:pt>
                <c:pt idx="1355">
                  <c:v>13.6869303385416</c:v>
                </c:pt>
                <c:pt idx="1356">
                  <c:v>14.6028645833333</c:v>
                </c:pt>
                <c:pt idx="1357">
                  <c:v>11.3916015625</c:v>
                </c:pt>
                <c:pt idx="1358">
                  <c:v>7.6017252604166599</c:v>
                </c:pt>
                <c:pt idx="1359">
                  <c:v>38.438196182250898</c:v>
                </c:pt>
                <c:pt idx="1360">
                  <c:v>57.086067199707003</c:v>
                </c:pt>
                <c:pt idx="1361">
                  <c:v>12.4007161458333</c:v>
                </c:pt>
                <c:pt idx="1362">
                  <c:v>12.0338948567708</c:v>
                </c:pt>
                <c:pt idx="1363">
                  <c:v>19.2463175455729</c:v>
                </c:pt>
                <c:pt idx="1364">
                  <c:v>16.5909830729166</c:v>
                </c:pt>
                <c:pt idx="1365">
                  <c:v>8.9200846354166607</c:v>
                </c:pt>
                <c:pt idx="1366">
                  <c:v>15.8610026041666</c:v>
                </c:pt>
                <c:pt idx="1367">
                  <c:v>29.5084635416666</c:v>
                </c:pt>
                <c:pt idx="1368">
                  <c:v>32.329559326171797</c:v>
                </c:pt>
                <c:pt idx="1369">
                  <c:v>42.1858723958333</c:v>
                </c:pt>
                <c:pt idx="1370">
                  <c:v>20.2193196614583</c:v>
                </c:pt>
                <c:pt idx="1371">
                  <c:v>22.0603434244791</c:v>
                </c:pt>
                <c:pt idx="1372">
                  <c:v>15.92529296875</c:v>
                </c:pt>
                <c:pt idx="1373">
                  <c:v>44.2305501302083</c:v>
                </c:pt>
                <c:pt idx="1374">
                  <c:v>55.2745564778645</c:v>
                </c:pt>
                <c:pt idx="1375">
                  <c:v>27.9473876953125</c:v>
                </c:pt>
                <c:pt idx="1376">
                  <c:v>9.4889322916666696</c:v>
                </c:pt>
                <c:pt idx="1377">
                  <c:v>23.457539876302</c:v>
                </c:pt>
                <c:pt idx="1378">
                  <c:v>67.740478515625</c:v>
                </c:pt>
                <c:pt idx="1379">
                  <c:v>45.5829874674479</c:v>
                </c:pt>
                <c:pt idx="1380">
                  <c:v>55.6791178385416</c:v>
                </c:pt>
                <c:pt idx="1381">
                  <c:v>7.7336629231770697</c:v>
                </c:pt>
                <c:pt idx="1382">
                  <c:v>2.0686848958333299</c:v>
                </c:pt>
                <c:pt idx="1383">
                  <c:v>0.11881510416666401</c:v>
                </c:pt>
                <c:pt idx="1384">
                  <c:v>23.5483805338541</c:v>
                </c:pt>
                <c:pt idx="1385">
                  <c:v>31.645011901855401</c:v>
                </c:pt>
                <c:pt idx="1386">
                  <c:v>4.8860677083333304</c:v>
                </c:pt>
                <c:pt idx="1387">
                  <c:v>26.742490132649699</c:v>
                </c:pt>
                <c:pt idx="1388">
                  <c:v>37.8464762369791</c:v>
                </c:pt>
                <c:pt idx="1389">
                  <c:v>57.25341796875</c:v>
                </c:pt>
                <c:pt idx="1390">
                  <c:v>22.8558349609375</c:v>
                </c:pt>
                <c:pt idx="1391">
                  <c:v>4.1560872395833304</c:v>
                </c:pt>
                <c:pt idx="1392">
                  <c:v>21.209716796875</c:v>
                </c:pt>
                <c:pt idx="1393">
                  <c:v>6.0205078125</c:v>
                </c:pt>
                <c:pt idx="1394">
                  <c:v>5.517578125</c:v>
                </c:pt>
                <c:pt idx="1395">
                  <c:v>11.2050374348958</c:v>
                </c:pt>
                <c:pt idx="1396">
                  <c:v>49.7481282552083</c:v>
                </c:pt>
                <c:pt idx="1397">
                  <c:v>5.419921875</c:v>
                </c:pt>
                <c:pt idx="1398">
                  <c:v>2.783203125</c:v>
                </c:pt>
                <c:pt idx="1399">
                  <c:v>5.2490234375</c:v>
                </c:pt>
                <c:pt idx="1400">
                  <c:v>11.9401041666666</c:v>
                </c:pt>
                <c:pt idx="1401">
                  <c:v>33.2930501302083</c:v>
                </c:pt>
                <c:pt idx="1402">
                  <c:v>4.9631754557291696</c:v>
                </c:pt>
                <c:pt idx="1403">
                  <c:v>6.4922078450520804</c:v>
                </c:pt>
                <c:pt idx="1404">
                  <c:v>3.0061848958333299</c:v>
                </c:pt>
                <c:pt idx="1405">
                  <c:v>5.0081380208333304</c:v>
                </c:pt>
                <c:pt idx="1406">
                  <c:v>17.1175130208333</c:v>
                </c:pt>
                <c:pt idx="1407">
                  <c:v>39.3198649088541</c:v>
                </c:pt>
                <c:pt idx="1408">
                  <c:v>6.1214192708333304</c:v>
                </c:pt>
                <c:pt idx="1409">
                  <c:v>20.9757486979166</c:v>
                </c:pt>
                <c:pt idx="1410">
                  <c:v>53.101806640625</c:v>
                </c:pt>
                <c:pt idx="1411">
                  <c:v>27.1071370442708</c:v>
                </c:pt>
                <c:pt idx="1412">
                  <c:v>6.72149658203125</c:v>
                </c:pt>
                <c:pt idx="1413">
                  <c:v>5.775146484375</c:v>
                </c:pt>
                <c:pt idx="1414">
                  <c:v>8.8773600260416607</c:v>
                </c:pt>
                <c:pt idx="1415">
                  <c:v>2.8873697916666599</c:v>
                </c:pt>
                <c:pt idx="1416">
                  <c:v>26.7637125651041</c:v>
                </c:pt>
                <c:pt idx="1417">
                  <c:v>4.7477213541666599</c:v>
                </c:pt>
                <c:pt idx="1418">
                  <c:v>2.9459635416666701</c:v>
                </c:pt>
                <c:pt idx="1419">
                  <c:v>10.3499348958333</c:v>
                </c:pt>
                <c:pt idx="1420">
                  <c:v>17.3746744791666</c:v>
                </c:pt>
                <c:pt idx="1421">
                  <c:v>33.370513916015597</c:v>
                </c:pt>
                <c:pt idx="1422">
                  <c:v>53.4867350260416</c:v>
                </c:pt>
                <c:pt idx="1423">
                  <c:v>23.3449300130208</c:v>
                </c:pt>
                <c:pt idx="1424">
                  <c:v>4.59716796875</c:v>
                </c:pt>
                <c:pt idx="1425">
                  <c:v>18.6580912272135</c:v>
                </c:pt>
                <c:pt idx="1426">
                  <c:v>21.382087071736599</c:v>
                </c:pt>
                <c:pt idx="1427">
                  <c:v>13.1998697916666</c:v>
                </c:pt>
                <c:pt idx="1428">
                  <c:v>60.755141576131102</c:v>
                </c:pt>
                <c:pt idx="1429">
                  <c:v>38.0078125</c:v>
                </c:pt>
                <c:pt idx="1430">
                  <c:v>29.9578857421875</c:v>
                </c:pt>
                <c:pt idx="1431">
                  <c:v>50.6009928385416</c:v>
                </c:pt>
                <c:pt idx="1432">
                  <c:v>32.4635823567708</c:v>
                </c:pt>
                <c:pt idx="1433">
                  <c:v>44.1056315104166</c:v>
                </c:pt>
                <c:pt idx="1434">
                  <c:v>31.6914876302083</c:v>
                </c:pt>
                <c:pt idx="1435">
                  <c:v>40.3476969401041</c:v>
                </c:pt>
                <c:pt idx="1436">
                  <c:v>49.3111165364583</c:v>
                </c:pt>
                <c:pt idx="1437">
                  <c:v>30.2054850260416</c:v>
                </c:pt>
                <c:pt idx="1438">
                  <c:v>30.1655069986979</c:v>
                </c:pt>
                <c:pt idx="1439">
                  <c:v>41.1324055989583</c:v>
                </c:pt>
                <c:pt idx="1440">
                  <c:v>28.7752278645833</c:v>
                </c:pt>
                <c:pt idx="1441">
                  <c:v>63.492978413899699</c:v>
                </c:pt>
                <c:pt idx="1442">
                  <c:v>50.7417805989583</c:v>
                </c:pt>
                <c:pt idx="1443">
                  <c:v>68.903528849283802</c:v>
                </c:pt>
                <c:pt idx="1444">
                  <c:v>32.898521423339801</c:v>
                </c:pt>
                <c:pt idx="1445">
                  <c:v>36.2699381510416</c:v>
                </c:pt>
                <c:pt idx="1446">
                  <c:v>47.8426106770833</c:v>
                </c:pt>
                <c:pt idx="1447">
                  <c:v>62.894846598307197</c:v>
                </c:pt>
                <c:pt idx="1448">
                  <c:v>38.2159423828125</c:v>
                </c:pt>
                <c:pt idx="1449">
                  <c:v>38.3243815104166</c:v>
                </c:pt>
                <c:pt idx="1450">
                  <c:v>30.6925455729166</c:v>
                </c:pt>
                <c:pt idx="1451">
                  <c:v>56.7578125</c:v>
                </c:pt>
                <c:pt idx="1452">
                  <c:v>29.5402018229166</c:v>
                </c:pt>
                <c:pt idx="1453">
                  <c:v>47.6804606119791</c:v>
                </c:pt>
                <c:pt idx="1454">
                  <c:v>51.91162109375</c:v>
                </c:pt>
                <c:pt idx="1455">
                  <c:v>25.7566324869791</c:v>
                </c:pt>
                <c:pt idx="1456">
                  <c:v>52.4609375</c:v>
                </c:pt>
                <c:pt idx="1457">
                  <c:v>48.6794026692708</c:v>
                </c:pt>
                <c:pt idx="1458">
                  <c:v>37.7084350585937</c:v>
                </c:pt>
                <c:pt idx="1459">
                  <c:v>68.7982177734375</c:v>
                </c:pt>
                <c:pt idx="1460">
                  <c:v>19.75830078125</c:v>
                </c:pt>
                <c:pt idx="1461">
                  <c:v>28.8212076822916</c:v>
                </c:pt>
                <c:pt idx="1462">
                  <c:v>47.2725423177083</c:v>
                </c:pt>
                <c:pt idx="1463">
                  <c:v>41.433563232421797</c:v>
                </c:pt>
                <c:pt idx="1464">
                  <c:v>35.8008829752604</c:v>
                </c:pt>
                <c:pt idx="1465">
                  <c:v>51.7444864908854</c:v>
                </c:pt>
                <c:pt idx="1466">
                  <c:v>35.8854166666666</c:v>
                </c:pt>
                <c:pt idx="1467">
                  <c:v>39.5331827799479</c:v>
                </c:pt>
                <c:pt idx="1468">
                  <c:v>37.090632120768198</c:v>
                </c:pt>
                <c:pt idx="1469">
                  <c:v>41.0550944010416</c:v>
                </c:pt>
                <c:pt idx="1470">
                  <c:v>27.727177937825498</c:v>
                </c:pt>
                <c:pt idx="1471">
                  <c:v>29.9192301432291</c:v>
                </c:pt>
                <c:pt idx="1472">
                  <c:v>36.564229329427</c:v>
                </c:pt>
                <c:pt idx="1473">
                  <c:v>25.693359375</c:v>
                </c:pt>
                <c:pt idx="1474">
                  <c:v>24.7810872395833</c:v>
                </c:pt>
                <c:pt idx="1475">
                  <c:v>50.8683268229166</c:v>
                </c:pt>
                <c:pt idx="1476">
                  <c:v>21.5970865885416</c:v>
                </c:pt>
                <c:pt idx="1477">
                  <c:v>23.8240559895833</c:v>
                </c:pt>
                <c:pt idx="1478">
                  <c:v>19.463157653808501</c:v>
                </c:pt>
                <c:pt idx="1479">
                  <c:v>23.3894856770833</c:v>
                </c:pt>
                <c:pt idx="1480">
                  <c:v>60.2152506510416</c:v>
                </c:pt>
                <c:pt idx="1481">
                  <c:v>53.477058410644503</c:v>
                </c:pt>
                <c:pt idx="1482">
                  <c:v>2.2688802083333299</c:v>
                </c:pt>
                <c:pt idx="1483">
                  <c:v>4.9072265625</c:v>
                </c:pt>
                <c:pt idx="1484">
                  <c:v>29.802293043870101</c:v>
                </c:pt>
                <c:pt idx="1485">
                  <c:v>38.875906808035701</c:v>
                </c:pt>
                <c:pt idx="1486">
                  <c:v>43.5386149088541</c:v>
                </c:pt>
                <c:pt idx="1487">
                  <c:v>6.4046223958333197</c:v>
                </c:pt>
                <c:pt idx="1488">
                  <c:v>2.939453125</c:v>
                </c:pt>
                <c:pt idx="1489">
                  <c:v>14.85107421875</c:v>
                </c:pt>
                <c:pt idx="1490">
                  <c:v>2.9996744791666599</c:v>
                </c:pt>
                <c:pt idx="1491">
                  <c:v>7.4420889218648201</c:v>
                </c:pt>
                <c:pt idx="1492">
                  <c:v>5.146484375</c:v>
                </c:pt>
                <c:pt idx="1493">
                  <c:v>16.7311604817708</c:v>
                </c:pt>
                <c:pt idx="1494">
                  <c:v>24.752705891927</c:v>
                </c:pt>
                <c:pt idx="1495">
                  <c:v>36.8118286132812</c:v>
                </c:pt>
                <c:pt idx="1496">
                  <c:v>16.2718709309895</c:v>
                </c:pt>
                <c:pt idx="1497">
                  <c:v>13.3018493652343</c:v>
                </c:pt>
                <c:pt idx="1498">
                  <c:v>6.3639322916666696</c:v>
                </c:pt>
                <c:pt idx="1499">
                  <c:v>13.064200083414701</c:v>
                </c:pt>
                <c:pt idx="1500">
                  <c:v>69.523010253906193</c:v>
                </c:pt>
                <c:pt idx="1501">
                  <c:v>55.4972330729166</c:v>
                </c:pt>
                <c:pt idx="1502">
                  <c:v>18.230590820312401</c:v>
                </c:pt>
                <c:pt idx="1503">
                  <c:v>2.8369140625</c:v>
                </c:pt>
                <c:pt idx="1504">
                  <c:v>3.3024088541666599</c:v>
                </c:pt>
                <c:pt idx="1505">
                  <c:v>30.1552327473958</c:v>
                </c:pt>
                <c:pt idx="1506">
                  <c:v>32.2056070963541</c:v>
                </c:pt>
                <c:pt idx="1507">
                  <c:v>6.25</c:v>
                </c:pt>
                <c:pt idx="1508">
                  <c:v>6.1409505208333304</c:v>
                </c:pt>
                <c:pt idx="1509">
                  <c:v>4.3440755208333304</c:v>
                </c:pt>
                <c:pt idx="1510">
                  <c:v>46.6512044270833</c:v>
                </c:pt>
                <c:pt idx="1511">
                  <c:v>52.7970377604166</c:v>
                </c:pt>
                <c:pt idx="1512">
                  <c:v>7.2111002604166599</c:v>
                </c:pt>
                <c:pt idx="1513">
                  <c:v>18.6182657877604</c:v>
                </c:pt>
                <c:pt idx="1514">
                  <c:v>4.12109375</c:v>
                </c:pt>
                <c:pt idx="1515">
                  <c:v>30.5921427408854</c:v>
                </c:pt>
                <c:pt idx="1516">
                  <c:v>32.7925618489583</c:v>
                </c:pt>
                <c:pt idx="1517">
                  <c:v>21.6624959309895</c:v>
                </c:pt>
                <c:pt idx="1518">
                  <c:v>2.2102864583333299</c:v>
                </c:pt>
                <c:pt idx="1519">
                  <c:v>40.228271484375</c:v>
                </c:pt>
                <c:pt idx="1520">
                  <c:v>24.7428385416666</c:v>
                </c:pt>
                <c:pt idx="1521">
                  <c:v>30.6990559895833</c:v>
                </c:pt>
                <c:pt idx="1522">
                  <c:v>30.8504231770833</c:v>
                </c:pt>
                <c:pt idx="1523">
                  <c:v>6.0107421875</c:v>
                </c:pt>
                <c:pt idx="1524">
                  <c:v>19.2521158854166</c:v>
                </c:pt>
                <c:pt idx="1525">
                  <c:v>9.7705078125</c:v>
                </c:pt>
                <c:pt idx="1526">
                  <c:v>27.9429626464843</c:v>
                </c:pt>
                <c:pt idx="1527">
                  <c:v>68.6503092447916</c:v>
                </c:pt>
                <c:pt idx="1528">
                  <c:v>58.8020833333333</c:v>
                </c:pt>
                <c:pt idx="1529">
                  <c:v>27.0172119140625</c:v>
                </c:pt>
                <c:pt idx="1530">
                  <c:v>26.5928141276041</c:v>
                </c:pt>
                <c:pt idx="1531">
                  <c:v>12.3942057291666</c:v>
                </c:pt>
                <c:pt idx="1532">
                  <c:v>44.586690266927</c:v>
                </c:pt>
                <c:pt idx="1533">
                  <c:v>16.1972045898437</c:v>
                </c:pt>
                <c:pt idx="1534">
                  <c:v>32.756881713867102</c:v>
                </c:pt>
                <c:pt idx="1535">
                  <c:v>25.4313151041666</c:v>
                </c:pt>
                <c:pt idx="1536">
                  <c:v>28.5910542805989</c:v>
                </c:pt>
                <c:pt idx="1537">
                  <c:v>14.0559895833333</c:v>
                </c:pt>
                <c:pt idx="1538">
                  <c:v>15.6591796875</c:v>
                </c:pt>
                <c:pt idx="1539">
                  <c:v>19.9612087673611</c:v>
                </c:pt>
                <c:pt idx="1540">
                  <c:v>52.6114908854166</c:v>
                </c:pt>
                <c:pt idx="1541">
                  <c:v>35.6575520833333</c:v>
                </c:pt>
                <c:pt idx="1542">
                  <c:v>20.2553304036458</c:v>
                </c:pt>
                <c:pt idx="1543">
                  <c:v>30.2091471354166</c:v>
                </c:pt>
                <c:pt idx="1544">
                  <c:v>38.1901041666666</c:v>
                </c:pt>
                <c:pt idx="1545">
                  <c:v>35.6302897135416</c:v>
                </c:pt>
                <c:pt idx="1546">
                  <c:v>46.88232421875</c:v>
                </c:pt>
                <c:pt idx="1547">
                  <c:v>57.576344807942696</c:v>
                </c:pt>
                <c:pt idx="1548">
                  <c:v>28.7562052408854</c:v>
                </c:pt>
                <c:pt idx="1549">
                  <c:v>4.6687825520833304</c:v>
                </c:pt>
                <c:pt idx="1550">
                  <c:v>2.265625</c:v>
                </c:pt>
                <c:pt idx="1551">
                  <c:v>2.0100911458333202</c:v>
                </c:pt>
                <c:pt idx="1552">
                  <c:v>10.0675455729166</c:v>
                </c:pt>
                <c:pt idx="1553">
                  <c:v>28.5289001464843</c:v>
                </c:pt>
                <c:pt idx="1554">
                  <c:v>4.7932942708333197</c:v>
                </c:pt>
                <c:pt idx="1555">
                  <c:v>10.439453125</c:v>
                </c:pt>
                <c:pt idx="1556">
                  <c:v>32.5998942057291</c:v>
                </c:pt>
                <c:pt idx="1557">
                  <c:v>25.6146240234375</c:v>
                </c:pt>
                <c:pt idx="1558">
                  <c:v>3.5465494791666599</c:v>
                </c:pt>
                <c:pt idx="1559">
                  <c:v>20.4532877604166</c:v>
                </c:pt>
                <c:pt idx="1560">
                  <c:v>11.494636535644499</c:v>
                </c:pt>
                <c:pt idx="1561">
                  <c:v>14.4822184244791</c:v>
                </c:pt>
                <c:pt idx="1562">
                  <c:v>26.3531494140625</c:v>
                </c:pt>
                <c:pt idx="1563">
                  <c:v>14.2496744791666</c:v>
                </c:pt>
                <c:pt idx="1564">
                  <c:v>24.7019449869791</c:v>
                </c:pt>
                <c:pt idx="1565">
                  <c:v>17.2308349609375</c:v>
                </c:pt>
                <c:pt idx="1566">
                  <c:v>33.788735525948603</c:v>
                </c:pt>
                <c:pt idx="1567">
                  <c:v>36.371002197265597</c:v>
                </c:pt>
                <c:pt idx="1568">
                  <c:v>36.8438720703125</c:v>
                </c:pt>
                <c:pt idx="1569">
                  <c:v>33.4955851236979</c:v>
                </c:pt>
                <c:pt idx="1570">
                  <c:v>49.8729451497395</c:v>
                </c:pt>
                <c:pt idx="1571">
                  <c:v>29.6329752604166</c:v>
                </c:pt>
                <c:pt idx="1572">
                  <c:v>16.421072823660701</c:v>
                </c:pt>
                <c:pt idx="1573">
                  <c:v>11.75048828125</c:v>
                </c:pt>
                <c:pt idx="1574">
                  <c:v>25.8002726236979</c:v>
                </c:pt>
                <c:pt idx="1575">
                  <c:v>29.512856223366398</c:v>
                </c:pt>
                <c:pt idx="1576">
                  <c:v>30.238694411057601</c:v>
                </c:pt>
                <c:pt idx="1577">
                  <c:v>40.1012166341145</c:v>
                </c:pt>
                <c:pt idx="1578">
                  <c:v>23.0497233072916</c:v>
                </c:pt>
                <c:pt idx="1579">
                  <c:v>8.2705815633137902</c:v>
                </c:pt>
                <c:pt idx="1580">
                  <c:v>33.4414672851562</c:v>
                </c:pt>
                <c:pt idx="1581">
                  <c:v>9.89013671875</c:v>
                </c:pt>
                <c:pt idx="1582">
                  <c:v>5.5745442708333197</c:v>
                </c:pt>
                <c:pt idx="1583">
                  <c:v>0.25390625</c:v>
                </c:pt>
                <c:pt idx="1584">
                  <c:v>1.6780598958333299</c:v>
                </c:pt>
                <c:pt idx="1585">
                  <c:v>0.13509114583333501</c:v>
                </c:pt>
                <c:pt idx="1586">
                  <c:v>5.79833984375</c:v>
                </c:pt>
                <c:pt idx="1587">
                  <c:v>3.8496907552083299</c:v>
                </c:pt>
                <c:pt idx="1588">
                  <c:v>0.18229166666666399</c:v>
                </c:pt>
                <c:pt idx="1589">
                  <c:v>8.39691162109375</c:v>
                </c:pt>
                <c:pt idx="1590">
                  <c:v>9.69970703125</c:v>
                </c:pt>
                <c:pt idx="1591">
                  <c:v>1.2874348958333299</c:v>
                </c:pt>
                <c:pt idx="1592">
                  <c:v>27.0337931315104</c:v>
                </c:pt>
                <c:pt idx="1593">
                  <c:v>1.9026692708333299</c:v>
                </c:pt>
                <c:pt idx="1594">
                  <c:v>2.1419270833333299</c:v>
                </c:pt>
                <c:pt idx="1595">
                  <c:v>15.5171712239583</c:v>
                </c:pt>
                <c:pt idx="1596">
                  <c:v>2.44140625E-2</c:v>
                </c:pt>
                <c:pt idx="1597">
                  <c:v>11.151123046875</c:v>
                </c:pt>
                <c:pt idx="1598">
                  <c:v>9.4612630208333304</c:v>
                </c:pt>
                <c:pt idx="1599">
                  <c:v>12.837498982747301</c:v>
                </c:pt>
                <c:pt idx="1600">
                  <c:v>11.3214111328125</c:v>
                </c:pt>
                <c:pt idx="1601">
                  <c:v>10.269775390625</c:v>
                </c:pt>
                <c:pt idx="1602">
                  <c:v>0.45013427734375</c:v>
                </c:pt>
                <c:pt idx="1603">
                  <c:v>0.37923177083333498</c:v>
                </c:pt>
                <c:pt idx="1604">
                  <c:v>0.2490234375</c:v>
                </c:pt>
                <c:pt idx="1605">
                  <c:v>5.6966145833328499E-2</c:v>
                </c:pt>
                <c:pt idx="1606">
                  <c:v>4.14794921875</c:v>
                </c:pt>
                <c:pt idx="1607">
                  <c:v>0.82356770833333504</c:v>
                </c:pt>
                <c:pt idx="1608">
                  <c:v>0.1123046875</c:v>
                </c:pt>
                <c:pt idx="1609">
                  <c:v>0.87890625</c:v>
                </c:pt>
                <c:pt idx="1610">
                  <c:v>13.024190266927</c:v>
                </c:pt>
                <c:pt idx="1611">
                  <c:v>1.8994140625</c:v>
                </c:pt>
                <c:pt idx="1612">
                  <c:v>3.203125</c:v>
                </c:pt>
                <c:pt idx="1613">
                  <c:v>2.4462890625</c:v>
                </c:pt>
                <c:pt idx="1614">
                  <c:v>13.608652750651</c:v>
                </c:pt>
                <c:pt idx="1615">
                  <c:v>12.2869873046875</c:v>
                </c:pt>
                <c:pt idx="1616">
                  <c:v>3.4635416666666599</c:v>
                </c:pt>
                <c:pt idx="1617">
                  <c:v>4.2985026041666599</c:v>
                </c:pt>
                <c:pt idx="1618">
                  <c:v>38.6822509765625</c:v>
                </c:pt>
                <c:pt idx="1619">
                  <c:v>35.4085286458333</c:v>
                </c:pt>
                <c:pt idx="1620">
                  <c:v>5.274658203125</c:v>
                </c:pt>
                <c:pt idx="1621">
                  <c:v>5.2872721354166599</c:v>
                </c:pt>
                <c:pt idx="1622">
                  <c:v>8.8016891479492099</c:v>
                </c:pt>
                <c:pt idx="1623">
                  <c:v>5.7421875</c:v>
                </c:pt>
                <c:pt idx="1624">
                  <c:v>37.9941813151041</c:v>
                </c:pt>
                <c:pt idx="1625">
                  <c:v>1.123046875</c:v>
                </c:pt>
                <c:pt idx="1626">
                  <c:v>18.5414632161458</c:v>
                </c:pt>
                <c:pt idx="1627">
                  <c:v>25.850830078125</c:v>
                </c:pt>
                <c:pt idx="1628">
                  <c:v>48.320741653442298</c:v>
                </c:pt>
                <c:pt idx="1629">
                  <c:v>40.6348673502604</c:v>
                </c:pt>
                <c:pt idx="1630">
                  <c:v>48.6104329427083</c:v>
                </c:pt>
                <c:pt idx="1631">
                  <c:v>15.6754557291666</c:v>
                </c:pt>
                <c:pt idx="1632">
                  <c:v>16.4957682291666</c:v>
                </c:pt>
                <c:pt idx="1633">
                  <c:v>17.2114054361979</c:v>
                </c:pt>
                <c:pt idx="1634">
                  <c:v>34.313583374023402</c:v>
                </c:pt>
                <c:pt idx="1635">
                  <c:v>33.444163004557197</c:v>
                </c:pt>
                <c:pt idx="1636">
                  <c:v>11.685791015625</c:v>
                </c:pt>
                <c:pt idx="1637">
                  <c:v>25.2480061848958</c:v>
                </c:pt>
                <c:pt idx="1638">
                  <c:v>43.293965657552</c:v>
                </c:pt>
                <c:pt idx="1639">
                  <c:v>12.4628702799479</c:v>
                </c:pt>
                <c:pt idx="1640">
                  <c:v>16.1214192708333</c:v>
                </c:pt>
                <c:pt idx="1641">
                  <c:v>43.6795043945312</c:v>
                </c:pt>
                <c:pt idx="1642">
                  <c:v>13.885498046875</c:v>
                </c:pt>
                <c:pt idx="1643">
                  <c:v>40.056769053141203</c:v>
                </c:pt>
                <c:pt idx="1644">
                  <c:v>34.1791788736979</c:v>
                </c:pt>
                <c:pt idx="1645">
                  <c:v>3.6775716145833299</c:v>
                </c:pt>
                <c:pt idx="1646">
                  <c:v>14.509359995523999</c:v>
                </c:pt>
                <c:pt idx="1647">
                  <c:v>1.953125</c:v>
                </c:pt>
                <c:pt idx="1648">
                  <c:v>2.9842122395833299</c:v>
                </c:pt>
                <c:pt idx="1649">
                  <c:v>0.62825520833333504</c:v>
                </c:pt>
                <c:pt idx="1650">
                  <c:v>10.4383680555555</c:v>
                </c:pt>
                <c:pt idx="1651">
                  <c:v>14.9092610677083</c:v>
                </c:pt>
                <c:pt idx="1652">
                  <c:v>1.4860026041666601</c:v>
                </c:pt>
                <c:pt idx="1653">
                  <c:v>3.20556640625</c:v>
                </c:pt>
                <c:pt idx="1654">
                  <c:v>2.4104817708333299</c:v>
                </c:pt>
                <c:pt idx="1655">
                  <c:v>13.4332275390625</c:v>
                </c:pt>
                <c:pt idx="1656">
                  <c:v>25.3058878580729</c:v>
                </c:pt>
                <c:pt idx="1657">
                  <c:v>38.5685221354166</c:v>
                </c:pt>
                <c:pt idx="1658">
                  <c:v>30.0135294596354</c:v>
                </c:pt>
                <c:pt idx="1659">
                  <c:v>6.1348470052083304</c:v>
                </c:pt>
                <c:pt idx="1660">
                  <c:v>18.8505045572916</c:v>
                </c:pt>
                <c:pt idx="1661">
                  <c:v>22.98583984375</c:v>
                </c:pt>
                <c:pt idx="1662">
                  <c:v>21.419334411621001</c:v>
                </c:pt>
                <c:pt idx="1663">
                  <c:v>8.4130859375</c:v>
                </c:pt>
                <c:pt idx="1664">
                  <c:v>5.3340657552083304</c:v>
                </c:pt>
                <c:pt idx="1665">
                  <c:v>4.6706136067708304</c:v>
                </c:pt>
                <c:pt idx="1666">
                  <c:v>44.8306274414062</c:v>
                </c:pt>
                <c:pt idx="1667">
                  <c:v>7.5732421875</c:v>
                </c:pt>
                <c:pt idx="1668">
                  <c:v>6.1848958333335702E-2</c:v>
                </c:pt>
                <c:pt idx="1669">
                  <c:v>6.3606770833333304</c:v>
                </c:pt>
                <c:pt idx="1670">
                  <c:v>2.3160807291666599</c:v>
                </c:pt>
                <c:pt idx="1671">
                  <c:v>26.0926310221354</c:v>
                </c:pt>
                <c:pt idx="1672">
                  <c:v>38.3957926432291</c:v>
                </c:pt>
                <c:pt idx="1673">
                  <c:v>35.594482421875</c:v>
                </c:pt>
                <c:pt idx="1674">
                  <c:v>12.3961893717447</c:v>
                </c:pt>
                <c:pt idx="1675">
                  <c:v>2.44140625E-2</c:v>
                </c:pt>
                <c:pt idx="1676">
                  <c:v>0.2099609375</c:v>
                </c:pt>
                <c:pt idx="1677">
                  <c:v>2.44140625E-2</c:v>
                </c:pt>
                <c:pt idx="1678">
                  <c:v>0.49641927083332799</c:v>
                </c:pt>
                <c:pt idx="1679">
                  <c:v>25.6264241536458</c:v>
                </c:pt>
                <c:pt idx="1680">
                  <c:v>34.7688802083333</c:v>
                </c:pt>
                <c:pt idx="1681">
                  <c:v>48.4588623046875</c:v>
                </c:pt>
                <c:pt idx="1682">
                  <c:v>36.2717692057291</c:v>
                </c:pt>
                <c:pt idx="1683">
                  <c:v>3.6653645833333299</c:v>
                </c:pt>
                <c:pt idx="1684">
                  <c:v>3.896484375</c:v>
                </c:pt>
                <c:pt idx="1685">
                  <c:v>4.5198567708333304</c:v>
                </c:pt>
                <c:pt idx="1686">
                  <c:v>19.0390523274739</c:v>
                </c:pt>
                <c:pt idx="1687">
                  <c:v>10.3828938802083</c:v>
                </c:pt>
                <c:pt idx="1688">
                  <c:v>0.89192708333333504</c:v>
                </c:pt>
                <c:pt idx="1689">
                  <c:v>6.8766276041666696</c:v>
                </c:pt>
                <c:pt idx="1690">
                  <c:v>47.728943824768002</c:v>
                </c:pt>
                <c:pt idx="1691">
                  <c:v>43.2598876953125</c:v>
                </c:pt>
                <c:pt idx="1692">
                  <c:v>15.7940673828125</c:v>
                </c:pt>
                <c:pt idx="1693">
                  <c:v>4.8073323567708304</c:v>
                </c:pt>
                <c:pt idx="1694">
                  <c:v>3.0403645833333299</c:v>
                </c:pt>
                <c:pt idx="1695">
                  <c:v>14.1829427083333</c:v>
                </c:pt>
                <c:pt idx="1696">
                  <c:v>9.9086507161458304</c:v>
                </c:pt>
                <c:pt idx="1697">
                  <c:v>4.2655436197916599</c:v>
                </c:pt>
                <c:pt idx="1698">
                  <c:v>6.0758463541666599</c:v>
                </c:pt>
                <c:pt idx="1699">
                  <c:v>5.8463541666666599</c:v>
                </c:pt>
                <c:pt idx="1700">
                  <c:v>1.0904947916666701</c:v>
                </c:pt>
                <c:pt idx="1701">
                  <c:v>18.309326171875</c:v>
                </c:pt>
                <c:pt idx="1702">
                  <c:v>39.328867594400997</c:v>
                </c:pt>
                <c:pt idx="1703">
                  <c:v>36.9242350260416</c:v>
                </c:pt>
                <c:pt idx="1704">
                  <c:v>29.110107421875</c:v>
                </c:pt>
                <c:pt idx="1705">
                  <c:v>3.3333333333333299</c:v>
                </c:pt>
                <c:pt idx="1706">
                  <c:v>4.0999348958333304</c:v>
                </c:pt>
                <c:pt idx="1707">
                  <c:v>3.4000651041666599</c:v>
                </c:pt>
                <c:pt idx="1708">
                  <c:v>1.89453125</c:v>
                </c:pt>
                <c:pt idx="1709">
                  <c:v>25.8573404947916</c:v>
                </c:pt>
                <c:pt idx="1710">
                  <c:v>44.582036336263002</c:v>
                </c:pt>
                <c:pt idx="1711">
                  <c:v>6.1023712158203098</c:v>
                </c:pt>
                <c:pt idx="1712">
                  <c:v>2.8157552083333202</c:v>
                </c:pt>
                <c:pt idx="1713">
                  <c:v>2.2686298076922999</c:v>
                </c:pt>
                <c:pt idx="1714">
                  <c:v>1.9571940104166701</c:v>
                </c:pt>
                <c:pt idx="1715">
                  <c:v>10.4313151041666</c:v>
                </c:pt>
                <c:pt idx="1716">
                  <c:v>6.146240234375</c:v>
                </c:pt>
                <c:pt idx="1717">
                  <c:v>51.280517578125</c:v>
                </c:pt>
                <c:pt idx="1718">
                  <c:v>36.7527262369791</c:v>
                </c:pt>
                <c:pt idx="1719">
                  <c:v>6.3118489583333304</c:v>
                </c:pt>
                <c:pt idx="1720">
                  <c:v>7.4039713541666599</c:v>
                </c:pt>
                <c:pt idx="1721">
                  <c:v>20.9041849772135</c:v>
                </c:pt>
                <c:pt idx="1722">
                  <c:v>38.956654866536397</c:v>
                </c:pt>
                <c:pt idx="1723">
                  <c:v>46.476796468098897</c:v>
                </c:pt>
                <c:pt idx="1724">
                  <c:v>12.3356119791666</c:v>
                </c:pt>
                <c:pt idx="1725">
                  <c:v>16.240469614664701</c:v>
                </c:pt>
                <c:pt idx="1726">
                  <c:v>51.221923828125</c:v>
                </c:pt>
                <c:pt idx="1727">
                  <c:v>42.4572414822048</c:v>
                </c:pt>
                <c:pt idx="1728">
                  <c:v>0.93587239583332804</c:v>
                </c:pt>
                <c:pt idx="1729">
                  <c:v>44.1259765625</c:v>
                </c:pt>
                <c:pt idx="1730">
                  <c:v>27.3091634114583</c:v>
                </c:pt>
                <c:pt idx="1731">
                  <c:v>18.8826497395833</c:v>
                </c:pt>
                <c:pt idx="1732">
                  <c:v>32.0042928059895</c:v>
                </c:pt>
                <c:pt idx="1733">
                  <c:v>7.5602213541666696</c:v>
                </c:pt>
                <c:pt idx="1734">
                  <c:v>6.4306640625</c:v>
                </c:pt>
                <c:pt idx="1735">
                  <c:v>24.04541015625</c:v>
                </c:pt>
                <c:pt idx="1736">
                  <c:v>32.07763671875</c:v>
                </c:pt>
                <c:pt idx="1737">
                  <c:v>22.7054850260416</c:v>
                </c:pt>
                <c:pt idx="1738">
                  <c:v>59.011888504028299</c:v>
                </c:pt>
                <c:pt idx="1739">
                  <c:v>18.8492838541666</c:v>
                </c:pt>
                <c:pt idx="1740">
                  <c:v>4.659423828125</c:v>
                </c:pt>
                <c:pt idx="1741">
                  <c:v>1.6389973958333299</c:v>
                </c:pt>
                <c:pt idx="1742">
                  <c:v>24.250984191894499</c:v>
                </c:pt>
                <c:pt idx="1743">
                  <c:v>60.8046468098958</c:v>
                </c:pt>
                <c:pt idx="1744">
                  <c:v>24.8543294270833</c:v>
                </c:pt>
                <c:pt idx="1745">
                  <c:v>2.734375</c:v>
                </c:pt>
                <c:pt idx="1746">
                  <c:v>3.6458333333333202</c:v>
                </c:pt>
                <c:pt idx="1747">
                  <c:v>4.7810872395833197</c:v>
                </c:pt>
                <c:pt idx="1748">
                  <c:v>24.8610432942708</c:v>
                </c:pt>
                <c:pt idx="1749">
                  <c:v>50.8170572916666</c:v>
                </c:pt>
                <c:pt idx="1750">
                  <c:v>20.020039876302</c:v>
                </c:pt>
                <c:pt idx="1751">
                  <c:v>19.9186197916666</c:v>
                </c:pt>
                <c:pt idx="1752">
                  <c:v>5.0618489583333197</c:v>
                </c:pt>
                <c:pt idx="1753">
                  <c:v>25.8498128255208</c:v>
                </c:pt>
                <c:pt idx="1754">
                  <c:v>18.6881510416666</c:v>
                </c:pt>
                <c:pt idx="1755">
                  <c:v>17.7667236328125</c:v>
                </c:pt>
                <c:pt idx="1756">
                  <c:v>60.093638102213497</c:v>
                </c:pt>
                <c:pt idx="1757">
                  <c:v>23.919677734375</c:v>
                </c:pt>
                <c:pt idx="1758">
                  <c:v>8.9766438802083304</c:v>
                </c:pt>
                <c:pt idx="1759">
                  <c:v>24.746848742167099</c:v>
                </c:pt>
                <c:pt idx="1760">
                  <c:v>18.9400227864583</c:v>
                </c:pt>
                <c:pt idx="1761">
                  <c:v>21.1522420247395</c:v>
                </c:pt>
                <c:pt idx="1762">
                  <c:v>28.0098470052083</c:v>
                </c:pt>
                <c:pt idx="1763">
                  <c:v>9.755859375</c:v>
                </c:pt>
                <c:pt idx="1764">
                  <c:v>12.0847574869791</c:v>
                </c:pt>
                <c:pt idx="1765">
                  <c:v>25.7584635416666</c:v>
                </c:pt>
                <c:pt idx="1766">
                  <c:v>17.7431106567382</c:v>
                </c:pt>
                <c:pt idx="1767">
                  <c:v>26.1376953125</c:v>
                </c:pt>
                <c:pt idx="1768">
                  <c:v>53.151779174804602</c:v>
                </c:pt>
                <c:pt idx="1769">
                  <c:v>16.9160970052083</c:v>
                </c:pt>
                <c:pt idx="1770">
                  <c:v>8.3156331380208304</c:v>
                </c:pt>
                <c:pt idx="1771">
                  <c:v>0.1123046875</c:v>
                </c:pt>
                <c:pt idx="1772">
                  <c:v>2.44140625E-2</c:v>
                </c:pt>
                <c:pt idx="1773">
                  <c:v>2.44140625E-2</c:v>
                </c:pt>
                <c:pt idx="1774">
                  <c:v>0.50455729166667096</c:v>
                </c:pt>
                <c:pt idx="1775">
                  <c:v>0.3955078125</c:v>
                </c:pt>
                <c:pt idx="1776">
                  <c:v>2.44140625E-2</c:v>
                </c:pt>
                <c:pt idx="1777">
                  <c:v>2.44140625E-2</c:v>
                </c:pt>
                <c:pt idx="1778">
                  <c:v>0.40852864583333498</c:v>
                </c:pt>
                <c:pt idx="1779">
                  <c:v>5.9537760416666599</c:v>
                </c:pt>
                <c:pt idx="1780">
                  <c:v>7.9890950520833304</c:v>
                </c:pt>
                <c:pt idx="1781">
                  <c:v>7.5813802083333304</c:v>
                </c:pt>
                <c:pt idx="1782">
                  <c:v>2.3697916666666599</c:v>
                </c:pt>
                <c:pt idx="1783">
                  <c:v>2.9752604166666599</c:v>
                </c:pt>
                <c:pt idx="1784">
                  <c:v>2.44140625E-2</c:v>
                </c:pt>
                <c:pt idx="1785">
                  <c:v>2.44140625E-2</c:v>
                </c:pt>
                <c:pt idx="1786">
                  <c:v>0.1513671875</c:v>
                </c:pt>
                <c:pt idx="1787">
                  <c:v>8.734130859375</c:v>
                </c:pt>
                <c:pt idx="1788">
                  <c:v>6.88720703125</c:v>
                </c:pt>
                <c:pt idx="1789">
                  <c:v>18.507461547851499</c:v>
                </c:pt>
                <c:pt idx="1790">
                  <c:v>13.6289469401041</c:v>
                </c:pt>
                <c:pt idx="1791">
                  <c:v>3.9306640625</c:v>
                </c:pt>
                <c:pt idx="1792">
                  <c:v>0.13020833333332801</c:v>
                </c:pt>
                <c:pt idx="1793">
                  <c:v>2.44140625E-2</c:v>
                </c:pt>
                <c:pt idx="1794">
                  <c:v>3.6572265625</c:v>
                </c:pt>
                <c:pt idx="1795">
                  <c:v>3.5807291666664298E-2</c:v>
                </c:pt>
                <c:pt idx="1796">
                  <c:v>3.9078776041666599</c:v>
                </c:pt>
                <c:pt idx="1797">
                  <c:v>0.80078125</c:v>
                </c:pt>
                <c:pt idx="1798">
                  <c:v>2.44140625E-2</c:v>
                </c:pt>
                <c:pt idx="1799">
                  <c:v>2.6041666666664201E-2</c:v>
                </c:pt>
                <c:pt idx="1800">
                  <c:v>0.46234130859375</c:v>
                </c:pt>
                <c:pt idx="1801">
                  <c:v>2.7734375</c:v>
                </c:pt>
                <c:pt idx="1802">
                  <c:v>7.8987630208333304</c:v>
                </c:pt>
                <c:pt idx="1803">
                  <c:v>9.9540201822916607</c:v>
                </c:pt>
                <c:pt idx="1804">
                  <c:v>0.2783203125</c:v>
                </c:pt>
                <c:pt idx="1805">
                  <c:v>0.67057291666666397</c:v>
                </c:pt>
                <c:pt idx="1806">
                  <c:v>20.876464843749901</c:v>
                </c:pt>
                <c:pt idx="1807">
                  <c:v>11.9478352864583</c:v>
                </c:pt>
                <c:pt idx="1808">
                  <c:v>2.44140625E-2</c:v>
                </c:pt>
                <c:pt idx="1809">
                  <c:v>2.44140625E-2</c:v>
                </c:pt>
                <c:pt idx="1810">
                  <c:v>5.6571451822916599</c:v>
                </c:pt>
                <c:pt idx="1811">
                  <c:v>0.4833984375</c:v>
                </c:pt>
                <c:pt idx="1812">
                  <c:v>2.44140625E-2</c:v>
                </c:pt>
                <c:pt idx="1813">
                  <c:v>1.6259765625</c:v>
                </c:pt>
                <c:pt idx="1814">
                  <c:v>18.408203125</c:v>
                </c:pt>
                <c:pt idx="1815">
                  <c:v>9.3326822916666607</c:v>
                </c:pt>
                <c:pt idx="1816">
                  <c:v>9.8160807291666607</c:v>
                </c:pt>
                <c:pt idx="1817">
                  <c:v>7.8125E-2</c:v>
                </c:pt>
                <c:pt idx="1818">
                  <c:v>18.47900390625</c:v>
                </c:pt>
                <c:pt idx="1819">
                  <c:v>42.89306640625</c:v>
                </c:pt>
                <c:pt idx="1820">
                  <c:v>60.179443359375</c:v>
                </c:pt>
                <c:pt idx="1821">
                  <c:v>1.71142578125</c:v>
                </c:pt>
                <c:pt idx="1822">
                  <c:v>58.6082967122395</c:v>
                </c:pt>
                <c:pt idx="1823">
                  <c:v>24.8006184895833</c:v>
                </c:pt>
                <c:pt idx="1824">
                  <c:v>19.4771321614583</c:v>
                </c:pt>
                <c:pt idx="1825">
                  <c:v>31.4341227213541</c:v>
                </c:pt>
                <c:pt idx="1826">
                  <c:v>19.6783447265625</c:v>
                </c:pt>
                <c:pt idx="1827">
                  <c:v>5.9114583333333304</c:v>
                </c:pt>
                <c:pt idx="1828">
                  <c:v>2.44140625E-2</c:v>
                </c:pt>
                <c:pt idx="1829">
                  <c:v>0.19856770833333501</c:v>
                </c:pt>
                <c:pt idx="1830">
                  <c:v>2.1761067708333299</c:v>
                </c:pt>
                <c:pt idx="1831">
                  <c:v>8.7001546223958304</c:v>
                </c:pt>
                <c:pt idx="1832">
                  <c:v>45.4414876302083</c:v>
                </c:pt>
                <c:pt idx="1833">
                  <c:v>25.8730061848958</c:v>
                </c:pt>
                <c:pt idx="1834">
                  <c:v>18.0645751953125</c:v>
                </c:pt>
                <c:pt idx="1835">
                  <c:v>43.1937662760416</c:v>
                </c:pt>
                <c:pt idx="1836">
                  <c:v>1.6829427083333299</c:v>
                </c:pt>
                <c:pt idx="1837">
                  <c:v>13.463134765625</c:v>
                </c:pt>
                <c:pt idx="1838">
                  <c:v>22.221755981445298</c:v>
                </c:pt>
                <c:pt idx="1839">
                  <c:v>31.162198384602799</c:v>
                </c:pt>
                <c:pt idx="1840">
                  <c:v>12.4815114339192</c:v>
                </c:pt>
                <c:pt idx="1841">
                  <c:v>33.52783203125</c:v>
                </c:pt>
                <c:pt idx="1842">
                  <c:v>21.6255696614583</c:v>
                </c:pt>
                <c:pt idx="1843">
                  <c:v>4.1389973958333304</c:v>
                </c:pt>
                <c:pt idx="1844">
                  <c:v>6.87744140625</c:v>
                </c:pt>
                <c:pt idx="1845">
                  <c:v>18.3419799804687</c:v>
                </c:pt>
                <c:pt idx="1846">
                  <c:v>13.367919921875</c:v>
                </c:pt>
                <c:pt idx="1847">
                  <c:v>26.549462080001799</c:v>
                </c:pt>
                <c:pt idx="1848">
                  <c:v>19.6346028645833</c:v>
                </c:pt>
                <c:pt idx="1849">
                  <c:v>17.137959798177</c:v>
                </c:pt>
                <c:pt idx="1850">
                  <c:v>30.549736022949201</c:v>
                </c:pt>
                <c:pt idx="1851">
                  <c:v>31.3210042317708</c:v>
                </c:pt>
                <c:pt idx="1852">
                  <c:v>18.421630859375</c:v>
                </c:pt>
                <c:pt idx="1853">
                  <c:v>31.8868001302083</c:v>
                </c:pt>
                <c:pt idx="1854">
                  <c:v>32.407684326171797</c:v>
                </c:pt>
                <c:pt idx="1855">
                  <c:v>13.4326171875</c:v>
                </c:pt>
                <c:pt idx="1856">
                  <c:v>44.515542586644401</c:v>
                </c:pt>
                <c:pt idx="1857">
                  <c:v>44.487520853678298</c:v>
                </c:pt>
                <c:pt idx="1858">
                  <c:v>19.3790690104166</c:v>
                </c:pt>
                <c:pt idx="1859">
                  <c:v>33.2194010416666</c:v>
                </c:pt>
                <c:pt idx="1860">
                  <c:v>33.193079630533802</c:v>
                </c:pt>
                <c:pt idx="1861">
                  <c:v>43.9402262369791</c:v>
                </c:pt>
                <c:pt idx="1862">
                  <c:v>47.3500569661458</c:v>
                </c:pt>
                <c:pt idx="1863">
                  <c:v>27.9931640625</c:v>
                </c:pt>
                <c:pt idx="1864">
                  <c:v>26.415049235026</c:v>
                </c:pt>
                <c:pt idx="1865">
                  <c:v>20.7010904947916</c:v>
                </c:pt>
                <c:pt idx="1866">
                  <c:v>19.071985880533799</c:v>
                </c:pt>
                <c:pt idx="1867">
                  <c:v>37.155914306640597</c:v>
                </c:pt>
                <c:pt idx="1868">
                  <c:v>13.5963948567708</c:v>
                </c:pt>
                <c:pt idx="1869">
                  <c:v>2.44140625E-2</c:v>
                </c:pt>
                <c:pt idx="1870">
                  <c:v>0.87239583333333504</c:v>
                </c:pt>
                <c:pt idx="1871">
                  <c:v>2.8011067708333299</c:v>
                </c:pt>
                <c:pt idx="1872">
                  <c:v>6.512451171875</c:v>
                </c:pt>
                <c:pt idx="1873">
                  <c:v>0.87239583333333504</c:v>
                </c:pt>
                <c:pt idx="1874">
                  <c:v>2.44140625E-2</c:v>
                </c:pt>
                <c:pt idx="1875">
                  <c:v>4.7078450520833197</c:v>
                </c:pt>
                <c:pt idx="1876">
                  <c:v>18.22265625</c:v>
                </c:pt>
                <c:pt idx="1877">
                  <c:v>4.3343098958333304</c:v>
                </c:pt>
                <c:pt idx="1878">
                  <c:v>2.44140625E-2</c:v>
                </c:pt>
                <c:pt idx="1879">
                  <c:v>2.44140625E-2</c:v>
                </c:pt>
                <c:pt idx="1880">
                  <c:v>3.9046223958333299</c:v>
                </c:pt>
                <c:pt idx="1881">
                  <c:v>1.53961181640625</c:v>
                </c:pt>
                <c:pt idx="1882">
                  <c:v>0.41178385416666402</c:v>
                </c:pt>
                <c:pt idx="1883">
                  <c:v>2.44140625E-2</c:v>
                </c:pt>
                <c:pt idx="1884">
                  <c:v>2.44140625E-2</c:v>
                </c:pt>
                <c:pt idx="1885">
                  <c:v>0.15462239583332801</c:v>
                </c:pt>
                <c:pt idx="1886">
                  <c:v>14.08935546875</c:v>
                </c:pt>
                <c:pt idx="1887">
                  <c:v>7.9638671875</c:v>
                </c:pt>
                <c:pt idx="1888">
                  <c:v>2.44140625E-2</c:v>
                </c:pt>
                <c:pt idx="1889">
                  <c:v>2.44140625E-2</c:v>
                </c:pt>
                <c:pt idx="1890">
                  <c:v>0.13671875</c:v>
                </c:pt>
                <c:pt idx="1891">
                  <c:v>2.3551432291666599</c:v>
                </c:pt>
                <c:pt idx="1892">
                  <c:v>0.14322916666666399</c:v>
                </c:pt>
                <c:pt idx="1893">
                  <c:v>0.2978515625</c:v>
                </c:pt>
                <c:pt idx="1894">
                  <c:v>2.44140625E-2</c:v>
                </c:pt>
                <c:pt idx="1895">
                  <c:v>6.8660481770833304</c:v>
                </c:pt>
                <c:pt idx="1896">
                  <c:v>4.51446533203125</c:v>
                </c:pt>
                <c:pt idx="1897">
                  <c:v>2.44140625E-2</c:v>
                </c:pt>
                <c:pt idx="1898">
                  <c:v>4.5418294270833304</c:v>
                </c:pt>
                <c:pt idx="1899">
                  <c:v>0.90006510416666397</c:v>
                </c:pt>
                <c:pt idx="1900">
                  <c:v>2.44140625E-2</c:v>
                </c:pt>
                <c:pt idx="1901">
                  <c:v>0.81380208333332804</c:v>
                </c:pt>
                <c:pt idx="1902">
                  <c:v>0.16927083333333501</c:v>
                </c:pt>
                <c:pt idx="1903">
                  <c:v>2.44140625E-2</c:v>
                </c:pt>
                <c:pt idx="1904">
                  <c:v>2.44140625E-2</c:v>
                </c:pt>
                <c:pt idx="1905">
                  <c:v>2.44140625E-2</c:v>
                </c:pt>
                <c:pt idx="1906">
                  <c:v>17.5136311848958</c:v>
                </c:pt>
                <c:pt idx="1907">
                  <c:v>20.5393473307291</c:v>
                </c:pt>
                <c:pt idx="1908">
                  <c:v>1.19140625</c:v>
                </c:pt>
                <c:pt idx="1909">
                  <c:v>2.7766927083333299</c:v>
                </c:pt>
                <c:pt idx="1910">
                  <c:v>0.263671875</c:v>
                </c:pt>
                <c:pt idx="1911">
                  <c:v>2.44140625E-2</c:v>
                </c:pt>
                <c:pt idx="1912">
                  <c:v>5.21728515625</c:v>
                </c:pt>
                <c:pt idx="1913">
                  <c:v>9.1248575846354107</c:v>
                </c:pt>
                <c:pt idx="1914">
                  <c:v>0.3466796875</c:v>
                </c:pt>
                <c:pt idx="1915">
                  <c:v>4.7163899739583304</c:v>
                </c:pt>
                <c:pt idx="1916">
                  <c:v>16.1551920572916</c:v>
                </c:pt>
                <c:pt idx="1917">
                  <c:v>10.37353515625</c:v>
                </c:pt>
                <c:pt idx="1918">
                  <c:v>10.5647786458333</c:v>
                </c:pt>
                <c:pt idx="1919">
                  <c:v>16.0933430989583</c:v>
                </c:pt>
                <c:pt idx="1920">
                  <c:v>1.953125</c:v>
                </c:pt>
                <c:pt idx="1921">
                  <c:v>4.6402994791666599</c:v>
                </c:pt>
                <c:pt idx="1922">
                  <c:v>28.6370849609375</c:v>
                </c:pt>
                <c:pt idx="1923">
                  <c:v>43.7397257486979</c:v>
                </c:pt>
                <c:pt idx="1924">
                  <c:v>7.0859781901041599</c:v>
                </c:pt>
                <c:pt idx="1925">
                  <c:v>14.4563802083333</c:v>
                </c:pt>
                <c:pt idx="1926">
                  <c:v>49.455439249674399</c:v>
                </c:pt>
                <c:pt idx="1927">
                  <c:v>33.9998372395833</c:v>
                </c:pt>
                <c:pt idx="1928">
                  <c:v>33.5416666666666</c:v>
                </c:pt>
                <c:pt idx="1929">
                  <c:v>5.8333333333333304</c:v>
                </c:pt>
                <c:pt idx="1930">
                  <c:v>0.25390625</c:v>
                </c:pt>
                <c:pt idx="1931">
                  <c:v>2.3681640625</c:v>
                </c:pt>
                <c:pt idx="1932">
                  <c:v>1.5592447916666601</c:v>
                </c:pt>
                <c:pt idx="1933">
                  <c:v>5.5692545572916599</c:v>
                </c:pt>
                <c:pt idx="1934">
                  <c:v>1.9287109375</c:v>
                </c:pt>
                <c:pt idx="1935">
                  <c:v>0.77311197916667096</c:v>
                </c:pt>
                <c:pt idx="1936">
                  <c:v>0.68359375</c:v>
                </c:pt>
                <c:pt idx="1937">
                  <c:v>12.2948540581597</c:v>
                </c:pt>
                <c:pt idx="1938">
                  <c:v>0.73079427083333504</c:v>
                </c:pt>
                <c:pt idx="1939">
                  <c:v>0.11067708333333499</c:v>
                </c:pt>
                <c:pt idx="1940">
                  <c:v>0.62337239583333504</c:v>
                </c:pt>
                <c:pt idx="1941">
                  <c:v>0.99283854166667096</c:v>
                </c:pt>
                <c:pt idx="1942">
                  <c:v>0.79427083333333504</c:v>
                </c:pt>
                <c:pt idx="1943">
                  <c:v>0.33365885416667102</c:v>
                </c:pt>
                <c:pt idx="1944">
                  <c:v>6.1474609375</c:v>
                </c:pt>
                <c:pt idx="1945">
                  <c:v>0.66731770833332804</c:v>
                </c:pt>
                <c:pt idx="1946">
                  <c:v>2.44140625E-2</c:v>
                </c:pt>
                <c:pt idx="1947">
                  <c:v>3.1184895833333299</c:v>
                </c:pt>
                <c:pt idx="1948">
                  <c:v>5.8806355794270804</c:v>
                </c:pt>
                <c:pt idx="1949">
                  <c:v>0.32552083333332799</c:v>
                </c:pt>
                <c:pt idx="1950">
                  <c:v>1.3606770833333299</c:v>
                </c:pt>
                <c:pt idx="1951">
                  <c:v>0.810546875</c:v>
                </c:pt>
                <c:pt idx="1952">
                  <c:v>22.1915690104166</c:v>
                </c:pt>
                <c:pt idx="1953">
                  <c:v>18.354600270589099</c:v>
                </c:pt>
                <c:pt idx="1954">
                  <c:v>2.9931640625</c:v>
                </c:pt>
                <c:pt idx="1955">
                  <c:v>16.8839518229166</c:v>
                </c:pt>
                <c:pt idx="1956">
                  <c:v>43.157246907552</c:v>
                </c:pt>
                <c:pt idx="1957">
                  <c:v>37.2064208984375</c:v>
                </c:pt>
                <c:pt idx="1958">
                  <c:v>56.4253743489583</c:v>
                </c:pt>
                <c:pt idx="1959">
                  <c:v>47.133916219075502</c:v>
                </c:pt>
                <c:pt idx="1960">
                  <c:v>51.50608420372</c:v>
                </c:pt>
                <c:pt idx="1961">
                  <c:v>10.1288859049479</c:v>
                </c:pt>
                <c:pt idx="1962">
                  <c:v>57.8669230143229</c:v>
                </c:pt>
                <c:pt idx="1963">
                  <c:v>21.2510172526041</c:v>
                </c:pt>
                <c:pt idx="1964">
                  <c:v>35.7283528645833</c:v>
                </c:pt>
                <c:pt idx="1965">
                  <c:v>28.0513509114583</c:v>
                </c:pt>
                <c:pt idx="1966">
                  <c:v>11.2934875488281</c:v>
                </c:pt>
                <c:pt idx="1967">
                  <c:v>2.44140625E-2</c:v>
                </c:pt>
                <c:pt idx="1968">
                  <c:v>1.2662760416666601</c:v>
                </c:pt>
                <c:pt idx="1969">
                  <c:v>6.20361328125</c:v>
                </c:pt>
                <c:pt idx="1970">
                  <c:v>1.953125</c:v>
                </c:pt>
                <c:pt idx="1971">
                  <c:v>2.7897135416666599</c:v>
                </c:pt>
                <c:pt idx="1972">
                  <c:v>1.5006510416666601</c:v>
                </c:pt>
                <c:pt idx="1973">
                  <c:v>0.2392578125</c:v>
                </c:pt>
                <c:pt idx="1974">
                  <c:v>2.44140625E-2</c:v>
                </c:pt>
                <c:pt idx="1975">
                  <c:v>7.320556640625</c:v>
                </c:pt>
                <c:pt idx="1976">
                  <c:v>4.0348307291666599</c:v>
                </c:pt>
                <c:pt idx="1977">
                  <c:v>11.5062459309895</c:v>
                </c:pt>
                <c:pt idx="1978">
                  <c:v>2.0751953125</c:v>
                </c:pt>
                <c:pt idx="1979">
                  <c:v>1.5983072916666601</c:v>
                </c:pt>
                <c:pt idx="1980">
                  <c:v>2.1614583333333299</c:v>
                </c:pt>
                <c:pt idx="1981">
                  <c:v>0.89192708333333504</c:v>
                </c:pt>
                <c:pt idx="1982">
                  <c:v>1.73828125</c:v>
                </c:pt>
                <c:pt idx="1983">
                  <c:v>1.8522135416666601</c:v>
                </c:pt>
                <c:pt idx="1984">
                  <c:v>0.35807291666667102</c:v>
                </c:pt>
                <c:pt idx="1985">
                  <c:v>4.1455078125</c:v>
                </c:pt>
                <c:pt idx="1986">
                  <c:v>17.379150390625</c:v>
                </c:pt>
                <c:pt idx="1987">
                  <c:v>37.5355021158854</c:v>
                </c:pt>
                <c:pt idx="1988">
                  <c:v>17.33154296875</c:v>
                </c:pt>
                <c:pt idx="1989">
                  <c:v>4.3994140625</c:v>
                </c:pt>
                <c:pt idx="1990">
                  <c:v>6.3850911458333304</c:v>
                </c:pt>
                <c:pt idx="1991">
                  <c:v>1.0465494791666601</c:v>
                </c:pt>
                <c:pt idx="1992">
                  <c:v>15.5956013997395</c:v>
                </c:pt>
                <c:pt idx="1993">
                  <c:v>4.644775390625</c:v>
                </c:pt>
                <c:pt idx="1994">
                  <c:v>8.2373046875</c:v>
                </c:pt>
                <c:pt idx="1995">
                  <c:v>12.49267578125</c:v>
                </c:pt>
                <c:pt idx="1996">
                  <c:v>9.4010416666666607</c:v>
                </c:pt>
                <c:pt idx="1997">
                  <c:v>20.268535614013601</c:v>
                </c:pt>
                <c:pt idx="1998">
                  <c:v>0.41178385416666402</c:v>
                </c:pt>
                <c:pt idx="1999">
                  <c:v>2.5325520833333299</c:v>
                </c:pt>
                <c:pt idx="2000">
                  <c:v>5.0830078125</c:v>
                </c:pt>
                <c:pt idx="2001">
                  <c:v>6.165771484375</c:v>
                </c:pt>
                <c:pt idx="2002">
                  <c:v>0.22623697916666399</c:v>
                </c:pt>
                <c:pt idx="2003">
                  <c:v>4.7648111979166696</c:v>
                </c:pt>
                <c:pt idx="2004">
                  <c:v>8.9860026041666607</c:v>
                </c:pt>
                <c:pt idx="2005">
                  <c:v>0.8740234375</c:v>
                </c:pt>
                <c:pt idx="2006">
                  <c:v>13.6181640625</c:v>
                </c:pt>
                <c:pt idx="2007">
                  <c:v>2.4178059895833299</c:v>
                </c:pt>
                <c:pt idx="2008">
                  <c:v>33.9301554361979</c:v>
                </c:pt>
                <c:pt idx="2009">
                  <c:v>22.4235026041666</c:v>
                </c:pt>
                <c:pt idx="2010">
                  <c:v>16.8372599283854</c:v>
                </c:pt>
                <c:pt idx="2011">
                  <c:v>29.1048177083333</c:v>
                </c:pt>
                <c:pt idx="2012">
                  <c:v>28.3384195963541</c:v>
                </c:pt>
                <c:pt idx="2013">
                  <c:v>10.5893198649088</c:v>
                </c:pt>
                <c:pt idx="2014">
                  <c:v>18.544921874999901</c:v>
                </c:pt>
                <c:pt idx="2015">
                  <c:v>22.1346028645833</c:v>
                </c:pt>
                <c:pt idx="2016">
                  <c:v>5.1497395833333304</c:v>
                </c:pt>
                <c:pt idx="2017">
                  <c:v>2.44140625E-2</c:v>
                </c:pt>
                <c:pt idx="2018">
                  <c:v>29.9943033854166</c:v>
                </c:pt>
                <c:pt idx="2019">
                  <c:v>13.69873046875</c:v>
                </c:pt>
                <c:pt idx="2020">
                  <c:v>31.076787312825498</c:v>
                </c:pt>
                <c:pt idx="2021">
                  <c:v>14.5463053385416</c:v>
                </c:pt>
                <c:pt idx="2022">
                  <c:v>36.8417358398437</c:v>
                </c:pt>
                <c:pt idx="2023">
                  <c:v>60.4323323567708</c:v>
                </c:pt>
                <c:pt idx="2024">
                  <c:v>41.33056640625</c:v>
                </c:pt>
                <c:pt idx="2025">
                  <c:v>62.154541015625</c:v>
                </c:pt>
                <c:pt idx="2026">
                  <c:v>73.863881429036397</c:v>
                </c:pt>
                <c:pt idx="2027">
                  <c:v>58.4047444661458</c:v>
                </c:pt>
                <c:pt idx="2028">
                  <c:v>52.254994710286397</c:v>
                </c:pt>
                <c:pt idx="2029">
                  <c:v>35.184326171875</c:v>
                </c:pt>
                <c:pt idx="2030">
                  <c:v>33.8642374674479</c:v>
                </c:pt>
                <c:pt idx="2031">
                  <c:v>23.7286376953125</c:v>
                </c:pt>
                <c:pt idx="2032">
                  <c:v>7.4812825520833304</c:v>
                </c:pt>
                <c:pt idx="2033">
                  <c:v>3.7825520833333299</c:v>
                </c:pt>
                <c:pt idx="2034">
                  <c:v>9.6476236979166696</c:v>
                </c:pt>
                <c:pt idx="2035">
                  <c:v>18.996280034383101</c:v>
                </c:pt>
                <c:pt idx="2036">
                  <c:v>14.2073567708333</c:v>
                </c:pt>
                <c:pt idx="2037">
                  <c:v>15.3365071614583</c:v>
                </c:pt>
                <c:pt idx="2038">
                  <c:v>12.9532877604166</c:v>
                </c:pt>
                <c:pt idx="2039">
                  <c:v>2.197265625</c:v>
                </c:pt>
                <c:pt idx="2040">
                  <c:v>9.6588134765625</c:v>
                </c:pt>
                <c:pt idx="2041">
                  <c:v>6.8359375</c:v>
                </c:pt>
                <c:pt idx="2042">
                  <c:v>30.5185953776041</c:v>
                </c:pt>
                <c:pt idx="2043">
                  <c:v>14.0433756510416</c:v>
                </c:pt>
                <c:pt idx="2044">
                  <c:v>28.7429809570312</c:v>
                </c:pt>
                <c:pt idx="2045">
                  <c:v>17.9998779296875</c:v>
                </c:pt>
                <c:pt idx="2046">
                  <c:v>27.418514887491799</c:v>
                </c:pt>
                <c:pt idx="2047">
                  <c:v>6.47216796875</c:v>
                </c:pt>
                <c:pt idx="2048">
                  <c:v>0.70963541666666397</c:v>
                </c:pt>
                <c:pt idx="2049">
                  <c:v>2.5406901041666599</c:v>
                </c:pt>
                <c:pt idx="2050">
                  <c:v>17.5130208333333</c:v>
                </c:pt>
                <c:pt idx="2051">
                  <c:v>46.1468505859375</c:v>
                </c:pt>
                <c:pt idx="2052">
                  <c:v>47.0074462890625</c:v>
                </c:pt>
                <c:pt idx="2053">
                  <c:v>35.2685546875</c:v>
                </c:pt>
                <c:pt idx="2054">
                  <c:v>12.3567708333333</c:v>
                </c:pt>
                <c:pt idx="2055">
                  <c:v>0.16438802083333501</c:v>
                </c:pt>
                <c:pt idx="2056">
                  <c:v>0.1513671875</c:v>
                </c:pt>
                <c:pt idx="2057">
                  <c:v>2.44140625E-2</c:v>
                </c:pt>
                <c:pt idx="2058">
                  <c:v>1.1922200520833199</c:v>
                </c:pt>
                <c:pt idx="2059">
                  <c:v>0.21158854166667099</c:v>
                </c:pt>
                <c:pt idx="2060">
                  <c:v>0.62662760416667096</c:v>
                </c:pt>
                <c:pt idx="2061">
                  <c:v>11.7787679036458</c:v>
                </c:pt>
                <c:pt idx="2062">
                  <c:v>33.5906982421875</c:v>
                </c:pt>
                <c:pt idx="2063">
                  <c:v>4.5662434895833304</c:v>
                </c:pt>
                <c:pt idx="2064">
                  <c:v>0.5078125</c:v>
                </c:pt>
                <c:pt idx="2065">
                  <c:v>3.4293619791666599</c:v>
                </c:pt>
                <c:pt idx="2066">
                  <c:v>0.38899739583333498</c:v>
                </c:pt>
                <c:pt idx="2067">
                  <c:v>0.53385416666666397</c:v>
                </c:pt>
                <c:pt idx="2068">
                  <c:v>2.861328125</c:v>
                </c:pt>
                <c:pt idx="2069">
                  <c:v>3.717041015625</c:v>
                </c:pt>
                <c:pt idx="2070">
                  <c:v>14.4727579752604</c:v>
                </c:pt>
                <c:pt idx="2071">
                  <c:v>5.7183159722222197</c:v>
                </c:pt>
                <c:pt idx="2072">
                  <c:v>2.44140625E-2</c:v>
                </c:pt>
                <c:pt idx="2073">
                  <c:v>3.7874348958333299</c:v>
                </c:pt>
                <c:pt idx="2074">
                  <c:v>16.0209147135416</c:v>
                </c:pt>
                <c:pt idx="2075">
                  <c:v>4.1634114583333304</c:v>
                </c:pt>
                <c:pt idx="2076">
                  <c:v>2.44140625E-2</c:v>
                </c:pt>
                <c:pt idx="2077">
                  <c:v>2.44140625E-2</c:v>
                </c:pt>
                <c:pt idx="2078">
                  <c:v>2.44140625E-2</c:v>
                </c:pt>
                <c:pt idx="2079">
                  <c:v>4.03076171875</c:v>
                </c:pt>
                <c:pt idx="2080">
                  <c:v>2.44140625E-2</c:v>
                </c:pt>
                <c:pt idx="2081">
                  <c:v>0.97005208333333504</c:v>
                </c:pt>
                <c:pt idx="2082">
                  <c:v>0.13346354166666399</c:v>
                </c:pt>
                <c:pt idx="2083">
                  <c:v>2.44140625E-2</c:v>
                </c:pt>
                <c:pt idx="2084">
                  <c:v>2.44140625E-2</c:v>
                </c:pt>
                <c:pt idx="2085">
                  <c:v>4.5027669270833304</c:v>
                </c:pt>
                <c:pt idx="2086">
                  <c:v>20.6944783528645</c:v>
                </c:pt>
                <c:pt idx="2087">
                  <c:v>0.4150390625</c:v>
                </c:pt>
                <c:pt idx="2088">
                  <c:v>5.5338541666664298E-2</c:v>
                </c:pt>
                <c:pt idx="2089">
                  <c:v>2.44140625E-2</c:v>
                </c:pt>
                <c:pt idx="2090">
                  <c:v>3.6531575520833299</c:v>
                </c:pt>
                <c:pt idx="2091">
                  <c:v>2.44140625E-2</c:v>
                </c:pt>
                <c:pt idx="2092">
                  <c:v>0.8935546875</c:v>
                </c:pt>
                <c:pt idx="2093">
                  <c:v>15.625</c:v>
                </c:pt>
                <c:pt idx="2094">
                  <c:v>0.64778645833333504</c:v>
                </c:pt>
                <c:pt idx="2095">
                  <c:v>2.44140625E-2</c:v>
                </c:pt>
                <c:pt idx="2096">
                  <c:v>3.7434895833335702E-2</c:v>
                </c:pt>
                <c:pt idx="2097">
                  <c:v>12.0499674479166</c:v>
                </c:pt>
                <c:pt idx="2098">
                  <c:v>33.290837605794202</c:v>
                </c:pt>
                <c:pt idx="2099">
                  <c:v>2.3046875</c:v>
                </c:pt>
                <c:pt idx="2100">
                  <c:v>5.6656901041666599</c:v>
                </c:pt>
                <c:pt idx="2101">
                  <c:v>0.52408854166666397</c:v>
                </c:pt>
                <c:pt idx="2102">
                  <c:v>3.1591796875</c:v>
                </c:pt>
                <c:pt idx="2103">
                  <c:v>0.2880859375</c:v>
                </c:pt>
                <c:pt idx="2104">
                  <c:v>9.6586100260416607</c:v>
                </c:pt>
                <c:pt idx="2105">
                  <c:v>13.5347493489583</c:v>
                </c:pt>
                <c:pt idx="2106">
                  <c:v>13.0145263671875</c:v>
                </c:pt>
                <c:pt idx="2107">
                  <c:v>30.5528767903645</c:v>
                </c:pt>
                <c:pt idx="2108">
                  <c:v>8.7809244791666696</c:v>
                </c:pt>
                <c:pt idx="2109">
                  <c:v>2.44140625E-2</c:v>
                </c:pt>
                <c:pt idx="2110">
                  <c:v>18.6957465277777</c:v>
                </c:pt>
                <c:pt idx="2111">
                  <c:v>49.7186279296875</c:v>
                </c:pt>
                <c:pt idx="2112">
                  <c:v>27.6607259114583</c:v>
                </c:pt>
                <c:pt idx="2113">
                  <c:v>23.67919921875</c:v>
                </c:pt>
                <c:pt idx="2114">
                  <c:v>47.089894612630196</c:v>
                </c:pt>
                <c:pt idx="2115">
                  <c:v>53.0649820963541</c:v>
                </c:pt>
                <c:pt idx="2116">
                  <c:v>23.444442749023398</c:v>
                </c:pt>
                <c:pt idx="2117">
                  <c:v>22.5025431315104</c:v>
                </c:pt>
                <c:pt idx="2118">
                  <c:v>2.44140625E-2</c:v>
                </c:pt>
                <c:pt idx="2119">
                  <c:v>2.44140625E-2</c:v>
                </c:pt>
                <c:pt idx="2120">
                  <c:v>2.44140625E-2</c:v>
                </c:pt>
                <c:pt idx="2121">
                  <c:v>4.306640625</c:v>
                </c:pt>
                <c:pt idx="2122">
                  <c:v>23.389244079589801</c:v>
                </c:pt>
                <c:pt idx="2123">
                  <c:v>2.44140625E-2</c:v>
                </c:pt>
                <c:pt idx="2124">
                  <c:v>2.44140625E-2</c:v>
                </c:pt>
                <c:pt idx="2125">
                  <c:v>31.3729858398437</c:v>
                </c:pt>
                <c:pt idx="2126">
                  <c:v>36.0257975260416</c:v>
                </c:pt>
                <c:pt idx="2127">
                  <c:v>20.1447550455729</c:v>
                </c:pt>
                <c:pt idx="2128">
                  <c:v>22.5299580891927</c:v>
                </c:pt>
                <c:pt idx="2129">
                  <c:v>6.7425537109375</c:v>
                </c:pt>
                <c:pt idx="2130">
                  <c:v>11.6495768229166</c:v>
                </c:pt>
                <c:pt idx="2131">
                  <c:v>8.6311848958333304</c:v>
                </c:pt>
                <c:pt idx="2132">
                  <c:v>7.7994791666666599</c:v>
                </c:pt>
                <c:pt idx="2133">
                  <c:v>2.44140625E-2</c:v>
                </c:pt>
                <c:pt idx="2134">
                  <c:v>2.44140625E-2</c:v>
                </c:pt>
                <c:pt idx="2135">
                  <c:v>2.44140625E-2</c:v>
                </c:pt>
                <c:pt idx="2136">
                  <c:v>45.1043701171875</c:v>
                </c:pt>
                <c:pt idx="2137">
                  <c:v>49.5933024088541</c:v>
                </c:pt>
                <c:pt idx="2138">
                  <c:v>27.4727376302083</c:v>
                </c:pt>
                <c:pt idx="2139">
                  <c:v>21.697387695312401</c:v>
                </c:pt>
                <c:pt idx="2140">
                  <c:v>49.209747314453097</c:v>
                </c:pt>
                <c:pt idx="2141">
                  <c:v>73.740132649739493</c:v>
                </c:pt>
                <c:pt idx="2142">
                  <c:v>54.622025923295404</c:v>
                </c:pt>
                <c:pt idx="2143">
                  <c:v>60.354843139648402</c:v>
                </c:pt>
                <c:pt idx="2144">
                  <c:v>58.046875</c:v>
                </c:pt>
                <c:pt idx="2145">
                  <c:v>37.7376302083333</c:v>
                </c:pt>
                <c:pt idx="2146">
                  <c:v>39.2586263020833</c:v>
                </c:pt>
                <c:pt idx="2147">
                  <c:v>53.2342529296875</c:v>
                </c:pt>
                <c:pt idx="2148">
                  <c:v>53.8456217447916</c:v>
                </c:pt>
                <c:pt idx="2149">
                  <c:v>33.433278401692696</c:v>
                </c:pt>
                <c:pt idx="2150">
                  <c:v>26.9264729817708</c:v>
                </c:pt>
                <c:pt idx="2151">
                  <c:v>8.1429036458333304</c:v>
                </c:pt>
                <c:pt idx="2152">
                  <c:v>2.44140625E-2</c:v>
                </c:pt>
                <c:pt idx="2153">
                  <c:v>0.43619791666666402</c:v>
                </c:pt>
                <c:pt idx="2154">
                  <c:v>3.3365885416666701</c:v>
                </c:pt>
                <c:pt idx="2155">
                  <c:v>15.1920572916666</c:v>
                </c:pt>
                <c:pt idx="2156">
                  <c:v>23.4566243489583</c:v>
                </c:pt>
                <c:pt idx="2157">
                  <c:v>2.44140625E-2</c:v>
                </c:pt>
                <c:pt idx="2158">
                  <c:v>2.44140625E-2</c:v>
                </c:pt>
                <c:pt idx="2159">
                  <c:v>2.44140625E-2</c:v>
                </c:pt>
                <c:pt idx="2160">
                  <c:v>2.44140625E-2</c:v>
                </c:pt>
                <c:pt idx="2161">
                  <c:v>2.44140625E-2</c:v>
                </c:pt>
                <c:pt idx="2162">
                  <c:v>2.44140625E-2</c:v>
                </c:pt>
                <c:pt idx="2163">
                  <c:v>2.44140625E-2</c:v>
                </c:pt>
                <c:pt idx="2164">
                  <c:v>12.8653971354166</c:v>
                </c:pt>
                <c:pt idx="2165">
                  <c:v>26.7116292317708</c:v>
                </c:pt>
                <c:pt idx="2166">
                  <c:v>34.3869018554687</c:v>
                </c:pt>
                <c:pt idx="2167">
                  <c:v>39.2374674479166</c:v>
                </c:pt>
                <c:pt idx="2168">
                  <c:v>23.0983479817708</c:v>
                </c:pt>
                <c:pt idx="2169">
                  <c:v>2.44140625E-2</c:v>
                </c:pt>
                <c:pt idx="2170">
                  <c:v>2.44140625E-2</c:v>
                </c:pt>
                <c:pt idx="2171">
                  <c:v>2.44140625E-2</c:v>
                </c:pt>
                <c:pt idx="2172">
                  <c:v>2.44140625E-2</c:v>
                </c:pt>
                <c:pt idx="2173">
                  <c:v>2.44140625E-2</c:v>
                </c:pt>
                <c:pt idx="2174">
                  <c:v>2.44140625E-2</c:v>
                </c:pt>
                <c:pt idx="2175">
                  <c:v>2.44140625E-2</c:v>
                </c:pt>
                <c:pt idx="2176">
                  <c:v>2.44140625E-2</c:v>
                </c:pt>
                <c:pt idx="2177">
                  <c:v>2.44140625E-2</c:v>
                </c:pt>
                <c:pt idx="2178">
                  <c:v>2.44140625E-2</c:v>
                </c:pt>
                <c:pt idx="2179">
                  <c:v>2.44140625E-2</c:v>
                </c:pt>
                <c:pt idx="2180">
                  <c:v>0.15950520833333501</c:v>
                </c:pt>
                <c:pt idx="2181">
                  <c:v>22.8340657552083</c:v>
                </c:pt>
                <c:pt idx="2182">
                  <c:v>5.0105794270833304</c:v>
                </c:pt>
                <c:pt idx="2183">
                  <c:v>8.9176432291666607</c:v>
                </c:pt>
                <c:pt idx="2184">
                  <c:v>2.6497395833333299</c:v>
                </c:pt>
                <c:pt idx="2185">
                  <c:v>0.24576822916666399</c:v>
                </c:pt>
                <c:pt idx="2186">
                  <c:v>0.146484375</c:v>
                </c:pt>
                <c:pt idx="2187">
                  <c:v>7.7848307291666599</c:v>
                </c:pt>
                <c:pt idx="2188">
                  <c:v>31.1617533365885</c:v>
                </c:pt>
                <c:pt idx="2189">
                  <c:v>18.9851888020833</c:v>
                </c:pt>
                <c:pt idx="2190">
                  <c:v>23.2590738932291</c:v>
                </c:pt>
                <c:pt idx="2191">
                  <c:v>2.607421875</c:v>
                </c:pt>
                <c:pt idx="2192">
                  <c:v>2.44140625E-2</c:v>
                </c:pt>
                <c:pt idx="2193">
                  <c:v>2.44140625E-2</c:v>
                </c:pt>
                <c:pt idx="2194">
                  <c:v>2.44140625E-2</c:v>
                </c:pt>
                <c:pt idx="2195">
                  <c:v>6.4664713541666599</c:v>
                </c:pt>
                <c:pt idx="2196">
                  <c:v>2.44140625E-2</c:v>
                </c:pt>
                <c:pt idx="2197">
                  <c:v>2.44140625E-2</c:v>
                </c:pt>
                <c:pt idx="2198">
                  <c:v>26.4809163411458</c:v>
                </c:pt>
                <c:pt idx="2199">
                  <c:v>10.3963216145833</c:v>
                </c:pt>
                <c:pt idx="2200">
                  <c:v>3.2184855143229099</c:v>
                </c:pt>
                <c:pt idx="2201">
                  <c:v>33.571828206380196</c:v>
                </c:pt>
                <c:pt idx="2202">
                  <c:v>29.63623046875</c:v>
                </c:pt>
                <c:pt idx="2203">
                  <c:v>14.7782759232954</c:v>
                </c:pt>
                <c:pt idx="2204">
                  <c:v>0.50706129807691902</c:v>
                </c:pt>
                <c:pt idx="2205">
                  <c:v>27.1692911783854</c:v>
                </c:pt>
                <c:pt idx="2206">
                  <c:v>25.9864807128906</c:v>
                </c:pt>
                <c:pt idx="2207">
                  <c:v>10.2083333333333</c:v>
                </c:pt>
                <c:pt idx="2208">
                  <c:v>2.44140625E-2</c:v>
                </c:pt>
                <c:pt idx="2209">
                  <c:v>0.40690104166667102</c:v>
                </c:pt>
                <c:pt idx="2210">
                  <c:v>35.9315808614095</c:v>
                </c:pt>
                <c:pt idx="2211">
                  <c:v>37.083002726236899</c:v>
                </c:pt>
                <c:pt idx="2212">
                  <c:v>27.3557535807291</c:v>
                </c:pt>
                <c:pt idx="2213">
                  <c:v>2.44140625E-2</c:v>
                </c:pt>
                <c:pt idx="2214">
                  <c:v>2.44140625E-2</c:v>
                </c:pt>
                <c:pt idx="2215">
                  <c:v>2.44140625E-2</c:v>
                </c:pt>
                <c:pt idx="2216">
                  <c:v>11.2662760416666</c:v>
                </c:pt>
                <c:pt idx="2217">
                  <c:v>46.891218821207602</c:v>
                </c:pt>
                <c:pt idx="2218">
                  <c:v>39.0140787760416</c:v>
                </c:pt>
                <c:pt idx="2219">
                  <c:v>47.6133219401041</c:v>
                </c:pt>
                <c:pt idx="2220">
                  <c:v>59.564361572265597</c:v>
                </c:pt>
                <c:pt idx="2221">
                  <c:v>48.0659993489583</c:v>
                </c:pt>
                <c:pt idx="2222">
                  <c:v>56.125996907552</c:v>
                </c:pt>
                <c:pt idx="2223">
                  <c:v>35.6831868489583</c:v>
                </c:pt>
                <c:pt idx="2224">
                  <c:v>2.44140625E-2</c:v>
                </c:pt>
                <c:pt idx="2225">
                  <c:v>2.44140625E-2</c:v>
                </c:pt>
                <c:pt idx="2226">
                  <c:v>2.44140625E-2</c:v>
                </c:pt>
                <c:pt idx="2227">
                  <c:v>2.44140625E-2</c:v>
                </c:pt>
                <c:pt idx="2228">
                  <c:v>13.8614908854166</c:v>
                </c:pt>
                <c:pt idx="2229">
                  <c:v>15.438232421875</c:v>
                </c:pt>
                <c:pt idx="2230">
                  <c:v>9.4661458333333304</c:v>
                </c:pt>
                <c:pt idx="2231">
                  <c:v>71.189270019531193</c:v>
                </c:pt>
                <c:pt idx="2232">
                  <c:v>40.318603515625</c:v>
                </c:pt>
                <c:pt idx="2233">
                  <c:v>31.907958984375</c:v>
                </c:pt>
                <c:pt idx="2234">
                  <c:v>37.7217610677083</c:v>
                </c:pt>
                <c:pt idx="2235">
                  <c:v>13.4423828125</c:v>
                </c:pt>
                <c:pt idx="2236">
                  <c:v>2.44140625E-2</c:v>
                </c:pt>
                <c:pt idx="2237">
                  <c:v>2.44140625E-2</c:v>
                </c:pt>
                <c:pt idx="2238">
                  <c:v>8.23516845703125</c:v>
                </c:pt>
                <c:pt idx="2239">
                  <c:v>48.8433011372884</c:v>
                </c:pt>
                <c:pt idx="2240">
                  <c:v>36.9710286458333</c:v>
                </c:pt>
                <c:pt idx="2241">
                  <c:v>29.6028645833333</c:v>
                </c:pt>
                <c:pt idx="2242">
                  <c:v>2.44140625E-2</c:v>
                </c:pt>
                <c:pt idx="2243">
                  <c:v>2.44140625E-2</c:v>
                </c:pt>
                <c:pt idx="2244">
                  <c:v>2.44140625E-2</c:v>
                </c:pt>
                <c:pt idx="2245">
                  <c:v>2.8167724609375</c:v>
                </c:pt>
                <c:pt idx="2246">
                  <c:v>2.44140625E-2</c:v>
                </c:pt>
                <c:pt idx="2247">
                  <c:v>2.44140625E-2</c:v>
                </c:pt>
                <c:pt idx="2248">
                  <c:v>2.44140625E-2</c:v>
                </c:pt>
                <c:pt idx="2249">
                  <c:v>2.44140625E-2</c:v>
                </c:pt>
                <c:pt idx="2250">
                  <c:v>2.44140625E-2</c:v>
                </c:pt>
                <c:pt idx="2251">
                  <c:v>2.44140625E-2</c:v>
                </c:pt>
                <c:pt idx="2252">
                  <c:v>2.44140625E-2</c:v>
                </c:pt>
                <c:pt idx="2253">
                  <c:v>35.7502237955729</c:v>
                </c:pt>
                <c:pt idx="2254">
                  <c:v>51.608454386393198</c:v>
                </c:pt>
                <c:pt idx="2255">
                  <c:v>61.2823486328125</c:v>
                </c:pt>
                <c:pt idx="2256">
                  <c:v>71.499347686767507</c:v>
                </c:pt>
                <c:pt idx="2257">
                  <c:v>53.7550862630208</c:v>
                </c:pt>
                <c:pt idx="2258">
                  <c:v>58.156992594400997</c:v>
                </c:pt>
                <c:pt idx="2259">
                  <c:v>42.1246337890625</c:v>
                </c:pt>
                <c:pt idx="2260">
                  <c:v>30.934117635091098</c:v>
                </c:pt>
                <c:pt idx="2261">
                  <c:v>28.5866631401909</c:v>
                </c:pt>
                <c:pt idx="2262">
                  <c:v>24.33837890625</c:v>
                </c:pt>
                <c:pt idx="2263">
                  <c:v>23.6629231770833</c:v>
                </c:pt>
                <c:pt idx="2264">
                  <c:v>3.310546875</c:v>
                </c:pt>
                <c:pt idx="2265">
                  <c:v>0.33040364583333498</c:v>
                </c:pt>
                <c:pt idx="2266">
                  <c:v>1.4936967329545401</c:v>
                </c:pt>
                <c:pt idx="2267">
                  <c:v>11.928147536057599</c:v>
                </c:pt>
                <c:pt idx="2268">
                  <c:v>31.19384765625</c:v>
                </c:pt>
                <c:pt idx="2269">
                  <c:v>25.1326497395833</c:v>
                </c:pt>
                <c:pt idx="2270">
                  <c:v>2.353515625</c:v>
                </c:pt>
                <c:pt idx="2271">
                  <c:v>18.7654622395833</c:v>
                </c:pt>
                <c:pt idx="2272">
                  <c:v>12.7932739257812</c:v>
                </c:pt>
                <c:pt idx="2273">
                  <c:v>7.3974609375</c:v>
                </c:pt>
                <c:pt idx="2274">
                  <c:v>6.8123372395833304</c:v>
                </c:pt>
                <c:pt idx="2275">
                  <c:v>9.8421223958333304</c:v>
                </c:pt>
                <c:pt idx="2276">
                  <c:v>0.27994791666666402</c:v>
                </c:pt>
                <c:pt idx="2277">
                  <c:v>1.2190755208333299</c:v>
                </c:pt>
                <c:pt idx="2278">
                  <c:v>3.9762369791666599</c:v>
                </c:pt>
                <c:pt idx="2279">
                  <c:v>7.9484049479166599</c:v>
                </c:pt>
                <c:pt idx="2280">
                  <c:v>7.7480061848958304</c:v>
                </c:pt>
                <c:pt idx="2281">
                  <c:v>2.44140625E-2</c:v>
                </c:pt>
                <c:pt idx="2282">
                  <c:v>2.44140625E-2</c:v>
                </c:pt>
                <c:pt idx="2283">
                  <c:v>1.9950866699218699</c:v>
                </c:pt>
                <c:pt idx="2284">
                  <c:v>7.0210774739583197</c:v>
                </c:pt>
                <c:pt idx="2285">
                  <c:v>30.3338114420572</c:v>
                </c:pt>
                <c:pt idx="2286">
                  <c:v>25.442403157552</c:v>
                </c:pt>
                <c:pt idx="2287">
                  <c:v>8.8850911458333304</c:v>
                </c:pt>
                <c:pt idx="2288">
                  <c:v>0.1025390625</c:v>
                </c:pt>
                <c:pt idx="2289">
                  <c:v>5.693359375</c:v>
                </c:pt>
                <c:pt idx="2290">
                  <c:v>5.4768880208333197</c:v>
                </c:pt>
                <c:pt idx="2291">
                  <c:v>1.1783854166666601</c:v>
                </c:pt>
                <c:pt idx="2292">
                  <c:v>16.7305501302083</c:v>
                </c:pt>
                <c:pt idx="2293">
                  <c:v>5.9171549479166599</c:v>
                </c:pt>
                <c:pt idx="2294">
                  <c:v>5.0567626953125</c:v>
                </c:pt>
                <c:pt idx="2295">
                  <c:v>9.111328125</c:v>
                </c:pt>
                <c:pt idx="2296">
                  <c:v>2.44140625E-2</c:v>
                </c:pt>
                <c:pt idx="2297">
                  <c:v>2.44140625E-2</c:v>
                </c:pt>
                <c:pt idx="2298">
                  <c:v>16.2900797526041</c:v>
                </c:pt>
                <c:pt idx="2299">
                  <c:v>11.4407348632812</c:v>
                </c:pt>
                <c:pt idx="2300">
                  <c:v>22.7799479166666</c:v>
                </c:pt>
                <c:pt idx="2301">
                  <c:v>68.826395670572893</c:v>
                </c:pt>
                <c:pt idx="2302">
                  <c:v>51.2095133463541</c:v>
                </c:pt>
                <c:pt idx="2303">
                  <c:v>45.1596069335937</c:v>
                </c:pt>
                <c:pt idx="2304">
                  <c:v>20.3742980957031</c:v>
                </c:pt>
                <c:pt idx="2305">
                  <c:v>1.9278971354166601</c:v>
                </c:pt>
                <c:pt idx="2306">
                  <c:v>17.9777018229166</c:v>
                </c:pt>
                <c:pt idx="2307">
                  <c:v>52.424802780151303</c:v>
                </c:pt>
                <c:pt idx="2308">
                  <c:v>30.9298197428385</c:v>
                </c:pt>
                <c:pt idx="2309">
                  <c:v>18.3040364583333</c:v>
                </c:pt>
                <c:pt idx="2310">
                  <c:v>0.12044270833333499</c:v>
                </c:pt>
                <c:pt idx="2311">
                  <c:v>2.44140625E-2</c:v>
                </c:pt>
                <c:pt idx="2312">
                  <c:v>2.44140625E-2</c:v>
                </c:pt>
                <c:pt idx="2313">
                  <c:v>2.44140625E-2</c:v>
                </c:pt>
                <c:pt idx="2314">
                  <c:v>7.5056966145833304</c:v>
                </c:pt>
                <c:pt idx="2315">
                  <c:v>37.3813883463541</c:v>
                </c:pt>
                <c:pt idx="2316">
                  <c:v>32.7025349934895</c:v>
                </c:pt>
                <c:pt idx="2317">
                  <c:v>17.2302850087483</c:v>
                </c:pt>
                <c:pt idx="2318">
                  <c:v>27.300329208373999</c:v>
                </c:pt>
                <c:pt idx="2319">
                  <c:v>75.9309895833333</c:v>
                </c:pt>
                <c:pt idx="2320">
                  <c:v>28.0155436197916</c:v>
                </c:pt>
                <c:pt idx="2321">
                  <c:v>2.44140625E-2</c:v>
                </c:pt>
                <c:pt idx="2322">
                  <c:v>2.44140625E-2</c:v>
                </c:pt>
                <c:pt idx="2323">
                  <c:v>2.44140625E-2</c:v>
                </c:pt>
                <c:pt idx="2324">
                  <c:v>13.8205973307291</c:v>
                </c:pt>
                <c:pt idx="2325">
                  <c:v>36.480865478515597</c:v>
                </c:pt>
                <c:pt idx="2326">
                  <c:v>22.9461669921875</c:v>
                </c:pt>
                <c:pt idx="2327">
                  <c:v>48.8430786132812</c:v>
                </c:pt>
                <c:pt idx="2328">
                  <c:v>39.447059631347599</c:v>
                </c:pt>
                <c:pt idx="2329">
                  <c:v>25.6876627604166</c:v>
                </c:pt>
                <c:pt idx="2330">
                  <c:v>2.44140625E-2</c:v>
                </c:pt>
                <c:pt idx="2331">
                  <c:v>28.0235799153645</c:v>
                </c:pt>
                <c:pt idx="2332">
                  <c:v>18.8600667317708</c:v>
                </c:pt>
                <c:pt idx="2333">
                  <c:v>11.1246744791666</c:v>
                </c:pt>
                <c:pt idx="2334">
                  <c:v>2.44140625E-2</c:v>
                </c:pt>
                <c:pt idx="2335">
                  <c:v>2.44140625E-2</c:v>
                </c:pt>
                <c:pt idx="2336">
                  <c:v>2.44140625E-2</c:v>
                </c:pt>
                <c:pt idx="2337">
                  <c:v>18.3997599283854</c:v>
                </c:pt>
                <c:pt idx="2338">
                  <c:v>31.476338704427</c:v>
                </c:pt>
                <c:pt idx="2339">
                  <c:v>49.1131591796875</c:v>
                </c:pt>
                <c:pt idx="2340">
                  <c:v>7.7983093261718697</c:v>
                </c:pt>
                <c:pt idx="2341">
                  <c:v>10.7615152994791</c:v>
                </c:pt>
                <c:pt idx="2342">
                  <c:v>7.3108673095703098</c:v>
                </c:pt>
                <c:pt idx="2343">
                  <c:v>2.44140625E-2</c:v>
                </c:pt>
                <c:pt idx="2344">
                  <c:v>2.44140625E-2</c:v>
                </c:pt>
                <c:pt idx="2345">
                  <c:v>18.6236572265625</c:v>
                </c:pt>
                <c:pt idx="2346">
                  <c:v>32.7760823567708</c:v>
                </c:pt>
                <c:pt idx="2347">
                  <c:v>16.0182698567708</c:v>
                </c:pt>
                <c:pt idx="2348">
                  <c:v>22.6590983072916</c:v>
                </c:pt>
                <c:pt idx="2349">
                  <c:v>26.612269083658799</c:v>
                </c:pt>
                <c:pt idx="2350">
                  <c:v>56.9844563802083</c:v>
                </c:pt>
                <c:pt idx="2351">
                  <c:v>66.4780680338541</c:v>
                </c:pt>
                <c:pt idx="2352">
                  <c:v>40.6551106770833</c:v>
                </c:pt>
                <c:pt idx="2353">
                  <c:v>2.44140625E-2</c:v>
                </c:pt>
                <c:pt idx="2354">
                  <c:v>2.44140625E-2</c:v>
                </c:pt>
                <c:pt idx="2355">
                  <c:v>2.44140625E-2</c:v>
                </c:pt>
                <c:pt idx="2356">
                  <c:v>2.44140625E-2</c:v>
                </c:pt>
                <c:pt idx="2357">
                  <c:v>2.44140625E-2</c:v>
                </c:pt>
                <c:pt idx="2358">
                  <c:v>2.44140625E-2</c:v>
                </c:pt>
                <c:pt idx="2359">
                  <c:v>2.44140625E-2</c:v>
                </c:pt>
                <c:pt idx="2360">
                  <c:v>2.44140625E-2</c:v>
                </c:pt>
                <c:pt idx="2361">
                  <c:v>7.1797688802083197</c:v>
                </c:pt>
                <c:pt idx="2362">
                  <c:v>21.4847819010416</c:v>
                </c:pt>
                <c:pt idx="2363">
                  <c:v>2.44140625E-2</c:v>
                </c:pt>
                <c:pt idx="2364">
                  <c:v>2.44140625E-2</c:v>
                </c:pt>
                <c:pt idx="2365">
                  <c:v>2.44140625E-2</c:v>
                </c:pt>
                <c:pt idx="2366">
                  <c:v>2.44140625E-2</c:v>
                </c:pt>
                <c:pt idx="2367">
                  <c:v>2.44140625E-2</c:v>
                </c:pt>
                <c:pt idx="2368">
                  <c:v>3.1836954752604099</c:v>
                </c:pt>
                <c:pt idx="2369">
                  <c:v>3.8334147135416599</c:v>
                </c:pt>
                <c:pt idx="2370">
                  <c:v>2.44140625E-2</c:v>
                </c:pt>
                <c:pt idx="2371">
                  <c:v>2.44140625E-2</c:v>
                </c:pt>
                <c:pt idx="2372">
                  <c:v>2.44140625E-2</c:v>
                </c:pt>
                <c:pt idx="2373">
                  <c:v>2.44140625E-2</c:v>
                </c:pt>
                <c:pt idx="2374">
                  <c:v>2.44140625E-2</c:v>
                </c:pt>
                <c:pt idx="2375">
                  <c:v>2.44140625E-2</c:v>
                </c:pt>
                <c:pt idx="2376">
                  <c:v>0.54524739583332804</c:v>
                </c:pt>
                <c:pt idx="2377">
                  <c:v>26.5055338541666</c:v>
                </c:pt>
                <c:pt idx="2378">
                  <c:v>57.7964274088541</c:v>
                </c:pt>
                <c:pt idx="2379">
                  <c:v>56.879526774088497</c:v>
                </c:pt>
                <c:pt idx="2380">
                  <c:v>32.6171875</c:v>
                </c:pt>
                <c:pt idx="2381">
                  <c:v>22.6753743489583</c:v>
                </c:pt>
                <c:pt idx="2382">
                  <c:v>22.2355143229166</c:v>
                </c:pt>
                <c:pt idx="2383">
                  <c:v>10.5574544270833</c:v>
                </c:pt>
                <c:pt idx="2384">
                  <c:v>0.12044270833333499</c:v>
                </c:pt>
                <c:pt idx="2385">
                  <c:v>1.5380859375</c:v>
                </c:pt>
                <c:pt idx="2386">
                  <c:v>9.7062174479166607</c:v>
                </c:pt>
                <c:pt idx="2387">
                  <c:v>0.3955078125</c:v>
                </c:pt>
                <c:pt idx="2388">
                  <c:v>11.9584147135416</c:v>
                </c:pt>
                <c:pt idx="2389">
                  <c:v>8.7272135416666607</c:v>
                </c:pt>
                <c:pt idx="2390">
                  <c:v>2.44140625E-2</c:v>
                </c:pt>
                <c:pt idx="2391">
                  <c:v>9.6957143147786393</c:v>
                </c:pt>
                <c:pt idx="2392">
                  <c:v>15.5205620659722</c:v>
                </c:pt>
                <c:pt idx="2393">
                  <c:v>18.6543782552083</c:v>
                </c:pt>
                <c:pt idx="2394">
                  <c:v>47.3849487304687</c:v>
                </c:pt>
                <c:pt idx="2395">
                  <c:v>22.7089436848958</c:v>
                </c:pt>
                <c:pt idx="2396">
                  <c:v>2.44140625E-2</c:v>
                </c:pt>
                <c:pt idx="2397">
                  <c:v>1.1458333333333299</c:v>
                </c:pt>
                <c:pt idx="2398">
                  <c:v>33.953854242960603</c:v>
                </c:pt>
                <c:pt idx="2399">
                  <c:v>36.5956624348958</c:v>
                </c:pt>
                <c:pt idx="2400">
                  <c:v>3.5793050130208299</c:v>
                </c:pt>
                <c:pt idx="2401">
                  <c:v>2.44140625E-2</c:v>
                </c:pt>
                <c:pt idx="2402">
                  <c:v>2.44140625E-2</c:v>
                </c:pt>
                <c:pt idx="2403">
                  <c:v>16.4787292480468</c:v>
                </c:pt>
                <c:pt idx="2404">
                  <c:v>40.0928751627604</c:v>
                </c:pt>
                <c:pt idx="2405">
                  <c:v>48.165988922119098</c:v>
                </c:pt>
                <c:pt idx="2406">
                  <c:v>27.702306111653598</c:v>
                </c:pt>
                <c:pt idx="2407">
                  <c:v>29.0336100260416</c:v>
                </c:pt>
                <c:pt idx="2408">
                  <c:v>42.012729644775298</c:v>
                </c:pt>
                <c:pt idx="2409">
                  <c:v>49.0680948893229</c:v>
                </c:pt>
                <c:pt idx="2410">
                  <c:v>30.1058959960937</c:v>
                </c:pt>
                <c:pt idx="2411">
                  <c:v>16.6714986165364</c:v>
                </c:pt>
                <c:pt idx="2412">
                  <c:v>14.7257486979166</c:v>
                </c:pt>
                <c:pt idx="2413">
                  <c:v>4.78515625</c:v>
                </c:pt>
                <c:pt idx="2414">
                  <c:v>0.39388020833333498</c:v>
                </c:pt>
                <c:pt idx="2415">
                  <c:v>19.0144856770833</c:v>
                </c:pt>
                <c:pt idx="2416">
                  <c:v>14.3790690104166</c:v>
                </c:pt>
                <c:pt idx="2417">
                  <c:v>8.2576497395833304</c:v>
                </c:pt>
                <c:pt idx="2418">
                  <c:v>2.44140625E-2</c:v>
                </c:pt>
                <c:pt idx="2419">
                  <c:v>2.44140625E-2</c:v>
                </c:pt>
                <c:pt idx="2420">
                  <c:v>7.6079305013020804</c:v>
                </c:pt>
                <c:pt idx="2421">
                  <c:v>41.07177734375</c:v>
                </c:pt>
                <c:pt idx="2422">
                  <c:v>46.592009862264</c:v>
                </c:pt>
                <c:pt idx="2423">
                  <c:v>39.6683756510416</c:v>
                </c:pt>
                <c:pt idx="2424">
                  <c:v>2.44140625E-2</c:v>
                </c:pt>
                <c:pt idx="2425">
                  <c:v>2.44140625E-2</c:v>
                </c:pt>
                <c:pt idx="2426">
                  <c:v>12.5623830159505</c:v>
                </c:pt>
                <c:pt idx="2427">
                  <c:v>22.3140462239583</c:v>
                </c:pt>
                <c:pt idx="2428">
                  <c:v>40.862909952799399</c:v>
                </c:pt>
                <c:pt idx="2429">
                  <c:v>46.7318725585937</c:v>
                </c:pt>
                <c:pt idx="2430">
                  <c:v>15.5647786458333</c:v>
                </c:pt>
                <c:pt idx="2431">
                  <c:v>2.44140625E-2</c:v>
                </c:pt>
                <c:pt idx="2432">
                  <c:v>2.44140625E-2</c:v>
                </c:pt>
                <c:pt idx="2433">
                  <c:v>2.44140625E-2</c:v>
                </c:pt>
                <c:pt idx="2434">
                  <c:v>2.9296875E-2</c:v>
                </c:pt>
                <c:pt idx="2435">
                  <c:v>52.0963541666666</c:v>
                </c:pt>
                <c:pt idx="2436">
                  <c:v>49.638849894205698</c:v>
                </c:pt>
                <c:pt idx="2437">
                  <c:v>51.443099975585902</c:v>
                </c:pt>
                <c:pt idx="2438">
                  <c:v>34.5888264973958</c:v>
                </c:pt>
                <c:pt idx="2439">
                  <c:v>31.875010899134999</c:v>
                </c:pt>
                <c:pt idx="2440">
                  <c:v>38.516780308314701</c:v>
                </c:pt>
                <c:pt idx="2441">
                  <c:v>1.9913736979166601</c:v>
                </c:pt>
                <c:pt idx="2442">
                  <c:v>11.8111165364583</c:v>
                </c:pt>
                <c:pt idx="2443">
                  <c:v>2.44140625E-2</c:v>
                </c:pt>
                <c:pt idx="2444">
                  <c:v>2.44140625E-2</c:v>
                </c:pt>
                <c:pt idx="2445">
                  <c:v>49.0566677517361</c:v>
                </c:pt>
                <c:pt idx="2446">
                  <c:v>54.9808756510416</c:v>
                </c:pt>
                <c:pt idx="2447">
                  <c:v>49.853515625</c:v>
                </c:pt>
                <c:pt idx="2448">
                  <c:v>44.911397298177</c:v>
                </c:pt>
                <c:pt idx="2449">
                  <c:v>15.7666015625</c:v>
                </c:pt>
                <c:pt idx="2450">
                  <c:v>34.0983072916666</c:v>
                </c:pt>
                <c:pt idx="2451">
                  <c:v>32.5394694010416</c:v>
                </c:pt>
                <c:pt idx="2452">
                  <c:v>28.408203125</c:v>
                </c:pt>
                <c:pt idx="2453">
                  <c:v>57.3649088541666</c:v>
                </c:pt>
                <c:pt idx="2454">
                  <c:v>49.9819946289062</c:v>
                </c:pt>
                <c:pt idx="2455">
                  <c:v>5.986328125</c:v>
                </c:pt>
                <c:pt idx="2456">
                  <c:v>25.9440104166666</c:v>
                </c:pt>
                <c:pt idx="2457">
                  <c:v>1.5283203125</c:v>
                </c:pt>
                <c:pt idx="2458">
                  <c:v>3.7613932291666599</c:v>
                </c:pt>
                <c:pt idx="2459">
                  <c:v>26.16455078125</c:v>
                </c:pt>
                <c:pt idx="2460">
                  <c:v>60.2698771158854</c:v>
                </c:pt>
                <c:pt idx="2461">
                  <c:v>43.997907638549798</c:v>
                </c:pt>
                <c:pt idx="2462">
                  <c:v>57.0626831054687</c:v>
                </c:pt>
                <c:pt idx="2463">
                  <c:v>43.8083902994791</c:v>
                </c:pt>
                <c:pt idx="2464">
                  <c:v>14.677734375</c:v>
                </c:pt>
                <c:pt idx="2465">
                  <c:v>11.66015625</c:v>
                </c:pt>
                <c:pt idx="2466">
                  <c:v>28.20556640625</c:v>
                </c:pt>
                <c:pt idx="2467">
                  <c:v>17.545166015625</c:v>
                </c:pt>
                <c:pt idx="2468">
                  <c:v>12.06787109375</c:v>
                </c:pt>
                <c:pt idx="2469">
                  <c:v>20.0907389322916</c:v>
                </c:pt>
                <c:pt idx="2470">
                  <c:v>18.126831054687401</c:v>
                </c:pt>
                <c:pt idx="2471">
                  <c:v>31.330235799153598</c:v>
                </c:pt>
                <c:pt idx="2472">
                  <c:v>6.9661458333333197</c:v>
                </c:pt>
                <c:pt idx="2473">
                  <c:v>20.822041829427</c:v>
                </c:pt>
                <c:pt idx="2474">
                  <c:v>21.876220703125</c:v>
                </c:pt>
                <c:pt idx="2475">
                  <c:v>29.760971069335898</c:v>
                </c:pt>
                <c:pt idx="2476">
                  <c:v>54.1017659505208</c:v>
                </c:pt>
                <c:pt idx="2477">
                  <c:v>57.5379435221354</c:v>
                </c:pt>
                <c:pt idx="2478">
                  <c:v>36.626523335774699</c:v>
                </c:pt>
                <c:pt idx="2479">
                  <c:v>3.7109375</c:v>
                </c:pt>
                <c:pt idx="2480">
                  <c:v>52.4766031901041</c:v>
                </c:pt>
                <c:pt idx="2481">
                  <c:v>19.786376953125</c:v>
                </c:pt>
                <c:pt idx="2482">
                  <c:v>3.7272135416666701</c:v>
                </c:pt>
                <c:pt idx="2483">
                  <c:v>21.3871256510416</c:v>
                </c:pt>
                <c:pt idx="2484">
                  <c:v>31.7074076334635</c:v>
                </c:pt>
                <c:pt idx="2485">
                  <c:v>39.0887451171875</c:v>
                </c:pt>
                <c:pt idx="2486">
                  <c:v>18.084716796875</c:v>
                </c:pt>
                <c:pt idx="2487">
                  <c:v>2.44140625E-2</c:v>
                </c:pt>
                <c:pt idx="2488">
                  <c:v>23.2912190755208</c:v>
                </c:pt>
                <c:pt idx="2489">
                  <c:v>38.694178263346302</c:v>
                </c:pt>
                <c:pt idx="2490">
                  <c:v>65.153151750564504</c:v>
                </c:pt>
                <c:pt idx="2491">
                  <c:v>13.2441202799479</c:v>
                </c:pt>
                <c:pt idx="2492">
                  <c:v>52.701505025227803</c:v>
                </c:pt>
                <c:pt idx="2493">
                  <c:v>67.606379191080705</c:v>
                </c:pt>
                <c:pt idx="2494">
                  <c:v>52.4790445963541</c:v>
                </c:pt>
                <c:pt idx="2495">
                  <c:v>50.066070556640597</c:v>
                </c:pt>
                <c:pt idx="2496">
                  <c:v>55.867843627929602</c:v>
                </c:pt>
                <c:pt idx="2497">
                  <c:v>31.078058878580698</c:v>
                </c:pt>
                <c:pt idx="2498">
                  <c:v>2.44140625E-2</c:v>
                </c:pt>
                <c:pt idx="2499">
                  <c:v>2.44140625E-2</c:v>
                </c:pt>
                <c:pt idx="2500">
                  <c:v>2.44140625E-2</c:v>
                </c:pt>
                <c:pt idx="2501">
                  <c:v>2.44140625E-2</c:v>
                </c:pt>
                <c:pt idx="2502">
                  <c:v>2.44140625E-2</c:v>
                </c:pt>
                <c:pt idx="2503">
                  <c:v>7.0528157552083304</c:v>
                </c:pt>
                <c:pt idx="2504">
                  <c:v>34.7934977213541</c:v>
                </c:pt>
                <c:pt idx="2505">
                  <c:v>32.3162841796875</c:v>
                </c:pt>
                <c:pt idx="2506">
                  <c:v>20.9024047851562</c:v>
                </c:pt>
                <c:pt idx="2507">
                  <c:v>2.44140625E-2</c:v>
                </c:pt>
                <c:pt idx="2508">
                  <c:v>2.44140625E-2</c:v>
                </c:pt>
                <c:pt idx="2509">
                  <c:v>2.44140625E-2</c:v>
                </c:pt>
                <c:pt idx="2510">
                  <c:v>2.44140625E-2</c:v>
                </c:pt>
                <c:pt idx="2511">
                  <c:v>6.9197591145833304</c:v>
                </c:pt>
                <c:pt idx="2512">
                  <c:v>48.697535196940102</c:v>
                </c:pt>
                <c:pt idx="2513">
                  <c:v>66.7036946614583</c:v>
                </c:pt>
                <c:pt idx="2514">
                  <c:v>32.936299641927</c:v>
                </c:pt>
                <c:pt idx="2515">
                  <c:v>62.3628743489583</c:v>
                </c:pt>
                <c:pt idx="2516">
                  <c:v>53.873952229817696</c:v>
                </c:pt>
                <c:pt idx="2517">
                  <c:v>29.865512847900298</c:v>
                </c:pt>
                <c:pt idx="2518">
                  <c:v>2.44140625E-2</c:v>
                </c:pt>
                <c:pt idx="2519">
                  <c:v>2.44140625E-2</c:v>
                </c:pt>
                <c:pt idx="2520">
                  <c:v>0.28645833333333498</c:v>
                </c:pt>
                <c:pt idx="2521">
                  <c:v>32.3958333333333</c:v>
                </c:pt>
                <c:pt idx="2522">
                  <c:v>9.7878519694010393</c:v>
                </c:pt>
                <c:pt idx="2523">
                  <c:v>2.44140625E-2</c:v>
                </c:pt>
                <c:pt idx="2524">
                  <c:v>2.44140625E-2</c:v>
                </c:pt>
                <c:pt idx="2525">
                  <c:v>30.5685424804687</c:v>
                </c:pt>
                <c:pt idx="2526">
                  <c:v>28.896484375</c:v>
                </c:pt>
                <c:pt idx="2527">
                  <c:v>39.396413167317696</c:v>
                </c:pt>
                <c:pt idx="2528">
                  <c:v>36.6280110677083</c:v>
                </c:pt>
                <c:pt idx="2529">
                  <c:v>34.1105143229166</c:v>
                </c:pt>
                <c:pt idx="2530">
                  <c:v>49.796651204427</c:v>
                </c:pt>
                <c:pt idx="2531">
                  <c:v>63.4318033854166</c:v>
                </c:pt>
                <c:pt idx="2532">
                  <c:v>62.6694742838541</c:v>
                </c:pt>
                <c:pt idx="2533">
                  <c:v>63.100001017252602</c:v>
                </c:pt>
                <c:pt idx="2534">
                  <c:v>57.8529866536458</c:v>
                </c:pt>
                <c:pt idx="2535">
                  <c:v>37.7994791666666</c:v>
                </c:pt>
                <c:pt idx="2536">
                  <c:v>20.2596028645833</c:v>
                </c:pt>
                <c:pt idx="2537">
                  <c:v>2.44140625E-2</c:v>
                </c:pt>
                <c:pt idx="2538">
                  <c:v>2.44140625E-2</c:v>
                </c:pt>
                <c:pt idx="2539">
                  <c:v>2.44140625E-2</c:v>
                </c:pt>
                <c:pt idx="2540">
                  <c:v>3.8777669270833202</c:v>
                </c:pt>
                <c:pt idx="2541">
                  <c:v>2.44140625E-2</c:v>
                </c:pt>
                <c:pt idx="2542">
                  <c:v>2.44140625E-2</c:v>
                </c:pt>
                <c:pt idx="2543">
                  <c:v>2.44140625E-2</c:v>
                </c:pt>
                <c:pt idx="2544">
                  <c:v>2.44140625E-2</c:v>
                </c:pt>
                <c:pt idx="2545">
                  <c:v>2.44140625E-2</c:v>
                </c:pt>
                <c:pt idx="2546">
                  <c:v>2.44140625E-2</c:v>
                </c:pt>
                <c:pt idx="2547">
                  <c:v>0.16276041666667099</c:v>
                </c:pt>
                <c:pt idx="2548">
                  <c:v>13.016357421875</c:v>
                </c:pt>
                <c:pt idx="2549">
                  <c:v>25.5362955729166</c:v>
                </c:pt>
                <c:pt idx="2550">
                  <c:v>11.3525390625</c:v>
                </c:pt>
                <c:pt idx="2551">
                  <c:v>2.44140625E-2</c:v>
                </c:pt>
                <c:pt idx="2552">
                  <c:v>2.44140625E-2</c:v>
                </c:pt>
                <c:pt idx="2553">
                  <c:v>2.44140625E-2</c:v>
                </c:pt>
                <c:pt idx="2554">
                  <c:v>2.44140625E-2</c:v>
                </c:pt>
                <c:pt idx="2555">
                  <c:v>2.44140625E-2</c:v>
                </c:pt>
                <c:pt idx="2556">
                  <c:v>2.44140625E-2</c:v>
                </c:pt>
                <c:pt idx="2557">
                  <c:v>2.44140625E-2</c:v>
                </c:pt>
                <c:pt idx="2558">
                  <c:v>2.44140625E-2</c:v>
                </c:pt>
                <c:pt idx="2559">
                  <c:v>2.44140625E-2</c:v>
                </c:pt>
                <c:pt idx="2560">
                  <c:v>26.190185546875</c:v>
                </c:pt>
                <c:pt idx="2561">
                  <c:v>66.494483947753906</c:v>
                </c:pt>
                <c:pt idx="2562">
                  <c:v>73.9658610026041</c:v>
                </c:pt>
                <c:pt idx="2563">
                  <c:v>62.574087778727197</c:v>
                </c:pt>
                <c:pt idx="2564">
                  <c:v>53.7086995442708</c:v>
                </c:pt>
                <c:pt idx="2565">
                  <c:v>0.76334635416666397</c:v>
                </c:pt>
                <c:pt idx="2566">
                  <c:v>2.44140625E-2</c:v>
                </c:pt>
                <c:pt idx="2567">
                  <c:v>2.44140625E-2</c:v>
                </c:pt>
                <c:pt idx="2568">
                  <c:v>2.44140625E-2</c:v>
                </c:pt>
                <c:pt idx="2569">
                  <c:v>2.44140625E-2</c:v>
                </c:pt>
                <c:pt idx="2570">
                  <c:v>2.44140625E-2</c:v>
                </c:pt>
                <c:pt idx="2571">
                  <c:v>2.44140625E-2</c:v>
                </c:pt>
                <c:pt idx="2572">
                  <c:v>5.9427897135416696</c:v>
                </c:pt>
                <c:pt idx="2573">
                  <c:v>19.015401204427</c:v>
                </c:pt>
                <c:pt idx="2574">
                  <c:v>30.2567545572916</c:v>
                </c:pt>
                <c:pt idx="2575">
                  <c:v>2.44140625E-2</c:v>
                </c:pt>
                <c:pt idx="2576">
                  <c:v>2.44140625E-2</c:v>
                </c:pt>
                <c:pt idx="2577">
                  <c:v>2.44140625E-2</c:v>
                </c:pt>
                <c:pt idx="2578">
                  <c:v>0.22135416666666399</c:v>
                </c:pt>
                <c:pt idx="2579">
                  <c:v>20.12451171875</c:v>
                </c:pt>
                <c:pt idx="2580">
                  <c:v>19.671630859375</c:v>
                </c:pt>
                <c:pt idx="2581">
                  <c:v>2.44140625E-2</c:v>
                </c:pt>
                <c:pt idx="2582">
                  <c:v>2.44140625E-2</c:v>
                </c:pt>
                <c:pt idx="2583">
                  <c:v>2.0377604166666599</c:v>
                </c:pt>
                <c:pt idx="2584">
                  <c:v>55.3341674804687</c:v>
                </c:pt>
                <c:pt idx="2585">
                  <c:v>45.0313313802083</c:v>
                </c:pt>
                <c:pt idx="2586">
                  <c:v>42.8893025716145</c:v>
                </c:pt>
                <c:pt idx="2587">
                  <c:v>60.7279459635416</c:v>
                </c:pt>
                <c:pt idx="2588">
                  <c:v>50.505638122558501</c:v>
                </c:pt>
                <c:pt idx="2589">
                  <c:v>38.4604899088541</c:v>
                </c:pt>
                <c:pt idx="2590">
                  <c:v>60.3396606445312</c:v>
                </c:pt>
                <c:pt idx="2591">
                  <c:v>5.0557454427083197</c:v>
                </c:pt>
                <c:pt idx="2592">
                  <c:v>2.44140625E-2</c:v>
                </c:pt>
                <c:pt idx="2593">
                  <c:v>2.44140625E-2</c:v>
                </c:pt>
                <c:pt idx="2594">
                  <c:v>2.44140625E-2</c:v>
                </c:pt>
                <c:pt idx="2595">
                  <c:v>2.44140625E-2</c:v>
                </c:pt>
                <c:pt idx="2596">
                  <c:v>24.2777506510416</c:v>
                </c:pt>
                <c:pt idx="2597">
                  <c:v>65.4923502604166</c:v>
                </c:pt>
                <c:pt idx="2598">
                  <c:v>36.6654459635416</c:v>
                </c:pt>
                <c:pt idx="2599">
                  <c:v>18.7080891927083</c:v>
                </c:pt>
                <c:pt idx="2600">
                  <c:v>47.8708902994791</c:v>
                </c:pt>
                <c:pt idx="2601">
                  <c:v>38.124287923177</c:v>
                </c:pt>
                <c:pt idx="2602">
                  <c:v>47.1067301432291</c:v>
                </c:pt>
                <c:pt idx="2603">
                  <c:v>51.3843790690104</c:v>
                </c:pt>
                <c:pt idx="2604">
                  <c:v>20.9065755208333</c:v>
                </c:pt>
                <c:pt idx="2605">
                  <c:v>30.8070882161458</c:v>
                </c:pt>
                <c:pt idx="2606">
                  <c:v>13.2196044921875</c:v>
                </c:pt>
                <c:pt idx="2607">
                  <c:v>17.4560546875</c:v>
                </c:pt>
                <c:pt idx="2608">
                  <c:v>2.44140625E-2</c:v>
                </c:pt>
                <c:pt idx="2609">
                  <c:v>2.44140625E-2</c:v>
                </c:pt>
                <c:pt idx="2610">
                  <c:v>2.44140625E-2</c:v>
                </c:pt>
                <c:pt idx="2611">
                  <c:v>19.9043273925781</c:v>
                </c:pt>
                <c:pt idx="2612">
                  <c:v>2.44140625E-2</c:v>
                </c:pt>
                <c:pt idx="2613">
                  <c:v>2.44140625E-2</c:v>
                </c:pt>
                <c:pt idx="2614">
                  <c:v>3.1402587890625</c:v>
                </c:pt>
                <c:pt idx="2615">
                  <c:v>3.97705078125</c:v>
                </c:pt>
                <c:pt idx="2616">
                  <c:v>2.44140625E-2</c:v>
                </c:pt>
                <c:pt idx="2617">
                  <c:v>2.44140625E-2</c:v>
                </c:pt>
                <c:pt idx="2618">
                  <c:v>18.238525390625</c:v>
                </c:pt>
                <c:pt idx="2619">
                  <c:v>39.1499837239583</c:v>
                </c:pt>
                <c:pt idx="2620">
                  <c:v>36.970049540201799</c:v>
                </c:pt>
                <c:pt idx="2621">
                  <c:v>31.0499572753906</c:v>
                </c:pt>
                <c:pt idx="2622">
                  <c:v>7.7311197916666696</c:v>
                </c:pt>
                <c:pt idx="2623">
                  <c:v>13.118896484375</c:v>
                </c:pt>
                <c:pt idx="2624">
                  <c:v>25.9426879882812</c:v>
                </c:pt>
                <c:pt idx="2625">
                  <c:v>5.89599609375</c:v>
                </c:pt>
                <c:pt idx="2626">
                  <c:v>2.44140625E-2</c:v>
                </c:pt>
                <c:pt idx="2627">
                  <c:v>2.44140625E-2</c:v>
                </c:pt>
                <c:pt idx="2628">
                  <c:v>2.44140625E-2</c:v>
                </c:pt>
                <c:pt idx="2629">
                  <c:v>2.44140625E-2</c:v>
                </c:pt>
                <c:pt idx="2630">
                  <c:v>2.44140625E-2</c:v>
                </c:pt>
                <c:pt idx="2631">
                  <c:v>15.7918294270833</c:v>
                </c:pt>
                <c:pt idx="2632">
                  <c:v>40.945612589518198</c:v>
                </c:pt>
                <c:pt idx="2633">
                  <c:v>11.0209147135416</c:v>
                </c:pt>
                <c:pt idx="2634">
                  <c:v>2.44140625E-2</c:v>
                </c:pt>
                <c:pt idx="2635">
                  <c:v>2.44140625E-2</c:v>
                </c:pt>
                <c:pt idx="2636">
                  <c:v>2.44140625E-2</c:v>
                </c:pt>
                <c:pt idx="2637">
                  <c:v>2.44140625E-2</c:v>
                </c:pt>
                <c:pt idx="2638">
                  <c:v>2.44140625E-2</c:v>
                </c:pt>
                <c:pt idx="2639">
                  <c:v>2.44140625E-2</c:v>
                </c:pt>
                <c:pt idx="2640">
                  <c:v>16.263936360677</c:v>
                </c:pt>
                <c:pt idx="2641">
                  <c:v>14.6305338541666</c:v>
                </c:pt>
                <c:pt idx="2642">
                  <c:v>2.44140625E-2</c:v>
                </c:pt>
                <c:pt idx="2643">
                  <c:v>2.44140625E-2</c:v>
                </c:pt>
                <c:pt idx="2644">
                  <c:v>2.44140625E-2</c:v>
                </c:pt>
                <c:pt idx="2645">
                  <c:v>2.44140625E-2</c:v>
                </c:pt>
                <c:pt idx="2646">
                  <c:v>2.44140625E-2</c:v>
                </c:pt>
                <c:pt idx="2647">
                  <c:v>2.44140625E-2</c:v>
                </c:pt>
                <c:pt idx="2648">
                  <c:v>2.44140625E-2</c:v>
                </c:pt>
                <c:pt idx="2649">
                  <c:v>2.44140625E-2</c:v>
                </c:pt>
                <c:pt idx="2650">
                  <c:v>0.244140625</c:v>
                </c:pt>
                <c:pt idx="2651">
                  <c:v>2.44140625E-2</c:v>
                </c:pt>
                <c:pt idx="2652">
                  <c:v>2.44140625E-2</c:v>
                </c:pt>
                <c:pt idx="2653">
                  <c:v>2.44140625E-2</c:v>
                </c:pt>
                <c:pt idx="2654">
                  <c:v>2.44140625E-2</c:v>
                </c:pt>
                <c:pt idx="2655">
                  <c:v>2.44140625E-2</c:v>
                </c:pt>
                <c:pt idx="2656">
                  <c:v>2.44140625E-2</c:v>
                </c:pt>
                <c:pt idx="2657">
                  <c:v>22.5807698567708</c:v>
                </c:pt>
                <c:pt idx="2658">
                  <c:v>36.7764282226562</c:v>
                </c:pt>
                <c:pt idx="2659">
                  <c:v>20.8740234375</c:v>
                </c:pt>
                <c:pt idx="2660">
                  <c:v>14.1609700520833</c:v>
                </c:pt>
                <c:pt idx="2661">
                  <c:v>25.359395345052</c:v>
                </c:pt>
                <c:pt idx="2662">
                  <c:v>15.5859375</c:v>
                </c:pt>
                <c:pt idx="2663">
                  <c:v>2.44140625E-2</c:v>
                </c:pt>
                <c:pt idx="2664">
                  <c:v>2.44140625E-2</c:v>
                </c:pt>
                <c:pt idx="2665">
                  <c:v>2.44140625E-2</c:v>
                </c:pt>
                <c:pt idx="2666">
                  <c:v>2.44140625E-2</c:v>
                </c:pt>
                <c:pt idx="2667">
                  <c:v>2.44140625E-2</c:v>
                </c:pt>
                <c:pt idx="2668">
                  <c:v>2.44140625E-2</c:v>
                </c:pt>
                <c:pt idx="2669">
                  <c:v>5.18798828125</c:v>
                </c:pt>
                <c:pt idx="2670">
                  <c:v>19.1585286458333</c:v>
                </c:pt>
                <c:pt idx="2671">
                  <c:v>54.6895345052083</c:v>
                </c:pt>
                <c:pt idx="2672">
                  <c:v>49.630856513977001</c:v>
                </c:pt>
                <c:pt idx="2673">
                  <c:v>33.759765625</c:v>
                </c:pt>
                <c:pt idx="2674">
                  <c:v>2.44140625E-2</c:v>
                </c:pt>
                <c:pt idx="2675">
                  <c:v>2.44140625E-2</c:v>
                </c:pt>
                <c:pt idx="2676">
                  <c:v>2.44140625E-2</c:v>
                </c:pt>
                <c:pt idx="2677">
                  <c:v>2.44140625E-2</c:v>
                </c:pt>
                <c:pt idx="2678">
                  <c:v>2.44140625E-2</c:v>
                </c:pt>
                <c:pt idx="2679">
                  <c:v>38.5420735677083</c:v>
                </c:pt>
                <c:pt idx="2680">
                  <c:v>33.0021158854166</c:v>
                </c:pt>
                <c:pt idx="2681">
                  <c:v>6.08154296875</c:v>
                </c:pt>
                <c:pt idx="2682">
                  <c:v>2.44140625E-2</c:v>
                </c:pt>
                <c:pt idx="2683">
                  <c:v>20.9614562988281</c:v>
                </c:pt>
                <c:pt idx="2684">
                  <c:v>63.281834920247398</c:v>
                </c:pt>
                <c:pt idx="2685">
                  <c:v>40.1051839192708</c:v>
                </c:pt>
                <c:pt idx="2686">
                  <c:v>44.547398885091098</c:v>
                </c:pt>
                <c:pt idx="2687">
                  <c:v>54.6980794270833</c:v>
                </c:pt>
                <c:pt idx="2688">
                  <c:v>53.798650105794202</c:v>
                </c:pt>
                <c:pt idx="2689">
                  <c:v>47.6935831705729</c:v>
                </c:pt>
                <c:pt idx="2690">
                  <c:v>23.5817464192708</c:v>
                </c:pt>
                <c:pt idx="2691">
                  <c:v>2.32421875</c:v>
                </c:pt>
                <c:pt idx="2692">
                  <c:v>6.3509114583333304</c:v>
                </c:pt>
                <c:pt idx="2693">
                  <c:v>8.917236328125</c:v>
                </c:pt>
                <c:pt idx="2694">
                  <c:v>18.4580485026041</c:v>
                </c:pt>
                <c:pt idx="2695">
                  <c:v>15.45166015625</c:v>
                </c:pt>
                <c:pt idx="2696">
                  <c:v>4.3929036458333304</c:v>
                </c:pt>
                <c:pt idx="2697">
                  <c:v>2.44140625E-2</c:v>
                </c:pt>
                <c:pt idx="2698">
                  <c:v>2.44140625E-2</c:v>
                </c:pt>
                <c:pt idx="2699">
                  <c:v>2.44140625E-2</c:v>
                </c:pt>
                <c:pt idx="2700">
                  <c:v>0.18880208333333501</c:v>
                </c:pt>
                <c:pt idx="2701">
                  <c:v>17.7994791666666</c:v>
                </c:pt>
                <c:pt idx="2702">
                  <c:v>53.4242757161458</c:v>
                </c:pt>
                <c:pt idx="2703">
                  <c:v>28.745346069335898</c:v>
                </c:pt>
                <c:pt idx="2704">
                  <c:v>13.448740641276</c:v>
                </c:pt>
                <c:pt idx="2705">
                  <c:v>2.44140625E-2</c:v>
                </c:pt>
                <c:pt idx="2706">
                  <c:v>2.44140625E-2</c:v>
                </c:pt>
                <c:pt idx="2707">
                  <c:v>2.44140625E-2</c:v>
                </c:pt>
                <c:pt idx="2708">
                  <c:v>2.44140625E-2</c:v>
                </c:pt>
                <c:pt idx="2709">
                  <c:v>2.44140625E-2</c:v>
                </c:pt>
                <c:pt idx="2710">
                  <c:v>3.072509765625</c:v>
                </c:pt>
                <c:pt idx="2711">
                  <c:v>56.521148681640597</c:v>
                </c:pt>
                <c:pt idx="2712">
                  <c:v>28.1443277994791</c:v>
                </c:pt>
                <c:pt idx="2713">
                  <c:v>53.3683268229166</c:v>
                </c:pt>
                <c:pt idx="2714">
                  <c:v>55.3790283203125</c:v>
                </c:pt>
                <c:pt idx="2715">
                  <c:v>39.8527018229166</c:v>
                </c:pt>
                <c:pt idx="2716">
                  <c:v>2.25341796875</c:v>
                </c:pt>
                <c:pt idx="2717">
                  <c:v>2.44140625E-2</c:v>
                </c:pt>
                <c:pt idx="2718">
                  <c:v>2.44140625E-2</c:v>
                </c:pt>
                <c:pt idx="2719">
                  <c:v>2.44140625E-2</c:v>
                </c:pt>
                <c:pt idx="2720">
                  <c:v>2.44140625E-2</c:v>
                </c:pt>
                <c:pt idx="2721">
                  <c:v>2.44140625E-2</c:v>
                </c:pt>
                <c:pt idx="2722">
                  <c:v>3.1123860677083299</c:v>
                </c:pt>
                <c:pt idx="2723">
                  <c:v>31.555732091267899</c:v>
                </c:pt>
                <c:pt idx="2724">
                  <c:v>35.4486083984375</c:v>
                </c:pt>
                <c:pt idx="2725">
                  <c:v>35.634517669677699</c:v>
                </c:pt>
                <c:pt idx="2726">
                  <c:v>2.44140625E-2</c:v>
                </c:pt>
                <c:pt idx="2727">
                  <c:v>2.44140625E-2</c:v>
                </c:pt>
                <c:pt idx="2728">
                  <c:v>2.44140625E-2</c:v>
                </c:pt>
                <c:pt idx="2729">
                  <c:v>2.44140625E-2</c:v>
                </c:pt>
                <c:pt idx="2730">
                  <c:v>2.44140625E-2</c:v>
                </c:pt>
                <c:pt idx="2731">
                  <c:v>2.44140625E-2</c:v>
                </c:pt>
                <c:pt idx="2732">
                  <c:v>2.44140625E-2</c:v>
                </c:pt>
                <c:pt idx="2733">
                  <c:v>18.5612487792968</c:v>
                </c:pt>
                <c:pt idx="2734">
                  <c:v>50.4715983072916</c:v>
                </c:pt>
                <c:pt idx="2735">
                  <c:v>70.1279703776041</c:v>
                </c:pt>
                <c:pt idx="2736">
                  <c:v>65.142771402994796</c:v>
                </c:pt>
                <c:pt idx="2737">
                  <c:v>70.755615234375</c:v>
                </c:pt>
                <c:pt idx="2738">
                  <c:v>57.036638259887603</c:v>
                </c:pt>
                <c:pt idx="2739">
                  <c:v>38.838965098063099</c:v>
                </c:pt>
                <c:pt idx="2740">
                  <c:v>9.0804036458333304</c:v>
                </c:pt>
                <c:pt idx="2741">
                  <c:v>28.4256998697916</c:v>
                </c:pt>
                <c:pt idx="2742">
                  <c:v>48.9966498480902</c:v>
                </c:pt>
                <c:pt idx="2743">
                  <c:v>19.5180257161458</c:v>
                </c:pt>
                <c:pt idx="2744">
                  <c:v>41.4476521809895</c:v>
                </c:pt>
                <c:pt idx="2745">
                  <c:v>32.8499348958333</c:v>
                </c:pt>
                <c:pt idx="2746">
                  <c:v>1.3199869791666601</c:v>
                </c:pt>
                <c:pt idx="2747">
                  <c:v>2.44140625E-2</c:v>
                </c:pt>
                <c:pt idx="2748">
                  <c:v>2.44140625E-2</c:v>
                </c:pt>
                <c:pt idx="2749">
                  <c:v>2.44140625E-2</c:v>
                </c:pt>
                <c:pt idx="2750">
                  <c:v>2.44140625E-2</c:v>
                </c:pt>
                <c:pt idx="2751">
                  <c:v>2.44140625E-2</c:v>
                </c:pt>
                <c:pt idx="2752">
                  <c:v>2.44140625E-2</c:v>
                </c:pt>
                <c:pt idx="2753">
                  <c:v>2.44140625E-2</c:v>
                </c:pt>
                <c:pt idx="2754">
                  <c:v>30.7062784830729</c:v>
                </c:pt>
                <c:pt idx="2755">
                  <c:v>21.6707356770833</c:v>
                </c:pt>
                <c:pt idx="2756">
                  <c:v>2.44140625E-2</c:v>
                </c:pt>
                <c:pt idx="2757">
                  <c:v>2.44140625E-2</c:v>
                </c:pt>
                <c:pt idx="2758">
                  <c:v>2.44140625E-2</c:v>
                </c:pt>
                <c:pt idx="2759">
                  <c:v>2.44140625E-2</c:v>
                </c:pt>
                <c:pt idx="2760">
                  <c:v>2.44140625E-2</c:v>
                </c:pt>
                <c:pt idx="2761">
                  <c:v>27.5651041666666</c:v>
                </c:pt>
                <c:pt idx="2762">
                  <c:v>59.89501953125</c:v>
                </c:pt>
                <c:pt idx="2763">
                  <c:v>38.4090169270833</c:v>
                </c:pt>
                <c:pt idx="2764">
                  <c:v>2.44140625E-2</c:v>
                </c:pt>
                <c:pt idx="2765">
                  <c:v>2.44140625E-2</c:v>
                </c:pt>
                <c:pt idx="2766">
                  <c:v>2.44140625E-2</c:v>
                </c:pt>
                <c:pt idx="2767">
                  <c:v>2.44140625E-2</c:v>
                </c:pt>
                <c:pt idx="2768">
                  <c:v>2.44140625E-2</c:v>
                </c:pt>
                <c:pt idx="2769">
                  <c:v>2.44140625E-2</c:v>
                </c:pt>
                <c:pt idx="2770">
                  <c:v>31.1767578125</c:v>
                </c:pt>
                <c:pt idx="2771">
                  <c:v>7.9600016276041696</c:v>
                </c:pt>
                <c:pt idx="2772">
                  <c:v>2.44140625E-2</c:v>
                </c:pt>
                <c:pt idx="2773">
                  <c:v>2.44140625E-2</c:v>
                </c:pt>
                <c:pt idx="2774">
                  <c:v>2.44140625E-2</c:v>
                </c:pt>
                <c:pt idx="2775">
                  <c:v>2.44140625E-2</c:v>
                </c:pt>
                <c:pt idx="2776">
                  <c:v>2.44140625E-2</c:v>
                </c:pt>
                <c:pt idx="2777">
                  <c:v>2.44140625E-2</c:v>
                </c:pt>
                <c:pt idx="2778">
                  <c:v>26.5157063802083</c:v>
                </c:pt>
                <c:pt idx="2779">
                  <c:v>28.7703450520833</c:v>
                </c:pt>
                <c:pt idx="2780">
                  <c:v>2.44140625E-2</c:v>
                </c:pt>
                <c:pt idx="2781">
                  <c:v>2.44140625E-2</c:v>
                </c:pt>
                <c:pt idx="2782">
                  <c:v>33.6767578125</c:v>
                </c:pt>
                <c:pt idx="2783">
                  <c:v>12.6708984375</c:v>
                </c:pt>
                <c:pt idx="2784">
                  <c:v>36.7975870768229</c:v>
                </c:pt>
                <c:pt idx="2785">
                  <c:v>58.937454223632798</c:v>
                </c:pt>
                <c:pt idx="2786">
                  <c:v>57.508862813313797</c:v>
                </c:pt>
                <c:pt idx="2787">
                  <c:v>54.4007364908854</c:v>
                </c:pt>
                <c:pt idx="2788">
                  <c:v>45.784695943196603</c:v>
                </c:pt>
                <c:pt idx="2789">
                  <c:v>49.300537109375</c:v>
                </c:pt>
                <c:pt idx="2790">
                  <c:v>17.4739583333333</c:v>
                </c:pt>
                <c:pt idx="2791">
                  <c:v>3.8212076822916599</c:v>
                </c:pt>
                <c:pt idx="2792">
                  <c:v>2.44140625E-2</c:v>
                </c:pt>
                <c:pt idx="2793">
                  <c:v>2.44140625E-2</c:v>
                </c:pt>
                <c:pt idx="2794">
                  <c:v>2.44140625E-2</c:v>
                </c:pt>
                <c:pt idx="2795">
                  <c:v>2.44140625E-2</c:v>
                </c:pt>
                <c:pt idx="2796">
                  <c:v>2.44140625E-2</c:v>
                </c:pt>
                <c:pt idx="2797">
                  <c:v>14.4108327229817</c:v>
                </c:pt>
                <c:pt idx="2798">
                  <c:v>19.4319661458333</c:v>
                </c:pt>
                <c:pt idx="2799">
                  <c:v>0.51106770833333504</c:v>
                </c:pt>
                <c:pt idx="2800">
                  <c:v>2.44140625E-2</c:v>
                </c:pt>
                <c:pt idx="2801">
                  <c:v>2.44140625E-2</c:v>
                </c:pt>
                <c:pt idx="2802">
                  <c:v>2.44140625E-2</c:v>
                </c:pt>
                <c:pt idx="2803">
                  <c:v>2.44140625E-2</c:v>
                </c:pt>
                <c:pt idx="2804">
                  <c:v>2.44140625E-2</c:v>
                </c:pt>
                <c:pt idx="2805">
                  <c:v>0.27180989583333498</c:v>
                </c:pt>
                <c:pt idx="2806">
                  <c:v>4.4466145833333304</c:v>
                </c:pt>
                <c:pt idx="2807">
                  <c:v>20.78857421875</c:v>
                </c:pt>
                <c:pt idx="2808">
                  <c:v>2.44140625E-2</c:v>
                </c:pt>
                <c:pt idx="2809">
                  <c:v>4.3965657552083197</c:v>
                </c:pt>
                <c:pt idx="2810">
                  <c:v>59.308107693990003</c:v>
                </c:pt>
                <c:pt idx="2811">
                  <c:v>46.9090779622395</c:v>
                </c:pt>
                <c:pt idx="2812">
                  <c:v>8.6507161458333197</c:v>
                </c:pt>
                <c:pt idx="2813">
                  <c:v>2.44140625E-2</c:v>
                </c:pt>
                <c:pt idx="2814">
                  <c:v>2.44140625E-2</c:v>
                </c:pt>
                <c:pt idx="2815">
                  <c:v>2.44140625E-2</c:v>
                </c:pt>
                <c:pt idx="2816">
                  <c:v>22.072041829427</c:v>
                </c:pt>
                <c:pt idx="2817">
                  <c:v>32.84423828125</c:v>
                </c:pt>
                <c:pt idx="2818">
                  <c:v>34.024658203125</c:v>
                </c:pt>
                <c:pt idx="2819">
                  <c:v>3.6580403645833202</c:v>
                </c:pt>
                <c:pt idx="2820">
                  <c:v>2.44140625E-2</c:v>
                </c:pt>
                <c:pt idx="2821">
                  <c:v>2.44140625E-2</c:v>
                </c:pt>
                <c:pt idx="2822">
                  <c:v>2.44140625E-2</c:v>
                </c:pt>
                <c:pt idx="2823">
                  <c:v>2.44140625E-2</c:v>
                </c:pt>
                <c:pt idx="2824">
                  <c:v>2.44140625E-2</c:v>
                </c:pt>
                <c:pt idx="2825">
                  <c:v>22.3688252766927</c:v>
                </c:pt>
                <c:pt idx="2826">
                  <c:v>29.6858723958333</c:v>
                </c:pt>
                <c:pt idx="2827">
                  <c:v>48.9766438802083</c:v>
                </c:pt>
                <c:pt idx="2828">
                  <c:v>42.483571370442696</c:v>
                </c:pt>
                <c:pt idx="2829">
                  <c:v>22.445068359374901</c:v>
                </c:pt>
                <c:pt idx="2830">
                  <c:v>18.9664713541666</c:v>
                </c:pt>
                <c:pt idx="2831">
                  <c:v>2.44140625E-2</c:v>
                </c:pt>
                <c:pt idx="2832">
                  <c:v>2.44140625E-2</c:v>
                </c:pt>
                <c:pt idx="2833">
                  <c:v>2.44140625E-2</c:v>
                </c:pt>
                <c:pt idx="2834">
                  <c:v>2.44140625E-2</c:v>
                </c:pt>
                <c:pt idx="2835">
                  <c:v>2.44140625E-2</c:v>
                </c:pt>
                <c:pt idx="2836">
                  <c:v>2.44140625E-2</c:v>
                </c:pt>
                <c:pt idx="2837">
                  <c:v>2.44140625E-2</c:v>
                </c:pt>
                <c:pt idx="2838">
                  <c:v>0.19205729166666399</c:v>
                </c:pt>
                <c:pt idx="2839">
                  <c:v>15.2280171712239</c:v>
                </c:pt>
                <c:pt idx="2840">
                  <c:v>43.974151611328097</c:v>
                </c:pt>
                <c:pt idx="2841">
                  <c:v>31.9495646158854</c:v>
                </c:pt>
                <c:pt idx="2842">
                  <c:v>2.44140625E-2</c:v>
                </c:pt>
                <c:pt idx="2843">
                  <c:v>2.44140625E-2</c:v>
                </c:pt>
                <c:pt idx="2844">
                  <c:v>2.44140625E-2</c:v>
                </c:pt>
                <c:pt idx="2845">
                  <c:v>2.44140625E-2</c:v>
                </c:pt>
                <c:pt idx="2846">
                  <c:v>2.44140625E-2</c:v>
                </c:pt>
                <c:pt idx="2847">
                  <c:v>2.44140625E-2</c:v>
                </c:pt>
                <c:pt idx="2848">
                  <c:v>2.44140625E-2</c:v>
                </c:pt>
                <c:pt idx="2849">
                  <c:v>2.44140625E-2</c:v>
                </c:pt>
                <c:pt idx="2850">
                  <c:v>2.44140625E-2</c:v>
                </c:pt>
                <c:pt idx="2851">
                  <c:v>2.44140625E-2</c:v>
                </c:pt>
                <c:pt idx="2852">
                  <c:v>2.44140625E-2</c:v>
                </c:pt>
                <c:pt idx="2853">
                  <c:v>2.44140625E-2</c:v>
                </c:pt>
                <c:pt idx="2854">
                  <c:v>2.44140625E-2</c:v>
                </c:pt>
                <c:pt idx="2855">
                  <c:v>2.44140625E-2</c:v>
                </c:pt>
                <c:pt idx="2856">
                  <c:v>15.06591796875</c:v>
                </c:pt>
                <c:pt idx="2857">
                  <c:v>46.789983113606702</c:v>
                </c:pt>
                <c:pt idx="2858">
                  <c:v>22.8482055664062</c:v>
                </c:pt>
                <c:pt idx="2859">
                  <c:v>26.2272135416666</c:v>
                </c:pt>
                <c:pt idx="2860">
                  <c:v>36.2150065104166</c:v>
                </c:pt>
                <c:pt idx="2861">
                  <c:v>21.5071614583333</c:v>
                </c:pt>
                <c:pt idx="2862">
                  <c:v>41.898854573567696</c:v>
                </c:pt>
                <c:pt idx="2863">
                  <c:v>6.8587239583333304</c:v>
                </c:pt>
                <c:pt idx="2864">
                  <c:v>2.44140625E-2</c:v>
                </c:pt>
                <c:pt idx="2865">
                  <c:v>2.44140625E-2</c:v>
                </c:pt>
                <c:pt idx="2866">
                  <c:v>2.44140625E-2</c:v>
                </c:pt>
                <c:pt idx="2867">
                  <c:v>2.44140625E-2</c:v>
                </c:pt>
                <c:pt idx="2868">
                  <c:v>2.44140625E-2</c:v>
                </c:pt>
                <c:pt idx="2869">
                  <c:v>5.4288736979166599</c:v>
                </c:pt>
                <c:pt idx="2870">
                  <c:v>5.009765625</c:v>
                </c:pt>
                <c:pt idx="2871">
                  <c:v>2.44140625E-2</c:v>
                </c:pt>
                <c:pt idx="2872">
                  <c:v>2.44140625E-2</c:v>
                </c:pt>
                <c:pt idx="2873">
                  <c:v>2.44140625E-2</c:v>
                </c:pt>
                <c:pt idx="2874">
                  <c:v>20.3452555338541</c:v>
                </c:pt>
                <c:pt idx="2875">
                  <c:v>3.0267333984375</c:v>
                </c:pt>
                <c:pt idx="2876">
                  <c:v>2.44140625E-2</c:v>
                </c:pt>
                <c:pt idx="2877">
                  <c:v>2.44140625E-2</c:v>
                </c:pt>
                <c:pt idx="2878">
                  <c:v>8.092041015625</c:v>
                </c:pt>
                <c:pt idx="2879">
                  <c:v>2.44140625E-2</c:v>
                </c:pt>
                <c:pt idx="2880">
                  <c:v>21.0639444986979</c:v>
                </c:pt>
                <c:pt idx="2881">
                  <c:v>44.435323079427</c:v>
                </c:pt>
                <c:pt idx="2882">
                  <c:v>27.4483574761284</c:v>
                </c:pt>
                <c:pt idx="2883">
                  <c:v>59.5481363932291</c:v>
                </c:pt>
                <c:pt idx="2884">
                  <c:v>41.174970354352602</c:v>
                </c:pt>
                <c:pt idx="2885">
                  <c:v>25.2586364746093</c:v>
                </c:pt>
                <c:pt idx="2886">
                  <c:v>49.023857116699197</c:v>
                </c:pt>
                <c:pt idx="2887">
                  <c:v>53.9046223958333</c:v>
                </c:pt>
                <c:pt idx="2888">
                  <c:v>71.0074869791666</c:v>
                </c:pt>
                <c:pt idx="2889">
                  <c:v>66.6495768229166</c:v>
                </c:pt>
                <c:pt idx="2890">
                  <c:v>63.322906494140597</c:v>
                </c:pt>
                <c:pt idx="2891">
                  <c:v>56.3748168945312</c:v>
                </c:pt>
                <c:pt idx="2892">
                  <c:v>56.8310546875</c:v>
                </c:pt>
                <c:pt idx="2893">
                  <c:v>71.9256591796875</c:v>
                </c:pt>
                <c:pt idx="2894">
                  <c:v>56.7279052734375</c:v>
                </c:pt>
                <c:pt idx="2895">
                  <c:v>8.6735026041666607</c:v>
                </c:pt>
                <c:pt idx="2896">
                  <c:v>2.44140625E-2</c:v>
                </c:pt>
                <c:pt idx="2897">
                  <c:v>2.44140625E-2</c:v>
                </c:pt>
                <c:pt idx="2898">
                  <c:v>2.44140625E-2</c:v>
                </c:pt>
                <c:pt idx="2899">
                  <c:v>0.126953125</c:v>
                </c:pt>
                <c:pt idx="2900">
                  <c:v>2.44140625E-2</c:v>
                </c:pt>
                <c:pt idx="2901">
                  <c:v>2.44140625E-2</c:v>
                </c:pt>
                <c:pt idx="2902">
                  <c:v>2.44140625E-2</c:v>
                </c:pt>
                <c:pt idx="2903">
                  <c:v>2.44140625E-2</c:v>
                </c:pt>
                <c:pt idx="2904">
                  <c:v>2.00042724609375</c:v>
                </c:pt>
                <c:pt idx="2905">
                  <c:v>40.5446370442708</c:v>
                </c:pt>
                <c:pt idx="2906">
                  <c:v>44.1520182291666</c:v>
                </c:pt>
                <c:pt idx="2907">
                  <c:v>49.31396484375</c:v>
                </c:pt>
                <c:pt idx="2908">
                  <c:v>2.44140625E-2</c:v>
                </c:pt>
                <c:pt idx="2909">
                  <c:v>2.44140625E-2</c:v>
                </c:pt>
                <c:pt idx="2910">
                  <c:v>2.44140625E-2</c:v>
                </c:pt>
                <c:pt idx="2911">
                  <c:v>3.7467447916666599</c:v>
                </c:pt>
                <c:pt idx="2912">
                  <c:v>54.7611490885416</c:v>
                </c:pt>
                <c:pt idx="2913">
                  <c:v>63.3914184570312</c:v>
                </c:pt>
                <c:pt idx="2914">
                  <c:v>39.13818359375</c:v>
                </c:pt>
                <c:pt idx="2915">
                  <c:v>18.7748209635416</c:v>
                </c:pt>
                <c:pt idx="2916">
                  <c:v>2.44140625E-2</c:v>
                </c:pt>
                <c:pt idx="2917">
                  <c:v>2.44140625E-2</c:v>
                </c:pt>
                <c:pt idx="2918">
                  <c:v>2.44140625E-2</c:v>
                </c:pt>
                <c:pt idx="2919">
                  <c:v>2.44140625E-2</c:v>
                </c:pt>
                <c:pt idx="2920">
                  <c:v>9.6036783854166607</c:v>
                </c:pt>
                <c:pt idx="2921">
                  <c:v>55.0174967447916</c:v>
                </c:pt>
                <c:pt idx="2922">
                  <c:v>21.5480550130208</c:v>
                </c:pt>
                <c:pt idx="2923">
                  <c:v>2.44140625E-2</c:v>
                </c:pt>
                <c:pt idx="2924">
                  <c:v>0.34016927083333498</c:v>
                </c:pt>
                <c:pt idx="2925">
                  <c:v>2.44140625E-2</c:v>
                </c:pt>
                <c:pt idx="2926">
                  <c:v>2.44140625E-2</c:v>
                </c:pt>
                <c:pt idx="2927">
                  <c:v>2.44140625E-2</c:v>
                </c:pt>
                <c:pt idx="2928">
                  <c:v>2.44140625E-2</c:v>
                </c:pt>
                <c:pt idx="2929">
                  <c:v>2.44140625E-2</c:v>
                </c:pt>
                <c:pt idx="2930">
                  <c:v>0.986328125</c:v>
                </c:pt>
                <c:pt idx="2931">
                  <c:v>26.3460286458333</c:v>
                </c:pt>
                <c:pt idx="2932">
                  <c:v>41.581751505533802</c:v>
                </c:pt>
                <c:pt idx="2933">
                  <c:v>24.4184366861979</c:v>
                </c:pt>
                <c:pt idx="2934">
                  <c:v>1.6080729166666601</c:v>
                </c:pt>
                <c:pt idx="2935">
                  <c:v>2.44140625E-2</c:v>
                </c:pt>
                <c:pt idx="2936">
                  <c:v>2.44140625E-2</c:v>
                </c:pt>
                <c:pt idx="2937">
                  <c:v>2.44140625E-2</c:v>
                </c:pt>
                <c:pt idx="2938">
                  <c:v>2.44140625E-2</c:v>
                </c:pt>
                <c:pt idx="2939">
                  <c:v>2.44140625E-2</c:v>
                </c:pt>
                <c:pt idx="2940">
                  <c:v>2.44140625E-2</c:v>
                </c:pt>
                <c:pt idx="2941">
                  <c:v>2.44140625E-2</c:v>
                </c:pt>
                <c:pt idx="2942">
                  <c:v>2.44140625E-2</c:v>
                </c:pt>
                <c:pt idx="2943">
                  <c:v>2.44140625E-2</c:v>
                </c:pt>
                <c:pt idx="2944">
                  <c:v>2.44140625E-2</c:v>
                </c:pt>
                <c:pt idx="2945">
                  <c:v>2.44140625E-2</c:v>
                </c:pt>
                <c:pt idx="2946">
                  <c:v>2.44140625E-2</c:v>
                </c:pt>
                <c:pt idx="2947">
                  <c:v>6.4680989583333304</c:v>
                </c:pt>
                <c:pt idx="2948">
                  <c:v>30.2401097615559</c:v>
                </c:pt>
                <c:pt idx="2949">
                  <c:v>32.4928792317708</c:v>
                </c:pt>
                <c:pt idx="2950">
                  <c:v>40.109062194824197</c:v>
                </c:pt>
                <c:pt idx="2951">
                  <c:v>28.2827758789062</c:v>
                </c:pt>
                <c:pt idx="2952">
                  <c:v>26.051534016927</c:v>
                </c:pt>
                <c:pt idx="2953">
                  <c:v>43.272018432617102</c:v>
                </c:pt>
                <c:pt idx="2954">
                  <c:v>24.4632975260416</c:v>
                </c:pt>
                <c:pt idx="2955">
                  <c:v>7.342529296875</c:v>
                </c:pt>
                <c:pt idx="2956">
                  <c:v>2.44140625E-2</c:v>
                </c:pt>
                <c:pt idx="2957">
                  <c:v>2.44140625E-2</c:v>
                </c:pt>
                <c:pt idx="2958">
                  <c:v>2.44140625E-2</c:v>
                </c:pt>
                <c:pt idx="2959">
                  <c:v>2.44140625E-2</c:v>
                </c:pt>
                <c:pt idx="2960">
                  <c:v>2.44140625E-2</c:v>
                </c:pt>
                <c:pt idx="2961">
                  <c:v>2.44140625E-2</c:v>
                </c:pt>
                <c:pt idx="2962">
                  <c:v>2.44140625E-2</c:v>
                </c:pt>
                <c:pt idx="2963">
                  <c:v>2.44140625E-2</c:v>
                </c:pt>
                <c:pt idx="2964">
                  <c:v>39.4844563802083</c:v>
                </c:pt>
                <c:pt idx="2965">
                  <c:v>14.5467122395833</c:v>
                </c:pt>
                <c:pt idx="2966">
                  <c:v>2.44140625E-2</c:v>
                </c:pt>
                <c:pt idx="2967">
                  <c:v>2.44140625E-2</c:v>
                </c:pt>
                <c:pt idx="2968">
                  <c:v>2.44140625E-2</c:v>
                </c:pt>
                <c:pt idx="2969">
                  <c:v>2.7229817708333299</c:v>
                </c:pt>
                <c:pt idx="2970">
                  <c:v>30.3957112630208</c:v>
                </c:pt>
                <c:pt idx="2971">
                  <c:v>36.8178304036458</c:v>
                </c:pt>
                <c:pt idx="2972">
                  <c:v>17.1565755208333</c:v>
                </c:pt>
                <c:pt idx="2973">
                  <c:v>2.44140625E-2</c:v>
                </c:pt>
                <c:pt idx="2974">
                  <c:v>4.0055338541666599</c:v>
                </c:pt>
                <c:pt idx="2975">
                  <c:v>37.2871907552083</c:v>
                </c:pt>
                <c:pt idx="2976">
                  <c:v>66.4546712239583</c:v>
                </c:pt>
                <c:pt idx="2977">
                  <c:v>42.248992919921797</c:v>
                </c:pt>
                <c:pt idx="2978">
                  <c:v>21.297607421874901</c:v>
                </c:pt>
                <c:pt idx="2979">
                  <c:v>5.9049479166666599</c:v>
                </c:pt>
                <c:pt idx="2980">
                  <c:v>47.0180257161458</c:v>
                </c:pt>
                <c:pt idx="2981">
                  <c:v>44.5923868815104</c:v>
                </c:pt>
                <c:pt idx="2982">
                  <c:v>2.44140625E-2</c:v>
                </c:pt>
                <c:pt idx="2983">
                  <c:v>2.44140625E-2</c:v>
                </c:pt>
                <c:pt idx="2984">
                  <c:v>2.44140625E-2</c:v>
                </c:pt>
                <c:pt idx="2985">
                  <c:v>2.44140625E-2</c:v>
                </c:pt>
                <c:pt idx="2986">
                  <c:v>2.44140625E-2</c:v>
                </c:pt>
                <c:pt idx="2987">
                  <c:v>56.8802897135416</c:v>
                </c:pt>
                <c:pt idx="2988">
                  <c:v>55.7523600260416</c:v>
                </c:pt>
                <c:pt idx="2989">
                  <c:v>52.6417032877604</c:v>
                </c:pt>
                <c:pt idx="2990">
                  <c:v>56.398642857869397</c:v>
                </c:pt>
                <c:pt idx="2991">
                  <c:v>29.5430501302083</c:v>
                </c:pt>
                <c:pt idx="2992">
                  <c:v>27.8572082519531</c:v>
                </c:pt>
                <c:pt idx="2993">
                  <c:v>31.201171875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0.302734375</c:v>
                </c:pt>
                <c:pt idx="3022">
                  <c:v>2.44140625E-2</c:v>
                </c:pt>
                <c:pt idx="3023">
                  <c:v>2.44140625E-2</c:v>
                </c:pt>
                <c:pt idx="3024">
                  <c:v>2.44140625E-2</c:v>
                </c:pt>
                <c:pt idx="3025">
                  <c:v>2.44140625E-2</c:v>
                </c:pt>
                <c:pt idx="3026">
                  <c:v>2.44140625E-2</c:v>
                </c:pt>
                <c:pt idx="3027">
                  <c:v>2.44140625E-2</c:v>
                </c:pt>
                <c:pt idx="3028">
                  <c:v>17.684326171875</c:v>
                </c:pt>
                <c:pt idx="3029">
                  <c:v>29.974174499511701</c:v>
                </c:pt>
                <c:pt idx="3030">
                  <c:v>2.44140625E-2</c:v>
                </c:pt>
                <c:pt idx="3031">
                  <c:v>2.44140625E-2</c:v>
                </c:pt>
                <c:pt idx="3032">
                  <c:v>2.44140625E-2</c:v>
                </c:pt>
                <c:pt idx="3033">
                  <c:v>2.44140625E-2</c:v>
                </c:pt>
                <c:pt idx="3034">
                  <c:v>2.44140625E-2</c:v>
                </c:pt>
                <c:pt idx="3035">
                  <c:v>2.44140625E-2</c:v>
                </c:pt>
                <c:pt idx="3036">
                  <c:v>2.44140625E-2</c:v>
                </c:pt>
                <c:pt idx="3037">
                  <c:v>2.44140625E-2</c:v>
                </c:pt>
                <c:pt idx="3038">
                  <c:v>2.44140625E-2</c:v>
                </c:pt>
                <c:pt idx="3039">
                  <c:v>2.44140625E-2</c:v>
                </c:pt>
                <c:pt idx="3040">
                  <c:v>2.44140625E-2</c:v>
                </c:pt>
                <c:pt idx="3041">
                  <c:v>2.44140625E-2</c:v>
                </c:pt>
                <c:pt idx="3042">
                  <c:v>2.44140625E-2</c:v>
                </c:pt>
                <c:pt idx="3043">
                  <c:v>2.44140625E-2</c:v>
                </c:pt>
                <c:pt idx="3044">
                  <c:v>2.44140625E-2</c:v>
                </c:pt>
                <c:pt idx="3045">
                  <c:v>17.3311360677083</c:v>
                </c:pt>
                <c:pt idx="3046">
                  <c:v>39.356689453125</c:v>
                </c:pt>
                <c:pt idx="3047">
                  <c:v>15.3000386555989</c:v>
                </c:pt>
                <c:pt idx="3048">
                  <c:v>31.9828796386718</c:v>
                </c:pt>
                <c:pt idx="3049">
                  <c:v>71.215057373046804</c:v>
                </c:pt>
                <c:pt idx="3050">
                  <c:v>50.31982421875</c:v>
                </c:pt>
                <c:pt idx="3051">
                  <c:v>13.6637369791666</c:v>
                </c:pt>
                <c:pt idx="3052">
                  <c:v>2.44140625E-2</c:v>
                </c:pt>
                <c:pt idx="3053">
                  <c:v>2.44140625E-2</c:v>
                </c:pt>
                <c:pt idx="3054">
                  <c:v>2.44140625E-2</c:v>
                </c:pt>
                <c:pt idx="3055">
                  <c:v>2.44140625E-2</c:v>
                </c:pt>
                <c:pt idx="3056">
                  <c:v>2.44140625E-2</c:v>
                </c:pt>
                <c:pt idx="3057">
                  <c:v>2.44140625E-2</c:v>
                </c:pt>
                <c:pt idx="3058">
                  <c:v>2.44140625E-2</c:v>
                </c:pt>
                <c:pt idx="3059">
                  <c:v>2.44140625E-2</c:v>
                </c:pt>
                <c:pt idx="3060">
                  <c:v>24.448019266128501</c:v>
                </c:pt>
                <c:pt idx="3061">
                  <c:v>40.3085327148437</c:v>
                </c:pt>
                <c:pt idx="3062">
                  <c:v>42.7150472005208</c:v>
                </c:pt>
                <c:pt idx="3063">
                  <c:v>2.44140625E-2</c:v>
                </c:pt>
                <c:pt idx="3064">
                  <c:v>2.44140625E-2</c:v>
                </c:pt>
                <c:pt idx="3065">
                  <c:v>2.44140625E-2</c:v>
                </c:pt>
                <c:pt idx="3066">
                  <c:v>2.44140625E-2</c:v>
                </c:pt>
                <c:pt idx="3067">
                  <c:v>0.46549479166666402</c:v>
                </c:pt>
                <c:pt idx="3068">
                  <c:v>16.0994466145833</c:v>
                </c:pt>
                <c:pt idx="3069">
                  <c:v>13.3414713541666</c:v>
                </c:pt>
                <c:pt idx="3070">
                  <c:v>15.1023864746093</c:v>
                </c:pt>
                <c:pt idx="3071">
                  <c:v>38.115596771240199</c:v>
                </c:pt>
                <c:pt idx="3072">
                  <c:v>36.9038899739583</c:v>
                </c:pt>
                <c:pt idx="3073">
                  <c:v>37.0395914713541</c:v>
                </c:pt>
                <c:pt idx="3074">
                  <c:v>4.90264892578125</c:v>
                </c:pt>
                <c:pt idx="3075">
                  <c:v>44.7566731770833</c:v>
                </c:pt>
                <c:pt idx="3076">
                  <c:v>2.44140625E-2</c:v>
                </c:pt>
                <c:pt idx="3077">
                  <c:v>9.3070475260416607</c:v>
                </c:pt>
                <c:pt idx="3078">
                  <c:v>50.2525838216145</c:v>
                </c:pt>
                <c:pt idx="3079">
                  <c:v>50.1655069986979</c:v>
                </c:pt>
                <c:pt idx="3080">
                  <c:v>31.6310628255208</c:v>
                </c:pt>
                <c:pt idx="3081">
                  <c:v>2.44140625E-2</c:v>
                </c:pt>
                <c:pt idx="3082">
                  <c:v>2.44140625E-2</c:v>
                </c:pt>
                <c:pt idx="3083">
                  <c:v>2.44140625E-2</c:v>
                </c:pt>
                <c:pt idx="3084">
                  <c:v>2.44140625E-2</c:v>
                </c:pt>
                <c:pt idx="3085">
                  <c:v>2.44140625E-2</c:v>
                </c:pt>
                <c:pt idx="3086">
                  <c:v>9.4401041666664298E-2</c:v>
                </c:pt>
                <c:pt idx="3087">
                  <c:v>2.44140625E-2</c:v>
                </c:pt>
                <c:pt idx="3088">
                  <c:v>2.44140625E-2</c:v>
                </c:pt>
                <c:pt idx="3089">
                  <c:v>2.44140625E-2</c:v>
                </c:pt>
                <c:pt idx="3090">
                  <c:v>18.3846028645833</c:v>
                </c:pt>
                <c:pt idx="3091">
                  <c:v>75.7568359375</c:v>
                </c:pt>
                <c:pt idx="3092">
                  <c:v>38.4658813476562</c:v>
                </c:pt>
                <c:pt idx="3093">
                  <c:v>2.44140625E-2</c:v>
                </c:pt>
                <c:pt idx="3094">
                  <c:v>2.44140625E-2</c:v>
                </c:pt>
                <c:pt idx="3095">
                  <c:v>2.44140625E-2</c:v>
                </c:pt>
                <c:pt idx="3096">
                  <c:v>0.1025390625</c:v>
                </c:pt>
                <c:pt idx="3097">
                  <c:v>65.452880859375</c:v>
                </c:pt>
                <c:pt idx="3098">
                  <c:v>54.2930094401041</c:v>
                </c:pt>
                <c:pt idx="3099">
                  <c:v>30.3725179036458</c:v>
                </c:pt>
                <c:pt idx="3100">
                  <c:v>2.44140625E-2</c:v>
                </c:pt>
                <c:pt idx="3101">
                  <c:v>2.44140625E-2</c:v>
                </c:pt>
                <c:pt idx="3102">
                  <c:v>2.44140625E-2</c:v>
                </c:pt>
                <c:pt idx="3103">
                  <c:v>2.44140625E-2</c:v>
                </c:pt>
                <c:pt idx="3104">
                  <c:v>2.44140625E-2</c:v>
                </c:pt>
                <c:pt idx="3105">
                  <c:v>2.44140625E-2</c:v>
                </c:pt>
                <c:pt idx="3106">
                  <c:v>3.5432942708333299</c:v>
                </c:pt>
                <c:pt idx="3107">
                  <c:v>43.4882609049479</c:v>
                </c:pt>
                <c:pt idx="3108">
                  <c:v>50.693092346191399</c:v>
                </c:pt>
                <c:pt idx="3109">
                  <c:v>9.6623738606770697</c:v>
                </c:pt>
                <c:pt idx="3110">
                  <c:v>2.2737630208333299</c:v>
                </c:pt>
                <c:pt idx="3111">
                  <c:v>2.44140625E-2</c:v>
                </c:pt>
                <c:pt idx="3112">
                  <c:v>2.44140625E-2</c:v>
                </c:pt>
                <c:pt idx="3113">
                  <c:v>2.44140625E-2</c:v>
                </c:pt>
                <c:pt idx="3114">
                  <c:v>2.44140625E-2</c:v>
                </c:pt>
                <c:pt idx="3115">
                  <c:v>2.44140625E-2</c:v>
                </c:pt>
                <c:pt idx="3116">
                  <c:v>2.44140625E-2</c:v>
                </c:pt>
                <c:pt idx="3117">
                  <c:v>2.44140625E-2</c:v>
                </c:pt>
                <c:pt idx="3118">
                  <c:v>2.44140625E-2</c:v>
                </c:pt>
                <c:pt idx="3119">
                  <c:v>2.44140625E-2</c:v>
                </c:pt>
                <c:pt idx="3120">
                  <c:v>13.0631510416666</c:v>
                </c:pt>
                <c:pt idx="3121">
                  <c:v>30.1033528645833</c:v>
                </c:pt>
                <c:pt idx="3122">
                  <c:v>13.3547973632812</c:v>
                </c:pt>
                <c:pt idx="3123">
                  <c:v>2.44140625E-2</c:v>
                </c:pt>
                <c:pt idx="3124">
                  <c:v>2.44140625E-2</c:v>
                </c:pt>
                <c:pt idx="3125">
                  <c:v>2.44140625E-2</c:v>
                </c:pt>
                <c:pt idx="3126">
                  <c:v>2.44140625E-2</c:v>
                </c:pt>
                <c:pt idx="3127">
                  <c:v>2.44140625E-2</c:v>
                </c:pt>
                <c:pt idx="3128">
                  <c:v>2.44140625E-2</c:v>
                </c:pt>
                <c:pt idx="3129">
                  <c:v>2.44140625E-2</c:v>
                </c:pt>
                <c:pt idx="3130">
                  <c:v>2.44140625E-2</c:v>
                </c:pt>
                <c:pt idx="3131">
                  <c:v>2.44140625E-2</c:v>
                </c:pt>
                <c:pt idx="3132">
                  <c:v>2.44140625E-2</c:v>
                </c:pt>
                <c:pt idx="3133">
                  <c:v>2.44140625E-2</c:v>
                </c:pt>
                <c:pt idx="3134">
                  <c:v>2.44140625E-2</c:v>
                </c:pt>
                <c:pt idx="3135">
                  <c:v>2.44140625E-2</c:v>
                </c:pt>
                <c:pt idx="3136">
                  <c:v>2.44140625E-2</c:v>
                </c:pt>
                <c:pt idx="3137">
                  <c:v>2.44140625E-2</c:v>
                </c:pt>
                <c:pt idx="3138">
                  <c:v>2.44140625E-2</c:v>
                </c:pt>
                <c:pt idx="3139">
                  <c:v>2.44140625E-2</c:v>
                </c:pt>
                <c:pt idx="3140">
                  <c:v>2.44140625E-2</c:v>
                </c:pt>
                <c:pt idx="3141">
                  <c:v>2.44140625E-2</c:v>
                </c:pt>
                <c:pt idx="3142">
                  <c:v>2.44140625E-2</c:v>
                </c:pt>
                <c:pt idx="3143">
                  <c:v>8.89434814453125</c:v>
                </c:pt>
                <c:pt idx="3144">
                  <c:v>58.2564290364583</c:v>
                </c:pt>
                <c:pt idx="3145">
                  <c:v>19.4881184895833</c:v>
                </c:pt>
                <c:pt idx="3146">
                  <c:v>26.594492594401</c:v>
                </c:pt>
                <c:pt idx="3147">
                  <c:v>0.6005859375</c:v>
                </c:pt>
                <c:pt idx="3148">
                  <c:v>6.6695149739583304</c:v>
                </c:pt>
                <c:pt idx="3149">
                  <c:v>2.44140625E-2</c:v>
                </c:pt>
                <c:pt idx="3150">
                  <c:v>2.44140625E-2</c:v>
                </c:pt>
                <c:pt idx="3151">
                  <c:v>2.44140625E-2</c:v>
                </c:pt>
                <c:pt idx="3152">
                  <c:v>2.44140625E-2</c:v>
                </c:pt>
                <c:pt idx="3153">
                  <c:v>2.44140625E-2</c:v>
                </c:pt>
                <c:pt idx="3154">
                  <c:v>2.44140625E-2</c:v>
                </c:pt>
                <c:pt idx="3155">
                  <c:v>0.224609375</c:v>
                </c:pt>
                <c:pt idx="3156">
                  <c:v>2.44140625E-2</c:v>
                </c:pt>
                <c:pt idx="3157">
                  <c:v>2.44140625E-2</c:v>
                </c:pt>
                <c:pt idx="3158">
                  <c:v>2.44140625E-2</c:v>
                </c:pt>
                <c:pt idx="3159">
                  <c:v>1.083984375</c:v>
                </c:pt>
                <c:pt idx="3160">
                  <c:v>16.89697265625</c:v>
                </c:pt>
                <c:pt idx="3161">
                  <c:v>22.8226725260416</c:v>
                </c:pt>
                <c:pt idx="3162">
                  <c:v>2.55889892578125</c:v>
                </c:pt>
                <c:pt idx="3163">
                  <c:v>2.44140625E-2</c:v>
                </c:pt>
                <c:pt idx="3164">
                  <c:v>2.44140625E-2</c:v>
                </c:pt>
                <c:pt idx="3165">
                  <c:v>7.0172119140625</c:v>
                </c:pt>
                <c:pt idx="3166">
                  <c:v>14.9462890625</c:v>
                </c:pt>
                <c:pt idx="3167">
                  <c:v>6.1761474609375</c:v>
                </c:pt>
                <c:pt idx="3168">
                  <c:v>19.9608866373697</c:v>
                </c:pt>
                <c:pt idx="3169">
                  <c:v>13.0263264973958</c:v>
                </c:pt>
                <c:pt idx="3170">
                  <c:v>36.4027913411458</c:v>
                </c:pt>
                <c:pt idx="3171">
                  <c:v>2.44140625E-2</c:v>
                </c:pt>
                <c:pt idx="3172">
                  <c:v>0.19694010416666399</c:v>
                </c:pt>
                <c:pt idx="3173">
                  <c:v>13.554191589355399</c:v>
                </c:pt>
                <c:pt idx="3174">
                  <c:v>14.6761067708333</c:v>
                </c:pt>
                <c:pt idx="3175">
                  <c:v>27.29736328125</c:v>
                </c:pt>
                <c:pt idx="3176">
                  <c:v>24.7947184244791</c:v>
                </c:pt>
                <c:pt idx="3177">
                  <c:v>0.16438802083333501</c:v>
                </c:pt>
                <c:pt idx="3178">
                  <c:v>2.44140625E-2</c:v>
                </c:pt>
                <c:pt idx="3179">
                  <c:v>2.44140625E-2</c:v>
                </c:pt>
                <c:pt idx="3180">
                  <c:v>2.44140625E-2</c:v>
                </c:pt>
                <c:pt idx="3181">
                  <c:v>0.2001953125</c:v>
                </c:pt>
                <c:pt idx="3182">
                  <c:v>2.44140625E-2</c:v>
                </c:pt>
                <c:pt idx="3183">
                  <c:v>2.44140625E-2</c:v>
                </c:pt>
                <c:pt idx="3184">
                  <c:v>2.44140625E-2</c:v>
                </c:pt>
                <c:pt idx="3185">
                  <c:v>0.23274739583333501</c:v>
                </c:pt>
                <c:pt idx="3186">
                  <c:v>2.44140625E-2</c:v>
                </c:pt>
                <c:pt idx="3187">
                  <c:v>2.44140625E-2</c:v>
                </c:pt>
                <c:pt idx="3188">
                  <c:v>0</c:v>
                </c:pt>
                <c:pt idx="3189">
                  <c:v>18.9158121744791</c:v>
                </c:pt>
                <c:pt idx="3190">
                  <c:v>13.22021484375</c:v>
                </c:pt>
                <c:pt idx="3191">
                  <c:v>2.44140625E-2</c:v>
                </c:pt>
                <c:pt idx="3192">
                  <c:v>2.44140625E-2</c:v>
                </c:pt>
                <c:pt idx="3193">
                  <c:v>2.44140625E-2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80.5419921875</c:v>
                </c:pt>
                <c:pt idx="3198">
                  <c:v>65.545552571614493</c:v>
                </c:pt>
                <c:pt idx="3199">
                  <c:v>33.8199869791666</c:v>
                </c:pt>
                <c:pt idx="3200">
                  <c:v>33.238081498579497</c:v>
                </c:pt>
                <c:pt idx="3201">
                  <c:v>2.44140625E-2</c:v>
                </c:pt>
                <c:pt idx="3202">
                  <c:v>2.44140625E-2</c:v>
                </c:pt>
                <c:pt idx="3203">
                  <c:v>2.44140625E-2</c:v>
                </c:pt>
                <c:pt idx="3204">
                  <c:v>2.44140625E-2</c:v>
                </c:pt>
                <c:pt idx="3205">
                  <c:v>2.44140625E-2</c:v>
                </c:pt>
                <c:pt idx="3206">
                  <c:v>2.44140625E-2</c:v>
                </c:pt>
                <c:pt idx="3207">
                  <c:v>2.44140625E-2</c:v>
                </c:pt>
                <c:pt idx="3208">
                  <c:v>2.44140625E-2</c:v>
                </c:pt>
                <c:pt idx="3209">
                  <c:v>9.7464425223214306</c:v>
                </c:pt>
                <c:pt idx="3210">
                  <c:v>43.441492716471302</c:v>
                </c:pt>
                <c:pt idx="3211">
                  <c:v>2.9921468098958299</c:v>
                </c:pt>
                <c:pt idx="3212">
                  <c:v>2.9841496394230802</c:v>
                </c:pt>
                <c:pt idx="3213">
                  <c:v>2.44140625E-2</c:v>
                </c:pt>
                <c:pt idx="3214">
                  <c:v>0.4931640625</c:v>
                </c:pt>
                <c:pt idx="3215">
                  <c:v>2.44140625E-2</c:v>
                </c:pt>
                <c:pt idx="3216">
                  <c:v>50.7113647460937</c:v>
                </c:pt>
                <c:pt idx="3217">
                  <c:v>54.407850901285798</c:v>
                </c:pt>
                <c:pt idx="3218">
                  <c:v>43.840840657552</c:v>
                </c:pt>
                <c:pt idx="3219">
                  <c:v>47.229512532552</c:v>
                </c:pt>
                <c:pt idx="3220">
                  <c:v>46.3291788101196</c:v>
                </c:pt>
                <c:pt idx="3221">
                  <c:v>36.0725911458333</c:v>
                </c:pt>
                <c:pt idx="3222">
                  <c:v>48.486048380533802</c:v>
                </c:pt>
                <c:pt idx="3223">
                  <c:v>55.938008626302</c:v>
                </c:pt>
                <c:pt idx="3224">
                  <c:v>19.7819010416666</c:v>
                </c:pt>
                <c:pt idx="3225">
                  <c:v>36.5699259440104</c:v>
                </c:pt>
                <c:pt idx="3226">
                  <c:v>38.524246215820298</c:v>
                </c:pt>
                <c:pt idx="3227">
                  <c:v>45.169483531605103</c:v>
                </c:pt>
                <c:pt idx="3228">
                  <c:v>15.581981952373701</c:v>
                </c:pt>
                <c:pt idx="3229">
                  <c:v>37.500584920247398</c:v>
                </c:pt>
                <c:pt idx="3230">
                  <c:v>40.8332316080729</c:v>
                </c:pt>
                <c:pt idx="3231">
                  <c:v>22.259521484375</c:v>
                </c:pt>
                <c:pt idx="3232">
                  <c:v>36.033935546875</c:v>
                </c:pt>
                <c:pt idx="3233">
                  <c:v>31.69677734375</c:v>
                </c:pt>
                <c:pt idx="3234">
                  <c:v>36.7981974283854</c:v>
                </c:pt>
                <c:pt idx="3235">
                  <c:v>39.8362223307291</c:v>
                </c:pt>
                <c:pt idx="3236">
                  <c:v>22.4165852864583</c:v>
                </c:pt>
                <c:pt idx="3237">
                  <c:v>21.270141601562401</c:v>
                </c:pt>
                <c:pt idx="3238">
                  <c:v>12.7105712890625</c:v>
                </c:pt>
                <c:pt idx="3239">
                  <c:v>50.4845174153645</c:v>
                </c:pt>
                <c:pt idx="3240">
                  <c:v>43.0001831054687</c:v>
                </c:pt>
                <c:pt idx="3241">
                  <c:v>18.18359375</c:v>
                </c:pt>
                <c:pt idx="3242">
                  <c:v>15.9242902483258</c:v>
                </c:pt>
                <c:pt idx="3243">
                  <c:v>22.7156575520833</c:v>
                </c:pt>
                <c:pt idx="3244">
                  <c:v>40.4773871103922</c:v>
                </c:pt>
                <c:pt idx="3245">
                  <c:v>35.17822265625</c:v>
                </c:pt>
                <c:pt idx="3246">
                  <c:v>9.3123372395833304</c:v>
                </c:pt>
                <c:pt idx="3247">
                  <c:v>29.65087890625</c:v>
                </c:pt>
                <c:pt idx="3248">
                  <c:v>45.6977335611979</c:v>
                </c:pt>
                <c:pt idx="3249">
                  <c:v>20.4022216796875</c:v>
                </c:pt>
                <c:pt idx="3250">
                  <c:v>22.2644551595052</c:v>
                </c:pt>
                <c:pt idx="3251">
                  <c:v>7.8667534722221405E-2</c:v>
                </c:pt>
                <c:pt idx="3252">
                  <c:v>0.78287760416666397</c:v>
                </c:pt>
                <c:pt idx="3253">
                  <c:v>2.44140625E-2</c:v>
                </c:pt>
                <c:pt idx="3254">
                  <c:v>2.44140625E-2</c:v>
                </c:pt>
                <c:pt idx="3255">
                  <c:v>2.3111979166666701</c:v>
                </c:pt>
                <c:pt idx="3256">
                  <c:v>3.0208333333333299</c:v>
                </c:pt>
                <c:pt idx="3257">
                  <c:v>11.8060302734375</c:v>
                </c:pt>
                <c:pt idx="3258">
                  <c:v>7.9618326822916599</c:v>
                </c:pt>
                <c:pt idx="3259">
                  <c:v>3.497314453125</c:v>
                </c:pt>
                <c:pt idx="3260">
                  <c:v>2.44140625E-2</c:v>
                </c:pt>
                <c:pt idx="3261">
                  <c:v>0.3564453125</c:v>
                </c:pt>
                <c:pt idx="3262">
                  <c:v>25.216064453125</c:v>
                </c:pt>
                <c:pt idx="3263">
                  <c:v>20.5344645182291</c:v>
                </c:pt>
                <c:pt idx="3264">
                  <c:v>37.5054931640625</c:v>
                </c:pt>
                <c:pt idx="3265">
                  <c:v>23.6625162760416</c:v>
                </c:pt>
                <c:pt idx="3266">
                  <c:v>30.667012532552</c:v>
                </c:pt>
                <c:pt idx="3267">
                  <c:v>18.8167317708333</c:v>
                </c:pt>
                <c:pt idx="3268">
                  <c:v>26.3895670572916</c:v>
                </c:pt>
                <c:pt idx="3269">
                  <c:v>23.0249532063802</c:v>
                </c:pt>
                <c:pt idx="3270">
                  <c:v>18.2940673828125</c:v>
                </c:pt>
                <c:pt idx="3271">
                  <c:v>27.04833984375</c:v>
                </c:pt>
                <c:pt idx="3272">
                  <c:v>0</c:v>
                </c:pt>
                <c:pt idx="3273">
                  <c:v>32.4193318684895</c:v>
                </c:pt>
                <c:pt idx="3274">
                  <c:v>7.8125E-2</c:v>
                </c:pt>
                <c:pt idx="3275">
                  <c:v>2.44140625E-2</c:v>
                </c:pt>
                <c:pt idx="3276">
                  <c:v>2.44140625E-2</c:v>
                </c:pt>
                <c:pt idx="3277">
                  <c:v>6.66015625</c:v>
                </c:pt>
                <c:pt idx="3278">
                  <c:v>26.937255859375</c:v>
                </c:pt>
                <c:pt idx="3279">
                  <c:v>0.93587239583332804</c:v>
                </c:pt>
                <c:pt idx="3280">
                  <c:v>2.44140625E-2</c:v>
                </c:pt>
                <c:pt idx="3281">
                  <c:v>2.44140625E-2</c:v>
                </c:pt>
                <c:pt idx="3282">
                  <c:v>2.44140625E-2</c:v>
                </c:pt>
                <c:pt idx="3283">
                  <c:v>2.44140625E-2</c:v>
                </c:pt>
                <c:pt idx="3284">
                  <c:v>0</c:v>
                </c:pt>
                <c:pt idx="3285">
                  <c:v>59.131113688150997</c:v>
                </c:pt>
                <c:pt idx="3286">
                  <c:v>63.289210001627602</c:v>
                </c:pt>
                <c:pt idx="3287">
                  <c:v>17.2873942057291</c:v>
                </c:pt>
                <c:pt idx="3288">
                  <c:v>15.2516682942708</c:v>
                </c:pt>
                <c:pt idx="3289">
                  <c:v>2.44140625E-2</c:v>
                </c:pt>
                <c:pt idx="3290">
                  <c:v>2.44140625E-2</c:v>
                </c:pt>
                <c:pt idx="3291">
                  <c:v>2.44140625E-2</c:v>
                </c:pt>
                <c:pt idx="3292">
                  <c:v>2.44140625E-2</c:v>
                </c:pt>
                <c:pt idx="3293">
                  <c:v>66.40625</c:v>
                </c:pt>
                <c:pt idx="3294">
                  <c:v>2.44140625E-2</c:v>
                </c:pt>
                <c:pt idx="3295">
                  <c:v>39.886474609375</c:v>
                </c:pt>
                <c:pt idx="3296">
                  <c:v>4.2073567708333197</c:v>
                </c:pt>
                <c:pt idx="3297">
                  <c:v>9.7481863839285694</c:v>
                </c:pt>
                <c:pt idx="3298">
                  <c:v>3.9697265625</c:v>
                </c:pt>
                <c:pt idx="3299">
                  <c:v>4.0629069010416696</c:v>
                </c:pt>
                <c:pt idx="3300">
                  <c:v>38.3509318033854</c:v>
                </c:pt>
                <c:pt idx="3301">
                  <c:v>33.0001831054687</c:v>
                </c:pt>
                <c:pt idx="3302">
                  <c:v>54.3159993489583</c:v>
                </c:pt>
                <c:pt idx="3303">
                  <c:v>48.029454549153598</c:v>
                </c:pt>
                <c:pt idx="3304">
                  <c:v>17.4589029947916</c:v>
                </c:pt>
                <c:pt idx="3305">
                  <c:v>2.4788411458333299</c:v>
                </c:pt>
                <c:pt idx="3306">
                  <c:v>13.8072713216145</c:v>
                </c:pt>
                <c:pt idx="3307">
                  <c:v>5.66650390625</c:v>
                </c:pt>
                <c:pt idx="3308">
                  <c:v>16.17919921875</c:v>
                </c:pt>
                <c:pt idx="3309">
                  <c:v>54.615511213030103</c:v>
                </c:pt>
                <c:pt idx="3310">
                  <c:v>30.878933993252801</c:v>
                </c:pt>
                <c:pt idx="3311">
                  <c:v>16.749690129206702</c:v>
                </c:pt>
                <c:pt idx="3312">
                  <c:v>51.0581461588541</c:v>
                </c:pt>
                <c:pt idx="3313">
                  <c:v>41.9394938151041</c:v>
                </c:pt>
                <c:pt idx="3314">
                  <c:v>15.4112497965494</c:v>
                </c:pt>
                <c:pt idx="3315">
                  <c:v>29.647922515869102</c:v>
                </c:pt>
                <c:pt idx="3316">
                  <c:v>40.625381469726499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38.193511962890597</c:v>
                </c:pt>
                <c:pt idx="3322">
                  <c:v>50.5154418945312</c:v>
                </c:pt>
                <c:pt idx="3323">
                  <c:v>22.57080078125</c:v>
                </c:pt>
                <c:pt idx="3324">
                  <c:v>52.4803670247395</c:v>
                </c:pt>
                <c:pt idx="3325">
                  <c:v>6.207275390625</c:v>
                </c:pt>
                <c:pt idx="3326">
                  <c:v>11.458028157552</c:v>
                </c:pt>
                <c:pt idx="3327">
                  <c:v>4.8557535807291599</c:v>
                </c:pt>
                <c:pt idx="3328">
                  <c:v>1.7138671875</c:v>
                </c:pt>
                <c:pt idx="3329">
                  <c:v>4.5201619466145697</c:v>
                </c:pt>
                <c:pt idx="3330">
                  <c:v>1.2565104166666601</c:v>
                </c:pt>
                <c:pt idx="3331">
                  <c:v>20.8050537109375</c:v>
                </c:pt>
                <c:pt idx="3332">
                  <c:v>2.8998480902777701</c:v>
                </c:pt>
                <c:pt idx="3333">
                  <c:v>46.9305419921875</c:v>
                </c:pt>
                <c:pt idx="3334">
                  <c:v>37.7242024739583</c:v>
                </c:pt>
                <c:pt idx="3335">
                  <c:v>29.488398234049399</c:v>
                </c:pt>
                <c:pt idx="3336">
                  <c:v>22.1529134114583</c:v>
                </c:pt>
                <c:pt idx="3337">
                  <c:v>32.8949991861979</c:v>
                </c:pt>
                <c:pt idx="3338">
                  <c:v>59.736328125</c:v>
                </c:pt>
                <c:pt idx="3339">
                  <c:v>60.018310546875</c:v>
                </c:pt>
                <c:pt idx="3340">
                  <c:v>24.876060485839801</c:v>
                </c:pt>
                <c:pt idx="3341">
                  <c:v>37.8623453776041</c:v>
                </c:pt>
                <c:pt idx="3342">
                  <c:v>32.655258178710902</c:v>
                </c:pt>
                <c:pt idx="3343">
                  <c:v>39.221528860238799</c:v>
                </c:pt>
                <c:pt idx="3344">
                  <c:v>1.513671875</c:v>
                </c:pt>
                <c:pt idx="3345">
                  <c:v>60.8866373697916</c:v>
                </c:pt>
                <c:pt idx="3346">
                  <c:v>45.7030232747395</c:v>
                </c:pt>
                <c:pt idx="3347">
                  <c:v>44.3578084309895</c:v>
                </c:pt>
                <c:pt idx="3348">
                  <c:v>0</c:v>
                </c:pt>
                <c:pt idx="3349">
                  <c:v>15.790284474690701</c:v>
                </c:pt>
                <c:pt idx="3350">
                  <c:v>30.2647399902343</c:v>
                </c:pt>
                <c:pt idx="3351">
                  <c:v>58.4859212239583</c:v>
                </c:pt>
                <c:pt idx="3352">
                  <c:v>55.1886664496527</c:v>
                </c:pt>
                <c:pt idx="3353">
                  <c:v>3.7434895833333202</c:v>
                </c:pt>
                <c:pt idx="3354">
                  <c:v>7.4529520670572804</c:v>
                </c:pt>
                <c:pt idx="3355">
                  <c:v>20.098876953125</c:v>
                </c:pt>
                <c:pt idx="3356">
                  <c:v>0.52083333333332804</c:v>
                </c:pt>
                <c:pt idx="3357">
                  <c:v>23.28857421875</c:v>
                </c:pt>
                <c:pt idx="3358">
                  <c:v>53.4110514322916</c:v>
                </c:pt>
                <c:pt idx="3359">
                  <c:v>48.709157307942696</c:v>
                </c:pt>
                <c:pt idx="3360">
                  <c:v>26.1637369791666</c:v>
                </c:pt>
                <c:pt idx="3361">
                  <c:v>37.003657023111899</c:v>
                </c:pt>
                <c:pt idx="3362">
                  <c:v>51.699727376302</c:v>
                </c:pt>
                <c:pt idx="3363">
                  <c:v>37.0790269639756</c:v>
                </c:pt>
                <c:pt idx="3364">
                  <c:v>52.1050347222222</c:v>
                </c:pt>
                <c:pt idx="3365">
                  <c:v>46.6211954752604</c:v>
                </c:pt>
                <c:pt idx="3366">
                  <c:v>46.905708312988203</c:v>
                </c:pt>
                <c:pt idx="3367">
                  <c:v>25.9073893229166</c:v>
                </c:pt>
                <c:pt idx="3368">
                  <c:v>26.121351453993</c:v>
                </c:pt>
                <c:pt idx="3369">
                  <c:v>60.9232584635416</c:v>
                </c:pt>
                <c:pt idx="3370">
                  <c:v>37.941741943359297</c:v>
                </c:pt>
                <c:pt idx="3371">
                  <c:v>28.3390299479166</c:v>
                </c:pt>
                <c:pt idx="3372">
                  <c:v>32.0360310872395</c:v>
                </c:pt>
                <c:pt idx="3373">
                  <c:v>50.7802327473958</c:v>
                </c:pt>
                <c:pt idx="3374">
                  <c:v>22.5614420572916</c:v>
                </c:pt>
                <c:pt idx="3375">
                  <c:v>73.35693359375</c:v>
                </c:pt>
                <c:pt idx="3376">
                  <c:v>0</c:v>
                </c:pt>
                <c:pt idx="3377">
                  <c:v>0</c:v>
                </c:pt>
                <c:pt idx="3378">
                  <c:v>56.023230919471096</c:v>
                </c:pt>
                <c:pt idx="3379">
                  <c:v>64.628194173176993</c:v>
                </c:pt>
                <c:pt idx="3380">
                  <c:v>57.84423828125</c:v>
                </c:pt>
                <c:pt idx="3381">
                  <c:v>71.357421875</c:v>
                </c:pt>
                <c:pt idx="3382">
                  <c:v>0</c:v>
                </c:pt>
                <c:pt idx="3383">
                  <c:v>65.263366699218693</c:v>
                </c:pt>
                <c:pt idx="3384">
                  <c:v>57.691599527994697</c:v>
                </c:pt>
                <c:pt idx="3385">
                  <c:v>56.5523274739583</c:v>
                </c:pt>
                <c:pt idx="3386">
                  <c:v>52.8647867838541</c:v>
                </c:pt>
                <c:pt idx="3387">
                  <c:v>52.9231770833333</c:v>
                </c:pt>
                <c:pt idx="3388">
                  <c:v>59.112548828125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14.015549879807599</c:v>
                </c:pt>
                <c:pt idx="3393">
                  <c:v>21.552734375</c:v>
                </c:pt>
                <c:pt idx="3394">
                  <c:v>24.281005859375</c:v>
                </c:pt>
                <c:pt idx="3395">
                  <c:v>23.0040486653645</c:v>
                </c:pt>
                <c:pt idx="3396">
                  <c:v>54.845755440848201</c:v>
                </c:pt>
                <c:pt idx="3397">
                  <c:v>0</c:v>
                </c:pt>
                <c:pt idx="3398">
                  <c:v>55.804334368024499</c:v>
                </c:pt>
                <c:pt idx="3399">
                  <c:v>61.4036051432291</c:v>
                </c:pt>
                <c:pt idx="3400">
                  <c:v>48.2373046875</c:v>
                </c:pt>
                <c:pt idx="3401">
                  <c:v>41.786651611328097</c:v>
                </c:pt>
                <c:pt idx="3402">
                  <c:v>6.0196940104166599</c:v>
                </c:pt>
                <c:pt idx="3403">
                  <c:v>34.3720499674479</c:v>
                </c:pt>
                <c:pt idx="3404">
                  <c:v>70.49560546875</c:v>
                </c:pt>
                <c:pt idx="3405">
                  <c:v>51.6375454989346</c:v>
                </c:pt>
                <c:pt idx="3406">
                  <c:v>18.6759440104166</c:v>
                </c:pt>
                <c:pt idx="3407">
                  <c:v>0.693359375</c:v>
                </c:pt>
                <c:pt idx="3408">
                  <c:v>2.44140625E-2</c:v>
                </c:pt>
                <c:pt idx="3409">
                  <c:v>8.77197265625</c:v>
                </c:pt>
                <c:pt idx="3410">
                  <c:v>50.4325358072916</c:v>
                </c:pt>
                <c:pt idx="3411">
                  <c:v>43.0504353841145</c:v>
                </c:pt>
                <c:pt idx="3412">
                  <c:v>43.452301025390597</c:v>
                </c:pt>
                <c:pt idx="3413">
                  <c:v>58.846880594889299</c:v>
                </c:pt>
                <c:pt idx="3414">
                  <c:v>61.5315755208333</c:v>
                </c:pt>
                <c:pt idx="3415">
                  <c:v>28.8263956705729</c:v>
                </c:pt>
                <c:pt idx="3416">
                  <c:v>58.1685384114583</c:v>
                </c:pt>
                <c:pt idx="3417">
                  <c:v>52.67822265625</c:v>
                </c:pt>
                <c:pt idx="3418">
                  <c:v>33.2769775390625</c:v>
                </c:pt>
                <c:pt idx="3419">
                  <c:v>6.9809977213541599</c:v>
                </c:pt>
                <c:pt idx="3420">
                  <c:v>32.08740234375</c:v>
                </c:pt>
                <c:pt idx="3421">
                  <c:v>2.44140625E-2</c:v>
                </c:pt>
                <c:pt idx="3422">
                  <c:v>39.901072184244697</c:v>
                </c:pt>
                <c:pt idx="3423">
                  <c:v>25.6013488769531</c:v>
                </c:pt>
                <c:pt idx="3424">
                  <c:v>4.3487548828125</c:v>
                </c:pt>
                <c:pt idx="3425">
                  <c:v>0.72591145833333504</c:v>
                </c:pt>
                <c:pt idx="3426">
                  <c:v>0.703125</c:v>
                </c:pt>
                <c:pt idx="3427">
                  <c:v>26.4258321126302</c:v>
                </c:pt>
                <c:pt idx="3428">
                  <c:v>27.2199503580729</c:v>
                </c:pt>
                <c:pt idx="3429">
                  <c:v>37.664794921875</c:v>
                </c:pt>
                <c:pt idx="3430">
                  <c:v>33.7935384114583</c:v>
                </c:pt>
                <c:pt idx="3431">
                  <c:v>38.7448120117187</c:v>
                </c:pt>
                <c:pt idx="3432">
                  <c:v>41.1583455403645</c:v>
                </c:pt>
                <c:pt idx="3433">
                  <c:v>14.7862752278645</c:v>
                </c:pt>
                <c:pt idx="3434">
                  <c:v>2.5797526041666701</c:v>
                </c:pt>
                <c:pt idx="3435">
                  <c:v>3.5074869791666701</c:v>
                </c:pt>
                <c:pt idx="3436">
                  <c:v>29.2012532552083</c:v>
                </c:pt>
                <c:pt idx="3437">
                  <c:v>7.515869140625</c:v>
                </c:pt>
                <c:pt idx="3438">
                  <c:v>15.9627278645833</c:v>
                </c:pt>
                <c:pt idx="3439">
                  <c:v>0</c:v>
                </c:pt>
                <c:pt idx="3440">
                  <c:v>15.96435546875</c:v>
                </c:pt>
                <c:pt idx="3441">
                  <c:v>37.6532999674479</c:v>
                </c:pt>
                <c:pt idx="3442">
                  <c:v>2.6790364583333299</c:v>
                </c:pt>
                <c:pt idx="3443">
                  <c:v>1.7561848958333299</c:v>
                </c:pt>
                <c:pt idx="3444">
                  <c:v>49.700800577799399</c:v>
                </c:pt>
                <c:pt idx="3445">
                  <c:v>2.4617513020833202</c:v>
                </c:pt>
                <c:pt idx="3446">
                  <c:v>10.4378255208333</c:v>
                </c:pt>
                <c:pt idx="3447">
                  <c:v>47.5408935546875</c:v>
                </c:pt>
                <c:pt idx="3448">
                  <c:v>42.1248372395833</c:v>
                </c:pt>
                <c:pt idx="3449">
                  <c:v>48.294906616210902</c:v>
                </c:pt>
                <c:pt idx="3450">
                  <c:v>56.295204162597599</c:v>
                </c:pt>
                <c:pt idx="3451">
                  <c:v>61.3541666666666</c:v>
                </c:pt>
                <c:pt idx="3452">
                  <c:v>54.3332926432291</c:v>
                </c:pt>
                <c:pt idx="3453">
                  <c:v>28.2953898111979</c:v>
                </c:pt>
                <c:pt idx="3454">
                  <c:v>14.1855875651041</c:v>
                </c:pt>
                <c:pt idx="3455">
                  <c:v>52.035369873046797</c:v>
                </c:pt>
                <c:pt idx="3456">
                  <c:v>50.338287353515597</c:v>
                </c:pt>
                <c:pt idx="3457">
                  <c:v>49.0220133463541</c:v>
                </c:pt>
                <c:pt idx="3458">
                  <c:v>8.9344371448863598</c:v>
                </c:pt>
                <c:pt idx="3459">
                  <c:v>2.44140625E-2</c:v>
                </c:pt>
                <c:pt idx="3460">
                  <c:v>32.049560546875</c:v>
                </c:pt>
                <c:pt idx="3461">
                  <c:v>42.3018391927083</c:v>
                </c:pt>
                <c:pt idx="3462">
                  <c:v>42.801462809244697</c:v>
                </c:pt>
                <c:pt idx="3463">
                  <c:v>38.6583455403645</c:v>
                </c:pt>
                <c:pt idx="3464">
                  <c:v>45.0980631510416</c:v>
                </c:pt>
                <c:pt idx="3465">
                  <c:v>42.1039835611979</c:v>
                </c:pt>
                <c:pt idx="3466">
                  <c:v>34.5770263671875</c:v>
                </c:pt>
                <c:pt idx="3467">
                  <c:v>36.320266723632798</c:v>
                </c:pt>
                <c:pt idx="3468">
                  <c:v>38.6332194010416</c:v>
                </c:pt>
                <c:pt idx="3469">
                  <c:v>44.4884236653645</c:v>
                </c:pt>
                <c:pt idx="3470">
                  <c:v>38.257700602213497</c:v>
                </c:pt>
                <c:pt idx="3471">
                  <c:v>47.06298828125</c:v>
                </c:pt>
                <c:pt idx="3472">
                  <c:v>50.8293999565972</c:v>
                </c:pt>
                <c:pt idx="3473">
                  <c:v>43.164253234863203</c:v>
                </c:pt>
                <c:pt idx="3474">
                  <c:v>44.8463948567708</c:v>
                </c:pt>
                <c:pt idx="3475">
                  <c:v>34.982534555288403</c:v>
                </c:pt>
                <c:pt idx="3476">
                  <c:v>67.169744318181799</c:v>
                </c:pt>
                <c:pt idx="3477">
                  <c:v>64.896240234375</c:v>
                </c:pt>
                <c:pt idx="3478">
                  <c:v>58.8390096028645</c:v>
                </c:pt>
                <c:pt idx="3479">
                  <c:v>72.0703125</c:v>
                </c:pt>
                <c:pt idx="3480">
                  <c:v>43.100204467773402</c:v>
                </c:pt>
                <c:pt idx="3481">
                  <c:v>59.3894449869791</c:v>
                </c:pt>
                <c:pt idx="3482">
                  <c:v>45.625623067219998</c:v>
                </c:pt>
                <c:pt idx="3483">
                  <c:v>48.540598551432197</c:v>
                </c:pt>
                <c:pt idx="3484">
                  <c:v>59.0883043077256</c:v>
                </c:pt>
                <c:pt idx="3485">
                  <c:v>43.069893973214199</c:v>
                </c:pt>
                <c:pt idx="3486">
                  <c:v>11.328125</c:v>
                </c:pt>
                <c:pt idx="3487">
                  <c:v>53.243484497070298</c:v>
                </c:pt>
                <c:pt idx="3488">
                  <c:v>42.0433553059895</c:v>
                </c:pt>
                <c:pt idx="3489">
                  <c:v>47.0328776041666</c:v>
                </c:pt>
                <c:pt idx="3490">
                  <c:v>23.9578755696614</c:v>
                </c:pt>
                <c:pt idx="3491">
                  <c:v>16.0899543762207</c:v>
                </c:pt>
                <c:pt idx="3492">
                  <c:v>54.1738891601562</c:v>
                </c:pt>
                <c:pt idx="3493">
                  <c:v>2.587890625</c:v>
                </c:pt>
                <c:pt idx="3494">
                  <c:v>13.7345377604166</c:v>
                </c:pt>
                <c:pt idx="3495">
                  <c:v>32.705783843994098</c:v>
                </c:pt>
                <c:pt idx="3496">
                  <c:v>35.9415690104166</c:v>
                </c:pt>
                <c:pt idx="3497">
                  <c:v>0</c:v>
                </c:pt>
                <c:pt idx="3498">
                  <c:v>55.224609375</c:v>
                </c:pt>
                <c:pt idx="3499">
                  <c:v>38.3900960286458</c:v>
                </c:pt>
                <c:pt idx="3500">
                  <c:v>1.7578125</c:v>
                </c:pt>
                <c:pt idx="3501">
                  <c:v>53.485107421875</c:v>
                </c:pt>
                <c:pt idx="3502">
                  <c:v>30.3121948242187</c:v>
                </c:pt>
                <c:pt idx="3503">
                  <c:v>56.7061742146809</c:v>
                </c:pt>
                <c:pt idx="3504">
                  <c:v>57.3002115885416</c:v>
                </c:pt>
                <c:pt idx="3505">
                  <c:v>1.6292317708333299</c:v>
                </c:pt>
                <c:pt idx="3506">
                  <c:v>30.8407253689236</c:v>
                </c:pt>
                <c:pt idx="3507">
                  <c:v>13.2792154947916</c:v>
                </c:pt>
                <c:pt idx="3508">
                  <c:v>0.85611979166666397</c:v>
                </c:pt>
                <c:pt idx="3509">
                  <c:v>6.4823404947916599</c:v>
                </c:pt>
                <c:pt idx="3510">
                  <c:v>16.09619140625</c:v>
                </c:pt>
                <c:pt idx="3511">
                  <c:v>2.3225911458333299</c:v>
                </c:pt>
                <c:pt idx="3512">
                  <c:v>7.1573893229166696</c:v>
                </c:pt>
                <c:pt idx="3513">
                  <c:v>53.661727905273402</c:v>
                </c:pt>
                <c:pt idx="3514">
                  <c:v>47.298653920491503</c:v>
                </c:pt>
                <c:pt idx="3515">
                  <c:v>44.757207234700502</c:v>
                </c:pt>
                <c:pt idx="3516">
                  <c:v>1.8798828125</c:v>
                </c:pt>
                <c:pt idx="3517">
                  <c:v>2.44140625E-2</c:v>
                </c:pt>
                <c:pt idx="3518">
                  <c:v>9.5463053385416607</c:v>
                </c:pt>
                <c:pt idx="3519">
                  <c:v>47.233200073242102</c:v>
                </c:pt>
                <c:pt idx="3520">
                  <c:v>27.9317220052083</c:v>
                </c:pt>
                <c:pt idx="3521">
                  <c:v>23.5373942057291</c:v>
                </c:pt>
                <c:pt idx="3522">
                  <c:v>18.291854858398398</c:v>
                </c:pt>
                <c:pt idx="3523">
                  <c:v>2.093505859375</c:v>
                </c:pt>
                <c:pt idx="3524">
                  <c:v>2.3284912109375</c:v>
                </c:pt>
                <c:pt idx="3525">
                  <c:v>0.1806640625</c:v>
                </c:pt>
                <c:pt idx="3526">
                  <c:v>4.8603312174479099</c:v>
                </c:pt>
                <c:pt idx="3527">
                  <c:v>57.2618611653645</c:v>
                </c:pt>
                <c:pt idx="3528">
                  <c:v>43.1144205729166</c:v>
                </c:pt>
                <c:pt idx="3529">
                  <c:v>42.882664998372398</c:v>
                </c:pt>
                <c:pt idx="3530">
                  <c:v>34.748614629109703</c:v>
                </c:pt>
                <c:pt idx="3531">
                  <c:v>45.193379720052</c:v>
                </c:pt>
                <c:pt idx="3532">
                  <c:v>24.3210856119791</c:v>
                </c:pt>
                <c:pt idx="3533">
                  <c:v>34.385833740234297</c:v>
                </c:pt>
                <c:pt idx="3534">
                  <c:v>55.5563354492187</c:v>
                </c:pt>
                <c:pt idx="3535">
                  <c:v>5.5379231770833197</c:v>
                </c:pt>
                <c:pt idx="3536">
                  <c:v>28.8049221038818</c:v>
                </c:pt>
                <c:pt idx="3537">
                  <c:v>9.771728515625</c:v>
                </c:pt>
                <c:pt idx="3538">
                  <c:v>43.808504740397098</c:v>
                </c:pt>
                <c:pt idx="3539">
                  <c:v>49.385515848795499</c:v>
                </c:pt>
                <c:pt idx="3540">
                  <c:v>53.1152997698102</c:v>
                </c:pt>
                <c:pt idx="3541">
                  <c:v>49.873876571655202</c:v>
                </c:pt>
                <c:pt idx="3542">
                  <c:v>25.4542032877604</c:v>
                </c:pt>
                <c:pt idx="3543">
                  <c:v>59.901707967122398</c:v>
                </c:pt>
                <c:pt idx="3544">
                  <c:v>42.274169921875</c:v>
                </c:pt>
                <c:pt idx="3545">
                  <c:v>32.543277740478501</c:v>
                </c:pt>
                <c:pt idx="3546">
                  <c:v>52.0469156901041</c:v>
                </c:pt>
                <c:pt idx="3547">
                  <c:v>55.5405680338541</c:v>
                </c:pt>
                <c:pt idx="3548">
                  <c:v>44.3801879882812</c:v>
                </c:pt>
                <c:pt idx="3549">
                  <c:v>19.0829467773437</c:v>
                </c:pt>
                <c:pt idx="3550">
                  <c:v>1.123046875</c:v>
                </c:pt>
                <c:pt idx="3551">
                  <c:v>9.620361328125</c:v>
                </c:pt>
                <c:pt idx="3552">
                  <c:v>48.565292358398402</c:v>
                </c:pt>
                <c:pt idx="3553">
                  <c:v>58.0161539713541</c:v>
                </c:pt>
                <c:pt idx="3554">
                  <c:v>68.314302884615302</c:v>
                </c:pt>
                <c:pt idx="3555">
                  <c:v>0</c:v>
                </c:pt>
                <c:pt idx="3556">
                  <c:v>56.560843331473201</c:v>
                </c:pt>
                <c:pt idx="3557">
                  <c:v>38.121795654296797</c:v>
                </c:pt>
                <c:pt idx="3558">
                  <c:v>42.935616629464199</c:v>
                </c:pt>
                <c:pt idx="3559">
                  <c:v>0</c:v>
                </c:pt>
                <c:pt idx="3560">
                  <c:v>0</c:v>
                </c:pt>
                <c:pt idx="3561">
                  <c:v>2.44140625E-2</c:v>
                </c:pt>
                <c:pt idx="3562">
                  <c:v>2.44140625E-2</c:v>
                </c:pt>
                <c:pt idx="3563">
                  <c:v>13.0448774857954</c:v>
                </c:pt>
                <c:pt idx="3564">
                  <c:v>12.2671274038461</c:v>
                </c:pt>
                <c:pt idx="3565">
                  <c:v>10.600142045454501</c:v>
                </c:pt>
                <c:pt idx="3566">
                  <c:v>26.7534044053819</c:v>
                </c:pt>
                <c:pt idx="3567">
                  <c:v>40.850830078125</c:v>
                </c:pt>
                <c:pt idx="3568">
                  <c:v>37.3275756835937</c:v>
                </c:pt>
                <c:pt idx="3569">
                  <c:v>41.434326171875</c:v>
                </c:pt>
                <c:pt idx="3570">
                  <c:v>52.6466608047485</c:v>
                </c:pt>
                <c:pt idx="3571">
                  <c:v>58.2569376627604</c:v>
                </c:pt>
                <c:pt idx="3572">
                  <c:v>44.501368204752602</c:v>
                </c:pt>
                <c:pt idx="3573">
                  <c:v>58.222605387369697</c:v>
                </c:pt>
                <c:pt idx="3574">
                  <c:v>65.665435791015597</c:v>
                </c:pt>
                <c:pt idx="3575">
                  <c:v>47.203292846679602</c:v>
                </c:pt>
                <c:pt idx="3576">
                  <c:v>13.302001953125</c:v>
                </c:pt>
                <c:pt idx="3577">
                  <c:v>21.3545735677083</c:v>
                </c:pt>
                <c:pt idx="3578">
                  <c:v>18.8381618923611</c:v>
                </c:pt>
                <c:pt idx="3579">
                  <c:v>56.7659505208333</c:v>
                </c:pt>
                <c:pt idx="3580">
                  <c:v>52.914657592773402</c:v>
                </c:pt>
                <c:pt idx="3581">
                  <c:v>45.5729166666666</c:v>
                </c:pt>
                <c:pt idx="3582">
                  <c:v>68.10302734375</c:v>
                </c:pt>
                <c:pt idx="3583">
                  <c:v>59.511260986328097</c:v>
                </c:pt>
                <c:pt idx="3584">
                  <c:v>43.4891764322916</c:v>
                </c:pt>
                <c:pt idx="3585">
                  <c:v>60.479990641275997</c:v>
                </c:pt>
                <c:pt idx="3586">
                  <c:v>56.7129516601562</c:v>
                </c:pt>
                <c:pt idx="3587">
                  <c:v>26.1912027994791</c:v>
                </c:pt>
                <c:pt idx="3588">
                  <c:v>11.1330159505208</c:v>
                </c:pt>
                <c:pt idx="3589">
                  <c:v>52.749659220377602</c:v>
                </c:pt>
                <c:pt idx="3590">
                  <c:v>37.821706136067696</c:v>
                </c:pt>
                <c:pt idx="3591">
                  <c:v>44.0435791015625</c:v>
                </c:pt>
                <c:pt idx="3592">
                  <c:v>27.217547098795499</c:v>
                </c:pt>
                <c:pt idx="3593">
                  <c:v>56.689300537109297</c:v>
                </c:pt>
                <c:pt idx="3594">
                  <c:v>29.171142578125</c:v>
                </c:pt>
                <c:pt idx="3595">
                  <c:v>51.0235595703125</c:v>
                </c:pt>
                <c:pt idx="3596">
                  <c:v>56.102676391601499</c:v>
                </c:pt>
                <c:pt idx="3597">
                  <c:v>26.9844055175781</c:v>
                </c:pt>
                <c:pt idx="3598">
                  <c:v>1.982421875</c:v>
                </c:pt>
                <c:pt idx="3599">
                  <c:v>15.3772989908854</c:v>
                </c:pt>
                <c:pt idx="3600">
                  <c:v>42.539215087890597</c:v>
                </c:pt>
                <c:pt idx="3601">
                  <c:v>34.346103668212798</c:v>
                </c:pt>
                <c:pt idx="3602">
                  <c:v>10.174560546875</c:v>
                </c:pt>
                <c:pt idx="3603">
                  <c:v>19.448375701904201</c:v>
                </c:pt>
                <c:pt idx="3604">
                  <c:v>48.740692138671797</c:v>
                </c:pt>
                <c:pt idx="3605">
                  <c:v>65.7012939453125</c:v>
                </c:pt>
                <c:pt idx="3606">
                  <c:v>2.294921875</c:v>
                </c:pt>
                <c:pt idx="3607">
                  <c:v>8.3523220486111001</c:v>
                </c:pt>
                <c:pt idx="3608">
                  <c:v>3.30078125</c:v>
                </c:pt>
                <c:pt idx="3609">
                  <c:v>41.973876953125</c:v>
                </c:pt>
                <c:pt idx="3610">
                  <c:v>41.111297607421797</c:v>
                </c:pt>
                <c:pt idx="3611">
                  <c:v>19.4287109375</c:v>
                </c:pt>
                <c:pt idx="3612">
                  <c:v>3.7483723958333299</c:v>
                </c:pt>
                <c:pt idx="3613">
                  <c:v>4.9820963541666599</c:v>
                </c:pt>
                <c:pt idx="3614">
                  <c:v>25.6290690104166</c:v>
                </c:pt>
                <c:pt idx="3615">
                  <c:v>41.419143676757798</c:v>
                </c:pt>
                <c:pt idx="3616">
                  <c:v>48.8773600260416</c:v>
                </c:pt>
                <c:pt idx="3617">
                  <c:v>28.3697509765625</c:v>
                </c:pt>
                <c:pt idx="3618">
                  <c:v>59.79736328125</c:v>
                </c:pt>
                <c:pt idx="3619">
                  <c:v>55.306447347005196</c:v>
                </c:pt>
                <c:pt idx="3620">
                  <c:v>48.4369913736979</c:v>
                </c:pt>
                <c:pt idx="3621">
                  <c:v>25.743916829427</c:v>
                </c:pt>
                <c:pt idx="3622">
                  <c:v>10.8858235677083</c:v>
                </c:pt>
                <c:pt idx="3623">
                  <c:v>37.0290120442708</c:v>
                </c:pt>
                <c:pt idx="3624">
                  <c:v>24.745629727840399</c:v>
                </c:pt>
                <c:pt idx="3625">
                  <c:v>6.5553792317708304</c:v>
                </c:pt>
                <c:pt idx="3626">
                  <c:v>13.414306640625</c:v>
                </c:pt>
                <c:pt idx="3627">
                  <c:v>30.626729329427</c:v>
                </c:pt>
                <c:pt idx="3628">
                  <c:v>3.15673828125</c:v>
                </c:pt>
                <c:pt idx="3629">
                  <c:v>1.708984375</c:v>
                </c:pt>
                <c:pt idx="3630">
                  <c:v>30.5685424804687</c:v>
                </c:pt>
                <c:pt idx="3631">
                  <c:v>35.3012084960937</c:v>
                </c:pt>
                <c:pt idx="3632">
                  <c:v>29.8152669270833</c:v>
                </c:pt>
                <c:pt idx="3633">
                  <c:v>25.2457682291666</c:v>
                </c:pt>
                <c:pt idx="3634">
                  <c:v>45.2625528971354</c:v>
                </c:pt>
                <c:pt idx="3635">
                  <c:v>34.783466045673002</c:v>
                </c:pt>
                <c:pt idx="3636">
                  <c:v>0</c:v>
                </c:pt>
                <c:pt idx="3637">
                  <c:v>1.19977678571428</c:v>
                </c:pt>
                <c:pt idx="3638">
                  <c:v>33.5285441080729</c:v>
                </c:pt>
                <c:pt idx="3639">
                  <c:v>48.7746175130208</c:v>
                </c:pt>
                <c:pt idx="3640">
                  <c:v>7.8938802083333197</c:v>
                </c:pt>
                <c:pt idx="3641">
                  <c:v>3.3837890625</c:v>
                </c:pt>
                <c:pt idx="3642">
                  <c:v>15.552978515625</c:v>
                </c:pt>
                <c:pt idx="3643">
                  <c:v>25.441331129807601</c:v>
                </c:pt>
                <c:pt idx="3644">
                  <c:v>36.915283203125</c:v>
                </c:pt>
                <c:pt idx="3645">
                  <c:v>45.774993896484297</c:v>
                </c:pt>
                <c:pt idx="3646">
                  <c:v>55.241139729817696</c:v>
                </c:pt>
                <c:pt idx="3647">
                  <c:v>38.130998611450103</c:v>
                </c:pt>
                <c:pt idx="3648">
                  <c:v>49.714914957682197</c:v>
                </c:pt>
                <c:pt idx="3649">
                  <c:v>65.916748046875</c:v>
                </c:pt>
                <c:pt idx="3650">
                  <c:v>49.009901682535798</c:v>
                </c:pt>
                <c:pt idx="3651">
                  <c:v>41.6824340820312</c:v>
                </c:pt>
                <c:pt idx="3652">
                  <c:v>4.61561414930555</c:v>
                </c:pt>
                <c:pt idx="3653">
                  <c:v>64.7135416666666</c:v>
                </c:pt>
                <c:pt idx="3654">
                  <c:v>61.6453043619791</c:v>
                </c:pt>
                <c:pt idx="3655">
                  <c:v>60.2574666341145</c:v>
                </c:pt>
                <c:pt idx="3656">
                  <c:v>53.2867431640625</c:v>
                </c:pt>
                <c:pt idx="3657">
                  <c:v>74.90234375</c:v>
                </c:pt>
                <c:pt idx="3658">
                  <c:v>37.04833984375</c:v>
                </c:pt>
                <c:pt idx="3659">
                  <c:v>41.05712890625</c:v>
                </c:pt>
                <c:pt idx="3660">
                  <c:v>63.9411078559027</c:v>
                </c:pt>
                <c:pt idx="3661">
                  <c:v>32.6497395833333</c:v>
                </c:pt>
                <c:pt idx="3662">
                  <c:v>42.947336832682197</c:v>
                </c:pt>
                <c:pt idx="3663">
                  <c:v>57.672974268595297</c:v>
                </c:pt>
                <c:pt idx="3664">
                  <c:v>55.282465616861899</c:v>
                </c:pt>
                <c:pt idx="3665">
                  <c:v>7.6822916666666696</c:v>
                </c:pt>
                <c:pt idx="3666">
                  <c:v>33.2255045572916</c:v>
                </c:pt>
                <c:pt idx="3667">
                  <c:v>44.9022081163194</c:v>
                </c:pt>
                <c:pt idx="3668">
                  <c:v>45.267333984375</c:v>
                </c:pt>
                <c:pt idx="3669">
                  <c:v>38.059590657552</c:v>
                </c:pt>
                <c:pt idx="3670">
                  <c:v>38.137009739875701</c:v>
                </c:pt>
                <c:pt idx="3671">
                  <c:v>56.834093729654903</c:v>
                </c:pt>
                <c:pt idx="3672">
                  <c:v>16.6505940755208</c:v>
                </c:pt>
                <c:pt idx="3673">
                  <c:v>9.9334716796875</c:v>
                </c:pt>
                <c:pt idx="3674">
                  <c:v>42.237200055803498</c:v>
                </c:pt>
                <c:pt idx="3675">
                  <c:v>45.9228515625</c:v>
                </c:pt>
                <c:pt idx="3676">
                  <c:v>52.9632568359375</c:v>
                </c:pt>
                <c:pt idx="3677">
                  <c:v>58.4024047851562</c:v>
                </c:pt>
                <c:pt idx="3678">
                  <c:v>33.461151123046797</c:v>
                </c:pt>
                <c:pt idx="3679">
                  <c:v>48.3883666992187</c:v>
                </c:pt>
                <c:pt idx="3680">
                  <c:v>47.029368082682197</c:v>
                </c:pt>
                <c:pt idx="3681">
                  <c:v>37.811635335286397</c:v>
                </c:pt>
                <c:pt idx="3682">
                  <c:v>1.79094587053571</c:v>
                </c:pt>
                <c:pt idx="3683">
                  <c:v>40.2455647786458</c:v>
                </c:pt>
                <c:pt idx="3684">
                  <c:v>4.296875</c:v>
                </c:pt>
                <c:pt idx="3685">
                  <c:v>2.3388671875</c:v>
                </c:pt>
                <c:pt idx="3686">
                  <c:v>1.0892427884615301</c:v>
                </c:pt>
                <c:pt idx="3687">
                  <c:v>3.4269205729166599</c:v>
                </c:pt>
                <c:pt idx="3688">
                  <c:v>36.368179321288999</c:v>
                </c:pt>
                <c:pt idx="3689">
                  <c:v>45.736122131347599</c:v>
                </c:pt>
                <c:pt idx="3690">
                  <c:v>37.594146728515597</c:v>
                </c:pt>
                <c:pt idx="3691">
                  <c:v>65.674743652343693</c:v>
                </c:pt>
                <c:pt idx="3692">
                  <c:v>32.6312541961669</c:v>
                </c:pt>
                <c:pt idx="3693">
                  <c:v>0</c:v>
                </c:pt>
                <c:pt idx="3694">
                  <c:v>35.510035923549097</c:v>
                </c:pt>
                <c:pt idx="3695">
                  <c:v>34.7501627604166</c:v>
                </c:pt>
                <c:pt idx="3696">
                  <c:v>11.5323893229166</c:v>
                </c:pt>
                <c:pt idx="3697">
                  <c:v>0.213623046875</c:v>
                </c:pt>
                <c:pt idx="3698">
                  <c:v>28.935023716517801</c:v>
                </c:pt>
                <c:pt idx="3699">
                  <c:v>29.1353352864583</c:v>
                </c:pt>
                <c:pt idx="3700">
                  <c:v>3.7992037259615299</c:v>
                </c:pt>
                <c:pt idx="3701">
                  <c:v>0</c:v>
                </c:pt>
                <c:pt idx="3702">
                  <c:v>1.80315290178571</c:v>
                </c:pt>
                <c:pt idx="3703">
                  <c:v>23.7459309895833</c:v>
                </c:pt>
                <c:pt idx="3704">
                  <c:v>23.3954874674479</c:v>
                </c:pt>
                <c:pt idx="3705">
                  <c:v>20.9700520833333</c:v>
                </c:pt>
                <c:pt idx="3706">
                  <c:v>2.44140625E-2</c:v>
                </c:pt>
                <c:pt idx="3707">
                  <c:v>1.1052911931818199</c:v>
                </c:pt>
                <c:pt idx="3708">
                  <c:v>1.0660807291666701</c:v>
                </c:pt>
                <c:pt idx="3709">
                  <c:v>8.6083984375</c:v>
                </c:pt>
                <c:pt idx="3710">
                  <c:v>29.8554484049479</c:v>
                </c:pt>
                <c:pt idx="3711">
                  <c:v>8.7508138020833304</c:v>
                </c:pt>
                <c:pt idx="3712">
                  <c:v>1.0270182291666601</c:v>
                </c:pt>
                <c:pt idx="3713">
                  <c:v>11.7332967122395</c:v>
                </c:pt>
                <c:pt idx="3714">
                  <c:v>21.8704223632812</c:v>
                </c:pt>
                <c:pt idx="3715">
                  <c:v>26.6197713216145</c:v>
                </c:pt>
                <c:pt idx="3716">
                  <c:v>31.0356140136718</c:v>
                </c:pt>
                <c:pt idx="3717">
                  <c:v>0</c:v>
                </c:pt>
                <c:pt idx="3718">
                  <c:v>0.97981770833333504</c:v>
                </c:pt>
                <c:pt idx="3719">
                  <c:v>2.44140625E-2</c:v>
                </c:pt>
                <c:pt idx="3720">
                  <c:v>18.7058512369791</c:v>
                </c:pt>
                <c:pt idx="3721">
                  <c:v>20.6934611002604</c:v>
                </c:pt>
                <c:pt idx="3722">
                  <c:v>18.5178120930989</c:v>
                </c:pt>
                <c:pt idx="3723">
                  <c:v>0</c:v>
                </c:pt>
                <c:pt idx="3724">
                  <c:v>30.0745646158854</c:v>
                </c:pt>
                <c:pt idx="3725">
                  <c:v>2.44140625E-2</c:v>
                </c:pt>
                <c:pt idx="3726">
                  <c:v>29.361173841688299</c:v>
                </c:pt>
                <c:pt idx="3727">
                  <c:v>20.2853732638888</c:v>
                </c:pt>
                <c:pt idx="3728">
                  <c:v>36.6599527994791</c:v>
                </c:pt>
                <c:pt idx="3729">
                  <c:v>3.39599609375</c:v>
                </c:pt>
                <c:pt idx="3730">
                  <c:v>0</c:v>
                </c:pt>
                <c:pt idx="3731">
                  <c:v>1.62353515625</c:v>
                </c:pt>
                <c:pt idx="3732">
                  <c:v>36.8540445963541</c:v>
                </c:pt>
                <c:pt idx="3733">
                  <c:v>2.44140625E-2</c:v>
                </c:pt>
                <c:pt idx="3734">
                  <c:v>0.97493489583333504</c:v>
                </c:pt>
                <c:pt idx="3735">
                  <c:v>0.44921875</c:v>
                </c:pt>
                <c:pt idx="3736">
                  <c:v>2.44140625E-2</c:v>
                </c:pt>
                <c:pt idx="3737">
                  <c:v>0.71614583333332804</c:v>
                </c:pt>
                <c:pt idx="3738">
                  <c:v>16.2285698784722</c:v>
                </c:pt>
                <c:pt idx="3739">
                  <c:v>2.44140625E-2</c:v>
                </c:pt>
                <c:pt idx="3740">
                  <c:v>7.757568359375</c:v>
                </c:pt>
                <c:pt idx="3741">
                  <c:v>38.275146484375</c:v>
                </c:pt>
                <c:pt idx="3742">
                  <c:v>23.1659444173177</c:v>
                </c:pt>
                <c:pt idx="3743">
                  <c:v>3.3961995442708299</c:v>
                </c:pt>
                <c:pt idx="3744">
                  <c:v>21.587422688802</c:v>
                </c:pt>
                <c:pt idx="3745">
                  <c:v>0.9814453125</c:v>
                </c:pt>
                <c:pt idx="3746">
                  <c:v>2.44140625E-2</c:v>
                </c:pt>
                <c:pt idx="3747">
                  <c:v>5.5338541666664298E-2</c:v>
                </c:pt>
                <c:pt idx="3748">
                  <c:v>4.8828125E-2</c:v>
                </c:pt>
                <c:pt idx="3749">
                  <c:v>0.15950520833333501</c:v>
                </c:pt>
                <c:pt idx="3750">
                  <c:v>21.7769368489583</c:v>
                </c:pt>
                <c:pt idx="3751">
                  <c:v>40.7888793945312</c:v>
                </c:pt>
                <c:pt idx="3752">
                  <c:v>30.9368387858072</c:v>
                </c:pt>
                <c:pt idx="3753">
                  <c:v>35.9018961588541</c:v>
                </c:pt>
                <c:pt idx="3754">
                  <c:v>25.9259033203125</c:v>
                </c:pt>
                <c:pt idx="3755">
                  <c:v>16.054401397705</c:v>
                </c:pt>
                <c:pt idx="3756">
                  <c:v>22.9739570617675</c:v>
                </c:pt>
                <c:pt idx="3757">
                  <c:v>0.79427083333333504</c:v>
                </c:pt>
                <c:pt idx="3758">
                  <c:v>0.224609375</c:v>
                </c:pt>
                <c:pt idx="3759">
                  <c:v>0.22298177083333501</c:v>
                </c:pt>
                <c:pt idx="3760">
                  <c:v>2.44140625E-2</c:v>
                </c:pt>
                <c:pt idx="3761">
                  <c:v>1.9807942708333299</c:v>
                </c:pt>
                <c:pt idx="3762">
                  <c:v>3.3626302083333299</c:v>
                </c:pt>
                <c:pt idx="3763">
                  <c:v>0.48177083333333498</c:v>
                </c:pt>
                <c:pt idx="3764">
                  <c:v>0.66070556640625</c:v>
                </c:pt>
                <c:pt idx="3765">
                  <c:v>1.1800130208333199</c:v>
                </c:pt>
                <c:pt idx="3766">
                  <c:v>0.34342447916666402</c:v>
                </c:pt>
                <c:pt idx="3767">
                  <c:v>27.8401692708333</c:v>
                </c:pt>
                <c:pt idx="3768">
                  <c:v>46.3346354166666</c:v>
                </c:pt>
                <c:pt idx="3769">
                  <c:v>24.385553995768198</c:v>
                </c:pt>
                <c:pt idx="3770">
                  <c:v>25.1888020833333</c:v>
                </c:pt>
                <c:pt idx="3771">
                  <c:v>14.0822347005208</c:v>
                </c:pt>
                <c:pt idx="3772">
                  <c:v>16.85546875</c:v>
                </c:pt>
                <c:pt idx="3773">
                  <c:v>28.4098307291666</c:v>
                </c:pt>
                <c:pt idx="3774">
                  <c:v>22.170410156249901</c:v>
                </c:pt>
                <c:pt idx="3775">
                  <c:v>0.83658854166666397</c:v>
                </c:pt>
                <c:pt idx="3776">
                  <c:v>3.7255859375</c:v>
                </c:pt>
                <c:pt idx="3777">
                  <c:v>6.3394045829772896</c:v>
                </c:pt>
                <c:pt idx="3778">
                  <c:v>20.7851155598958</c:v>
                </c:pt>
                <c:pt idx="3779">
                  <c:v>36.9401041666666</c:v>
                </c:pt>
                <c:pt idx="3780">
                  <c:v>18.3689371744791</c:v>
                </c:pt>
                <c:pt idx="3781">
                  <c:v>45.2679443359375</c:v>
                </c:pt>
                <c:pt idx="3782">
                  <c:v>30.7579040527343</c:v>
                </c:pt>
                <c:pt idx="3783">
                  <c:v>18.4776814778645</c:v>
                </c:pt>
                <c:pt idx="3784">
                  <c:v>0.12044270833333499</c:v>
                </c:pt>
                <c:pt idx="3785">
                  <c:v>12.52685546875</c:v>
                </c:pt>
                <c:pt idx="3786">
                  <c:v>1.2369791666666701</c:v>
                </c:pt>
                <c:pt idx="3787">
                  <c:v>7.3697916666666599</c:v>
                </c:pt>
                <c:pt idx="3788">
                  <c:v>14.9578857421875</c:v>
                </c:pt>
                <c:pt idx="3789">
                  <c:v>13.5510921478271</c:v>
                </c:pt>
                <c:pt idx="3790">
                  <c:v>11.6510009765625</c:v>
                </c:pt>
                <c:pt idx="3791">
                  <c:v>9.8527018229166607</c:v>
                </c:pt>
                <c:pt idx="3792">
                  <c:v>2.44140625E-2</c:v>
                </c:pt>
                <c:pt idx="3793">
                  <c:v>1.9905598958333299</c:v>
                </c:pt>
                <c:pt idx="3794">
                  <c:v>12.3508707682291</c:v>
                </c:pt>
                <c:pt idx="3795">
                  <c:v>25.0070190429687</c:v>
                </c:pt>
                <c:pt idx="3796">
                  <c:v>25.6380208333333</c:v>
                </c:pt>
                <c:pt idx="3797">
                  <c:v>12.6668294270833</c:v>
                </c:pt>
                <c:pt idx="3798">
                  <c:v>35.772120157877602</c:v>
                </c:pt>
                <c:pt idx="3799">
                  <c:v>51.4508056640625</c:v>
                </c:pt>
                <c:pt idx="3800">
                  <c:v>40.8065795898437</c:v>
                </c:pt>
                <c:pt idx="3801">
                  <c:v>31.9910685221354</c:v>
                </c:pt>
                <c:pt idx="3802">
                  <c:v>36.8922932942708</c:v>
                </c:pt>
                <c:pt idx="3803">
                  <c:v>39.588673909505196</c:v>
                </c:pt>
                <c:pt idx="3804">
                  <c:v>4.9650065104166599</c:v>
                </c:pt>
                <c:pt idx="3805">
                  <c:v>10.672607421875</c:v>
                </c:pt>
                <c:pt idx="3806">
                  <c:v>38.907241821288999</c:v>
                </c:pt>
                <c:pt idx="3807">
                  <c:v>4.2753092447916599</c:v>
                </c:pt>
                <c:pt idx="3808">
                  <c:v>0.60709635416666397</c:v>
                </c:pt>
                <c:pt idx="3809">
                  <c:v>14.0879313151041</c:v>
                </c:pt>
                <c:pt idx="3810">
                  <c:v>7.1736653645833197</c:v>
                </c:pt>
                <c:pt idx="3811">
                  <c:v>12.5685628255208</c:v>
                </c:pt>
                <c:pt idx="3812">
                  <c:v>22.4494934082031</c:v>
                </c:pt>
                <c:pt idx="3813">
                  <c:v>26.768086751302</c:v>
                </c:pt>
                <c:pt idx="3814">
                  <c:v>43.809814453125</c:v>
                </c:pt>
                <c:pt idx="3815">
                  <c:v>37.730712890625</c:v>
                </c:pt>
                <c:pt idx="3816">
                  <c:v>6.3405354817708197</c:v>
                </c:pt>
                <c:pt idx="3817">
                  <c:v>11.4424641927083</c:v>
                </c:pt>
                <c:pt idx="3818">
                  <c:v>3.26416015625</c:v>
                </c:pt>
                <c:pt idx="3819">
                  <c:v>1.4371744791666601</c:v>
                </c:pt>
                <c:pt idx="3820">
                  <c:v>16.3028971354166</c:v>
                </c:pt>
                <c:pt idx="3821">
                  <c:v>8.9892578125</c:v>
                </c:pt>
                <c:pt idx="3822">
                  <c:v>27.2699991861979</c:v>
                </c:pt>
                <c:pt idx="3823">
                  <c:v>36.7756144205729</c:v>
                </c:pt>
                <c:pt idx="3824">
                  <c:v>27.0688904656304</c:v>
                </c:pt>
                <c:pt idx="3825">
                  <c:v>30.1491165161132</c:v>
                </c:pt>
                <c:pt idx="3826">
                  <c:v>4.3503824869791599</c:v>
                </c:pt>
                <c:pt idx="3827">
                  <c:v>5.44921875</c:v>
                </c:pt>
                <c:pt idx="3828">
                  <c:v>29.0394083658854</c:v>
                </c:pt>
                <c:pt idx="3829">
                  <c:v>26.7487080891927</c:v>
                </c:pt>
                <c:pt idx="3830">
                  <c:v>22.9423014322916</c:v>
                </c:pt>
                <c:pt idx="3831">
                  <c:v>21.265335083007798</c:v>
                </c:pt>
                <c:pt idx="3832">
                  <c:v>35.5783081054687</c:v>
                </c:pt>
                <c:pt idx="3833">
                  <c:v>17.4167209201388</c:v>
                </c:pt>
                <c:pt idx="3834">
                  <c:v>24.960756301879801</c:v>
                </c:pt>
                <c:pt idx="3835">
                  <c:v>16.03515625</c:v>
                </c:pt>
                <c:pt idx="3836">
                  <c:v>15.677744547526</c:v>
                </c:pt>
                <c:pt idx="3837">
                  <c:v>16.5950012207031</c:v>
                </c:pt>
                <c:pt idx="3838">
                  <c:v>19.4950358072916</c:v>
                </c:pt>
                <c:pt idx="3839">
                  <c:v>11.42333984375</c:v>
                </c:pt>
                <c:pt idx="3840">
                  <c:v>6.5738932291666599</c:v>
                </c:pt>
                <c:pt idx="3841">
                  <c:v>6.7805989583333304</c:v>
                </c:pt>
                <c:pt idx="3842">
                  <c:v>26.811335637019202</c:v>
                </c:pt>
                <c:pt idx="3843">
                  <c:v>0</c:v>
                </c:pt>
                <c:pt idx="3844">
                  <c:v>0.87193080357143005</c:v>
                </c:pt>
                <c:pt idx="3845">
                  <c:v>3.28369140625</c:v>
                </c:pt>
                <c:pt idx="3846">
                  <c:v>20.2998860677083</c:v>
                </c:pt>
                <c:pt idx="3847">
                  <c:v>28.1826146443684</c:v>
                </c:pt>
                <c:pt idx="3848">
                  <c:v>20.262263371394202</c:v>
                </c:pt>
                <c:pt idx="3849">
                  <c:v>58.865966796875</c:v>
                </c:pt>
                <c:pt idx="3850">
                  <c:v>36.440378824869697</c:v>
                </c:pt>
                <c:pt idx="3851">
                  <c:v>22.0469156901041</c:v>
                </c:pt>
                <c:pt idx="3852">
                  <c:v>29.7772543770926</c:v>
                </c:pt>
                <c:pt idx="3853">
                  <c:v>3.26926491477272</c:v>
                </c:pt>
                <c:pt idx="3854">
                  <c:v>1.2261284722222201</c:v>
                </c:pt>
                <c:pt idx="3855">
                  <c:v>9.7102864583333304</c:v>
                </c:pt>
                <c:pt idx="3856">
                  <c:v>8.6153470552884599</c:v>
                </c:pt>
                <c:pt idx="3857">
                  <c:v>7.35107421875</c:v>
                </c:pt>
                <c:pt idx="3858">
                  <c:v>4.58526611328125</c:v>
                </c:pt>
                <c:pt idx="3859">
                  <c:v>12.5740559895833</c:v>
                </c:pt>
                <c:pt idx="3860">
                  <c:v>29.2592366536458</c:v>
                </c:pt>
                <c:pt idx="3861">
                  <c:v>47.281545003255196</c:v>
                </c:pt>
                <c:pt idx="3862">
                  <c:v>35.5891927083333</c:v>
                </c:pt>
                <c:pt idx="3863">
                  <c:v>31.695938110351499</c:v>
                </c:pt>
                <c:pt idx="3864">
                  <c:v>7.9372829861111001</c:v>
                </c:pt>
                <c:pt idx="3865">
                  <c:v>0.34016927083333498</c:v>
                </c:pt>
                <c:pt idx="3866">
                  <c:v>8.9531792534722197</c:v>
                </c:pt>
                <c:pt idx="3867">
                  <c:v>14.4287109375</c:v>
                </c:pt>
                <c:pt idx="3868">
                  <c:v>18.243408203125</c:v>
                </c:pt>
                <c:pt idx="3869">
                  <c:v>15.7369995117187</c:v>
                </c:pt>
                <c:pt idx="3870">
                  <c:v>14.6516927083333</c:v>
                </c:pt>
                <c:pt idx="3871">
                  <c:v>7.6236979166666599</c:v>
                </c:pt>
                <c:pt idx="3872">
                  <c:v>12.3942057291666</c:v>
                </c:pt>
                <c:pt idx="3873">
                  <c:v>11.4436848958333</c:v>
                </c:pt>
                <c:pt idx="3874">
                  <c:v>0</c:v>
                </c:pt>
                <c:pt idx="3875">
                  <c:v>8.7158203125</c:v>
                </c:pt>
                <c:pt idx="3876">
                  <c:v>15.2655707465277</c:v>
                </c:pt>
                <c:pt idx="3877">
                  <c:v>39.8372395833333</c:v>
                </c:pt>
                <c:pt idx="3878">
                  <c:v>28.7584431966145</c:v>
                </c:pt>
                <c:pt idx="3879">
                  <c:v>25.6269931793212</c:v>
                </c:pt>
                <c:pt idx="3880">
                  <c:v>21.7801920572916</c:v>
                </c:pt>
                <c:pt idx="3881">
                  <c:v>27.5172932942708</c:v>
                </c:pt>
                <c:pt idx="3882">
                  <c:v>50.2608235677083</c:v>
                </c:pt>
                <c:pt idx="3883">
                  <c:v>62.8167724609375</c:v>
                </c:pt>
                <c:pt idx="3884">
                  <c:v>45.03662109375</c:v>
                </c:pt>
                <c:pt idx="3885">
                  <c:v>2.952880859375</c:v>
                </c:pt>
                <c:pt idx="3886">
                  <c:v>40.7569201787312</c:v>
                </c:pt>
                <c:pt idx="3887">
                  <c:v>11.5633138020833</c:v>
                </c:pt>
                <c:pt idx="3888">
                  <c:v>17.0155843098958</c:v>
                </c:pt>
                <c:pt idx="3889">
                  <c:v>21.4693196614583</c:v>
                </c:pt>
                <c:pt idx="3890">
                  <c:v>61.9248453776041</c:v>
                </c:pt>
                <c:pt idx="3891">
                  <c:v>55.549969673156703</c:v>
                </c:pt>
                <c:pt idx="3892">
                  <c:v>14.2249637179904</c:v>
                </c:pt>
                <c:pt idx="3893">
                  <c:v>49.9171956380208</c:v>
                </c:pt>
                <c:pt idx="3894">
                  <c:v>23.823064168294199</c:v>
                </c:pt>
                <c:pt idx="3895">
                  <c:v>8.1394449869791607</c:v>
                </c:pt>
                <c:pt idx="3896">
                  <c:v>7.7571614583333304</c:v>
                </c:pt>
                <c:pt idx="3897">
                  <c:v>1.9466145833333299</c:v>
                </c:pt>
                <c:pt idx="3898">
                  <c:v>30.7217407226562</c:v>
                </c:pt>
                <c:pt idx="3899">
                  <c:v>11.3232421875</c:v>
                </c:pt>
                <c:pt idx="3900">
                  <c:v>22.8898111979166</c:v>
                </c:pt>
                <c:pt idx="3901">
                  <c:v>12.17529296875</c:v>
                </c:pt>
                <c:pt idx="3902">
                  <c:v>28.6552429199218</c:v>
                </c:pt>
                <c:pt idx="3903">
                  <c:v>9.4150797526041607</c:v>
                </c:pt>
                <c:pt idx="3904">
                  <c:v>0.2880859375</c:v>
                </c:pt>
                <c:pt idx="3905">
                  <c:v>37.3783365885416</c:v>
                </c:pt>
                <c:pt idx="3906">
                  <c:v>60.9946695963541</c:v>
                </c:pt>
                <c:pt idx="3907">
                  <c:v>49.869899749755803</c:v>
                </c:pt>
                <c:pt idx="3908">
                  <c:v>51.4496866861979</c:v>
                </c:pt>
                <c:pt idx="3909">
                  <c:v>48.289546966552699</c:v>
                </c:pt>
                <c:pt idx="3910">
                  <c:v>59.6975708007812</c:v>
                </c:pt>
                <c:pt idx="3911">
                  <c:v>57.8873697916666</c:v>
                </c:pt>
                <c:pt idx="3912">
                  <c:v>27.734375</c:v>
                </c:pt>
                <c:pt idx="3913">
                  <c:v>30.8992513020833</c:v>
                </c:pt>
                <c:pt idx="3914">
                  <c:v>20.4776000976562</c:v>
                </c:pt>
                <c:pt idx="3915">
                  <c:v>51.7591349283854</c:v>
                </c:pt>
                <c:pt idx="3916">
                  <c:v>31.8759494357638</c:v>
                </c:pt>
                <c:pt idx="3917">
                  <c:v>6.1496310763888902</c:v>
                </c:pt>
                <c:pt idx="3918">
                  <c:v>36.8340386284722</c:v>
                </c:pt>
                <c:pt idx="3919">
                  <c:v>53.458801905314097</c:v>
                </c:pt>
                <c:pt idx="3920">
                  <c:v>49.2353312174479</c:v>
                </c:pt>
                <c:pt idx="3921">
                  <c:v>34.925155639648402</c:v>
                </c:pt>
                <c:pt idx="3922">
                  <c:v>42.9302978515625</c:v>
                </c:pt>
                <c:pt idx="3923">
                  <c:v>51.39404296875</c:v>
                </c:pt>
                <c:pt idx="3924">
                  <c:v>18.2743326822916</c:v>
                </c:pt>
                <c:pt idx="3925">
                  <c:v>37.657725016275997</c:v>
                </c:pt>
                <c:pt idx="3926">
                  <c:v>30.4774983723958</c:v>
                </c:pt>
                <c:pt idx="3927">
                  <c:v>27.677001953125</c:v>
                </c:pt>
                <c:pt idx="3928">
                  <c:v>7.470703125</c:v>
                </c:pt>
                <c:pt idx="3929">
                  <c:v>2.44140625E-2</c:v>
                </c:pt>
                <c:pt idx="3930">
                  <c:v>2.44140625E-2</c:v>
                </c:pt>
                <c:pt idx="3931">
                  <c:v>2.44140625E-2</c:v>
                </c:pt>
                <c:pt idx="3932">
                  <c:v>28.30810546875</c:v>
                </c:pt>
                <c:pt idx="3933">
                  <c:v>38.524169921875</c:v>
                </c:pt>
                <c:pt idx="3934">
                  <c:v>32.0241292317708</c:v>
                </c:pt>
                <c:pt idx="3935">
                  <c:v>44.952049255371001</c:v>
                </c:pt>
                <c:pt idx="3936">
                  <c:v>56.4469401041666</c:v>
                </c:pt>
                <c:pt idx="3937">
                  <c:v>42.836403846740701</c:v>
                </c:pt>
                <c:pt idx="3938">
                  <c:v>37.1468098958333</c:v>
                </c:pt>
                <c:pt idx="3939">
                  <c:v>51.7864990234375</c:v>
                </c:pt>
                <c:pt idx="3940">
                  <c:v>33.5920206705729</c:v>
                </c:pt>
                <c:pt idx="3941">
                  <c:v>45.831222534179602</c:v>
                </c:pt>
                <c:pt idx="3942">
                  <c:v>29.593505859375</c:v>
                </c:pt>
                <c:pt idx="3943">
                  <c:v>28.9163208007812</c:v>
                </c:pt>
                <c:pt idx="3944">
                  <c:v>40.2425130208333</c:v>
                </c:pt>
                <c:pt idx="3945">
                  <c:v>24.728948419744299</c:v>
                </c:pt>
                <c:pt idx="3946">
                  <c:v>30.128662402813202</c:v>
                </c:pt>
                <c:pt idx="3947">
                  <c:v>47.909393310546797</c:v>
                </c:pt>
                <c:pt idx="3948">
                  <c:v>45.1783921983506</c:v>
                </c:pt>
                <c:pt idx="3949">
                  <c:v>22.9004923502604</c:v>
                </c:pt>
                <c:pt idx="3950">
                  <c:v>6.8107096354166599</c:v>
                </c:pt>
                <c:pt idx="3951">
                  <c:v>42.7566528320312</c:v>
                </c:pt>
                <c:pt idx="3952">
                  <c:v>39.2791748046875</c:v>
                </c:pt>
                <c:pt idx="3953">
                  <c:v>38.757748074001697</c:v>
                </c:pt>
                <c:pt idx="3954">
                  <c:v>18.4549967447916</c:v>
                </c:pt>
                <c:pt idx="3955">
                  <c:v>37.9448784722222</c:v>
                </c:pt>
                <c:pt idx="3956">
                  <c:v>28.6024983723958</c:v>
                </c:pt>
                <c:pt idx="3957">
                  <c:v>33.367563883463497</c:v>
                </c:pt>
                <c:pt idx="3958">
                  <c:v>4.69512939453125</c:v>
                </c:pt>
                <c:pt idx="3959">
                  <c:v>6.3517252604166696</c:v>
                </c:pt>
                <c:pt idx="3960">
                  <c:v>1.7757161458333299</c:v>
                </c:pt>
                <c:pt idx="3961">
                  <c:v>0.31901041666666402</c:v>
                </c:pt>
                <c:pt idx="3962">
                  <c:v>3.5725911458333202</c:v>
                </c:pt>
                <c:pt idx="3963">
                  <c:v>2.44140625E-2</c:v>
                </c:pt>
                <c:pt idx="3964">
                  <c:v>3.4309895833333299</c:v>
                </c:pt>
                <c:pt idx="3965">
                  <c:v>17.1273803710937</c:v>
                </c:pt>
                <c:pt idx="3966">
                  <c:v>30.529676164899499</c:v>
                </c:pt>
                <c:pt idx="3967">
                  <c:v>23.044705390930101</c:v>
                </c:pt>
                <c:pt idx="3968">
                  <c:v>19.7812906901041</c:v>
                </c:pt>
                <c:pt idx="3969">
                  <c:v>1.5462239583333199</c:v>
                </c:pt>
                <c:pt idx="3970">
                  <c:v>2.44140625E-2</c:v>
                </c:pt>
                <c:pt idx="3971">
                  <c:v>2.25341796875</c:v>
                </c:pt>
                <c:pt idx="3972">
                  <c:v>0.116838727678569</c:v>
                </c:pt>
                <c:pt idx="3973">
                  <c:v>6.8326822916666599</c:v>
                </c:pt>
                <c:pt idx="3974">
                  <c:v>39.8050944010416</c:v>
                </c:pt>
                <c:pt idx="3975">
                  <c:v>64.375686645507798</c:v>
                </c:pt>
                <c:pt idx="3976">
                  <c:v>20.310640335083001</c:v>
                </c:pt>
                <c:pt idx="3977">
                  <c:v>20.2432759602864</c:v>
                </c:pt>
                <c:pt idx="3978">
                  <c:v>0.73054387019230604</c:v>
                </c:pt>
                <c:pt idx="3979">
                  <c:v>9.6644661643288305</c:v>
                </c:pt>
                <c:pt idx="3980">
                  <c:v>3.3186848958333299</c:v>
                </c:pt>
                <c:pt idx="3981">
                  <c:v>4.6272786458333304</c:v>
                </c:pt>
                <c:pt idx="3982">
                  <c:v>21.082115173339801</c:v>
                </c:pt>
                <c:pt idx="3983">
                  <c:v>31.4722696940104</c:v>
                </c:pt>
                <c:pt idx="3984">
                  <c:v>37.7743191189236</c:v>
                </c:pt>
                <c:pt idx="3985">
                  <c:v>11.2628173828125</c:v>
                </c:pt>
                <c:pt idx="3986">
                  <c:v>1.2247721354166701</c:v>
                </c:pt>
                <c:pt idx="3987">
                  <c:v>1.2247721354166701</c:v>
                </c:pt>
                <c:pt idx="3988">
                  <c:v>0.53873697916666397</c:v>
                </c:pt>
                <c:pt idx="3989">
                  <c:v>10.2164713541666</c:v>
                </c:pt>
                <c:pt idx="3990">
                  <c:v>13.0854797363281</c:v>
                </c:pt>
                <c:pt idx="3991">
                  <c:v>28.265380859375</c:v>
                </c:pt>
                <c:pt idx="3992">
                  <c:v>3.8682725694444402</c:v>
                </c:pt>
                <c:pt idx="3993">
                  <c:v>5.5582682291666696</c:v>
                </c:pt>
                <c:pt idx="3994">
                  <c:v>38.0251057942708</c:v>
                </c:pt>
                <c:pt idx="3995">
                  <c:v>40.6243218315972</c:v>
                </c:pt>
                <c:pt idx="3996">
                  <c:v>51.5223185221354</c:v>
                </c:pt>
                <c:pt idx="3997">
                  <c:v>19.964218139648398</c:v>
                </c:pt>
                <c:pt idx="3998">
                  <c:v>31.8789672851562</c:v>
                </c:pt>
                <c:pt idx="3999">
                  <c:v>10.3963216145833</c:v>
                </c:pt>
                <c:pt idx="4000">
                  <c:v>12.57080078125</c:v>
                </c:pt>
                <c:pt idx="4001">
                  <c:v>21.1988661024305</c:v>
                </c:pt>
                <c:pt idx="4002">
                  <c:v>29.5511372884114</c:v>
                </c:pt>
                <c:pt idx="4003">
                  <c:v>22.9817708333333</c:v>
                </c:pt>
                <c:pt idx="4004">
                  <c:v>11.365270614624</c:v>
                </c:pt>
                <c:pt idx="4005">
                  <c:v>42.834981282552</c:v>
                </c:pt>
                <c:pt idx="4006">
                  <c:v>46.533160739474802</c:v>
                </c:pt>
                <c:pt idx="4007">
                  <c:v>19.9825032552083</c:v>
                </c:pt>
                <c:pt idx="4008">
                  <c:v>1.9612630208333199</c:v>
                </c:pt>
                <c:pt idx="4009">
                  <c:v>8.8962131076388893</c:v>
                </c:pt>
                <c:pt idx="4010">
                  <c:v>2.7587890625</c:v>
                </c:pt>
                <c:pt idx="4011">
                  <c:v>0.54796006944444198</c:v>
                </c:pt>
                <c:pt idx="4012">
                  <c:v>23.207435607910099</c:v>
                </c:pt>
                <c:pt idx="4013">
                  <c:v>12.5644938151041</c:v>
                </c:pt>
                <c:pt idx="4014">
                  <c:v>2.44140625E-2</c:v>
                </c:pt>
                <c:pt idx="4015">
                  <c:v>2.44140625E-2</c:v>
                </c:pt>
                <c:pt idx="4016">
                  <c:v>2.44140625E-2</c:v>
                </c:pt>
                <c:pt idx="4017">
                  <c:v>4.296875</c:v>
                </c:pt>
                <c:pt idx="4018">
                  <c:v>0.57942708333333504</c:v>
                </c:pt>
                <c:pt idx="4019">
                  <c:v>2.44140625E-2</c:v>
                </c:pt>
                <c:pt idx="4020">
                  <c:v>2.44140625E-2</c:v>
                </c:pt>
                <c:pt idx="4021">
                  <c:v>0.649789663461533</c:v>
                </c:pt>
                <c:pt idx="4022">
                  <c:v>24.7896321614583</c:v>
                </c:pt>
                <c:pt idx="4023">
                  <c:v>21.587524414062401</c:v>
                </c:pt>
                <c:pt idx="4024">
                  <c:v>2.6497395833333299</c:v>
                </c:pt>
                <c:pt idx="4025">
                  <c:v>2.4641927083333299</c:v>
                </c:pt>
                <c:pt idx="4026">
                  <c:v>4.9596786499023402</c:v>
                </c:pt>
                <c:pt idx="4027">
                  <c:v>6.8359375E-2</c:v>
                </c:pt>
                <c:pt idx="4028">
                  <c:v>0.44108072916666402</c:v>
                </c:pt>
                <c:pt idx="4029">
                  <c:v>33.1012980143229</c:v>
                </c:pt>
                <c:pt idx="4030">
                  <c:v>20.2384440104166</c:v>
                </c:pt>
                <c:pt idx="4031">
                  <c:v>19.8964436848958</c:v>
                </c:pt>
                <c:pt idx="4032">
                  <c:v>24.2755126953125</c:v>
                </c:pt>
                <c:pt idx="4033">
                  <c:v>21.4402262369791</c:v>
                </c:pt>
                <c:pt idx="4034">
                  <c:v>12.9337565104166</c:v>
                </c:pt>
                <c:pt idx="4035">
                  <c:v>27.9213460286458</c:v>
                </c:pt>
                <c:pt idx="4036">
                  <c:v>26.1722819010416</c:v>
                </c:pt>
                <c:pt idx="4037">
                  <c:v>5.263671875</c:v>
                </c:pt>
                <c:pt idx="4038">
                  <c:v>9.281005859375</c:v>
                </c:pt>
                <c:pt idx="4039">
                  <c:v>7.3356119791666599</c:v>
                </c:pt>
                <c:pt idx="4040">
                  <c:v>8.3723958333333304</c:v>
                </c:pt>
                <c:pt idx="4041">
                  <c:v>10.799560546875</c:v>
                </c:pt>
                <c:pt idx="4042">
                  <c:v>4.404296875</c:v>
                </c:pt>
                <c:pt idx="4043">
                  <c:v>3.6979166666666599</c:v>
                </c:pt>
                <c:pt idx="4044">
                  <c:v>2.5862630208333299</c:v>
                </c:pt>
                <c:pt idx="4045">
                  <c:v>4.3196614583333304</c:v>
                </c:pt>
                <c:pt idx="4046">
                  <c:v>2.44140625E-2</c:v>
                </c:pt>
                <c:pt idx="4047">
                  <c:v>3.6360677083333299</c:v>
                </c:pt>
                <c:pt idx="4048">
                  <c:v>1.6937255859375</c:v>
                </c:pt>
                <c:pt idx="4049">
                  <c:v>8.0794270833333304</c:v>
                </c:pt>
                <c:pt idx="4050">
                  <c:v>24.5455932617187</c:v>
                </c:pt>
                <c:pt idx="4051">
                  <c:v>10.15869140625</c:v>
                </c:pt>
                <c:pt idx="4052">
                  <c:v>2.44140625E-2</c:v>
                </c:pt>
                <c:pt idx="4053">
                  <c:v>0.14322916666666399</c:v>
                </c:pt>
                <c:pt idx="4054">
                  <c:v>4.5947265625</c:v>
                </c:pt>
                <c:pt idx="4055">
                  <c:v>7.4055989583333197</c:v>
                </c:pt>
                <c:pt idx="4056">
                  <c:v>8.4016927083333304</c:v>
                </c:pt>
                <c:pt idx="4057">
                  <c:v>12.5553385416666</c:v>
                </c:pt>
                <c:pt idx="4058">
                  <c:v>42.291382153828899</c:v>
                </c:pt>
                <c:pt idx="4059">
                  <c:v>28.8634745279947</c:v>
                </c:pt>
                <c:pt idx="4060">
                  <c:v>24.0951538085937</c:v>
                </c:pt>
                <c:pt idx="4061">
                  <c:v>22.6641845703125</c:v>
                </c:pt>
                <c:pt idx="4062">
                  <c:v>5.8878580729166696</c:v>
                </c:pt>
                <c:pt idx="4063">
                  <c:v>0.439453125</c:v>
                </c:pt>
                <c:pt idx="4064">
                  <c:v>26.6318766276041</c:v>
                </c:pt>
                <c:pt idx="4065">
                  <c:v>48.1744384765625</c:v>
                </c:pt>
                <c:pt idx="4066">
                  <c:v>28.7325541178385</c:v>
                </c:pt>
                <c:pt idx="4067">
                  <c:v>44.9741617838541</c:v>
                </c:pt>
                <c:pt idx="4068">
                  <c:v>50.2682495117187</c:v>
                </c:pt>
                <c:pt idx="4069">
                  <c:v>70.43701171875</c:v>
                </c:pt>
                <c:pt idx="4070">
                  <c:v>60.296630859375</c:v>
                </c:pt>
                <c:pt idx="4071">
                  <c:v>70.0020345052083</c:v>
                </c:pt>
                <c:pt idx="4072">
                  <c:v>67.161941528320298</c:v>
                </c:pt>
                <c:pt idx="4073">
                  <c:v>46.0380045572916</c:v>
                </c:pt>
                <c:pt idx="4074">
                  <c:v>2.3583984375</c:v>
                </c:pt>
                <c:pt idx="4075">
                  <c:v>26.032892862955698</c:v>
                </c:pt>
                <c:pt idx="4076">
                  <c:v>41.35498046875</c:v>
                </c:pt>
                <c:pt idx="4077">
                  <c:v>4.1089375813802</c:v>
                </c:pt>
                <c:pt idx="4078">
                  <c:v>55.6022135416666</c:v>
                </c:pt>
                <c:pt idx="4079">
                  <c:v>53.1514485677083</c:v>
                </c:pt>
                <c:pt idx="4080">
                  <c:v>30.7001241048177</c:v>
                </c:pt>
                <c:pt idx="4081">
                  <c:v>3.4765625</c:v>
                </c:pt>
                <c:pt idx="4082">
                  <c:v>5.4404703776041599</c:v>
                </c:pt>
                <c:pt idx="4083">
                  <c:v>0.60872395833333504</c:v>
                </c:pt>
                <c:pt idx="4084">
                  <c:v>26.5635172526041</c:v>
                </c:pt>
                <c:pt idx="4085">
                  <c:v>31.2197875976562</c:v>
                </c:pt>
                <c:pt idx="4086">
                  <c:v>8.9363606770833304</c:v>
                </c:pt>
                <c:pt idx="4087">
                  <c:v>4.3406168619791696</c:v>
                </c:pt>
                <c:pt idx="4088">
                  <c:v>3.4773763020833299</c:v>
                </c:pt>
                <c:pt idx="4089">
                  <c:v>21.6326904296875</c:v>
                </c:pt>
                <c:pt idx="4090">
                  <c:v>32.171957833426298</c:v>
                </c:pt>
                <c:pt idx="4091">
                  <c:v>14.9444580078125</c:v>
                </c:pt>
                <c:pt idx="4092">
                  <c:v>17.5218709309895</c:v>
                </c:pt>
                <c:pt idx="4093">
                  <c:v>4.7151692708333304</c:v>
                </c:pt>
                <c:pt idx="4094">
                  <c:v>46.216888427734297</c:v>
                </c:pt>
                <c:pt idx="4095">
                  <c:v>44.100392659505196</c:v>
                </c:pt>
                <c:pt idx="4096">
                  <c:v>41.4102172851562</c:v>
                </c:pt>
                <c:pt idx="4097">
                  <c:v>4.5166015625</c:v>
                </c:pt>
                <c:pt idx="4098">
                  <c:v>2.05535888671875</c:v>
                </c:pt>
                <c:pt idx="4099">
                  <c:v>32.430419921875</c:v>
                </c:pt>
                <c:pt idx="4100">
                  <c:v>33.212178548177</c:v>
                </c:pt>
                <c:pt idx="4101">
                  <c:v>1.064453125</c:v>
                </c:pt>
                <c:pt idx="4102">
                  <c:v>4.5426432291666599</c:v>
                </c:pt>
                <c:pt idx="4103">
                  <c:v>15.1908365885416</c:v>
                </c:pt>
                <c:pt idx="4104">
                  <c:v>6.484375</c:v>
                </c:pt>
                <c:pt idx="4105">
                  <c:v>21.400146484375</c:v>
                </c:pt>
                <c:pt idx="4106">
                  <c:v>38.1983439127604</c:v>
                </c:pt>
                <c:pt idx="4107">
                  <c:v>33.7894694010416</c:v>
                </c:pt>
                <c:pt idx="4108">
                  <c:v>33.772430419921797</c:v>
                </c:pt>
                <c:pt idx="4109">
                  <c:v>29.7068277994791</c:v>
                </c:pt>
                <c:pt idx="4110">
                  <c:v>60.1236979166666</c:v>
                </c:pt>
                <c:pt idx="4111">
                  <c:v>58.797047932942696</c:v>
                </c:pt>
                <c:pt idx="4112">
                  <c:v>39.709421793619697</c:v>
                </c:pt>
                <c:pt idx="4113">
                  <c:v>29.4895426432291</c:v>
                </c:pt>
                <c:pt idx="4114">
                  <c:v>51.4029947916666</c:v>
                </c:pt>
                <c:pt idx="4115">
                  <c:v>27.6038275824652</c:v>
                </c:pt>
                <c:pt idx="4116">
                  <c:v>12.1829223632812</c:v>
                </c:pt>
                <c:pt idx="4117">
                  <c:v>7.0979817708333304</c:v>
                </c:pt>
                <c:pt idx="4118">
                  <c:v>9.4523111979166696</c:v>
                </c:pt>
                <c:pt idx="4119">
                  <c:v>43.994903564453097</c:v>
                </c:pt>
                <c:pt idx="4120">
                  <c:v>34.8368326822916</c:v>
                </c:pt>
                <c:pt idx="4121">
                  <c:v>29.4807434082031</c:v>
                </c:pt>
                <c:pt idx="4122">
                  <c:v>41.2974039713541</c:v>
                </c:pt>
                <c:pt idx="4123">
                  <c:v>31.355959574381501</c:v>
                </c:pt>
                <c:pt idx="4124">
                  <c:v>33.826723893483397</c:v>
                </c:pt>
                <c:pt idx="4125">
                  <c:v>32.8780110677083</c:v>
                </c:pt>
                <c:pt idx="4126">
                  <c:v>41.349334716796797</c:v>
                </c:pt>
                <c:pt idx="4127">
                  <c:v>65.044250488281193</c:v>
                </c:pt>
                <c:pt idx="4128">
                  <c:v>33.1312052408854</c:v>
                </c:pt>
                <c:pt idx="4129">
                  <c:v>48.6740112304687</c:v>
                </c:pt>
                <c:pt idx="4130">
                  <c:v>50.839497492863501</c:v>
                </c:pt>
                <c:pt idx="4131">
                  <c:v>38.508660452706401</c:v>
                </c:pt>
                <c:pt idx="4132">
                  <c:v>58.283860342843099</c:v>
                </c:pt>
                <c:pt idx="4133">
                  <c:v>18.7593587239583</c:v>
                </c:pt>
                <c:pt idx="4134">
                  <c:v>34.7674560546875</c:v>
                </c:pt>
                <c:pt idx="4135">
                  <c:v>56.1210123697916</c:v>
                </c:pt>
                <c:pt idx="4136">
                  <c:v>67.943115234375</c:v>
                </c:pt>
                <c:pt idx="4137">
                  <c:v>55.014012654622398</c:v>
                </c:pt>
                <c:pt idx="4138">
                  <c:v>23.5683186848958</c:v>
                </c:pt>
                <c:pt idx="4139">
                  <c:v>46.629366079966204</c:v>
                </c:pt>
                <c:pt idx="4140">
                  <c:v>32.0541381835937</c:v>
                </c:pt>
                <c:pt idx="4141">
                  <c:v>17.1150207519531</c:v>
                </c:pt>
                <c:pt idx="4142">
                  <c:v>48.8126627604166</c:v>
                </c:pt>
                <c:pt idx="4143">
                  <c:v>37.1010335286458</c:v>
                </c:pt>
                <c:pt idx="4144">
                  <c:v>17.87353515625</c:v>
                </c:pt>
                <c:pt idx="4145">
                  <c:v>60.465349469865998</c:v>
                </c:pt>
                <c:pt idx="4146">
                  <c:v>9.97314453125</c:v>
                </c:pt>
                <c:pt idx="4147">
                  <c:v>11.9262949625651</c:v>
                </c:pt>
                <c:pt idx="4148">
                  <c:v>57.178497314453097</c:v>
                </c:pt>
                <c:pt idx="4149">
                  <c:v>30.8380635579427</c:v>
                </c:pt>
                <c:pt idx="4150">
                  <c:v>9.84771728515625</c:v>
                </c:pt>
                <c:pt idx="4151">
                  <c:v>39.8080444335937</c:v>
                </c:pt>
                <c:pt idx="4152">
                  <c:v>37.912322282791102</c:v>
                </c:pt>
                <c:pt idx="4153">
                  <c:v>10.5394490559895</c:v>
                </c:pt>
                <c:pt idx="4154">
                  <c:v>4.6468098958333197</c:v>
                </c:pt>
                <c:pt idx="4155">
                  <c:v>50.4336547851562</c:v>
                </c:pt>
                <c:pt idx="4156">
                  <c:v>7.823486328125</c:v>
                </c:pt>
                <c:pt idx="4157">
                  <c:v>18.0868530273437</c:v>
                </c:pt>
                <c:pt idx="4158">
                  <c:v>58.2415771484375</c:v>
                </c:pt>
                <c:pt idx="4159">
                  <c:v>35.8138020833333</c:v>
                </c:pt>
                <c:pt idx="4160">
                  <c:v>31.3859049479166</c:v>
                </c:pt>
                <c:pt idx="4161">
                  <c:v>11.02294921875</c:v>
                </c:pt>
                <c:pt idx="4162">
                  <c:v>13.4724934895833</c:v>
                </c:pt>
                <c:pt idx="4163">
                  <c:v>0.9375</c:v>
                </c:pt>
                <c:pt idx="4164">
                  <c:v>16.7899576822916</c:v>
                </c:pt>
                <c:pt idx="4165">
                  <c:v>28.9781697591145</c:v>
                </c:pt>
                <c:pt idx="4166">
                  <c:v>4.3538411458333197</c:v>
                </c:pt>
                <c:pt idx="4167">
                  <c:v>33.3231608072916</c:v>
                </c:pt>
                <c:pt idx="4168">
                  <c:v>19.7639973958333</c:v>
                </c:pt>
                <c:pt idx="4169">
                  <c:v>44.778874715169202</c:v>
                </c:pt>
                <c:pt idx="4170">
                  <c:v>34.361623128255196</c:v>
                </c:pt>
                <c:pt idx="4171">
                  <c:v>32.0688883463541</c:v>
                </c:pt>
                <c:pt idx="4172">
                  <c:v>31.2777709960937</c:v>
                </c:pt>
                <c:pt idx="4173">
                  <c:v>7.1427408854166599</c:v>
                </c:pt>
                <c:pt idx="4174">
                  <c:v>1.4241536458333199</c:v>
                </c:pt>
                <c:pt idx="4175">
                  <c:v>27.9789225260416</c:v>
                </c:pt>
                <c:pt idx="4176">
                  <c:v>34.0435791015625</c:v>
                </c:pt>
                <c:pt idx="4177">
                  <c:v>19.0053304036458</c:v>
                </c:pt>
                <c:pt idx="4178">
                  <c:v>51.9180297851562</c:v>
                </c:pt>
                <c:pt idx="4179">
                  <c:v>13.9388020833333</c:v>
                </c:pt>
                <c:pt idx="4180">
                  <c:v>2.1305338541666599</c:v>
                </c:pt>
                <c:pt idx="4181">
                  <c:v>6.0321807861328098</c:v>
                </c:pt>
                <c:pt idx="4182">
                  <c:v>9.6024576822916607</c:v>
                </c:pt>
                <c:pt idx="4183">
                  <c:v>14.368896484375</c:v>
                </c:pt>
                <c:pt idx="4184">
                  <c:v>3.69140625</c:v>
                </c:pt>
                <c:pt idx="4185">
                  <c:v>8.77685546875</c:v>
                </c:pt>
                <c:pt idx="4186">
                  <c:v>35.6067911783854</c:v>
                </c:pt>
                <c:pt idx="4187">
                  <c:v>36.9655354817708</c:v>
                </c:pt>
                <c:pt idx="4188">
                  <c:v>47.5836181640625</c:v>
                </c:pt>
                <c:pt idx="4189">
                  <c:v>13.6968994140625</c:v>
                </c:pt>
                <c:pt idx="4190">
                  <c:v>7.8352864583333304</c:v>
                </c:pt>
                <c:pt idx="4191">
                  <c:v>34.9970499674479</c:v>
                </c:pt>
                <c:pt idx="4192">
                  <c:v>12.6166449652777</c:v>
                </c:pt>
                <c:pt idx="4193">
                  <c:v>43.714582920074399</c:v>
                </c:pt>
                <c:pt idx="4194">
                  <c:v>2.6497395833333299</c:v>
                </c:pt>
                <c:pt idx="4195">
                  <c:v>0.8056640625</c:v>
                </c:pt>
                <c:pt idx="4196">
                  <c:v>8.3305867513020804</c:v>
                </c:pt>
                <c:pt idx="4197">
                  <c:v>2.080078125</c:v>
                </c:pt>
                <c:pt idx="4198">
                  <c:v>38.0165608723958</c:v>
                </c:pt>
                <c:pt idx="4199">
                  <c:v>39.171142578125</c:v>
                </c:pt>
                <c:pt idx="4200">
                  <c:v>32.72705078125</c:v>
                </c:pt>
                <c:pt idx="4201">
                  <c:v>63.8527425130208</c:v>
                </c:pt>
                <c:pt idx="4202">
                  <c:v>25.1997884114583</c:v>
                </c:pt>
                <c:pt idx="4203">
                  <c:v>51.547419230143198</c:v>
                </c:pt>
                <c:pt idx="4204">
                  <c:v>11.4164225260416</c:v>
                </c:pt>
                <c:pt idx="4205">
                  <c:v>12.484130859375</c:v>
                </c:pt>
                <c:pt idx="4206">
                  <c:v>47.796630859375</c:v>
                </c:pt>
                <c:pt idx="4207">
                  <c:v>35.5967203776041</c:v>
                </c:pt>
                <c:pt idx="4208">
                  <c:v>24.5859781901041</c:v>
                </c:pt>
                <c:pt idx="4209">
                  <c:v>10.1505533854166</c:v>
                </c:pt>
                <c:pt idx="4210">
                  <c:v>31.748046875</c:v>
                </c:pt>
                <c:pt idx="4211">
                  <c:v>51.021728515625</c:v>
                </c:pt>
                <c:pt idx="4212">
                  <c:v>26.099777221679599</c:v>
                </c:pt>
                <c:pt idx="4213">
                  <c:v>6.4524332682291696</c:v>
                </c:pt>
                <c:pt idx="4214">
                  <c:v>20.9031168619791</c:v>
                </c:pt>
                <c:pt idx="4215">
                  <c:v>33.37646484375</c:v>
                </c:pt>
                <c:pt idx="4216">
                  <c:v>28.7994384765625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13.9787946428571</c:v>
                </c:pt>
                <c:pt idx="4221">
                  <c:v>17.97119140625</c:v>
                </c:pt>
                <c:pt idx="4222">
                  <c:v>24.4635009765625</c:v>
                </c:pt>
                <c:pt idx="4223">
                  <c:v>4.912109375</c:v>
                </c:pt>
                <c:pt idx="4224">
                  <c:v>18.6922200520833</c:v>
                </c:pt>
                <c:pt idx="4225">
                  <c:v>61.6211954752604</c:v>
                </c:pt>
                <c:pt idx="4226">
                  <c:v>25.33447265625</c:v>
                </c:pt>
                <c:pt idx="4227">
                  <c:v>13.2546997070312</c:v>
                </c:pt>
                <c:pt idx="4228">
                  <c:v>29.7089640299479</c:v>
                </c:pt>
                <c:pt idx="4229">
                  <c:v>55.178731282552</c:v>
                </c:pt>
                <c:pt idx="4230">
                  <c:v>40.4604085286458</c:v>
                </c:pt>
                <c:pt idx="4231">
                  <c:v>7.3994954427083197</c:v>
                </c:pt>
                <c:pt idx="4232">
                  <c:v>21.1829630533854</c:v>
                </c:pt>
                <c:pt idx="4233">
                  <c:v>50.0548394521077</c:v>
                </c:pt>
                <c:pt idx="4234">
                  <c:v>47.5803629557291</c:v>
                </c:pt>
                <c:pt idx="4235">
                  <c:v>22.481689453124901</c:v>
                </c:pt>
                <c:pt idx="4236">
                  <c:v>20.5787658691406</c:v>
                </c:pt>
                <c:pt idx="4237">
                  <c:v>40.837122599283802</c:v>
                </c:pt>
                <c:pt idx="4238">
                  <c:v>62.5894165039062</c:v>
                </c:pt>
                <c:pt idx="4239">
                  <c:v>40.3749593098958</c:v>
                </c:pt>
                <c:pt idx="4240">
                  <c:v>44.8453776041666</c:v>
                </c:pt>
                <c:pt idx="4241">
                  <c:v>7.6456705729166696</c:v>
                </c:pt>
                <c:pt idx="4242">
                  <c:v>46.143798828125</c:v>
                </c:pt>
                <c:pt idx="4243">
                  <c:v>43.1937662760416</c:v>
                </c:pt>
                <c:pt idx="4244">
                  <c:v>54.912376403808501</c:v>
                </c:pt>
                <c:pt idx="4245">
                  <c:v>52.9947916666666</c:v>
                </c:pt>
                <c:pt idx="4246">
                  <c:v>32.6398722330729</c:v>
                </c:pt>
                <c:pt idx="4247">
                  <c:v>40.4935709635416</c:v>
                </c:pt>
                <c:pt idx="4248">
                  <c:v>41.068115234375</c:v>
                </c:pt>
                <c:pt idx="4249">
                  <c:v>24.8663330078125</c:v>
                </c:pt>
                <c:pt idx="4250">
                  <c:v>6.5140787760416599</c:v>
                </c:pt>
                <c:pt idx="4251">
                  <c:v>33.695424397786397</c:v>
                </c:pt>
                <c:pt idx="4252">
                  <c:v>44.585622151692696</c:v>
                </c:pt>
                <c:pt idx="4253">
                  <c:v>6.5973917643229196</c:v>
                </c:pt>
                <c:pt idx="4254">
                  <c:v>25.7243347167968</c:v>
                </c:pt>
                <c:pt idx="4255">
                  <c:v>33.50341796875</c:v>
                </c:pt>
                <c:pt idx="4256">
                  <c:v>40.736414591471302</c:v>
                </c:pt>
                <c:pt idx="4257">
                  <c:v>36.9364420572916</c:v>
                </c:pt>
                <c:pt idx="4258">
                  <c:v>5.9034601847330697</c:v>
                </c:pt>
                <c:pt idx="4259">
                  <c:v>5.4960123697916599</c:v>
                </c:pt>
                <c:pt idx="4260">
                  <c:v>17.5151761372884</c:v>
                </c:pt>
                <c:pt idx="4261">
                  <c:v>14.8046875</c:v>
                </c:pt>
                <c:pt idx="4262">
                  <c:v>0.55826822916666397</c:v>
                </c:pt>
                <c:pt idx="4263">
                  <c:v>2.2233072916666599</c:v>
                </c:pt>
                <c:pt idx="4264">
                  <c:v>18.577295939127598</c:v>
                </c:pt>
                <c:pt idx="4265">
                  <c:v>48.706626892089801</c:v>
                </c:pt>
                <c:pt idx="4266">
                  <c:v>28.5920206705729</c:v>
                </c:pt>
                <c:pt idx="4267">
                  <c:v>2.5455729166666599</c:v>
                </c:pt>
                <c:pt idx="4268">
                  <c:v>1.5152994791666601</c:v>
                </c:pt>
                <c:pt idx="4269">
                  <c:v>16.34033203125</c:v>
                </c:pt>
                <c:pt idx="4270">
                  <c:v>31.3848876953125</c:v>
                </c:pt>
                <c:pt idx="4271">
                  <c:v>42.308349609375</c:v>
                </c:pt>
                <c:pt idx="4272">
                  <c:v>37.7400716145833</c:v>
                </c:pt>
                <c:pt idx="4273">
                  <c:v>49.2022705078125</c:v>
                </c:pt>
                <c:pt idx="4274">
                  <c:v>36.099993387857999</c:v>
                </c:pt>
                <c:pt idx="4275">
                  <c:v>67.8139241536458</c:v>
                </c:pt>
                <c:pt idx="4276">
                  <c:v>37.489776611328097</c:v>
                </c:pt>
                <c:pt idx="4277">
                  <c:v>24.7755940755208</c:v>
                </c:pt>
                <c:pt idx="4278">
                  <c:v>4.8781331380208304</c:v>
                </c:pt>
                <c:pt idx="4279">
                  <c:v>40.110206604003899</c:v>
                </c:pt>
                <c:pt idx="4280">
                  <c:v>47.4290879567464</c:v>
                </c:pt>
                <c:pt idx="4281">
                  <c:v>62.7803548177083</c:v>
                </c:pt>
                <c:pt idx="4282">
                  <c:v>13.848876953125</c:v>
                </c:pt>
                <c:pt idx="4283">
                  <c:v>4.6842447916666599</c:v>
                </c:pt>
                <c:pt idx="4284">
                  <c:v>5.6689453125</c:v>
                </c:pt>
                <c:pt idx="4285">
                  <c:v>13.8477579752604</c:v>
                </c:pt>
                <c:pt idx="4286">
                  <c:v>1.38671875</c:v>
                </c:pt>
                <c:pt idx="4287">
                  <c:v>9.22119140625</c:v>
                </c:pt>
                <c:pt idx="4288">
                  <c:v>4.8793538411458304</c:v>
                </c:pt>
                <c:pt idx="4289">
                  <c:v>30.3767395019531</c:v>
                </c:pt>
                <c:pt idx="4290">
                  <c:v>63.0948893229166</c:v>
                </c:pt>
                <c:pt idx="4291">
                  <c:v>57.6106770833333</c:v>
                </c:pt>
                <c:pt idx="4292">
                  <c:v>48.4600830078125</c:v>
                </c:pt>
                <c:pt idx="4293">
                  <c:v>59.9080403645833</c:v>
                </c:pt>
                <c:pt idx="4294">
                  <c:v>32.5575764973958</c:v>
                </c:pt>
                <c:pt idx="4295">
                  <c:v>6.8009440104166599</c:v>
                </c:pt>
                <c:pt idx="4296">
                  <c:v>14.6826171875</c:v>
                </c:pt>
                <c:pt idx="4297">
                  <c:v>51.2880452473958</c:v>
                </c:pt>
                <c:pt idx="4298">
                  <c:v>6.2521743774414</c:v>
                </c:pt>
                <c:pt idx="4299">
                  <c:v>4.2789713541666599</c:v>
                </c:pt>
                <c:pt idx="4300">
                  <c:v>26.7898559570312</c:v>
                </c:pt>
                <c:pt idx="4301">
                  <c:v>2.1826171875</c:v>
                </c:pt>
                <c:pt idx="4302">
                  <c:v>29.4877115885416</c:v>
                </c:pt>
                <c:pt idx="4303">
                  <c:v>22.4910481770833</c:v>
                </c:pt>
                <c:pt idx="4304">
                  <c:v>6.43310546875</c:v>
                </c:pt>
                <c:pt idx="4305">
                  <c:v>35.130039850870702</c:v>
                </c:pt>
                <c:pt idx="4306">
                  <c:v>35.2392768859863</c:v>
                </c:pt>
                <c:pt idx="4307">
                  <c:v>55.162073771158802</c:v>
                </c:pt>
                <c:pt idx="4308">
                  <c:v>31.2522379557291</c:v>
                </c:pt>
                <c:pt idx="4309">
                  <c:v>46.278489430745402</c:v>
                </c:pt>
                <c:pt idx="4310">
                  <c:v>21.526145935058501</c:v>
                </c:pt>
                <c:pt idx="4311">
                  <c:v>36.4935302734375</c:v>
                </c:pt>
                <c:pt idx="4312">
                  <c:v>53.6256917317708</c:v>
                </c:pt>
                <c:pt idx="4313">
                  <c:v>64.6110026041666</c:v>
                </c:pt>
                <c:pt idx="4314">
                  <c:v>65.9682210286458</c:v>
                </c:pt>
                <c:pt idx="4315">
                  <c:v>50.2791341145833</c:v>
                </c:pt>
                <c:pt idx="4316">
                  <c:v>63.787129720052</c:v>
                </c:pt>
                <c:pt idx="4317">
                  <c:v>41.134033203125</c:v>
                </c:pt>
                <c:pt idx="4318">
                  <c:v>11.0312906901041</c:v>
                </c:pt>
                <c:pt idx="4319">
                  <c:v>11.8587239583333</c:v>
                </c:pt>
                <c:pt idx="4320">
                  <c:v>38.9595540364583</c:v>
                </c:pt>
                <c:pt idx="4321">
                  <c:v>24.2390950520833</c:v>
                </c:pt>
                <c:pt idx="4322">
                  <c:v>32.0454915364583</c:v>
                </c:pt>
                <c:pt idx="4323">
                  <c:v>56.6004435221354</c:v>
                </c:pt>
                <c:pt idx="4324">
                  <c:v>54.1623942057291</c:v>
                </c:pt>
                <c:pt idx="4325">
                  <c:v>18.1998697916666</c:v>
                </c:pt>
                <c:pt idx="4326">
                  <c:v>40.367279052734297</c:v>
                </c:pt>
                <c:pt idx="4327">
                  <c:v>39.3841552734375</c:v>
                </c:pt>
                <c:pt idx="4328">
                  <c:v>30.7676188151041</c:v>
                </c:pt>
                <c:pt idx="4329">
                  <c:v>35.541407267252602</c:v>
                </c:pt>
                <c:pt idx="4330">
                  <c:v>57.9248046875</c:v>
                </c:pt>
                <c:pt idx="4331">
                  <c:v>56.265513102213497</c:v>
                </c:pt>
                <c:pt idx="4332">
                  <c:v>22.96142578125</c:v>
                </c:pt>
                <c:pt idx="4333">
                  <c:v>53.5331217447916</c:v>
                </c:pt>
                <c:pt idx="4334">
                  <c:v>36.445261637369697</c:v>
                </c:pt>
                <c:pt idx="4335">
                  <c:v>18.2096354166666</c:v>
                </c:pt>
                <c:pt idx="4336">
                  <c:v>21.9490559895833</c:v>
                </c:pt>
                <c:pt idx="4337">
                  <c:v>31.52587890625</c:v>
                </c:pt>
                <c:pt idx="4338">
                  <c:v>32.574005126953097</c:v>
                </c:pt>
                <c:pt idx="4339">
                  <c:v>55.7825724283854</c:v>
                </c:pt>
                <c:pt idx="4340">
                  <c:v>53.457260131835902</c:v>
                </c:pt>
                <c:pt idx="4341">
                  <c:v>55.4034423828125</c:v>
                </c:pt>
                <c:pt idx="4342">
                  <c:v>21.9866434733072</c:v>
                </c:pt>
                <c:pt idx="4343">
                  <c:v>72.6167805989583</c:v>
                </c:pt>
                <c:pt idx="4344">
                  <c:v>35.3755696614583</c:v>
                </c:pt>
                <c:pt idx="4345">
                  <c:v>15.3059895833333</c:v>
                </c:pt>
                <c:pt idx="4346">
                  <c:v>49.328358968098897</c:v>
                </c:pt>
                <c:pt idx="4347">
                  <c:v>13.6092122395833</c:v>
                </c:pt>
                <c:pt idx="4348">
                  <c:v>20.8282470703125</c:v>
                </c:pt>
                <c:pt idx="4349">
                  <c:v>37.686697642008397</c:v>
                </c:pt>
                <c:pt idx="4350">
                  <c:v>21.490478515625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F-41CB-B9E8-251052AB7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56048"/>
        <c:axId val="501556368"/>
      </c:lineChart>
      <c:catAx>
        <c:axId val="50155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56368"/>
        <c:crosses val="autoZero"/>
        <c:auto val="1"/>
        <c:lblAlgn val="ctr"/>
        <c:lblOffset val="100"/>
        <c:noMultiLvlLbl val="0"/>
      </c:catAx>
      <c:valAx>
        <c:axId val="50155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5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511306141302596"/>
          <c:y val="1.85185103894551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Temp!$B$1</c:f>
              <c:strCache>
                <c:ptCount val="1"/>
                <c:pt idx="0">
                  <c:v>Temp wustl-Temp.wakefield-0002cc0100000547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Temp!$A:$A</c:f>
              <c:strCache>
                <c:ptCount val="4352"/>
                <c:pt idx="0">
                  <c:v>Time</c:v>
                </c:pt>
                <c:pt idx="1">
                  <c:v>2020-02-18T23:00:00-06:00</c:v>
                </c:pt>
                <c:pt idx="2">
                  <c:v>2020-02-18T23:15:00-06:00</c:v>
                </c:pt>
                <c:pt idx="3">
                  <c:v>2020-02-18T23:30:00-06:00</c:v>
                </c:pt>
                <c:pt idx="4">
                  <c:v>2020-02-18T23:45:00-06:00</c:v>
                </c:pt>
                <c:pt idx="5">
                  <c:v>2020-02-19T00:00:00-06:00</c:v>
                </c:pt>
                <c:pt idx="6">
                  <c:v>2020-02-19T00:15:00-06:00</c:v>
                </c:pt>
                <c:pt idx="7">
                  <c:v>2020-02-19T00:30:00-06:00</c:v>
                </c:pt>
                <c:pt idx="8">
                  <c:v>2020-02-19T00:45:00-06:00</c:v>
                </c:pt>
                <c:pt idx="9">
                  <c:v>2020-02-19T01:00:00-06:00</c:v>
                </c:pt>
                <c:pt idx="10">
                  <c:v>2020-02-19T01:15:00-06:00</c:v>
                </c:pt>
                <c:pt idx="11">
                  <c:v>2020-02-19T01:30:00-06:00</c:v>
                </c:pt>
                <c:pt idx="12">
                  <c:v>2020-02-19T01:45:00-06:00</c:v>
                </c:pt>
                <c:pt idx="13">
                  <c:v>2020-02-19T02:00:00-06:00</c:v>
                </c:pt>
                <c:pt idx="14">
                  <c:v>2020-02-19T02:15:00-06:00</c:v>
                </c:pt>
                <c:pt idx="15">
                  <c:v>2020-02-19T02:30:00-06:00</c:v>
                </c:pt>
                <c:pt idx="16">
                  <c:v>2020-02-19T02:45:00-06:00</c:v>
                </c:pt>
                <c:pt idx="17">
                  <c:v>2020-02-19T03:00:00-06:00</c:v>
                </c:pt>
                <c:pt idx="18">
                  <c:v>2020-02-19T03:15:00-06:00</c:v>
                </c:pt>
                <c:pt idx="19">
                  <c:v>2020-02-19T03:30:00-06:00</c:v>
                </c:pt>
                <c:pt idx="20">
                  <c:v>2020-02-19T03:45:00-06:00</c:v>
                </c:pt>
                <c:pt idx="21">
                  <c:v>2020-02-19T04:00:00-06:00</c:v>
                </c:pt>
                <c:pt idx="22">
                  <c:v>2020-02-19T04:15:00-06:00</c:v>
                </c:pt>
                <c:pt idx="23">
                  <c:v>2020-02-19T04:30:00-06:00</c:v>
                </c:pt>
                <c:pt idx="24">
                  <c:v>2020-02-19T04:45:00-06:00</c:v>
                </c:pt>
                <c:pt idx="25">
                  <c:v>2020-02-19T05:00:00-06:00</c:v>
                </c:pt>
                <c:pt idx="26">
                  <c:v>2020-02-19T05:15:00-06:00</c:v>
                </c:pt>
                <c:pt idx="27">
                  <c:v>2020-02-19T05:30:00-06:00</c:v>
                </c:pt>
                <c:pt idx="28">
                  <c:v>2020-02-19T05:45:00-06:00</c:v>
                </c:pt>
                <c:pt idx="29">
                  <c:v>2020-02-19T06:00:00-06:00</c:v>
                </c:pt>
                <c:pt idx="30">
                  <c:v>2020-02-19T06:15:00-06:00</c:v>
                </c:pt>
                <c:pt idx="31">
                  <c:v>2020-02-19T06:30:00-06:00</c:v>
                </c:pt>
                <c:pt idx="32">
                  <c:v>2020-02-19T06:45:00-06:00</c:v>
                </c:pt>
                <c:pt idx="33">
                  <c:v>2020-02-19T07:00:00-06:00</c:v>
                </c:pt>
                <c:pt idx="34">
                  <c:v>2020-02-19T07:15:00-06:00</c:v>
                </c:pt>
                <c:pt idx="35">
                  <c:v>2020-02-19T07:30:00-06:00</c:v>
                </c:pt>
                <c:pt idx="36">
                  <c:v>2020-02-19T07:45:00-06:00</c:v>
                </c:pt>
                <c:pt idx="37">
                  <c:v>2020-02-19T08:00:00-06:00</c:v>
                </c:pt>
                <c:pt idx="38">
                  <c:v>2020-02-19T08:15:00-06:00</c:v>
                </c:pt>
                <c:pt idx="39">
                  <c:v>2020-02-19T08:30:00-06:00</c:v>
                </c:pt>
                <c:pt idx="40">
                  <c:v>2020-02-19T08:45:00-06:00</c:v>
                </c:pt>
                <c:pt idx="41">
                  <c:v>2020-02-19T09:00:00-06:00</c:v>
                </c:pt>
                <c:pt idx="42">
                  <c:v>2020-02-19T09:15:00-06:00</c:v>
                </c:pt>
                <c:pt idx="43">
                  <c:v>2020-02-19T09:30:00-06:00</c:v>
                </c:pt>
                <c:pt idx="44">
                  <c:v>2020-02-19T09:45:00-06:00</c:v>
                </c:pt>
                <c:pt idx="45">
                  <c:v>2020-02-19T10:00:00-06:00</c:v>
                </c:pt>
                <c:pt idx="46">
                  <c:v>2020-02-19T10:15:00-06:00</c:v>
                </c:pt>
                <c:pt idx="47">
                  <c:v>2020-02-19T10:30:00-06:00</c:v>
                </c:pt>
                <c:pt idx="48">
                  <c:v>2020-02-19T10:45:00-06:00</c:v>
                </c:pt>
                <c:pt idx="49">
                  <c:v>2020-02-19T11:00:00-06:00</c:v>
                </c:pt>
                <c:pt idx="50">
                  <c:v>2020-02-19T11:15:00-06:00</c:v>
                </c:pt>
                <c:pt idx="51">
                  <c:v>2020-02-19T11:30:00-06:00</c:v>
                </c:pt>
                <c:pt idx="52">
                  <c:v>2020-02-19T11:45:00-06:00</c:v>
                </c:pt>
                <c:pt idx="53">
                  <c:v>2020-02-19T12:00:00-06:00</c:v>
                </c:pt>
                <c:pt idx="54">
                  <c:v>2020-02-19T12:15:00-06:00</c:v>
                </c:pt>
                <c:pt idx="55">
                  <c:v>2020-02-19T12:30:00-06:00</c:v>
                </c:pt>
                <c:pt idx="56">
                  <c:v>2020-02-19T12:45:00-06:00</c:v>
                </c:pt>
                <c:pt idx="57">
                  <c:v>2020-02-19T13:00:00-06:00</c:v>
                </c:pt>
                <c:pt idx="58">
                  <c:v>2020-02-19T13:15:00-06:00</c:v>
                </c:pt>
                <c:pt idx="59">
                  <c:v>2020-02-19T13:30:00-06:00</c:v>
                </c:pt>
                <c:pt idx="60">
                  <c:v>2020-02-19T13:45:00-06:00</c:v>
                </c:pt>
                <c:pt idx="61">
                  <c:v>2020-02-19T14:00:00-06:00</c:v>
                </c:pt>
                <c:pt idx="62">
                  <c:v>2020-02-19T14:15:00-06:00</c:v>
                </c:pt>
                <c:pt idx="63">
                  <c:v>2020-02-19T14:30:00-06:00</c:v>
                </c:pt>
                <c:pt idx="64">
                  <c:v>2020-02-19T14:45:00-06:00</c:v>
                </c:pt>
                <c:pt idx="65">
                  <c:v>2020-02-19T15:00:00-06:00</c:v>
                </c:pt>
                <c:pt idx="66">
                  <c:v>2020-02-19T15:15:00-06:00</c:v>
                </c:pt>
                <c:pt idx="67">
                  <c:v>2020-02-19T15:30:00-06:00</c:v>
                </c:pt>
                <c:pt idx="68">
                  <c:v>2020-02-19T15:45:00-06:00</c:v>
                </c:pt>
                <c:pt idx="69">
                  <c:v>2020-02-19T16:00:00-06:00</c:v>
                </c:pt>
                <c:pt idx="70">
                  <c:v>2020-02-19T16:15:00-06:00</c:v>
                </c:pt>
                <c:pt idx="71">
                  <c:v>2020-02-19T16:30:00-06:00</c:v>
                </c:pt>
                <c:pt idx="72">
                  <c:v>2020-02-19T16:45:00-06:00</c:v>
                </c:pt>
                <c:pt idx="73">
                  <c:v>2020-02-19T17:00:00-06:00</c:v>
                </c:pt>
                <c:pt idx="74">
                  <c:v>2020-02-19T17:15:00-06:00</c:v>
                </c:pt>
                <c:pt idx="75">
                  <c:v>2020-02-19T17:30:00-06:00</c:v>
                </c:pt>
                <c:pt idx="76">
                  <c:v>2020-02-19T17:45:00-06:00</c:v>
                </c:pt>
                <c:pt idx="77">
                  <c:v>2020-02-19T18:00:00-06:00</c:v>
                </c:pt>
                <c:pt idx="78">
                  <c:v>2020-02-19T18:15:00-06:00</c:v>
                </c:pt>
                <c:pt idx="79">
                  <c:v>2020-02-19T18:30:00-06:00</c:v>
                </c:pt>
                <c:pt idx="80">
                  <c:v>2020-02-19T18:45:00-06:00</c:v>
                </c:pt>
                <c:pt idx="81">
                  <c:v>2020-02-19T19:00:00-06:00</c:v>
                </c:pt>
                <c:pt idx="82">
                  <c:v>2020-02-19T19:15:00-06:00</c:v>
                </c:pt>
                <c:pt idx="83">
                  <c:v>2020-02-19T19:30:00-06:00</c:v>
                </c:pt>
                <c:pt idx="84">
                  <c:v>2020-02-19T19:45:00-06:00</c:v>
                </c:pt>
                <c:pt idx="85">
                  <c:v>2020-02-19T20:00:00-06:00</c:v>
                </c:pt>
                <c:pt idx="86">
                  <c:v>2020-02-19T20:15:00-06:00</c:v>
                </c:pt>
                <c:pt idx="87">
                  <c:v>2020-02-19T20:30:00-06:00</c:v>
                </c:pt>
                <c:pt idx="88">
                  <c:v>2020-02-19T20:45:00-06:00</c:v>
                </c:pt>
                <c:pt idx="89">
                  <c:v>2020-02-19T21:00:00-06:00</c:v>
                </c:pt>
                <c:pt idx="90">
                  <c:v>2020-02-19T21:15:00-06:00</c:v>
                </c:pt>
                <c:pt idx="91">
                  <c:v>2020-02-19T21:30:00-06:00</c:v>
                </c:pt>
                <c:pt idx="92">
                  <c:v>2020-02-19T21:45:00-06:00</c:v>
                </c:pt>
                <c:pt idx="93">
                  <c:v>2020-02-19T22:00:00-06:00</c:v>
                </c:pt>
                <c:pt idx="94">
                  <c:v>2020-02-19T22:15:00-06:00</c:v>
                </c:pt>
                <c:pt idx="95">
                  <c:v>2020-02-19T22:30:00-06:00</c:v>
                </c:pt>
                <c:pt idx="96">
                  <c:v>2020-02-19T22:45:00-06:00</c:v>
                </c:pt>
                <c:pt idx="97">
                  <c:v>2020-02-19T23:00:00-06:00</c:v>
                </c:pt>
                <c:pt idx="98">
                  <c:v>2020-02-19T23:15:00-06:00</c:v>
                </c:pt>
                <c:pt idx="99">
                  <c:v>2020-02-19T23:30:00-06:00</c:v>
                </c:pt>
                <c:pt idx="100">
                  <c:v>2020-02-19T23:45:00-06:00</c:v>
                </c:pt>
                <c:pt idx="101">
                  <c:v>2020-02-20T00:00:00-06:00</c:v>
                </c:pt>
                <c:pt idx="102">
                  <c:v>2020-02-20T00:15:00-06:00</c:v>
                </c:pt>
                <c:pt idx="103">
                  <c:v>2020-02-20T00:30:00-06:00</c:v>
                </c:pt>
                <c:pt idx="104">
                  <c:v>2020-02-20T00:45:00-06:00</c:v>
                </c:pt>
                <c:pt idx="105">
                  <c:v>2020-02-20T01:00:00-06:00</c:v>
                </c:pt>
                <c:pt idx="106">
                  <c:v>2020-02-20T01:15:00-06:00</c:v>
                </c:pt>
                <c:pt idx="107">
                  <c:v>2020-02-20T01:30:00-06:00</c:v>
                </c:pt>
                <c:pt idx="108">
                  <c:v>2020-02-20T01:45:00-06:00</c:v>
                </c:pt>
                <c:pt idx="109">
                  <c:v>2020-02-20T02:00:00-06:00</c:v>
                </c:pt>
                <c:pt idx="110">
                  <c:v>2020-02-20T02:15:00-06:00</c:v>
                </c:pt>
                <c:pt idx="111">
                  <c:v>2020-02-20T02:30:00-06:00</c:v>
                </c:pt>
                <c:pt idx="112">
                  <c:v>2020-02-20T02:45:00-06:00</c:v>
                </c:pt>
                <c:pt idx="113">
                  <c:v>2020-02-20T03:00:00-06:00</c:v>
                </c:pt>
                <c:pt idx="114">
                  <c:v>2020-02-20T03:15:00-06:00</c:v>
                </c:pt>
                <c:pt idx="115">
                  <c:v>2020-02-20T03:30:00-06:00</c:v>
                </c:pt>
                <c:pt idx="116">
                  <c:v>2020-02-20T03:45:00-06:00</c:v>
                </c:pt>
                <c:pt idx="117">
                  <c:v>2020-02-20T04:00:00-06:00</c:v>
                </c:pt>
                <c:pt idx="118">
                  <c:v>2020-02-20T04:15:00-06:00</c:v>
                </c:pt>
                <c:pt idx="119">
                  <c:v>2020-02-20T04:30:00-06:00</c:v>
                </c:pt>
                <c:pt idx="120">
                  <c:v>2020-02-20T04:45:00-06:00</c:v>
                </c:pt>
                <c:pt idx="121">
                  <c:v>2020-02-20T05:00:00-06:00</c:v>
                </c:pt>
                <c:pt idx="122">
                  <c:v>2020-02-20T05:15:00-06:00</c:v>
                </c:pt>
                <c:pt idx="123">
                  <c:v>2020-02-20T05:30:00-06:00</c:v>
                </c:pt>
                <c:pt idx="124">
                  <c:v>2020-02-20T05:45:00-06:00</c:v>
                </c:pt>
                <c:pt idx="125">
                  <c:v>2020-02-20T06:00:00-06:00</c:v>
                </c:pt>
                <c:pt idx="126">
                  <c:v>2020-02-20T06:15:00-06:00</c:v>
                </c:pt>
                <c:pt idx="127">
                  <c:v>2020-02-20T06:30:00-06:00</c:v>
                </c:pt>
                <c:pt idx="128">
                  <c:v>2020-02-20T06:45:00-06:00</c:v>
                </c:pt>
                <c:pt idx="129">
                  <c:v>2020-02-20T07:00:00-06:00</c:v>
                </c:pt>
                <c:pt idx="130">
                  <c:v>2020-02-20T07:15:00-06:00</c:v>
                </c:pt>
                <c:pt idx="131">
                  <c:v>2020-02-20T07:30:00-06:00</c:v>
                </c:pt>
                <c:pt idx="132">
                  <c:v>2020-02-20T07:45:00-06:00</c:v>
                </c:pt>
                <c:pt idx="133">
                  <c:v>2020-02-20T08:00:00-06:00</c:v>
                </c:pt>
                <c:pt idx="134">
                  <c:v>2020-02-20T08:15:00-06:00</c:v>
                </c:pt>
                <c:pt idx="135">
                  <c:v>2020-02-20T08:30:00-06:00</c:v>
                </c:pt>
                <c:pt idx="136">
                  <c:v>2020-02-20T08:45:00-06:00</c:v>
                </c:pt>
                <c:pt idx="137">
                  <c:v>2020-02-20T09:00:00-06:00</c:v>
                </c:pt>
                <c:pt idx="138">
                  <c:v>2020-02-20T09:15:00-06:00</c:v>
                </c:pt>
                <c:pt idx="139">
                  <c:v>2020-02-20T09:30:00-06:00</c:v>
                </c:pt>
                <c:pt idx="140">
                  <c:v>2020-02-20T09:45:00-06:00</c:v>
                </c:pt>
                <c:pt idx="141">
                  <c:v>2020-02-20T10:00:00-06:00</c:v>
                </c:pt>
                <c:pt idx="142">
                  <c:v>2020-02-20T10:15:00-06:00</c:v>
                </c:pt>
                <c:pt idx="143">
                  <c:v>2020-02-20T10:30:00-06:00</c:v>
                </c:pt>
                <c:pt idx="144">
                  <c:v>2020-02-20T10:45:00-06:00</c:v>
                </c:pt>
                <c:pt idx="145">
                  <c:v>2020-02-20T11:00:00-06:00</c:v>
                </c:pt>
                <c:pt idx="146">
                  <c:v>2020-02-20T11:15:00-06:00</c:v>
                </c:pt>
                <c:pt idx="147">
                  <c:v>2020-02-20T11:30:00-06:00</c:v>
                </c:pt>
                <c:pt idx="148">
                  <c:v>2020-02-20T11:45:00-06:00</c:v>
                </c:pt>
                <c:pt idx="149">
                  <c:v>2020-02-20T12:00:00-06:00</c:v>
                </c:pt>
                <c:pt idx="150">
                  <c:v>2020-02-20T12:15:00-06:00</c:v>
                </c:pt>
                <c:pt idx="151">
                  <c:v>2020-02-20T12:30:00-06:00</c:v>
                </c:pt>
                <c:pt idx="152">
                  <c:v>2020-02-20T12:45:00-06:00</c:v>
                </c:pt>
                <c:pt idx="153">
                  <c:v>2020-02-20T13:00:00-06:00</c:v>
                </c:pt>
                <c:pt idx="154">
                  <c:v>2020-02-20T13:15:00-06:00</c:v>
                </c:pt>
                <c:pt idx="155">
                  <c:v>2020-02-20T13:30:00-06:00</c:v>
                </c:pt>
                <c:pt idx="156">
                  <c:v>2020-02-20T13:45:00-06:00</c:v>
                </c:pt>
                <c:pt idx="157">
                  <c:v>2020-02-20T14:00:00-06:00</c:v>
                </c:pt>
                <c:pt idx="158">
                  <c:v>2020-02-20T14:15:00-06:00</c:v>
                </c:pt>
                <c:pt idx="159">
                  <c:v>2020-02-20T14:30:00-06:00</c:v>
                </c:pt>
                <c:pt idx="160">
                  <c:v>2020-02-20T14:45:00-06:00</c:v>
                </c:pt>
                <c:pt idx="161">
                  <c:v>2020-02-20T15:00:00-06:00</c:v>
                </c:pt>
                <c:pt idx="162">
                  <c:v>2020-02-20T15:15:00-06:00</c:v>
                </c:pt>
                <c:pt idx="163">
                  <c:v>2020-02-20T15:30:00-06:00</c:v>
                </c:pt>
                <c:pt idx="164">
                  <c:v>2020-02-20T15:45:00-06:00</c:v>
                </c:pt>
                <c:pt idx="165">
                  <c:v>2020-02-20T16:00:00-06:00</c:v>
                </c:pt>
                <c:pt idx="166">
                  <c:v>2020-02-20T16:15:00-06:00</c:v>
                </c:pt>
                <c:pt idx="167">
                  <c:v>2020-02-20T16:30:00-06:00</c:v>
                </c:pt>
                <c:pt idx="168">
                  <c:v>2020-02-20T16:45:00-06:00</c:v>
                </c:pt>
                <c:pt idx="169">
                  <c:v>2020-02-20T17:00:00-06:00</c:v>
                </c:pt>
                <c:pt idx="170">
                  <c:v>2020-02-20T17:15:00-06:00</c:v>
                </c:pt>
                <c:pt idx="171">
                  <c:v>2020-02-20T17:30:00-06:00</c:v>
                </c:pt>
                <c:pt idx="172">
                  <c:v>2020-02-20T17:45:00-06:00</c:v>
                </c:pt>
                <c:pt idx="173">
                  <c:v>2020-02-20T18:00:00-06:00</c:v>
                </c:pt>
                <c:pt idx="174">
                  <c:v>2020-02-20T18:15:00-06:00</c:v>
                </c:pt>
                <c:pt idx="175">
                  <c:v>2020-02-20T18:30:00-06:00</c:v>
                </c:pt>
                <c:pt idx="176">
                  <c:v>2020-02-20T18:45:00-06:00</c:v>
                </c:pt>
                <c:pt idx="177">
                  <c:v>2020-02-20T19:00:00-06:00</c:v>
                </c:pt>
                <c:pt idx="178">
                  <c:v>2020-02-20T19:15:00-06:00</c:v>
                </c:pt>
                <c:pt idx="179">
                  <c:v>2020-02-20T19:30:00-06:00</c:v>
                </c:pt>
                <c:pt idx="180">
                  <c:v>2020-02-20T19:45:00-06:00</c:v>
                </c:pt>
                <c:pt idx="181">
                  <c:v>2020-02-20T20:00:00-06:00</c:v>
                </c:pt>
                <c:pt idx="182">
                  <c:v>2020-02-20T20:15:00-06:00</c:v>
                </c:pt>
                <c:pt idx="183">
                  <c:v>2020-02-20T20:30:00-06:00</c:v>
                </c:pt>
                <c:pt idx="184">
                  <c:v>2020-02-20T20:45:00-06:00</c:v>
                </c:pt>
                <c:pt idx="185">
                  <c:v>2020-02-20T21:00:00-06:00</c:v>
                </c:pt>
                <c:pt idx="186">
                  <c:v>2020-02-20T21:15:00-06:00</c:v>
                </c:pt>
                <c:pt idx="187">
                  <c:v>2020-02-20T21:30:00-06:00</c:v>
                </c:pt>
                <c:pt idx="188">
                  <c:v>2020-02-20T21:45:00-06:00</c:v>
                </c:pt>
                <c:pt idx="189">
                  <c:v>2020-02-20T22:00:00-06:00</c:v>
                </c:pt>
                <c:pt idx="190">
                  <c:v>2020-02-20T22:15:00-06:00</c:v>
                </c:pt>
                <c:pt idx="191">
                  <c:v>2020-02-20T22:30:00-06:00</c:v>
                </c:pt>
                <c:pt idx="192">
                  <c:v>2020-02-20T22:45:00-06:00</c:v>
                </c:pt>
                <c:pt idx="193">
                  <c:v>2020-02-20T23:00:00-06:00</c:v>
                </c:pt>
                <c:pt idx="194">
                  <c:v>2020-02-20T23:15:00-06:00</c:v>
                </c:pt>
                <c:pt idx="195">
                  <c:v>2020-02-20T23:30:00-06:00</c:v>
                </c:pt>
                <c:pt idx="196">
                  <c:v>2020-02-20T23:45:00-06:00</c:v>
                </c:pt>
                <c:pt idx="197">
                  <c:v>2020-02-21T00:00:00-06:00</c:v>
                </c:pt>
                <c:pt idx="198">
                  <c:v>2020-02-21T00:15:00-06:00</c:v>
                </c:pt>
                <c:pt idx="199">
                  <c:v>2020-02-21T00:30:00-06:00</c:v>
                </c:pt>
                <c:pt idx="200">
                  <c:v>2020-02-21T00:45:00-06:00</c:v>
                </c:pt>
                <c:pt idx="201">
                  <c:v>2020-02-21T01:00:00-06:00</c:v>
                </c:pt>
                <c:pt idx="202">
                  <c:v>2020-02-21T01:15:00-06:00</c:v>
                </c:pt>
                <c:pt idx="203">
                  <c:v>2020-02-21T01:30:00-06:00</c:v>
                </c:pt>
                <c:pt idx="204">
                  <c:v>2020-02-21T01:45:00-06:00</c:v>
                </c:pt>
                <c:pt idx="205">
                  <c:v>2020-02-21T02:00:00-06:00</c:v>
                </c:pt>
                <c:pt idx="206">
                  <c:v>2020-02-21T02:15:00-06:00</c:v>
                </c:pt>
                <c:pt idx="207">
                  <c:v>2020-02-21T02:30:00-06:00</c:v>
                </c:pt>
                <c:pt idx="208">
                  <c:v>2020-02-21T02:45:00-06:00</c:v>
                </c:pt>
                <c:pt idx="209">
                  <c:v>2020-02-21T03:00:00-06:00</c:v>
                </c:pt>
                <c:pt idx="210">
                  <c:v>2020-02-21T03:15:00-06:00</c:v>
                </c:pt>
                <c:pt idx="211">
                  <c:v>2020-02-21T03:30:00-06:00</c:v>
                </c:pt>
                <c:pt idx="212">
                  <c:v>2020-02-21T03:45:00-06:00</c:v>
                </c:pt>
                <c:pt idx="213">
                  <c:v>2020-02-21T04:00:00-06:00</c:v>
                </c:pt>
                <c:pt idx="214">
                  <c:v>2020-02-21T04:15:00-06:00</c:v>
                </c:pt>
                <c:pt idx="215">
                  <c:v>2020-02-21T04:30:00-06:00</c:v>
                </c:pt>
                <c:pt idx="216">
                  <c:v>2020-02-21T04:45:00-06:00</c:v>
                </c:pt>
                <c:pt idx="217">
                  <c:v>2020-02-21T05:00:00-06:00</c:v>
                </c:pt>
                <c:pt idx="218">
                  <c:v>2020-02-21T05:15:00-06:00</c:v>
                </c:pt>
                <c:pt idx="219">
                  <c:v>2020-02-21T05:30:00-06:00</c:v>
                </c:pt>
                <c:pt idx="220">
                  <c:v>2020-02-21T05:45:00-06:00</c:v>
                </c:pt>
                <c:pt idx="221">
                  <c:v>2020-02-21T06:00:00-06:00</c:v>
                </c:pt>
                <c:pt idx="222">
                  <c:v>2020-02-21T06:15:00-06:00</c:v>
                </c:pt>
                <c:pt idx="223">
                  <c:v>2020-02-21T06:30:00-06:00</c:v>
                </c:pt>
                <c:pt idx="224">
                  <c:v>2020-02-21T06:45:00-06:00</c:v>
                </c:pt>
                <c:pt idx="225">
                  <c:v>2020-02-21T07:00:00-06:00</c:v>
                </c:pt>
                <c:pt idx="226">
                  <c:v>2020-02-21T07:15:00-06:00</c:v>
                </c:pt>
                <c:pt idx="227">
                  <c:v>2020-02-21T07:30:00-06:00</c:v>
                </c:pt>
                <c:pt idx="228">
                  <c:v>2020-02-21T07:45:00-06:00</c:v>
                </c:pt>
                <c:pt idx="229">
                  <c:v>2020-02-21T08:00:00-06:00</c:v>
                </c:pt>
                <c:pt idx="230">
                  <c:v>2020-02-21T08:15:00-06:00</c:v>
                </c:pt>
                <c:pt idx="231">
                  <c:v>2020-02-21T08:30:00-06:00</c:v>
                </c:pt>
                <c:pt idx="232">
                  <c:v>2020-02-21T08:45:00-06:00</c:v>
                </c:pt>
                <c:pt idx="233">
                  <c:v>2020-02-21T09:00:00-06:00</c:v>
                </c:pt>
                <c:pt idx="234">
                  <c:v>2020-02-21T09:15:00-06:00</c:v>
                </c:pt>
                <c:pt idx="235">
                  <c:v>2020-02-21T09:30:00-06:00</c:v>
                </c:pt>
                <c:pt idx="236">
                  <c:v>2020-02-21T09:45:00-06:00</c:v>
                </c:pt>
                <c:pt idx="237">
                  <c:v>2020-02-21T10:00:00-06:00</c:v>
                </c:pt>
                <c:pt idx="238">
                  <c:v>2020-02-21T10:15:00-06:00</c:v>
                </c:pt>
                <c:pt idx="239">
                  <c:v>2020-02-21T10:30:00-06:00</c:v>
                </c:pt>
                <c:pt idx="240">
                  <c:v>2020-02-21T10:45:00-06:00</c:v>
                </c:pt>
                <c:pt idx="241">
                  <c:v>2020-02-21T11:00:00-06:00</c:v>
                </c:pt>
                <c:pt idx="242">
                  <c:v>2020-02-21T11:15:00-06:00</c:v>
                </c:pt>
                <c:pt idx="243">
                  <c:v>2020-02-21T11:30:00-06:00</c:v>
                </c:pt>
                <c:pt idx="244">
                  <c:v>2020-02-21T11:45:00-06:00</c:v>
                </c:pt>
                <c:pt idx="245">
                  <c:v>2020-02-21T12:00:00-06:00</c:v>
                </c:pt>
                <c:pt idx="246">
                  <c:v>2020-02-21T12:15:00-06:00</c:v>
                </c:pt>
                <c:pt idx="247">
                  <c:v>2020-02-21T12:30:00-06:00</c:v>
                </c:pt>
                <c:pt idx="248">
                  <c:v>2020-02-21T12:45:00-06:00</c:v>
                </c:pt>
                <c:pt idx="249">
                  <c:v>2020-02-21T13:00:00-06:00</c:v>
                </c:pt>
                <c:pt idx="250">
                  <c:v>2020-02-21T13:15:00-06:00</c:v>
                </c:pt>
                <c:pt idx="251">
                  <c:v>2020-02-21T13:30:00-06:00</c:v>
                </c:pt>
                <c:pt idx="252">
                  <c:v>2020-02-21T13:45:00-06:00</c:v>
                </c:pt>
                <c:pt idx="253">
                  <c:v>2020-02-21T14:00:00-06:00</c:v>
                </c:pt>
                <c:pt idx="254">
                  <c:v>2020-02-21T14:15:00-06:00</c:v>
                </c:pt>
                <c:pt idx="255">
                  <c:v>2020-02-21T14:30:00-06:00</c:v>
                </c:pt>
                <c:pt idx="256">
                  <c:v>2020-02-21T14:45:00-06:00</c:v>
                </c:pt>
                <c:pt idx="257">
                  <c:v>2020-02-21T15:00:00-06:00</c:v>
                </c:pt>
                <c:pt idx="258">
                  <c:v>2020-02-21T15:15:00-06:00</c:v>
                </c:pt>
                <c:pt idx="259">
                  <c:v>2020-02-21T15:30:00-06:00</c:v>
                </c:pt>
                <c:pt idx="260">
                  <c:v>2020-02-21T15:45:00-06:00</c:v>
                </c:pt>
                <c:pt idx="261">
                  <c:v>2020-02-21T16:00:00-06:00</c:v>
                </c:pt>
                <c:pt idx="262">
                  <c:v>2020-02-21T16:15:00-06:00</c:v>
                </c:pt>
                <c:pt idx="263">
                  <c:v>2020-02-21T16:30:00-06:00</c:v>
                </c:pt>
                <c:pt idx="264">
                  <c:v>2020-02-21T16:45:00-06:00</c:v>
                </c:pt>
                <c:pt idx="265">
                  <c:v>2020-02-21T17:00:00-06:00</c:v>
                </c:pt>
                <c:pt idx="266">
                  <c:v>2020-02-21T17:15:00-06:00</c:v>
                </c:pt>
                <c:pt idx="267">
                  <c:v>2020-02-21T17:30:00-06:00</c:v>
                </c:pt>
                <c:pt idx="268">
                  <c:v>2020-02-21T17:45:00-06:00</c:v>
                </c:pt>
                <c:pt idx="269">
                  <c:v>2020-02-21T18:00:00-06:00</c:v>
                </c:pt>
                <c:pt idx="270">
                  <c:v>2020-02-21T18:15:00-06:00</c:v>
                </c:pt>
                <c:pt idx="271">
                  <c:v>2020-02-21T18:30:00-06:00</c:v>
                </c:pt>
                <c:pt idx="272">
                  <c:v>2020-02-21T18:45:00-06:00</c:v>
                </c:pt>
                <c:pt idx="273">
                  <c:v>2020-02-21T19:00:00-06:00</c:v>
                </c:pt>
                <c:pt idx="274">
                  <c:v>2020-02-21T19:15:00-06:00</c:v>
                </c:pt>
                <c:pt idx="275">
                  <c:v>2020-02-21T19:30:00-06:00</c:v>
                </c:pt>
                <c:pt idx="276">
                  <c:v>2020-02-21T19:45:00-06:00</c:v>
                </c:pt>
                <c:pt idx="277">
                  <c:v>2020-02-21T20:00:00-06:00</c:v>
                </c:pt>
                <c:pt idx="278">
                  <c:v>2020-02-21T20:15:00-06:00</c:v>
                </c:pt>
                <c:pt idx="279">
                  <c:v>2020-02-21T20:30:00-06:00</c:v>
                </c:pt>
                <c:pt idx="280">
                  <c:v>2020-02-21T20:45:00-06:00</c:v>
                </c:pt>
                <c:pt idx="281">
                  <c:v>2020-02-21T21:00:00-06:00</c:v>
                </c:pt>
                <c:pt idx="282">
                  <c:v>2020-02-21T21:15:00-06:00</c:v>
                </c:pt>
                <c:pt idx="283">
                  <c:v>2020-02-21T21:30:00-06:00</c:v>
                </c:pt>
                <c:pt idx="284">
                  <c:v>2020-02-21T21:45:00-06:00</c:v>
                </c:pt>
                <c:pt idx="285">
                  <c:v>2020-02-21T22:00:00-06:00</c:v>
                </c:pt>
                <c:pt idx="286">
                  <c:v>2020-02-21T22:15:00-06:00</c:v>
                </c:pt>
                <c:pt idx="287">
                  <c:v>2020-02-21T22:30:00-06:00</c:v>
                </c:pt>
                <c:pt idx="288">
                  <c:v>2020-02-21T22:45:00-06:00</c:v>
                </c:pt>
                <c:pt idx="289">
                  <c:v>2020-02-21T23:00:00-06:00</c:v>
                </c:pt>
                <c:pt idx="290">
                  <c:v>2020-02-21T23:15:00-06:00</c:v>
                </c:pt>
                <c:pt idx="291">
                  <c:v>2020-02-21T23:30:00-06:00</c:v>
                </c:pt>
                <c:pt idx="292">
                  <c:v>2020-02-21T23:45:00-06:00</c:v>
                </c:pt>
                <c:pt idx="293">
                  <c:v>2020-02-22T00:00:00-06:00</c:v>
                </c:pt>
                <c:pt idx="294">
                  <c:v>2020-02-22T00:15:00-06:00</c:v>
                </c:pt>
                <c:pt idx="295">
                  <c:v>2020-02-22T00:30:00-06:00</c:v>
                </c:pt>
                <c:pt idx="296">
                  <c:v>2020-02-22T00:45:00-06:00</c:v>
                </c:pt>
                <c:pt idx="297">
                  <c:v>2020-02-22T01:00:00-06:00</c:v>
                </c:pt>
                <c:pt idx="298">
                  <c:v>2020-02-22T01:15:00-06:00</c:v>
                </c:pt>
                <c:pt idx="299">
                  <c:v>2020-02-22T01:30:00-06:00</c:v>
                </c:pt>
                <c:pt idx="300">
                  <c:v>2020-02-22T01:45:00-06:00</c:v>
                </c:pt>
                <c:pt idx="301">
                  <c:v>2020-02-22T02:00:00-06:00</c:v>
                </c:pt>
                <c:pt idx="302">
                  <c:v>2020-02-22T02:15:00-06:00</c:v>
                </c:pt>
                <c:pt idx="303">
                  <c:v>2020-02-22T02:30:00-06:00</c:v>
                </c:pt>
                <c:pt idx="304">
                  <c:v>2020-02-22T02:45:00-06:00</c:v>
                </c:pt>
                <c:pt idx="305">
                  <c:v>2020-02-22T03:00:00-06:00</c:v>
                </c:pt>
                <c:pt idx="306">
                  <c:v>2020-02-22T03:15:00-06:00</c:v>
                </c:pt>
                <c:pt idx="307">
                  <c:v>2020-02-22T03:30:00-06:00</c:v>
                </c:pt>
                <c:pt idx="308">
                  <c:v>2020-02-22T03:45:00-06:00</c:v>
                </c:pt>
                <c:pt idx="309">
                  <c:v>2020-02-22T04:00:00-06:00</c:v>
                </c:pt>
                <c:pt idx="310">
                  <c:v>2020-02-22T04:15:00-06:00</c:v>
                </c:pt>
                <c:pt idx="311">
                  <c:v>2020-02-22T04:30:00-06:00</c:v>
                </c:pt>
                <c:pt idx="312">
                  <c:v>2020-02-22T04:45:00-06:00</c:v>
                </c:pt>
                <c:pt idx="313">
                  <c:v>2020-02-22T05:00:00-06:00</c:v>
                </c:pt>
                <c:pt idx="314">
                  <c:v>2020-02-22T05:15:00-06:00</c:v>
                </c:pt>
                <c:pt idx="315">
                  <c:v>2020-02-22T05:30:00-06:00</c:v>
                </c:pt>
                <c:pt idx="316">
                  <c:v>2020-02-22T05:45:00-06:00</c:v>
                </c:pt>
                <c:pt idx="317">
                  <c:v>2020-02-22T06:00:00-06:00</c:v>
                </c:pt>
                <c:pt idx="318">
                  <c:v>2020-02-22T06:15:00-06:00</c:v>
                </c:pt>
                <c:pt idx="319">
                  <c:v>2020-02-22T06:30:00-06:00</c:v>
                </c:pt>
                <c:pt idx="320">
                  <c:v>2020-02-22T06:45:00-06:00</c:v>
                </c:pt>
                <c:pt idx="321">
                  <c:v>2020-02-22T07:00:00-06:00</c:v>
                </c:pt>
                <c:pt idx="322">
                  <c:v>2020-02-22T07:15:00-06:00</c:v>
                </c:pt>
                <c:pt idx="323">
                  <c:v>2020-02-22T07:30:00-06:00</c:v>
                </c:pt>
                <c:pt idx="324">
                  <c:v>2020-02-22T07:45:00-06:00</c:v>
                </c:pt>
                <c:pt idx="325">
                  <c:v>2020-02-22T08:00:00-06:00</c:v>
                </c:pt>
                <c:pt idx="326">
                  <c:v>2020-02-22T08:15:00-06:00</c:v>
                </c:pt>
                <c:pt idx="327">
                  <c:v>2020-02-22T08:30:00-06:00</c:v>
                </c:pt>
                <c:pt idx="328">
                  <c:v>2020-02-22T08:45:00-06:00</c:v>
                </c:pt>
                <c:pt idx="329">
                  <c:v>2020-02-22T09:00:00-06:00</c:v>
                </c:pt>
                <c:pt idx="330">
                  <c:v>2020-02-22T09:15:00-06:00</c:v>
                </c:pt>
                <c:pt idx="331">
                  <c:v>2020-02-22T09:30:00-06:00</c:v>
                </c:pt>
                <c:pt idx="332">
                  <c:v>2020-02-22T09:45:00-06:00</c:v>
                </c:pt>
                <c:pt idx="333">
                  <c:v>2020-02-22T10:00:00-06:00</c:v>
                </c:pt>
                <c:pt idx="334">
                  <c:v>2020-02-22T10:15:00-06:00</c:v>
                </c:pt>
                <c:pt idx="335">
                  <c:v>2020-02-22T10:30:00-06:00</c:v>
                </c:pt>
                <c:pt idx="336">
                  <c:v>2020-02-22T10:45:00-06:00</c:v>
                </c:pt>
                <c:pt idx="337">
                  <c:v>2020-02-22T11:00:00-06:00</c:v>
                </c:pt>
                <c:pt idx="338">
                  <c:v>2020-02-22T11:15:00-06:00</c:v>
                </c:pt>
                <c:pt idx="339">
                  <c:v>2020-02-22T11:30:00-06:00</c:v>
                </c:pt>
                <c:pt idx="340">
                  <c:v>2020-02-22T11:45:00-06:00</c:v>
                </c:pt>
                <c:pt idx="341">
                  <c:v>2020-02-22T12:00:00-06:00</c:v>
                </c:pt>
                <c:pt idx="342">
                  <c:v>2020-02-22T12:15:00-06:00</c:v>
                </c:pt>
                <c:pt idx="343">
                  <c:v>2020-02-22T12:30:00-06:00</c:v>
                </c:pt>
                <c:pt idx="344">
                  <c:v>2020-02-22T12:45:00-06:00</c:v>
                </c:pt>
                <c:pt idx="345">
                  <c:v>2020-02-22T13:00:00-06:00</c:v>
                </c:pt>
                <c:pt idx="346">
                  <c:v>2020-02-22T13:15:00-06:00</c:v>
                </c:pt>
                <c:pt idx="347">
                  <c:v>2020-02-22T13:30:00-06:00</c:v>
                </c:pt>
                <c:pt idx="348">
                  <c:v>2020-02-22T13:45:00-06:00</c:v>
                </c:pt>
                <c:pt idx="349">
                  <c:v>2020-02-22T14:00:00-06:00</c:v>
                </c:pt>
                <c:pt idx="350">
                  <c:v>2020-02-22T14:15:00-06:00</c:v>
                </c:pt>
                <c:pt idx="351">
                  <c:v>2020-02-22T14:30:00-06:00</c:v>
                </c:pt>
                <c:pt idx="352">
                  <c:v>2020-02-22T14:45:00-06:00</c:v>
                </c:pt>
                <c:pt idx="353">
                  <c:v>2020-02-22T15:00:00-06:00</c:v>
                </c:pt>
                <c:pt idx="354">
                  <c:v>2020-02-22T15:15:00-06:00</c:v>
                </c:pt>
                <c:pt idx="355">
                  <c:v>2020-02-22T15:30:00-06:00</c:v>
                </c:pt>
                <c:pt idx="356">
                  <c:v>2020-02-22T15:45:00-06:00</c:v>
                </c:pt>
                <c:pt idx="357">
                  <c:v>2020-02-22T16:00:00-06:00</c:v>
                </c:pt>
                <c:pt idx="358">
                  <c:v>2020-02-22T16:15:00-06:00</c:v>
                </c:pt>
                <c:pt idx="359">
                  <c:v>2020-02-22T16:30:00-06:00</c:v>
                </c:pt>
                <c:pt idx="360">
                  <c:v>2020-02-22T16:45:00-06:00</c:v>
                </c:pt>
                <c:pt idx="361">
                  <c:v>2020-02-22T17:00:00-06:00</c:v>
                </c:pt>
                <c:pt idx="362">
                  <c:v>2020-02-22T17:15:00-06:00</c:v>
                </c:pt>
                <c:pt idx="363">
                  <c:v>2020-02-22T17:30:00-06:00</c:v>
                </c:pt>
                <c:pt idx="364">
                  <c:v>2020-02-22T17:45:00-06:00</c:v>
                </c:pt>
                <c:pt idx="365">
                  <c:v>2020-02-22T18:00:00-06:00</c:v>
                </c:pt>
                <c:pt idx="366">
                  <c:v>2020-02-22T18:15:00-06:00</c:v>
                </c:pt>
                <c:pt idx="367">
                  <c:v>2020-02-22T18:30:00-06:00</c:v>
                </c:pt>
                <c:pt idx="368">
                  <c:v>2020-02-22T18:45:00-06:00</c:v>
                </c:pt>
                <c:pt idx="369">
                  <c:v>2020-02-22T19:00:00-06:00</c:v>
                </c:pt>
                <c:pt idx="370">
                  <c:v>2020-02-22T19:15:00-06:00</c:v>
                </c:pt>
                <c:pt idx="371">
                  <c:v>2020-02-22T19:30:00-06:00</c:v>
                </c:pt>
                <c:pt idx="372">
                  <c:v>2020-02-22T19:45:00-06:00</c:v>
                </c:pt>
                <c:pt idx="373">
                  <c:v>2020-02-22T20:00:00-06:00</c:v>
                </c:pt>
                <c:pt idx="374">
                  <c:v>2020-02-22T20:15:00-06:00</c:v>
                </c:pt>
                <c:pt idx="375">
                  <c:v>2020-02-22T20:30:00-06:00</c:v>
                </c:pt>
                <c:pt idx="376">
                  <c:v>2020-02-22T20:45:00-06:00</c:v>
                </c:pt>
                <c:pt idx="377">
                  <c:v>2020-02-22T21:00:00-06:00</c:v>
                </c:pt>
                <c:pt idx="378">
                  <c:v>2020-02-22T21:15:00-06:00</c:v>
                </c:pt>
                <c:pt idx="379">
                  <c:v>2020-02-22T21:30:00-06:00</c:v>
                </c:pt>
                <c:pt idx="380">
                  <c:v>2020-02-22T21:45:00-06:00</c:v>
                </c:pt>
                <c:pt idx="381">
                  <c:v>2020-02-22T22:00:00-06:00</c:v>
                </c:pt>
                <c:pt idx="382">
                  <c:v>2020-02-22T22:15:00-06:00</c:v>
                </c:pt>
                <c:pt idx="383">
                  <c:v>2020-02-22T22:30:00-06:00</c:v>
                </c:pt>
                <c:pt idx="384">
                  <c:v>2020-02-22T22:45:00-06:00</c:v>
                </c:pt>
                <c:pt idx="385">
                  <c:v>2020-02-22T23:00:00-06:00</c:v>
                </c:pt>
                <c:pt idx="386">
                  <c:v>2020-02-22T23:15:00-06:00</c:v>
                </c:pt>
                <c:pt idx="387">
                  <c:v>2020-02-22T23:30:00-06:00</c:v>
                </c:pt>
                <c:pt idx="388">
                  <c:v>2020-02-22T23:45:00-06:00</c:v>
                </c:pt>
                <c:pt idx="389">
                  <c:v>2020-02-23T00:00:00-06:00</c:v>
                </c:pt>
                <c:pt idx="390">
                  <c:v>2020-02-23T00:15:00-06:00</c:v>
                </c:pt>
                <c:pt idx="391">
                  <c:v>2020-02-23T00:30:00-06:00</c:v>
                </c:pt>
                <c:pt idx="392">
                  <c:v>2020-02-23T00:45:00-06:00</c:v>
                </c:pt>
                <c:pt idx="393">
                  <c:v>2020-02-23T01:00:00-06:00</c:v>
                </c:pt>
                <c:pt idx="394">
                  <c:v>2020-02-23T01:15:00-06:00</c:v>
                </c:pt>
                <c:pt idx="395">
                  <c:v>2020-02-23T01:30:00-06:00</c:v>
                </c:pt>
                <c:pt idx="396">
                  <c:v>2020-02-23T01:45:00-06:00</c:v>
                </c:pt>
                <c:pt idx="397">
                  <c:v>2020-02-23T02:00:00-06:00</c:v>
                </c:pt>
                <c:pt idx="398">
                  <c:v>2020-02-23T02:15:00-06:00</c:v>
                </c:pt>
                <c:pt idx="399">
                  <c:v>2020-02-23T02:30:00-06:00</c:v>
                </c:pt>
                <c:pt idx="400">
                  <c:v>2020-02-23T02:45:00-06:00</c:v>
                </c:pt>
                <c:pt idx="401">
                  <c:v>2020-02-23T03:00:00-06:00</c:v>
                </c:pt>
                <c:pt idx="402">
                  <c:v>2020-02-23T03:15:00-06:00</c:v>
                </c:pt>
                <c:pt idx="403">
                  <c:v>2020-02-23T03:30:00-06:00</c:v>
                </c:pt>
                <c:pt idx="404">
                  <c:v>2020-02-23T03:45:00-06:00</c:v>
                </c:pt>
                <c:pt idx="405">
                  <c:v>2020-02-23T04:00:00-06:00</c:v>
                </c:pt>
                <c:pt idx="406">
                  <c:v>2020-02-23T04:15:00-06:00</c:v>
                </c:pt>
                <c:pt idx="407">
                  <c:v>2020-02-23T04:30:00-06:00</c:v>
                </c:pt>
                <c:pt idx="408">
                  <c:v>2020-02-23T04:45:00-06:00</c:v>
                </c:pt>
                <c:pt idx="409">
                  <c:v>2020-02-23T05:00:00-06:00</c:v>
                </c:pt>
                <c:pt idx="410">
                  <c:v>2020-02-23T05:15:00-06:00</c:v>
                </c:pt>
                <c:pt idx="411">
                  <c:v>2020-02-23T05:30:00-06:00</c:v>
                </c:pt>
                <c:pt idx="412">
                  <c:v>2020-02-23T05:45:00-06:00</c:v>
                </c:pt>
                <c:pt idx="413">
                  <c:v>2020-02-23T06:00:00-06:00</c:v>
                </c:pt>
                <c:pt idx="414">
                  <c:v>2020-02-23T06:15:00-06:00</c:v>
                </c:pt>
                <c:pt idx="415">
                  <c:v>2020-02-23T06:30:00-06:00</c:v>
                </c:pt>
                <c:pt idx="416">
                  <c:v>2020-02-23T06:45:00-06:00</c:v>
                </c:pt>
                <c:pt idx="417">
                  <c:v>2020-02-23T07:00:00-06:00</c:v>
                </c:pt>
                <c:pt idx="418">
                  <c:v>2020-02-23T07:15:00-06:00</c:v>
                </c:pt>
                <c:pt idx="419">
                  <c:v>2020-02-23T07:30:00-06:00</c:v>
                </c:pt>
                <c:pt idx="420">
                  <c:v>2020-02-23T07:45:00-06:00</c:v>
                </c:pt>
                <c:pt idx="421">
                  <c:v>2020-02-23T08:00:00-06:00</c:v>
                </c:pt>
                <c:pt idx="422">
                  <c:v>2020-02-23T08:15:00-06:00</c:v>
                </c:pt>
                <c:pt idx="423">
                  <c:v>2020-02-23T08:30:00-06:00</c:v>
                </c:pt>
                <c:pt idx="424">
                  <c:v>2020-02-23T08:45:00-06:00</c:v>
                </c:pt>
                <c:pt idx="425">
                  <c:v>2020-02-23T09:00:00-06:00</c:v>
                </c:pt>
                <c:pt idx="426">
                  <c:v>2020-02-23T09:15:00-06:00</c:v>
                </c:pt>
                <c:pt idx="427">
                  <c:v>2020-02-23T09:30:00-06:00</c:v>
                </c:pt>
                <c:pt idx="428">
                  <c:v>2020-02-23T09:45:00-06:00</c:v>
                </c:pt>
                <c:pt idx="429">
                  <c:v>2020-02-23T10:00:00-06:00</c:v>
                </c:pt>
                <c:pt idx="430">
                  <c:v>2020-02-23T10:15:00-06:00</c:v>
                </c:pt>
                <c:pt idx="431">
                  <c:v>2020-02-23T10:30:00-06:00</c:v>
                </c:pt>
                <c:pt idx="432">
                  <c:v>2020-02-23T10:45:00-06:00</c:v>
                </c:pt>
                <c:pt idx="433">
                  <c:v>2020-02-23T11:00:00-06:00</c:v>
                </c:pt>
                <c:pt idx="434">
                  <c:v>2020-02-23T11:15:00-06:00</c:v>
                </c:pt>
                <c:pt idx="435">
                  <c:v>2020-02-23T11:30:00-06:00</c:v>
                </c:pt>
                <c:pt idx="436">
                  <c:v>2020-02-23T11:45:00-06:00</c:v>
                </c:pt>
                <c:pt idx="437">
                  <c:v>2020-02-23T12:00:00-06:00</c:v>
                </c:pt>
                <c:pt idx="438">
                  <c:v>2020-02-23T12:15:00-06:00</c:v>
                </c:pt>
                <c:pt idx="439">
                  <c:v>2020-02-23T12:30:00-06:00</c:v>
                </c:pt>
                <c:pt idx="440">
                  <c:v>2020-02-23T12:45:00-06:00</c:v>
                </c:pt>
                <c:pt idx="441">
                  <c:v>2020-02-23T13:00:00-06:00</c:v>
                </c:pt>
                <c:pt idx="442">
                  <c:v>2020-02-23T13:15:00-06:00</c:v>
                </c:pt>
                <c:pt idx="443">
                  <c:v>2020-02-23T13:30:00-06:00</c:v>
                </c:pt>
                <c:pt idx="444">
                  <c:v>2020-02-23T13:45:00-06:00</c:v>
                </c:pt>
                <c:pt idx="445">
                  <c:v>2020-02-23T14:00:00-06:00</c:v>
                </c:pt>
                <c:pt idx="446">
                  <c:v>2020-02-23T14:15:00-06:00</c:v>
                </c:pt>
                <c:pt idx="447">
                  <c:v>2020-02-23T14:30:00-06:00</c:v>
                </c:pt>
                <c:pt idx="448">
                  <c:v>2020-02-23T14:45:00-06:00</c:v>
                </c:pt>
                <c:pt idx="449">
                  <c:v>2020-02-23T15:00:00-06:00</c:v>
                </c:pt>
                <c:pt idx="450">
                  <c:v>2020-02-23T15:15:00-06:00</c:v>
                </c:pt>
                <c:pt idx="451">
                  <c:v>2020-02-23T15:30:00-06:00</c:v>
                </c:pt>
                <c:pt idx="452">
                  <c:v>2020-02-23T15:45:00-06:00</c:v>
                </c:pt>
                <c:pt idx="453">
                  <c:v>2020-02-23T16:00:00-06:00</c:v>
                </c:pt>
                <c:pt idx="454">
                  <c:v>2020-02-23T16:15:00-06:00</c:v>
                </c:pt>
                <c:pt idx="455">
                  <c:v>2020-02-23T16:30:00-06:00</c:v>
                </c:pt>
                <c:pt idx="456">
                  <c:v>2020-02-23T16:45:00-06:00</c:v>
                </c:pt>
                <c:pt idx="457">
                  <c:v>2020-02-23T17:00:00-06:00</c:v>
                </c:pt>
                <c:pt idx="458">
                  <c:v>2020-02-23T17:15:00-06:00</c:v>
                </c:pt>
                <c:pt idx="459">
                  <c:v>2020-02-23T17:30:00-06:00</c:v>
                </c:pt>
                <c:pt idx="460">
                  <c:v>2020-02-23T17:45:00-06:00</c:v>
                </c:pt>
                <c:pt idx="461">
                  <c:v>2020-02-23T18:00:00-06:00</c:v>
                </c:pt>
                <c:pt idx="462">
                  <c:v>2020-02-23T18:15:00-06:00</c:v>
                </c:pt>
                <c:pt idx="463">
                  <c:v>2020-02-23T18:30:00-06:00</c:v>
                </c:pt>
                <c:pt idx="464">
                  <c:v>2020-02-23T18:45:00-06:00</c:v>
                </c:pt>
                <c:pt idx="465">
                  <c:v>2020-02-23T19:00:00-06:00</c:v>
                </c:pt>
                <c:pt idx="466">
                  <c:v>2020-02-23T19:15:00-06:00</c:v>
                </c:pt>
                <c:pt idx="467">
                  <c:v>2020-02-23T19:30:00-06:00</c:v>
                </c:pt>
                <c:pt idx="468">
                  <c:v>2020-02-23T19:45:00-06:00</c:v>
                </c:pt>
                <c:pt idx="469">
                  <c:v>2020-02-23T20:00:00-06:00</c:v>
                </c:pt>
                <c:pt idx="470">
                  <c:v>2020-02-23T20:15:00-06:00</c:v>
                </c:pt>
                <c:pt idx="471">
                  <c:v>2020-02-23T20:30:00-06:00</c:v>
                </c:pt>
                <c:pt idx="472">
                  <c:v>2020-02-23T20:45:00-06:00</c:v>
                </c:pt>
                <c:pt idx="473">
                  <c:v>2020-02-23T21:00:00-06:00</c:v>
                </c:pt>
                <c:pt idx="474">
                  <c:v>2020-02-23T21:15:00-06:00</c:v>
                </c:pt>
                <c:pt idx="475">
                  <c:v>2020-02-23T21:30:00-06:00</c:v>
                </c:pt>
                <c:pt idx="476">
                  <c:v>2020-02-23T21:45:00-06:00</c:v>
                </c:pt>
                <c:pt idx="477">
                  <c:v>2020-02-23T22:00:00-06:00</c:v>
                </c:pt>
                <c:pt idx="478">
                  <c:v>2020-02-23T22:15:00-06:00</c:v>
                </c:pt>
                <c:pt idx="479">
                  <c:v>2020-02-23T22:30:00-06:00</c:v>
                </c:pt>
                <c:pt idx="480">
                  <c:v>2020-02-23T22:45:00-06:00</c:v>
                </c:pt>
                <c:pt idx="481">
                  <c:v>2020-02-23T23:00:00-06:00</c:v>
                </c:pt>
                <c:pt idx="482">
                  <c:v>2020-02-23T23:15:00-06:00</c:v>
                </c:pt>
                <c:pt idx="483">
                  <c:v>2020-02-23T23:30:00-06:00</c:v>
                </c:pt>
                <c:pt idx="484">
                  <c:v>2020-02-23T23:45:00-06:00</c:v>
                </c:pt>
                <c:pt idx="485">
                  <c:v>2020-02-24T00:00:00-06:00</c:v>
                </c:pt>
                <c:pt idx="486">
                  <c:v>2020-02-24T00:15:00-06:00</c:v>
                </c:pt>
                <c:pt idx="487">
                  <c:v>2020-02-24T00:30:00-06:00</c:v>
                </c:pt>
                <c:pt idx="488">
                  <c:v>2020-02-24T00:45:00-06:00</c:v>
                </c:pt>
                <c:pt idx="489">
                  <c:v>2020-02-24T01:00:00-06:00</c:v>
                </c:pt>
                <c:pt idx="490">
                  <c:v>2020-02-24T01:15:00-06:00</c:v>
                </c:pt>
                <c:pt idx="491">
                  <c:v>2020-02-24T01:30:00-06:00</c:v>
                </c:pt>
                <c:pt idx="492">
                  <c:v>2020-02-24T01:45:00-06:00</c:v>
                </c:pt>
                <c:pt idx="493">
                  <c:v>2020-02-24T02:00:00-06:00</c:v>
                </c:pt>
                <c:pt idx="494">
                  <c:v>2020-02-24T02:15:00-06:00</c:v>
                </c:pt>
                <c:pt idx="495">
                  <c:v>2020-02-24T02:30:00-06:00</c:v>
                </c:pt>
                <c:pt idx="496">
                  <c:v>2020-02-24T02:45:00-06:00</c:v>
                </c:pt>
                <c:pt idx="497">
                  <c:v>2020-02-24T03:00:00-06:00</c:v>
                </c:pt>
                <c:pt idx="498">
                  <c:v>2020-02-24T03:15:00-06:00</c:v>
                </c:pt>
                <c:pt idx="499">
                  <c:v>2020-02-24T03:30:00-06:00</c:v>
                </c:pt>
                <c:pt idx="500">
                  <c:v>2020-02-24T03:45:00-06:00</c:v>
                </c:pt>
                <c:pt idx="501">
                  <c:v>2020-02-24T04:00:00-06:00</c:v>
                </c:pt>
                <c:pt idx="502">
                  <c:v>2020-02-24T04:15:00-06:00</c:v>
                </c:pt>
                <c:pt idx="503">
                  <c:v>2020-02-24T04:30:00-06:00</c:v>
                </c:pt>
                <c:pt idx="504">
                  <c:v>2020-02-24T04:45:00-06:00</c:v>
                </c:pt>
                <c:pt idx="505">
                  <c:v>2020-02-24T05:00:00-06:00</c:v>
                </c:pt>
                <c:pt idx="506">
                  <c:v>2020-02-24T05:15:00-06:00</c:v>
                </c:pt>
                <c:pt idx="507">
                  <c:v>2020-02-24T05:30:00-06:00</c:v>
                </c:pt>
                <c:pt idx="508">
                  <c:v>2020-02-24T05:45:00-06:00</c:v>
                </c:pt>
                <c:pt idx="509">
                  <c:v>2020-02-24T06:00:00-06:00</c:v>
                </c:pt>
                <c:pt idx="510">
                  <c:v>2020-02-24T06:15:00-06:00</c:v>
                </c:pt>
                <c:pt idx="511">
                  <c:v>2020-02-24T06:30:00-06:00</c:v>
                </c:pt>
                <c:pt idx="512">
                  <c:v>2020-02-24T06:45:00-06:00</c:v>
                </c:pt>
                <c:pt idx="513">
                  <c:v>2020-02-24T07:00:00-06:00</c:v>
                </c:pt>
                <c:pt idx="514">
                  <c:v>2020-02-24T07:15:00-06:00</c:v>
                </c:pt>
                <c:pt idx="515">
                  <c:v>2020-02-24T07:30:00-06:00</c:v>
                </c:pt>
                <c:pt idx="516">
                  <c:v>2020-02-24T07:45:00-06:00</c:v>
                </c:pt>
                <c:pt idx="517">
                  <c:v>2020-02-24T08:00:00-06:00</c:v>
                </c:pt>
                <c:pt idx="518">
                  <c:v>2020-02-24T08:15:00-06:00</c:v>
                </c:pt>
                <c:pt idx="519">
                  <c:v>2020-02-24T08:30:00-06:00</c:v>
                </c:pt>
                <c:pt idx="520">
                  <c:v>2020-02-24T08:45:00-06:00</c:v>
                </c:pt>
                <c:pt idx="521">
                  <c:v>2020-02-24T09:00:00-06:00</c:v>
                </c:pt>
                <c:pt idx="522">
                  <c:v>2020-02-24T09:15:00-06:00</c:v>
                </c:pt>
                <c:pt idx="523">
                  <c:v>2020-02-24T09:30:00-06:00</c:v>
                </c:pt>
                <c:pt idx="524">
                  <c:v>2020-02-24T09:45:00-06:00</c:v>
                </c:pt>
                <c:pt idx="525">
                  <c:v>2020-02-24T10:00:00-06:00</c:v>
                </c:pt>
                <c:pt idx="526">
                  <c:v>2020-02-24T10:15:00-06:00</c:v>
                </c:pt>
                <c:pt idx="527">
                  <c:v>2020-02-24T10:30:00-06:00</c:v>
                </c:pt>
                <c:pt idx="528">
                  <c:v>2020-02-24T10:45:00-06:00</c:v>
                </c:pt>
                <c:pt idx="529">
                  <c:v>2020-02-24T11:00:00-06:00</c:v>
                </c:pt>
                <c:pt idx="530">
                  <c:v>2020-02-24T11:15:00-06:00</c:v>
                </c:pt>
                <c:pt idx="531">
                  <c:v>2020-02-24T11:30:00-06:00</c:v>
                </c:pt>
                <c:pt idx="532">
                  <c:v>2020-02-24T11:45:00-06:00</c:v>
                </c:pt>
                <c:pt idx="533">
                  <c:v>2020-02-24T12:00:00-06:00</c:v>
                </c:pt>
                <c:pt idx="534">
                  <c:v>2020-02-24T12:15:00-06:00</c:v>
                </c:pt>
                <c:pt idx="535">
                  <c:v>2020-02-24T12:30:00-06:00</c:v>
                </c:pt>
                <c:pt idx="536">
                  <c:v>2020-02-24T12:45:00-06:00</c:v>
                </c:pt>
                <c:pt idx="537">
                  <c:v>2020-02-24T13:00:00-06:00</c:v>
                </c:pt>
                <c:pt idx="538">
                  <c:v>2020-02-24T13:15:00-06:00</c:v>
                </c:pt>
                <c:pt idx="539">
                  <c:v>2020-02-24T13:30:00-06:00</c:v>
                </c:pt>
                <c:pt idx="540">
                  <c:v>2020-02-24T13:45:00-06:00</c:v>
                </c:pt>
                <c:pt idx="541">
                  <c:v>2020-02-24T14:00:00-06:00</c:v>
                </c:pt>
                <c:pt idx="542">
                  <c:v>2020-02-24T14:15:00-06:00</c:v>
                </c:pt>
                <c:pt idx="543">
                  <c:v>2020-02-24T14:30:00-06:00</c:v>
                </c:pt>
                <c:pt idx="544">
                  <c:v>2020-02-24T14:45:00-06:00</c:v>
                </c:pt>
                <c:pt idx="545">
                  <c:v>2020-02-24T15:00:00-06:00</c:v>
                </c:pt>
                <c:pt idx="546">
                  <c:v>2020-02-24T15:15:00-06:00</c:v>
                </c:pt>
                <c:pt idx="547">
                  <c:v>2020-02-24T15:30:00-06:00</c:v>
                </c:pt>
                <c:pt idx="548">
                  <c:v>2020-02-24T15:45:00-06:00</c:v>
                </c:pt>
                <c:pt idx="549">
                  <c:v>2020-02-24T16:00:00-06:00</c:v>
                </c:pt>
                <c:pt idx="550">
                  <c:v>2020-02-24T16:15:00-06:00</c:v>
                </c:pt>
                <c:pt idx="551">
                  <c:v>2020-02-24T16:30:00-06:00</c:v>
                </c:pt>
                <c:pt idx="552">
                  <c:v>2020-02-24T16:45:00-06:00</c:v>
                </c:pt>
                <c:pt idx="553">
                  <c:v>2020-02-24T17:00:00-06:00</c:v>
                </c:pt>
                <c:pt idx="554">
                  <c:v>2020-02-24T17:15:00-06:00</c:v>
                </c:pt>
                <c:pt idx="555">
                  <c:v>2020-02-24T17:30:00-06:00</c:v>
                </c:pt>
                <c:pt idx="556">
                  <c:v>2020-02-24T17:45:00-06:00</c:v>
                </c:pt>
                <c:pt idx="557">
                  <c:v>2020-02-24T18:00:00-06:00</c:v>
                </c:pt>
                <c:pt idx="558">
                  <c:v>2020-02-24T18:15:00-06:00</c:v>
                </c:pt>
                <c:pt idx="559">
                  <c:v>2020-02-24T18:30:00-06:00</c:v>
                </c:pt>
                <c:pt idx="560">
                  <c:v>2020-02-24T18:45:00-06:00</c:v>
                </c:pt>
                <c:pt idx="561">
                  <c:v>2020-02-24T19:00:00-06:00</c:v>
                </c:pt>
                <c:pt idx="562">
                  <c:v>2020-02-24T19:15:00-06:00</c:v>
                </c:pt>
                <c:pt idx="563">
                  <c:v>2020-02-24T19:30:00-06:00</c:v>
                </c:pt>
                <c:pt idx="564">
                  <c:v>2020-02-24T19:45:00-06:00</c:v>
                </c:pt>
                <c:pt idx="565">
                  <c:v>2020-02-24T20:00:00-06:00</c:v>
                </c:pt>
                <c:pt idx="566">
                  <c:v>2020-02-24T20:15:00-06:00</c:v>
                </c:pt>
                <c:pt idx="567">
                  <c:v>2020-02-24T20:30:00-06:00</c:v>
                </c:pt>
                <c:pt idx="568">
                  <c:v>2020-02-24T20:45:00-06:00</c:v>
                </c:pt>
                <c:pt idx="569">
                  <c:v>2020-02-24T21:00:00-06:00</c:v>
                </c:pt>
                <c:pt idx="570">
                  <c:v>2020-02-24T21:15:00-06:00</c:v>
                </c:pt>
                <c:pt idx="571">
                  <c:v>2020-02-24T21:30:00-06:00</c:v>
                </c:pt>
                <c:pt idx="572">
                  <c:v>2020-02-24T21:45:00-06:00</c:v>
                </c:pt>
                <c:pt idx="573">
                  <c:v>2020-02-24T22:00:00-06:00</c:v>
                </c:pt>
                <c:pt idx="574">
                  <c:v>2020-02-24T22:15:00-06:00</c:v>
                </c:pt>
                <c:pt idx="575">
                  <c:v>2020-02-24T22:30:00-06:00</c:v>
                </c:pt>
                <c:pt idx="576">
                  <c:v>2020-02-24T22:45:00-06:00</c:v>
                </c:pt>
                <c:pt idx="577">
                  <c:v>2020-02-24T23:00:00-06:00</c:v>
                </c:pt>
                <c:pt idx="578">
                  <c:v>2020-02-24T23:15:00-06:00</c:v>
                </c:pt>
                <c:pt idx="579">
                  <c:v>2020-02-24T23:30:00-06:00</c:v>
                </c:pt>
                <c:pt idx="580">
                  <c:v>2020-02-24T23:45:00-06:00</c:v>
                </c:pt>
                <c:pt idx="581">
                  <c:v>2020-02-25T00:00:00-06:00</c:v>
                </c:pt>
                <c:pt idx="582">
                  <c:v>2020-02-25T00:15:00-06:00</c:v>
                </c:pt>
                <c:pt idx="583">
                  <c:v>2020-02-25T00:30:00-06:00</c:v>
                </c:pt>
                <c:pt idx="584">
                  <c:v>2020-02-25T00:45:00-06:00</c:v>
                </c:pt>
                <c:pt idx="585">
                  <c:v>2020-02-25T01:00:00-06:00</c:v>
                </c:pt>
                <c:pt idx="586">
                  <c:v>2020-02-25T01:15:00-06:00</c:v>
                </c:pt>
                <c:pt idx="587">
                  <c:v>2020-02-25T01:30:00-06:00</c:v>
                </c:pt>
                <c:pt idx="588">
                  <c:v>2020-02-25T01:45:00-06:00</c:v>
                </c:pt>
                <c:pt idx="589">
                  <c:v>2020-02-25T02:00:00-06:00</c:v>
                </c:pt>
                <c:pt idx="590">
                  <c:v>2020-02-25T02:15:00-06:00</c:v>
                </c:pt>
                <c:pt idx="591">
                  <c:v>2020-02-25T02:30:00-06:00</c:v>
                </c:pt>
                <c:pt idx="592">
                  <c:v>2020-02-25T02:45:00-06:00</c:v>
                </c:pt>
                <c:pt idx="593">
                  <c:v>2020-02-25T03:00:00-06:00</c:v>
                </c:pt>
                <c:pt idx="594">
                  <c:v>2020-02-25T03:15:00-06:00</c:v>
                </c:pt>
                <c:pt idx="595">
                  <c:v>2020-02-25T03:30:00-06:00</c:v>
                </c:pt>
                <c:pt idx="596">
                  <c:v>2020-02-25T03:45:00-06:00</c:v>
                </c:pt>
                <c:pt idx="597">
                  <c:v>2020-02-25T04:00:00-06:00</c:v>
                </c:pt>
                <c:pt idx="598">
                  <c:v>2020-02-25T04:15:00-06:00</c:v>
                </c:pt>
                <c:pt idx="599">
                  <c:v>2020-02-25T04:30:00-06:00</c:v>
                </c:pt>
                <c:pt idx="600">
                  <c:v>2020-02-25T04:45:00-06:00</c:v>
                </c:pt>
                <c:pt idx="601">
                  <c:v>2020-02-25T05:00:00-06:00</c:v>
                </c:pt>
                <c:pt idx="602">
                  <c:v>2020-02-25T05:15:00-06:00</c:v>
                </c:pt>
                <c:pt idx="603">
                  <c:v>2020-02-25T05:30:00-06:00</c:v>
                </c:pt>
                <c:pt idx="604">
                  <c:v>2020-02-25T05:45:00-06:00</c:v>
                </c:pt>
                <c:pt idx="605">
                  <c:v>2020-02-25T06:00:00-06:00</c:v>
                </c:pt>
                <c:pt idx="606">
                  <c:v>2020-02-25T06:15:00-06:00</c:v>
                </c:pt>
                <c:pt idx="607">
                  <c:v>2020-02-25T06:30:00-06:00</c:v>
                </c:pt>
                <c:pt idx="608">
                  <c:v>2020-02-25T06:45:00-06:00</c:v>
                </c:pt>
                <c:pt idx="609">
                  <c:v>2020-02-25T07:00:00-06:00</c:v>
                </c:pt>
                <c:pt idx="610">
                  <c:v>2020-02-25T07:15:00-06:00</c:v>
                </c:pt>
                <c:pt idx="611">
                  <c:v>2020-02-25T07:30:00-06:00</c:v>
                </c:pt>
                <c:pt idx="612">
                  <c:v>2020-02-25T07:45:00-06:00</c:v>
                </c:pt>
                <c:pt idx="613">
                  <c:v>2020-02-25T08:00:00-06:00</c:v>
                </c:pt>
                <c:pt idx="614">
                  <c:v>2020-02-25T08:15:00-06:00</c:v>
                </c:pt>
                <c:pt idx="615">
                  <c:v>2020-02-25T08:30:00-06:00</c:v>
                </c:pt>
                <c:pt idx="616">
                  <c:v>2020-02-25T08:45:00-06:00</c:v>
                </c:pt>
                <c:pt idx="617">
                  <c:v>2020-02-25T09:00:00-06:00</c:v>
                </c:pt>
                <c:pt idx="618">
                  <c:v>2020-02-25T09:15:00-06:00</c:v>
                </c:pt>
                <c:pt idx="619">
                  <c:v>2020-02-25T09:30:00-06:00</c:v>
                </c:pt>
                <c:pt idx="620">
                  <c:v>2020-02-25T09:45:00-06:00</c:v>
                </c:pt>
                <c:pt idx="621">
                  <c:v>2020-02-25T10:00:00-06:00</c:v>
                </c:pt>
                <c:pt idx="622">
                  <c:v>2020-02-25T10:15:00-06:00</c:v>
                </c:pt>
                <c:pt idx="623">
                  <c:v>2020-02-25T10:30:00-06:00</c:v>
                </c:pt>
                <c:pt idx="624">
                  <c:v>2020-02-25T10:45:00-06:00</c:v>
                </c:pt>
                <c:pt idx="625">
                  <c:v>2020-02-25T11:00:00-06:00</c:v>
                </c:pt>
                <c:pt idx="626">
                  <c:v>2020-02-25T11:15:00-06:00</c:v>
                </c:pt>
                <c:pt idx="627">
                  <c:v>2020-02-25T11:30:00-06:00</c:v>
                </c:pt>
                <c:pt idx="628">
                  <c:v>2020-02-25T11:45:00-06:00</c:v>
                </c:pt>
                <c:pt idx="629">
                  <c:v>2020-02-25T12:00:00-06:00</c:v>
                </c:pt>
                <c:pt idx="630">
                  <c:v>2020-02-25T12:15:00-06:00</c:v>
                </c:pt>
                <c:pt idx="631">
                  <c:v>2020-02-25T12:30:00-06:00</c:v>
                </c:pt>
                <c:pt idx="632">
                  <c:v>2020-02-25T12:45:00-06:00</c:v>
                </c:pt>
                <c:pt idx="633">
                  <c:v>2020-02-25T13:00:00-06:00</c:v>
                </c:pt>
                <c:pt idx="634">
                  <c:v>2020-02-25T13:15:00-06:00</c:v>
                </c:pt>
                <c:pt idx="635">
                  <c:v>2020-02-25T13:30:00-06:00</c:v>
                </c:pt>
                <c:pt idx="636">
                  <c:v>2020-02-25T13:45:00-06:00</c:v>
                </c:pt>
                <c:pt idx="637">
                  <c:v>2020-02-25T14:00:00-06:00</c:v>
                </c:pt>
                <c:pt idx="638">
                  <c:v>2020-02-25T14:15:00-06:00</c:v>
                </c:pt>
                <c:pt idx="639">
                  <c:v>2020-02-25T14:30:00-06:00</c:v>
                </c:pt>
                <c:pt idx="640">
                  <c:v>2020-02-25T14:45:00-06:00</c:v>
                </c:pt>
                <c:pt idx="641">
                  <c:v>2020-02-25T15:00:00-06:00</c:v>
                </c:pt>
                <c:pt idx="642">
                  <c:v>2020-02-25T15:15:00-06:00</c:v>
                </c:pt>
                <c:pt idx="643">
                  <c:v>2020-02-25T15:30:00-06:00</c:v>
                </c:pt>
                <c:pt idx="644">
                  <c:v>2020-02-25T15:45:00-06:00</c:v>
                </c:pt>
                <c:pt idx="645">
                  <c:v>2020-02-25T16:00:00-06:00</c:v>
                </c:pt>
                <c:pt idx="646">
                  <c:v>2020-02-25T16:15:00-06:00</c:v>
                </c:pt>
                <c:pt idx="647">
                  <c:v>2020-02-25T16:30:00-06:00</c:v>
                </c:pt>
                <c:pt idx="648">
                  <c:v>2020-02-25T16:45:00-06:00</c:v>
                </c:pt>
                <c:pt idx="649">
                  <c:v>2020-02-25T17:00:00-06:00</c:v>
                </c:pt>
                <c:pt idx="650">
                  <c:v>2020-02-25T17:15:00-06:00</c:v>
                </c:pt>
                <c:pt idx="651">
                  <c:v>2020-02-25T17:30:00-06:00</c:v>
                </c:pt>
                <c:pt idx="652">
                  <c:v>2020-02-25T17:45:00-06:00</c:v>
                </c:pt>
                <c:pt idx="653">
                  <c:v>2020-02-25T18:00:00-06:00</c:v>
                </c:pt>
                <c:pt idx="654">
                  <c:v>2020-02-25T18:15:00-06:00</c:v>
                </c:pt>
                <c:pt idx="655">
                  <c:v>2020-02-25T18:30:00-06:00</c:v>
                </c:pt>
                <c:pt idx="656">
                  <c:v>2020-02-25T18:45:00-06:00</c:v>
                </c:pt>
                <c:pt idx="657">
                  <c:v>2020-02-25T19:00:00-06:00</c:v>
                </c:pt>
                <c:pt idx="658">
                  <c:v>2020-02-25T19:15:00-06:00</c:v>
                </c:pt>
                <c:pt idx="659">
                  <c:v>2020-02-25T19:30:00-06:00</c:v>
                </c:pt>
                <c:pt idx="660">
                  <c:v>2020-02-25T19:45:00-06:00</c:v>
                </c:pt>
                <c:pt idx="661">
                  <c:v>2020-02-25T20:00:00-06:00</c:v>
                </c:pt>
                <c:pt idx="662">
                  <c:v>2020-02-25T20:15:00-06:00</c:v>
                </c:pt>
                <c:pt idx="663">
                  <c:v>2020-02-25T20:30:00-06:00</c:v>
                </c:pt>
                <c:pt idx="664">
                  <c:v>2020-02-25T20:45:00-06:00</c:v>
                </c:pt>
                <c:pt idx="665">
                  <c:v>2020-02-25T21:00:00-06:00</c:v>
                </c:pt>
                <c:pt idx="666">
                  <c:v>2020-02-25T21:15:00-06:00</c:v>
                </c:pt>
                <c:pt idx="667">
                  <c:v>2020-02-25T21:30:00-06:00</c:v>
                </c:pt>
                <c:pt idx="668">
                  <c:v>2020-02-25T21:45:00-06:00</c:v>
                </c:pt>
                <c:pt idx="669">
                  <c:v>2020-02-25T22:00:00-06:00</c:v>
                </c:pt>
                <c:pt idx="670">
                  <c:v>2020-02-25T22:15:00-06:00</c:v>
                </c:pt>
                <c:pt idx="671">
                  <c:v>2020-02-25T22:30:00-06:00</c:v>
                </c:pt>
                <c:pt idx="672">
                  <c:v>2020-02-25T22:45:00-06:00</c:v>
                </c:pt>
                <c:pt idx="673">
                  <c:v>2020-02-25T23:00:00-06:00</c:v>
                </c:pt>
                <c:pt idx="674">
                  <c:v>2020-02-25T23:15:00-06:00</c:v>
                </c:pt>
                <c:pt idx="675">
                  <c:v>2020-02-25T23:30:00-06:00</c:v>
                </c:pt>
                <c:pt idx="676">
                  <c:v>2020-02-25T23:45:00-06:00</c:v>
                </c:pt>
                <c:pt idx="677">
                  <c:v>2020-02-26T00:00:00-06:00</c:v>
                </c:pt>
                <c:pt idx="678">
                  <c:v>2020-02-26T00:15:00-06:00</c:v>
                </c:pt>
                <c:pt idx="679">
                  <c:v>2020-02-26T00:30:00-06:00</c:v>
                </c:pt>
                <c:pt idx="680">
                  <c:v>2020-02-26T00:45:00-06:00</c:v>
                </c:pt>
                <c:pt idx="681">
                  <c:v>2020-02-26T01:00:00-06:00</c:v>
                </c:pt>
                <c:pt idx="682">
                  <c:v>2020-02-26T01:15:00-06:00</c:v>
                </c:pt>
                <c:pt idx="683">
                  <c:v>2020-02-26T01:30:00-06:00</c:v>
                </c:pt>
                <c:pt idx="684">
                  <c:v>2020-02-26T01:45:00-06:00</c:v>
                </c:pt>
                <c:pt idx="685">
                  <c:v>2020-02-26T02:00:00-06:00</c:v>
                </c:pt>
                <c:pt idx="686">
                  <c:v>2020-02-26T02:15:00-06:00</c:v>
                </c:pt>
                <c:pt idx="687">
                  <c:v>2020-02-26T02:30:00-06:00</c:v>
                </c:pt>
                <c:pt idx="688">
                  <c:v>2020-02-26T02:45:00-06:00</c:v>
                </c:pt>
                <c:pt idx="689">
                  <c:v>2020-02-26T03:00:00-06:00</c:v>
                </c:pt>
                <c:pt idx="690">
                  <c:v>2020-02-26T03:15:00-06:00</c:v>
                </c:pt>
                <c:pt idx="691">
                  <c:v>2020-02-26T03:30:00-06:00</c:v>
                </c:pt>
                <c:pt idx="692">
                  <c:v>2020-02-26T03:45:00-06:00</c:v>
                </c:pt>
                <c:pt idx="693">
                  <c:v>2020-02-26T04:00:00-06:00</c:v>
                </c:pt>
                <c:pt idx="694">
                  <c:v>2020-02-26T04:15:00-06:00</c:v>
                </c:pt>
                <c:pt idx="695">
                  <c:v>2020-02-26T04:30:00-06:00</c:v>
                </c:pt>
                <c:pt idx="696">
                  <c:v>2020-02-26T04:45:00-06:00</c:v>
                </c:pt>
                <c:pt idx="697">
                  <c:v>2020-02-26T05:00:00-06:00</c:v>
                </c:pt>
                <c:pt idx="698">
                  <c:v>2020-02-26T05:15:00-06:00</c:v>
                </c:pt>
                <c:pt idx="699">
                  <c:v>2020-02-26T05:30:00-06:00</c:v>
                </c:pt>
                <c:pt idx="700">
                  <c:v>2020-02-26T05:45:00-06:00</c:v>
                </c:pt>
                <c:pt idx="701">
                  <c:v>2020-02-26T06:00:00-06:00</c:v>
                </c:pt>
                <c:pt idx="702">
                  <c:v>2020-02-26T06:15:00-06:00</c:v>
                </c:pt>
                <c:pt idx="703">
                  <c:v>2020-02-26T06:30:00-06:00</c:v>
                </c:pt>
                <c:pt idx="704">
                  <c:v>2020-02-26T06:45:00-06:00</c:v>
                </c:pt>
                <c:pt idx="705">
                  <c:v>2020-02-26T07:00:00-06:00</c:v>
                </c:pt>
                <c:pt idx="706">
                  <c:v>2020-02-26T07:15:00-06:00</c:v>
                </c:pt>
                <c:pt idx="707">
                  <c:v>2020-02-26T07:30:00-06:00</c:v>
                </c:pt>
                <c:pt idx="708">
                  <c:v>2020-02-26T07:45:00-06:00</c:v>
                </c:pt>
                <c:pt idx="709">
                  <c:v>2020-02-26T08:00:00-06:00</c:v>
                </c:pt>
                <c:pt idx="710">
                  <c:v>2020-02-26T08:15:00-06:00</c:v>
                </c:pt>
                <c:pt idx="711">
                  <c:v>2020-02-26T08:30:00-06:00</c:v>
                </c:pt>
                <c:pt idx="712">
                  <c:v>2020-02-26T08:45:00-06:00</c:v>
                </c:pt>
                <c:pt idx="713">
                  <c:v>2020-02-26T09:00:00-06:00</c:v>
                </c:pt>
                <c:pt idx="714">
                  <c:v>2020-02-26T09:15:00-06:00</c:v>
                </c:pt>
                <c:pt idx="715">
                  <c:v>2020-02-26T09:30:00-06:00</c:v>
                </c:pt>
                <c:pt idx="716">
                  <c:v>2020-02-26T09:45:00-06:00</c:v>
                </c:pt>
                <c:pt idx="717">
                  <c:v>2020-02-26T10:00:00-06:00</c:v>
                </c:pt>
                <c:pt idx="718">
                  <c:v>2020-02-26T10:15:00-06:00</c:v>
                </c:pt>
                <c:pt idx="719">
                  <c:v>2020-02-26T10:30:00-06:00</c:v>
                </c:pt>
                <c:pt idx="720">
                  <c:v>2020-02-26T10:45:00-06:00</c:v>
                </c:pt>
                <c:pt idx="721">
                  <c:v>2020-02-26T11:00:00-06:00</c:v>
                </c:pt>
                <c:pt idx="722">
                  <c:v>2020-02-26T11:15:00-06:00</c:v>
                </c:pt>
                <c:pt idx="723">
                  <c:v>2020-02-26T11:30:00-06:00</c:v>
                </c:pt>
                <c:pt idx="724">
                  <c:v>2020-02-26T11:45:00-06:00</c:v>
                </c:pt>
                <c:pt idx="725">
                  <c:v>2020-02-26T12:00:00-06:00</c:v>
                </c:pt>
                <c:pt idx="726">
                  <c:v>2020-02-26T12:15:00-06:00</c:v>
                </c:pt>
                <c:pt idx="727">
                  <c:v>2020-02-26T12:30:00-06:00</c:v>
                </c:pt>
                <c:pt idx="728">
                  <c:v>2020-02-26T12:45:00-06:00</c:v>
                </c:pt>
                <c:pt idx="729">
                  <c:v>2020-02-26T13:00:00-06:00</c:v>
                </c:pt>
                <c:pt idx="730">
                  <c:v>2020-02-26T13:15:00-06:00</c:v>
                </c:pt>
                <c:pt idx="731">
                  <c:v>2020-02-26T13:30:00-06:00</c:v>
                </c:pt>
                <c:pt idx="732">
                  <c:v>2020-02-26T13:45:00-06:00</c:v>
                </c:pt>
                <c:pt idx="733">
                  <c:v>2020-02-26T14:00:00-06:00</c:v>
                </c:pt>
                <c:pt idx="734">
                  <c:v>2020-02-26T14:15:00-06:00</c:v>
                </c:pt>
                <c:pt idx="735">
                  <c:v>2020-02-26T14:30:00-06:00</c:v>
                </c:pt>
                <c:pt idx="736">
                  <c:v>2020-02-26T14:45:00-06:00</c:v>
                </c:pt>
                <c:pt idx="737">
                  <c:v>2020-02-26T15:00:00-06:00</c:v>
                </c:pt>
                <c:pt idx="738">
                  <c:v>2020-02-26T15:15:00-06:00</c:v>
                </c:pt>
                <c:pt idx="739">
                  <c:v>2020-02-26T15:30:00-06:00</c:v>
                </c:pt>
                <c:pt idx="740">
                  <c:v>2020-02-26T15:45:00-06:00</c:v>
                </c:pt>
                <c:pt idx="741">
                  <c:v>2020-02-26T16:00:00-06:00</c:v>
                </c:pt>
                <c:pt idx="742">
                  <c:v>2020-02-26T16:15:00-06:00</c:v>
                </c:pt>
                <c:pt idx="743">
                  <c:v>2020-02-26T16:30:00-06:00</c:v>
                </c:pt>
                <c:pt idx="744">
                  <c:v>2020-02-26T16:45:00-06:00</c:v>
                </c:pt>
                <c:pt idx="745">
                  <c:v>2020-02-26T17:00:00-06:00</c:v>
                </c:pt>
                <c:pt idx="746">
                  <c:v>2020-02-26T17:15:00-06:00</c:v>
                </c:pt>
                <c:pt idx="747">
                  <c:v>2020-02-26T17:30:00-06:00</c:v>
                </c:pt>
                <c:pt idx="748">
                  <c:v>2020-02-26T17:45:00-06:00</c:v>
                </c:pt>
                <c:pt idx="749">
                  <c:v>2020-02-26T18:00:00-06:00</c:v>
                </c:pt>
                <c:pt idx="750">
                  <c:v>2020-02-26T18:15:00-06:00</c:v>
                </c:pt>
                <c:pt idx="751">
                  <c:v>2020-02-26T18:30:00-06:00</c:v>
                </c:pt>
                <c:pt idx="752">
                  <c:v>2020-02-26T18:45:00-06:00</c:v>
                </c:pt>
                <c:pt idx="753">
                  <c:v>2020-02-26T19:00:00-06:00</c:v>
                </c:pt>
                <c:pt idx="754">
                  <c:v>2020-02-26T19:15:00-06:00</c:v>
                </c:pt>
                <c:pt idx="755">
                  <c:v>2020-02-26T19:30:00-06:00</c:v>
                </c:pt>
                <c:pt idx="756">
                  <c:v>2020-02-26T19:45:00-06:00</c:v>
                </c:pt>
                <c:pt idx="757">
                  <c:v>2020-02-26T20:00:00-06:00</c:v>
                </c:pt>
                <c:pt idx="758">
                  <c:v>2020-02-26T20:15:00-06:00</c:v>
                </c:pt>
                <c:pt idx="759">
                  <c:v>2020-02-26T20:30:00-06:00</c:v>
                </c:pt>
                <c:pt idx="760">
                  <c:v>2020-02-26T20:45:00-06:00</c:v>
                </c:pt>
                <c:pt idx="761">
                  <c:v>2020-02-26T21:00:00-06:00</c:v>
                </c:pt>
                <c:pt idx="762">
                  <c:v>2020-02-26T21:15:00-06:00</c:v>
                </c:pt>
                <c:pt idx="763">
                  <c:v>2020-02-26T21:30:00-06:00</c:v>
                </c:pt>
                <c:pt idx="764">
                  <c:v>2020-02-26T21:45:00-06:00</c:v>
                </c:pt>
                <c:pt idx="765">
                  <c:v>2020-02-26T22:00:00-06:00</c:v>
                </c:pt>
                <c:pt idx="766">
                  <c:v>2020-02-26T22:15:00-06:00</c:v>
                </c:pt>
                <c:pt idx="767">
                  <c:v>2020-02-26T22:30:00-06:00</c:v>
                </c:pt>
                <c:pt idx="768">
                  <c:v>2020-02-26T22:45:00-06:00</c:v>
                </c:pt>
                <c:pt idx="769">
                  <c:v>2020-02-26T23:00:00-06:00</c:v>
                </c:pt>
                <c:pt idx="770">
                  <c:v>2020-02-26T23:15:00-06:00</c:v>
                </c:pt>
                <c:pt idx="771">
                  <c:v>2020-02-26T23:30:00-06:00</c:v>
                </c:pt>
                <c:pt idx="772">
                  <c:v>2020-02-26T23:45:00-06:00</c:v>
                </c:pt>
                <c:pt idx="773">
                  <c:v>2020-02-27T00:00:00-06:00</c:v>
                </c:pt>
                <c:pt idx="774">
                  <c:v>2020-02-27T00:15:00-06:00</c:v>
                </c:pt>
                <c:pt idx="775">
                  <c:v>2020-02-27T00:30:00-06:00</c:v>
                </c:pt>
                <c:pt idx="776">
                  <c:v>2020-02-27T00:45:00-06:00</c:v>
                </c:pt>
                <c:pt idx="777">
                  <c:v>2020-02-27T01:00:00-06:00</c:v>
                </c:pt>
                <c:pt idx="778">
                  <c:v>2020-02-27T01:15:00-06:00</c:v>
                </c:pt>
                <c:pt idx="779">
                  <c:v>2020-02-27T01:30:00-06:00</c:v>
                </c:pt>
                <c:pt idx="780">
                  <c:v>2020-02-27T01:45:00-06:00</c:v>
                </c:pt>
                <c:pt idx="781">
                  <c:v>2020-02-27T02:00:00-06:00</c:v>
                </c:pt>
                <c:pt idx="782">
                  <c:v>2020-02-27T02:15:00-06:00</c:v>
                </c:pt>
                <c:pt idx="783">
                  <c:v>2020-02-27T02:30:00-06:00</c:v>
                </c:pt>
                <c:pt idx="784">
                  <c:v>2020-02-27T02:45:00-06:00</c:v>
                </c:pt>
                <c:pt idx="785">
                  <c:v>2020-02-27T03:00:00-06:00</c:v>
                </c:pt>
                <c:pt idx="786">
                  <c:v>2020-02-27T03:15:00-06:00</c:v>
                </c:pt>
                <c:pt idx="787">
                  <c:v>2020-02-27T03:30:00-06:00</c:v>
                </c:pt>
                <c:pt idx="788">
                  <c:v>2020-02-27T03:45:00-06:00</c:v>
                </c:pt>
                <c:pt idx="789">
                  <c:v>2020-02-27T04:00:00-06:00</c:v>
                </c:pt>
                <c:pt idx="790">
                  <c:v>2020-02-27T04:15:00-06:00</c:v>
                </c:pt>
                <c:pt idx="791">
                  <c:v>2020-02-27T04:30:00-06:00</c:v>
                </c:pt>
                <c:pt idx="792">
                  <c:v>2020-02-27T04:45:00-06:00</c:v>
                </c:pt>
                <c:pt idx="793">
                  <c:v>2020-02-27T05:00:00-06:00</c:v>
                </c:pt>
                <c:pt idx="794">
                  <c:v>2020-02-27T05:15:00-06:00</c:v>
                </c:pt>
                <c:pt idx="795">
                  <c:v>2020-02-27T05:30:00-06:00</c:v>
                </c:pt>
                <c:pt idx="796">
                  <c:v>2020-02-27T05:45:00-06:00</c:v>
                </c:pt>
                <c:pt idx="797">
                  <c:v>2020-02-27T06:00:00-06:00</c:v>
                </c:pt>
                <c:pt idx="798">
                  <c:v>2020-02-27T06:15:00-06:00</c:v>
                </c:pt>
                <c:pt idx="799">
                  <c:v>2020-02-27T06:30:00-06:00</c:v>
                </c:pt>
                <c:pt idx="800">
                  <c:v>2020-02-27T06:45:00-06:00</c:v>
                </c:pt>
                <c:pt idx="801">
                  <c:v>2020-02-27T07:00:00-06:00</c:v>
                </c:pt>
                <c:pt idx="802">
                  <c:v>2020-02-27T07:15:00-06:00</c:v>
                </c:pt>
                <c:pt idx="803">
                  <c:v>2020-02-27T07:30:00-06:00</c:v>
                </c:pt>
                <c:pt idx="804">
                  <c:v>2020-02-27T07:45:00-06:00</c:v>
                </c:pt>
                <c:pt idx="805">
                  <c:v>2020-02-27T08:00:00-06:00</c:v>
                </c:pt>
                <c:pt idx="806">
                  <c:v>2020-02-27T08:15:00-06:00</c:v>
                </c:pt>
                <c:pt idx="807">
                  <c:v>2020-02-27T08:30:00-06:00</c:v>
                </c:pt>
                <c:pt idx="808">
                  <c:v>2020-02-27T08:45:00-06:00</c:v>
                </c:pt>
                <c:pt idx="809">
                  <c:v>2020-02-27T09:00:00-06:00</c:v>
                </c:pt>
                <c:pt idx="810">
                  <c:v>2020-02-27T09:15:00-06:00</c:v>
                </c:pt>
                <c:pt idx="811">
                  <c:v>2020-02-27T09:30:00-06:00</c:v>
                </c:pt>
                <c:pt idx="812">
                  <c:v>2020-02-27T09:45:00-06:00</c:v>
                </c:pt>
                <c:pt idx="813">
                  <c:v>2020-02-27T10:00:00-06:00</c:v>
                </c:pt>
                <c:pt idx="814">
                  <c:v>2020-02-27T10:15:00-06:00</c:v>
                </c:pt>
                <c:pt idx="815">
                  <c:v>2020-02-27T10:30:00-06:00</c:v>
                </c:pt>
                <c:pt idx="816">
                  <c:v>2020-02-27T10:45:00-06:00</c:v>
                </c:pt>
                <c:pt idx="817">
                  <c:v>2020-02-27T11:00:00-06:00</c:v>
                </c:pt>
                <c:pt idx="818">
                  <c:v>2020-02-27T11:15:00-06:00</c:v>
                </c:pt>
                <c:pt idx="819">
                  <c:v>2020-02-27T11:30:00-06:00</c:v>
                </c:pt>
                <c:pt idx="820">
                  <c:v>2020-02-27T11:45:00-06:00</c:v>
                </c:pt>
                <c:pt idx="821">
                  <c:v>2020-02-27T12:00:00-06:00</c:v>
                </c:pt>
                <c:pt idx="822">
                  <c:v>2020-02-27T12:15:00-06:00</c:v>
                </c:pt>
                <c:pt idx="823">
                  <c:v>2020-02-27T12:30:00-06:00</c:v>
                </c:pt>
                <c:pt idx="824">
                  <c:v>2020-02-27T12:45:00-06:00</c:v>
                </c:pt>
                <c:pt idx="825">
                  <c:v>2020-02-27T13:00:00-06:00</c:v>
                </c:pt>
                <c:pt idx="826">
                  <c:v>2020-02-27T13:15:00-06:00</c:v>
                </c:pt>
                <c:pt idx="827">
                  <c:v>2020-02-27T13:30:00-06:00</c:v>
                </c:pt>
                <c:pt idx="828">
                  <c:v>2020-02-27T13:45:00-06:00</c:v>
                </c:pt>
                <c:pt idx="829">
                  <c:v>2020-02-27T14:00:00-06:00</c:v>
                </c:pt>
                <c:pt idx="830">
                  <c:v>2020-02-27T14:15:00-06:00</c:v>
                </c:pt>
                <c:pt idx="831">
                  <c:v>2020-02-27T14:30:00-06:00</c:v>
                </c:pt>
                <c:pt idx="832">
                  <c:v>2020-02-27T14:45:00-06:00</c:v>
                </c:pt>
                <c:pt idx="833">
                  <c:v>2020-02-27T15:00:00-06:00</c:v>
                </c:pt>
                <c:pt idx="834">
                  <c:v>2020-02-27T15:15:00-06:00</c:v>
                </c:pt>
                <c:pt idx="835">
                  <c:v>2020-02-27T15:30:00-06:00</c:v>
                </c:pt>
                <c:pt idx="836">
                  <c:v>2020-02-27T15:45:00-06:00</c:v>
                </c:pt>
                <c:pt idx="837">
                  <c:v>2020-02-27T16:00:00-06:00</c:v>
                </c:pt>
                <c:pt idx="838">
                  <c:v>2020-02-27T16:15:00-06:00</c:v>
                </c:pt>
                <c:pt idx="839">
                  <c:v>2020-02-27T16:30:00-06:00</c:v>
                </c:pt>
                <c:pt idx="840">
                  <c:v>2020-02-27T16:45:00-06:00</c:v>
                </c:pt>
                <c:pt idx="841">
                  <c:v>2020-02-27T17:00:00-06:00</c:v>
                </c:pt>
                <c:pt idx="842">
                  <c:v>2020-02-27T17:15:00-06:00</c:v>
                </c:pt>
                <c:pt idx="843">
                  <c:v>2020-02-27T17:30:00-06:00</c:v>
                </c:pt>
                <c:pt idx="844">
                  <c:v>2020-02-27T17:45:00-06:00</c:v>
                </c:pt>
                <c:pt idx="845">
                  <c:v>2020-02-27T18:00:00-06:00</c:v>
                </c:pt>
                <c:pt idx="846">
                  <c:v>2020-02-27T18:15:00-06:00</c:v>
                </c:pt>
                <c:pt idx="847">
                  <c:v>2020-02-27T18:30:00-06:00</c:v>
                </c:pt>
                <c:pt idx="848">
                  <c:v>2020-02-27T18:45:00-06:00</c:v>
                </c:pt>
                <c:pt idx="849">
                  <c:v>2020-02-27T19:00:00-06:00</c:v>
                </c:pt>
                <c:pt idx="850">
                  <c:v>2020-02-27T19:15:00-06:00</c:v>
                </c:pt>
                <c:pt idx="851">
                  <c:v>2020-02-27T19:30:00-06:00</c:v>
                </c:pt>
                <c:pt idx="852">
                  <c:v>2020-02-27T19:45:00-06:00</c:v>
                </c:pt>
                <c:pt idx="853">
                  <c:v>2020-02-27T20:00:00-06:00</c:v>
                </c:pt>
                <c:pt idx="854">
                  <c:v>2020-02-27T20:15:00-06:00</c:v>
                </c:pt>
                <c:pt idx="855">
                  <c:v>2020-02-27T20:30:00-06:00</c:v>
                </c:pt>
                <c:pt idx="856">
                  <c:v>2020-02-27T20:45:00-06:00</c:v>
                </c:pt>
                <c:pt idx="857">
                  <c:v>2020-02-27T21:00:00-06:00</c:v>
                </c:pt>
                <c:pt idx="858">
                  <c:v>2020-02-27T21:15:00-06:00</c:v>
                </c:pt>
                <c:pt idx="859">
                  <c:v>2020-02-27T21:30:00-06:00</c:v>
                </c:pt>
                <c:pt idx="860">
                  <c:v>2020-02-27T21:45:00-06:00</c:v>
                </c:pt>
                <c:pt idx="861">
                  <c:v>2020-02-27T22:00:00-06:00</c:v>
                </c:pt>
                <c:pt idx="862">
                  <c:v>2020-02-27T22:15:00-06:00</c:v>
                </c:pt>
                <c:pt idx="863">
                  <c:v>2020-02-27T22:30:00-06:00</c:v>
                </c:pt>
                <c:pt idx="864">
                  <c:v>2020-02-27T22:45:00-06:00</c:v>
                </c:pt>
                <c:pt idx="865">
                  <c:v>2020-02-27T23:00:00-06:00</c:v>
                </c:pt>
                <c:pt idx="866">
                  <c:v>2020-02-27T23:15:00-06:00</c:v>
                </c:pt>
                <c:pt idx="867">
                  <c:v>2020-02-27T23:30:00-06:00</c:v>
                </c:pt>
                <c:pt idx="868">
                  <c:v>2020-02-27T23:45:00-06:00</c:v>
                </c:pt>
                <c:pt idx="869">
                  <c:v>2020-02-28T00:00:00-06:00</c:v>
                </c:pt>
                <c:pt idx="870">
                  <c:v>2020-02-28T00:15:00-06:00</c:v>
                </c:pt>
                <c:pt idx="871">
                  <c:v>2020-02-28T00:30:00-06:00</c:v>
                </c:pt>
                <c:pt idx="872">
                  <c:v>2020-02-28T00:45:00-06:00</c:v>
                </c:pt>
                <c:pt idx="873">
                  <c:v>2020-02-28T01:00:00-06:00</c:v>
                </c:pt>
                <c:pt idx="874">
                  <c:v>2020-02-28T01:15:00-06:00</c:v>
                </c:pt>
                <c:pt idx="875">
                  <c:v>2020-02-28T01:30:00-06:00</c:v>
                </c:pt>
                <c:pt idx="876">
                  <c:v>2020-02-28T01:45:00-06:00</c:v>
                </c:pt>
                <c:pt idx="877">
                  <c:v>2020-02-28T02:00:00-06:00</c:v>
                </c:pt>
                <c:pt idx="878">
                  <c:v>2020-02-28T02:15:00-06:00</c:v>
                </c:pt>
                <c:pt idx="879">
                  <c:v>2020-02-28T02:30:00-06:00</c:v>
                </c:pt>
                <c:pt idx="880">
                  <c:v>2020-02-28T02:45:00-06:00</c:v>
                </c:pt>
                <c:pt idx="881">
                  <c:v>2020-02-28T03:00:00-06:00</c:v>
                </c:pt>
                <c:pt idx="882">
                  <c:v>2020-02-28T03:15:00-06:00</c:v>
                </c:pt>
                <c:pt idx="883">
                  <c:v>2020-02-28T03:30:00-06:00</c:v>
                </c:pt>
                <c:pt idx="884">
                  <c:v>2020-02-28T03:45:00-06:00</c:v>
                </c:pt>
                <c:pt idx="885">
                  <c:v>2020-02-28T04:00:00-06:00</c:v>
                </c:pt>
                <c:pt idx="886">
                  <c:v>2020-02-28T04:15:00-06:00</c:v>
                </c:pt>
                <c:pt idx="887">
                  <c:v>2020-02-28T04:30:00-06:00</c:v>
                </c:pt>
                <c:pt idx="888">
                  <c:v>2020-02-28T04:45:00-06:00</c:v>
                </c:pt>
                <c:pt idx="889">
                  <c:v>2020-02-28T05:00:00-06:00</c:v>
                </c:pt>
                <c:pt idx="890">
                  <c:v>2020-02-28T05:15:00-06:00</c:v>
                </c:pt>
                <c:pt idx="891">
                  <c:v>2020-02-28T05:30:00-06:00</c:v>
                </c:pt>
                <c:pt idx="892">
                  <c:v>2020-02-28T05:45:00-06:00</c:v>
                </c:pt>
                <c:pt idx="893">
                  <c:v>2020-02-28T06:00:00-06:00</c:v>
                </c:pt>
                <c:pt idx="894">
                  <c:v>2020-02-28T06:15:00-06:00</c:v>
                </c:pt>
                <c:pt idx="895">
                  <c:v>2020-02-28T06:30:00-06:00</c:v>
                </c:pt>
                <c:pt idx="896">
                  <c:v>2020-02-28T06:45:00-06:00</c:v>
                </c:pt>
                <c:pt idx="897">
                  <c:v>2020-02-28T07:00:00-06:00</c:v>
                </c:pt>
                <c:pt idx="898">
                  <c:v>2020-02-28T07:15:00-06:00</c:v>
                </c:pt>
                <c:pt idx="899">
                  <c:v>2020-02-28T07:30:00-06:00</c:v>
                </c:pt>
                <c:pt idx="900">
                  <c:v>2020-02-28T07:45:00-06:00</c:v>
                </c:pt>
                <c:pt idx="901">
                  <c:v>2020-02-28T08:00:00-06:00</c:v>
                </c:pt>
                <c:pt idx="902">
                  <c:v>2020-02-28T08:15:00-06:00</c:v>
                </c:pt>
                <c:pt idx="903">
                  <c:v>2020-02-28T08:30:00-06:00</c:v>
                </c:pt>
                <c:pt idx="904">
                  <c:v>2020-02-28T08:45:00-06:00</c:v>
                </c:pt>
                <c:pt idx="905">
                  <c:v>2020-02-28T09:00:00-06:00</c:v>
                </c:pt>
                <c:pt idx="906">
                  <c:v>2020-02-28T09:15:00-06:00</c:v>
                </c:pt>
                <c:pt idx="907">
                  <c:v>2020-02-28T09:30:00-06:00</c:v>
                </c:pt>
                <c:pt idx="908">
                  <c:v>2020-02-28T09:45:00-06:00</c:v>
                </c:pt>
                <c:pt idx="909">
                  <c:v>2020-02-28T10:00:00-06:00</c:v>
                </c:pt>
                <c:pt idx="910">
                  <c:v>2020-02-28T10:15:00-06:00</c:v>
                </c:pt>
                <c:pt idx="911">
                  <c:v>2020-02-28T10:30:00-06:00</c:v>
                </c:pt>
                <c:pt idx="912">
                  <c:v>2020-02-28T10:45:00-06:00</c:v>
                </c:pt>
                <c:pt idx="913">
                  <c:v>2020-02-28T11:00:00-06:00</c:v>
                </c:pt>
                <c:pt idx="914">
                  <c:v>2020-02-28T11:15:00-06:00</c:v>
                </c:pt>
                <c:pt idx="915">
                  <c:v>2020-02-28T11:30:00-06:00</c:v>
                </c:pt>
                <c:pt idx="916">
                  <c:v>2020-02-28T11:45:00-06:00</c:v>
                </c:pt>
                <c:pt idx="917">
                  <c:v>2020-02-28T12:00:00-06:00</c:v>
                </c:pt>
                <c:pt idx="918">
                  <c:v>2020-02-28T12:15:00-06:00</c:v>
                </c:pt>
                <c:pt idx="919">
                  <c:v>2020-02-28T12:30:00-06:00</c:v>
                </c:pt>
                <c:pt idx="920">
                  <c:v>2020-02-28T12:45:00-06:00</c:v>
                </c:pt>
                <c:pt idx="921">
                  <c:v>2020-02-28T13:00:00-06:00</c:v>
                </c:pt>
                <c:pt idx="922">
                  <c:v>2020-02-28T13:15:00-06:00</c:v>
                </c:pt>
                <c:pt idx="923">
                  <c:v>2020-02-28T13:30:00-06:00</c:v>
                </c:pt>
                <c:pt idx="924">
                  <c:v>2020-02-28T13:45:00-06:00</c:v>
                </c:pt>
                <c:pt idx="925">
                  <c:v>2020-02-28T14:00:00-06:00</c:v>
                </c:pt>
                <c:pt idx="926">
                  <c:v>2020-02-28T14:15:00-06:00</c:v>
                </c:pt>
                <c:pt idx="927">
                  <c:v>2020-02-28T14:30:00-06:00</c:v>
                </c:pt>
                <c:pt idx="928">
                  <c:v>2020-02-28T14:45:00-06:00</c:v>
                </c:pt>
                <c:pt idx="929">
                  <c:v>2020-02-28T15:00:00-06:00</c:v>
                </c:pt>
                <c:pt idx="930">
                  <c:v>2020-02-28T15:15:00-06:00</c:v>
                </c:pt>
                <c:pt idx="931">
                  <c:v>2020-02-28T15:30:00-06:00</c:v>
                </c:pt>
                <c:pt idx="932">
                  <c:v>2020-02-28T15:45:00-06:00</c:v>
                </c:pt>
                <c:pt idx="933">
                  <c:v>2020-02-28T16:00:00-06:00</c:v>
                </c:pt>
                <c:pt idx="934">
                  <c:v>2020-02-28T16:15:00-06:00</c:v>
                </c:pt>
                <c:pt idx="935">
                  <c:v>2020-02-28T16:30:00-06:00</c:v>
                </c:pt>
                <c:pt idx="936">
                  <c:v>2020-02-28T16:45:00-06:00</c:v>
                </c:pt>
                <c:pt idx="937">
                  <c:v>2020-02-28T17:00:00-06:00</c:v>
                </c:pt>
                <c:pt idx="938">
                  <c:v>2020-02-28T17:15:00-06:00</c:v>
                </c:pt>
                <c:pt idx="939">
                  <c:v>2020-02-28T17:30:00-06:00</c:v>
                </c:pt>
                <c:pt idx="940">
                  <c:v>2020-02-28T17:45:00-06:00</c:v>
                </c:pt>
                <c:pt idx="941">
                  <c:v>2020-02-28T18:00:00-06:00</c:v>
                </c:pt>
                <c:pt idx="942">
                  <c:v>2020-02-28T18:15:00-06:00</c:v>
                </c:pt>
                <c:pt idx="943">
                  <c:v>2020-02-28T18:30:00-06:00</c:v>
                </c:pt>
                <c:pt idx="944">
                  <c:v>2020-02-28T18:45:00-06:00</c:v>
                </c:pt>
                <c:pt idx="945">
                  <c:v>2020-02-28T19:00:00-06:00</c:v>
                </c:pt>
                <c:pt idx="946">
                  <c:v>2020-02-28T19:15:00-06:00</c:v>
                </c:pt>
                <c:pt idx="947">
                  <c:v>2020-02-28T19:30:00-06:00</c:v>
                </c:pt>
                <c:pt idx="948">
                  <c:v>2020-02-28T19:45:00-06:00</c:v>
                </c:pt>
                <c:pt idx="949">
                  <c:v>2020-02-28T20:00:00-06:00</c:v>
                </c:pt>
                <c:pt idx="950">
                  <c:v>2020-02-28T20:15:00-06:00</c:v>
                </c:pt>
                <c:pt idx="951">
                  <c:v>2020-02-28T20:30:00-06:00</c:v>
                </c:pt>
                <c:pt idx="952">
                  <c:v>2020-02-28T20:45:00-06:00</c:v>
                </c:pt>
                <c:pt idx="953">
                  <c:v>2020-02-28T21:00:00-06:00</c:v>
                </c:pt>
                <c:pt idx="954">
                  <c:v>2020-02-28T21:15:00-06:00</c:v>
                </c:pt>
                <c:pt idx="955">
                  <c:v>2020-02-28T21:30:00-06:00</c:v>
                </c:pt>
                <c:pt idx="956">
                  <c:v>2020-02-28T21:45:00-06:00</c:v>
                </c:pt>
                <c:pt idx="957">
                  <c:v>2020-02-28T22:00:00-06:00</c:v>
                </c:pt>
                <c:pt idx="958">
                  <c:v>2020-02-28T22:15:00-06:00</c:v>
                </c:pt>
                <c:pt idx="959">
                  <c:v>2020-02-28T22:30:00-06:00</c:v>
                </c:pt>
                <c:pt idx="960">
                  <c:v>2020-02-28T22:45:00-06:00</c:v>
                </c:pt>
                <c:pt idx="961">
                  <c:v>2020-02-28T23:00:00-06:00</c:v>
                </c:pt>
                <c:pt idx="962">
                  <c:v>2020-02-28T23:15:00-06:00</c:v>
                </c:pt>
                <c:pt idx="963">
                  <c:v>2020-02-28T23:30:00-06:00</c:v>
                </c:pt>
                <c:pt idx="964">
                  <c:v>2020-02-28T23:45:00-06:00</c:v>
                </c:pt>
                <c:pt idx="965">
                  <c:v>2020-02-29T00:00:00-06:00</c:v>
                </c:pt>
                <c:pt idx="966">
                  <c:v>2020-02-29T00:15:00-06:00</c:v>
                </c:pt>
                <c:pt idx="967">
                  <c:v>2020-02-29T00:30:00-06:00</c:v>
                </c:pt>
                <c:pt idx="968">
                  <c:v>2020-02-29T00:45:00-06:00</c:v>
                </c:pt>
                <c:pt idx="969">
                  <c:v>2020-02-29T01:00:00-06:00</c:v>
                </c:pt>
                <c:pt idx="970">
                  <c:v>2020-02-29T01:15:00-06:00</c:v>
                </c:pt>
                <c:pt idx="971">
                  <c:v>2020-02-29T01:30:00-06:00</c:v>
                </c:pt>
                <c:pt idx="972">
                  <c:v>2020-02-29T01:45:00-06:00</c:v>
                </c:pt>
                <c:pt idx="973">
                  <c:v>2020-02-29T02:00:00-06:00</c:v>
                </c:pt>
                <c:pt idx="974">
                  <c:v>2020-02-29T02:15:00-06:00</c:v>
                </c:pt>
                <c:pt idx="975">
                  <c:v>2020-02-29T02:30:00-06:00</c:v>
                </c:pt>
                <c:pt idx="976">
                  <c:v>2020-02-29T02:45:00-06:00</c:v>
                </c:pt>
                <c:pt idx="977">
                  <c:v>2020-02-29T03:00:00-06:00</c:v>
                </c:pt>
                <c:pt idx="978">
                  <c:v>2020-02-29T03:15:00-06:00</c:v>
                </c:pt>
                <c:pt idx="979">
                  <c:v>2020-02-29T03:30:00-06:00</c:v>
                </c:pt>
                <c:pt idx="980">
                  <c:v>2020-02-29T03:45:00-06:00</c:v>
                </c:pt>
                <c:pt idx="981">
                  <c:v>2020-02-29T04:00:00-06:00</c:v>
                </c:pt>
                <c:pt idx="982">
                  <c:v>2020-02-29T04:15:00-06:00</c:v>
                </c:pt>
                <c:pt idx="983">
                  <c:v>2020-02-29T04:30:00-06:00</c:v>
                </c:pt>
                <c:pt idx="984">
                  <c:v>2020-02-29T04:45:00-06:00</c:v>
                </c:pt>
                <c:pt idx="985">
                  <c:v>2020-02-29T05:00:00-06:00</c:v>
                </c:pt>
                <c:pt idx="986">
                  <c:v>2020-02-29T05:15:00-06:00</c:v>
                </c:pt>
                <c:pt idx="987">
                  <c:v>2020-02-29T05:30:00-06:00</c:v>
                </c:pt>
                <c:pt idx="988">
                  <c:v>2020-02-29T05:45:00-06:00</c:v>
                </c:pt>
                <c:pt idx="989">
                  <c:v>2020-02-29T06:00:00-06:00</c:v>
                </c:pt>
                <c:pt idx="990">
                  <c:v>2020-02-29T06:15:00-06:00</c:v>
                </c:pt>
                <c:pt idx="991">
                  <c:v>2020-02-29T06:30:00-06:00</c:v>
                </c:pt>
                <c:pt idx="992">
                  <c:v>2020-02-29T06:45:00-06:00</c:v>
                </c:pt>
                <c:pt idx="993">
                  <c:v>2020-02-29T07:00:00-06:00</c:v>
                </c:pt>
                <c:pt idx="994">
                  <c:v>2020-02-29T07:15:00-06:00</c:v>
                </c:pt>
                <c:pt idx="995">
                  <c:v>2020-02-29T07:30:00-06:00</c:v>
                </c:pt>
                <c:pt idx="996">
                  <c:v>2020-02-29T07:45:00-06:00</c:v>
                </c:pt>
                <c:pt idx="997">
                  <c:v>2020-02-29T08:00:00-06:00</c:v>
                </c:pt>
                <c:pt idx="998">
                  <c:v>2020-02-29T08:15:00-06:00</c:v>
                </c:pt>
                <c:pt idx="999">
                  <c:v>2020-02-29T08:30:00-06:00</c:v>
                </c:pt>
                <c:pt idx="1000">
                  <c:v>2020-02-29T08:45:00-06:00</c:v>
                </c:pt>
                <c:pt idx="1001">
                  <c:v>2020-02-29T09:00:00-06:00</c:v>
                </c:pt>
                <c:pt idx="1002">
                  <c:v>2020-02-29T09:15:00-06:00</c:v>
                </c:pt>
                <c:pt idx="1003">
                  <c:v>2020-02-29T09:30:00-06:00</c:v>
                </c:pt>
                <c:pt idx="1004">
                  <c:v>2020-02-29T09:45:00-06:00</c:v>
                </c:pt>
                <c:pt idx="1005">
                  <c:v>2020-02-29T10:00:00-06:00</c:v>
                </c:pt>
                <c:pt idx="1006">
                  <c:v>2020-02-29T10:15:00-06:00</c:v>
                </c:pt>
                <c:pt idx="1007">
                  <c:v>2020-02-29T10:30:00-06:00</c:v>
                </c:pt>
                <c:pt idx="1008">
                  <c:v>2020-02-29T10:45:00-06:00</c:v>
                </c:pt>
                <c:pt idx="1009">
                  <c:v>2020-02-29T11:00:00-06:00</c:v>
                </c:pt>
                <c:pt idx="1010">
                  <c:v>2020-02-29T11:15:00-06:00</c:v>
                </c:pt>
                <c:pt idx="1011">
                  <c:v>2020-02-29T11:30:00-06:00</c:v>
                </c:pt>
                <c:pt idx="1012">
                  <c:v>2020-02-29T11:45:00-06:00</c:v>
                </c:pt>
                <c:pt idx="1013">
                  <c:v>2020-02-29T12:00:00-06:00</c:v>
                </c:pt>
                <c:pt idx="1014">
                  <c:v>2020-02-29T12:15:00-06:00</c:v>
                </c:pt>
                <c:pt idx="1015">
                  <c:v>2020-02-29T12:30:00-06:00</c:v>
                </c:pt>
                <c:pt idx="1016">
                  <c:v>2020-02-29T12:45:00-06:00</c:v>
                </c:pt>
                <c:pt idx="1017">
                  <c:v>2020-02-29T13:00:00-06:00</c:v>
                </c:pt>
                <c:pt idx="1018">
                  <c:v>2020-02-29T13:15:00-06:00</c:v>
                </c:pt>
                <c:pt idx="1019">
                  <c:v>2020-02-29T13:30:00-06:00</c:v>
                </c:pt>
                <c:pt idx="1020">
                  <c:v>2020-02-29T13:45:00-06:00</c:v>
                </c:pt>
                <c:pt idx="1021">
                  <c:v>2020-02-29T14:00:00-06:00</c:v>
                </c:pt>
                <c:pt idx="1022">
                  <c:v>2020-02-29T14:15:00-06:00</c:v>
                </c:pt>
                <c:pt idx="1023">
                  <c:v>2020-02-29T14:30:00-06:00</c:v>
                </c:pt>
                <c:pt idx="1024">
                  <c:v>2020-02-29T14:45:00-06:00</c:v>
                </c:pt>
                <c:pt idx="1025">
                  <c:v>2020-02-29T15:00:00-06:00</c:v>
                </c:pt>
                <c:pt idx="1026">
                  <c:v>2020-02-29T15:15:00-06:00</c:v>
                </c:pt>
                <c:pt idx="1027">
                  <c:v>2020-02-29T15:30:00-06:00</c:v>
                </c:pt>
                <c:pt idx="1028">
                  <c:v>2020-02-29T15:45:00-06:00</c:v>
                </c:pt>
                <c:pt idx="1029">
                  <c:v>2020-02-29T16:00:00-06:00</c:v>
                </c:pt>
                <c:pt idx="1030">
                  <c:v>2020-02-29T16:15:00-06:00</c:v>
                </c:pt>
                <c:pt idx="1031">
                  <c:v>2020-02-29T16:30:00-06:00</c:v>
                </c:pt>
                <c:pt idx="1032">
                  <c:v>2020-02-29T16:45:00-06:00</c:v>
                </c:pt>
                <c:pt idx="1033">
                  <c:v>2020-02-29T17:00:00-06:00</c:v>
                </c:pt>
                <c:pt idx="1034">
                  <c:v>2020-02-29T17:15:00-06:00</c:v>
                </c:pt>
                <c:pt idx="1035">
                  <c:v>2020-02-29T17:30:00-06:00</c:v>
                </c:pt>
                <c:pt idx="1036">
                  <c:v>2020-02-29T17:45:00-06:00</c:v>
                </c:pt>
                <c:pt idx="1037">
                  <c:v>2020-02-29T18:00:00-06:00</c:v>
                </c:pt>
                <c:pt idx="1038">
                  <c:v>2020-02-29T18:15:00-06:00</c:v>
                </c:pt>
                <c:pt idx="1039">
                  <c:v>2020-02-29T18:30:00-06:00</c:v>
                </c:pt>
                <c:pt idx="1040">
                  <c:v>2020-02-29T18:45:00-06:00</c:v>
                </c:pt>
                <c:pt idx="1041">
                  <c:v>2020-02-29T19:00:00-06:00</c:v>
                </c:pt>
                <c:pt idx="1042">
                  <c:v>2020-02-29T19:15:00-06:00</c:v>
                </c:pt>
                <c:pt idx="1043">
                  <c:v>2020-02-29T19:30:00-06:00</c:v>
                </c:pt>
                <c:pt idx="1044">
                  <c:v>2020-02-29T19:45:00-06:00</c:v>
                </c:pt>
                <c:pt idx="1045">
                  <c:v>2020-02-29T20:00:00-06:00</c:v>
                </c:pt>
                <c:pt idx="1046">
                  <c:v>2020-02-29T20:15:00-06:00</c:v>
                </c:pt>
                <c:pt idx="1047">
                  <c:v>2020-02-29T20:30:00-06:00</c:v>
                </c:pt>
                <c:pt idx="1048">
                  <c:v>2020-02-29T20:45:00-06:00</c:v>
                </c:pt>
                <c:pt idx="1049">
                  <c:v>2020-02-29T21:00:00-06:00</c:v>
                </c:pt>
                <c:pt idx="1050">
                  <c:v>2020-02-29T21:15:00-06:00</c:v>
                </c:pt>
                <c:pt idx="1051">
                  <c:v>2020-02-29T21:30:00-06:00</c:v>
                </c:pt>
                <c:pt idx="1052">
                  <c:v>2020-02-29T21:45:00-06:00</c:v>
                </c:pt>
                <c:pt idx="1053">
                  <c:v>2020-02-29T22:00:00-06:00</c:v>
                </c:pt>
                <c:pt idx="1054">
                  <c:v>2020-02-29T22:15:00-06:00</c:v>
                </c:pt>
                <c:pt idx="1055">
                  <c:v>2020-02-29T22:30:00-06:00</c:v>
                </c:pt>
                <c:pt idx="1056">
                  <c:v>2020-02-29T22:45:00-06:00</c:v>
                </c:pt>
                <c:pt idx="1057">
                  <c:v>2020-02-29T23:00:00-06:00</c:v>
                </c:pt>
                <c:pt idx="1058">
                  <c:v>2020-02-29T23:15:00-06:00</c:v>
                </c:pt>
                <c:pt idx="1059">
                  <c:v>2020-02-29T23:30:00-06:00</c:v>
                </c:pt>
                <c:pt idx="1060">
                  <c:v>2020-02-29T23:45:00-06:00</c:v>
                </c:pt>
                <c:pt idx="1061">
                  <c:v>2020-03-01T00:00:00-06:00</c:v>
                </c:pt>
                <c:pt idx="1062">
                  <c:v>2020-03-01T00:15:00-06:00</c:v>
                </c:pt>
                <c:pt idx="1063">
                  <c:v>2020-03-01T00:30:00-06:00</c:v>
                </c:pt>
                <c:pt idx="1064">
                  <c:v>2020-03-01T00:45:00-06:00</c:v>
                </c:pt>
                <c:pt idx="1065">
                  <c:v>2020-03-01T01:00:00-06:00</c:v>
                </c:pt>
                <c:pt idx="1066">
                  <c:v>2020-03-01T01:15:00-06:00</c:v>
                </c:pt>
                <c:pt idx="1067">
                  <c:v>2020-03-01T01:30:00-06:00</c:v>
                </c:pt>
                <c:pt idx="1068">
                  <c:v>2020-03-01T01:45:00-06:00</c:v>
                </c:pt>
                <c:pt idx="1069">
                  <c:v>2020-03-01T02:00:00-06:00</c:v>
                </c:pt>
                <c:pt idx="1070">
                  <c:v>2020-03-01T02:15:00-06:00</c:v>
                </c:pt>
                <c:pt idx="1071">
                  <c:v>2020-03-01T02:30:00-06:00</c:v>
                </c:pt>
                <c:pt idx="1072">
                  <c:v>2020-03-01T02:45:00-06:00</c:v>
                </c:pt>
                <c:pt idx="1073">
                  <c:v>2020-03-01T03:00:00-06:00</c:v>
                </c:pt>
                <c:pt idx="1074">
                  <c:v>2020-03-01T03:15:00-06:00</c:v>
                </c:pt>
                <c:pt idx="1075">
                  <c:v>2020-03-01T03:30:00-06:00</c:v>
                </c:pt>
                <c:pt idx="1076">
                  <c:v>2020-03-01T03:45:00-06:00</c:v>
                </c:pt>
                <c:pt idx="1077">
                  <c:v>2020-03-01T04:00:00-06:00</c:v>
                </c:pt>
                <c:pt idx="1078">
                  <c:v>2020-03-01T04:15:00-06:00</c:v>
                </c:pt>
                <c:pt idx="1079">
                  <c:v>2020-03-01T04:30:00-06:00</c:v>
                </c:pt>
                <c:pt idx="1080">
                  <c:v>2020-03-01T04:45:00-06:00</c:v>
                </c:pt>
                <c:pt idx="1081">
                  <c:v>2020-03-01T05:00:00-06:00</c:v>
                </c:pt>
                <c:pt idx="1082">
                  <c:v>2020-03-01T05:15:00-06:00</c:v>
                </c:pt>
                <c:pt idx="1083">
                  <c:v>2020-03-01T05:30:00-06:00</c:v>
                </c:pt>
                <c:pt idx="1084">
                  <c:v>2020-03-01T05:45:00-06:00</c:v>
                </c:pt>
                <c:pt idx="1085">
                  <c:v>2020-03-01T06:00:00-06:00</c:v>
                </c:pt>
                <c:pt idx="1086">
                  <c:v>2020-03-01T06:15:00-06:00</c:v>
                </c:pt>
                <c:pt idx="1087">
                  <c:v>2020-03-01T06:30:00-06:00</c:v>
                </c:pt>
                <c:pt idx="1088">
                  <c:v>2020-03-01T06:45:00-06:00</c:v>
                </c:pt>
                <c:pt idx="1089">
                  <c:v>2020-03-01T07:00:00-06:00</c:v>
                </c:pt>
                <c:pt idx="1090">
                  <c:v>2020-03-01T07:15:00-06:00</c:v>
                </c:pt>
                <c:pt idx="1091">
                  <c:v>2020-03-01T07:30:00-06:00</c:v>
                </c:pt>
                <c:pt idx="1092">
                  <c:v>2020-03-01T07:45:00-06:00</c:v>
                </c:pt>
                <c:pt idx="1093">
                  <c:v>2020-03-01T08:00:00-06:00</c:v>
                </c:pt>
                <c:pt idx="1094">
                  <c:v>2020-03-01T08:15:00-06:00</c:v>
                </c:pt>
                <c:pt idx="1095">
                  <c:v>2020-03-01T08:30:00-06:00</c:v>
                </c:pt>
                <c:pt idx="1096">
                  <c:v>2020-03-01T08:45:00-06:00</c:v>
                </c:pt>
                <c:pt idx="1097">
                  <c:v>2020-03-01T09:00:00-06:00</c:v>
                </c:pt>
                <c:pt idx="1098">
                  <c:v>2020-03-01T09:15:00-06:00</c:v>
                </c:pt>
                <c:pt idx="1099">
                  <c:v>2020-03-01T09:30:00-06:00</c:v>
                </c:pt>
                <c:pt idx="1100">
                  <c:v>2020-03-01T09:45:00-06:00</c:v>
                </c:pt>
                <c:pt idx="1101">
                  <c:v>2020-03-01T10:00:00-06:00</c:v>
                </c:pt>
                <c:pt idx="1102">
                  <c:v>2020-03-01T10:15:00-06:00</c:v>
                </c:pt>
                <c:pt idx="1103">
                  <c:v>2020-03-01T10:30:00-06:00</c:v>
                </c:pt>
                <c:pt idx="1104">
                  <c:v>2020-03-01T10:45:00-06:00</c:v>
                </c:pt>
                <c:pt idx="1105">
                  <c:v>2020-03-01T11:00:00-06:00</c:v>
                </c:pt>
                <c:pt idx="1106">
                  <c:v>2020-03-01T11:15:00-06:00</c:v>
                </c:pt>
                <c:pt idx="1107">
                  <c:v>2020-03-01T11:30:00-06:00</c:v>
                </c:pt>
                <c:pt idx="1108">
                  <c:v>2020-03-01T11:45:00-06:00</c:v>
                </c:pt>
                <c:pt idx="1109">
                  <c:v>2020-03-01T12:00:00-06:00</c:v>
                </c:pt>
                <c:pt idx="1110">
                  <c:v>2020-03-01T12:15:00-06:00</c:v>
                </c:pt>
                <c:pt idx="1111">
                  <c:v>2020-03-01T12:30:00-06:00</c:v>
                </c:pt>
                <c:pt idx="1112">
                  <c:v>2020-03-01T12:45:00-06:00</c:v>
                </c:pt>
                <c:pt idx="1113">
                  <c:v>2020-03-01T13:00:00-06:00</c:v>
                </c:pt>
                <c:pt idx="1114">
                  <c:v>2020-03-01T13:15:00-06:00</c:v>
                </c:pt>
                <c:pt idx="1115">
                  <c:v>2020-03-01T13:30:00-06:00</c:v>
                </c:pt>
                <c:pt idx="1116">
                  <c:v>2020-03-01T13:45:00-06:00</c:v>
                </c:pt>
                <c:pt idx="1117">
                  <c:v>2020-03-01T14:00:00-06:00</c:v>
                </c:pt>
                <c:pt idx="1118">
                  <c:v>2020-03-01T14:15:00-06:00</c:v>
                </c:pt>
                <c:pt idx="1119">
                  <c:v>2020-03-01T14:30:00-06:00</c:v>
                </c:pt>
                <c:pt idx="1120">
                  <c:v>2020-03-01T14:45:00-06:00</c:v>
                </c:pt>
                <c:pt idx="1121">
                  <c:v>2020-03-01T15:00:00-06:00</c:v>
                </c:pt>
                <c:pt idx="1122">
                  <c:v>2020-03-01T15:15:00-06:00</c:v>
                </c:pt>
                <c:pt idx="1123">
                  <c:v>2020-03-01T15:30:00-06:00</c:v>
                </c:pt>
                <c:pt idx="1124">
                  <c:v>2020-03-01T15:45:00-06:00</c:v>
                </c:pt>
                <c:pt idx="1125">
                  <c:v>2020-03-01T16:00:00-06:00</c:v>
                </c:pt>
                <c:pt idx="1126">
                  <c:v>2020-03-01T16:15:00-06:00</c:v>
                </c:pt>
                <c:pt idx="1127">
                  <c:v>2020-03-01T16:30:00-06:00</c:v>
                </c:pt>
                <c:pt idx="1128">
                  <c:v>2020-03-01T16:45:00-06:00</c:v>
                </c:pt>
                <c:pt idx="1129">
                  <c:v>2020-03-01T17:00:00-06:00</c:v>
                </c:pt>
                <c:pt idx="1130">
                  <c:v>2020-03-01T17:15:00-06:00</c:v>
                </c:pt>
                <c:pt idx="1131">
                  <c:v>2020-03-01T17:30:00-06:00</c:v>
                </c:pt>
                <c:pt idx="1132">
                  <c:v>2020-03-01T17:45:00-06:00</c:v>
                </c:pt>
                <c:pt idx="1133">
                  <c:v>2020-03-01T18:00:00-06:00</c:v>
                </c:pt>
                <c:pt idx="1134">
                  <c:v>2020-03-01T18:15:00-06:00</c:v>
                </c:pt>
                <c:pt idx="1135">
                  <c:v>2020-03-01T18:30:00-06:00</c:v>
                </c:pt>
                <c:pt idx="1136">
                  <c:v>2020-03-01T18:45:00-06:00</c:v>
                </c:pt>
                <c:pt idx="1137">
                  <c:v>2020-03-01T19:00:00-06:00</c:v>
                </c:pt>
                <c:pt idx="1138">
                  <c:v>2020-03-01T19:15:00-06:00</c:v>
                </c:pt>
                <c:pt idx="1139">
                  <c:v>2020-03-01T19:30:00-06:00</c:v>
                </c:pt>
                <c:pt idx="1140">
                  <c:v>2020-03-01T19:45:00-06:00</c:v>
                </c:pt>
                <c:pt idx="1141">
                  <c:v>2020-03-01T20:00:00-06:00</c:v>
                </c:pt>
                <c:pt idx="1142">
                  <c:v>2020-03-01T20:15:00-06:00</c:v>
                </c:pt>
                <c:pt idx="1143">
                  <c:v>2020-03-01T20:30:00-06:00</c:v>
                </c:pt>
                <c:pt idx="1144">
                  <c:v>2020-03-01T20:45:00-06:00</c:v>
                </c:pt>
                <c:pt idx="1145">
                  <c:v>2020-03-01T21:00:00-06:00</c:v>
                </c:pt>
                <c:pt idx="1146">
                  <c:v>2020-03-01T21:15:00-06:00</c:v>
                </c:pt>
                <c:pt idx="1147">
                  <c:v>2020-03-01T21:30:00-06:00</c:v>
                </c:pt>
                <c:pt idx="1148">
                  <c:v>2020-03-01T21:45:00-06:00</c:v>
                </c:pt>
                <c:pt idx="1149">
                  <c:v>2020-03-01T22:00:00-06:00</c:v>
                </c:pt>
                <c:pt idx="1150">
                  <c:v>2020-03-01T22:15:00-06:00</c:v>
                </c:pt>
                <c:pt idx="1151">
                  <c:v>2020-03-01T22:30:00-06:00</c:v>
                </c:pt>
                <c:pt idx="1152">
                  <c:v>2020-03-01T22:45:00-06:00</c:v>
                </c:pt>
                <c:pt idx="1153">
                  <c:v>2020-03-01T23:00:00-06:00</c:v>
                </c:pt>
                <c:pt idx="1154">
                  <c:v>2020-03-01T23:15:00-06:00</c:v>
                </c:pt>
                <c:pt idx="1155">
                  <c:v>2020-03-01T23:30:00-06:00</c:v>
                </c:pt>
                <c:pt idx="1156">
                  <c:v>2020-03-01T23:45:00-06:00</c:v>
                </c:pt>
                <c:pt idx="1157">
                  <c:v>2020-03-02T00:00:00-06:00</c:v>
                </c:pt>
                <c:pt idx="1158">
                  <c:v>2020-03-02T00:15:00-06:00</c:v>
                </c:pt>
                <c:pt idx="1159">
                  <c:v>2020-03-02T00:30:00-06:00</c:v>
                </c:pt>
                <c:pt idx="1160">
                  <c:v>2020-03-02T00:45:00-06:00</c:v>
                </c:pt>
                <c:pt idx="1161">
                  <c:v>2020-03-02T01:00:00-06:00</c:v>
                </c:pt>
                <c:pt idx="1162">
                  <c:v>2020-03-02T01:15:00-06:00</c:v>
                </c:pt>
                <c:pt idx="1163">
                  <c:v>2020-03-02T01:30:00-06:00</c:v>
                </c:pt>
                <c:pt idx="1164">
                  <c:v>2020-03-02T01:45:00-06:00</c:v>
                </c:pt>
                <c:pt idx="1165">
                  <c:v>2020-03-02T02:00:00-06:00</c:v>
                </c:pt>
                <c:pt idx="1166">
                  <c:v>2020-03-02T02:15:00-06:00</c:v>
                </c:pt>
                <c:pt idx="1167">
                  <c:v>2020-03-02T02:30:00-06:00</c:v>
                </c:pt>
                <c:pt idx="1168">
                  <c:v>2020-03-02T02:45:00-06:00</c:v>
                </c:pt>
                <c:pt idx="1169">
                  <c:v>2020-03-02T03:00:00-06:00</c:v>
                </c:pt>
                <c:pt idx="1170">
                  <c:v>2020-03-02T03:15:00-06:00</c:v>
                </c:pt>
                <c:pt idx="1171">
                  <c:v>2020-03-02T03:30:00-06:00</c:v>
                </c:pt>
                <c:pt idx="1172">
                  <c:v>2020-03-02T03:45:00-06:00</c:v>
                </c:pt>
                <c:pt idx="1173">
                  <c:v>2020-03-02T04:00:00-06:00</c:v>
                </c:pt>
                <c:pt idx="1174">
                  <c:v>2020-03-02T04:15:00-06:00</c:v>
                </c:pt>
                <c:pt idx="1175">
                  <c:v>2020-03-02T04:30:00-06:00</c:v>
                </c:pt>
                <c:pt idx="1176">
                  <c:v>2020-03-02T04:45:00-06:00</c:v>
                </c:pt>
                <c:pt idx="1177">
                  <c:v>2020-03-02T05:00:00-06:00</c:v>
                </c:pt>
                <c:pt idx="1178">
                  <c:v>2020-03-02T05:15:00-06:00</c:v>
                </c:pt>
                <c:pt idx="1179">
                  <c:v>2020-03-02T05:30:00-06:00</c:v>
                </c:pt>
                <c:pt idx="1180">
                  <c:v>2020-03-02T05:45:00-06:00</c:v>
                </c:pt>
                <c:pt idx="1181">
                  <c:v>2020-03-02T06:00:00-06:00</c:v>
                </c:pt>
                <c:pt idx="1182">
                  <c:v>2020-03-02T06:15:00-06:00</c:v>
                </c:pt>
                <c:pt idx="1183">
                  <c:v>2020-03-02T06:30:00-06:00</c:v>
                </c:pt>
                <c:pt idx="1184">
                  <c:v>2020-03-02T06:45:00-06:00</c:v>
                </c:pt>
                <c:pt idx="1185">
                  <c:v>2020-03-02T07:00:00-06:00</c:v>
                </c:pt>
                <c:pt idx="1186">
                  <c:v>2020-03-02T07:15:00-06:00</c:v>
                </c:pt>
                <c:pt idx="1187">
                  <c:v>2020-03-02T07:30:00-06:00</c:v>
                </c:pt>
                <c:pt idx="1188">
                  <c:v>2020-03-02T07:45:00-06:00</c:v>
                </c:pt>
                <c:pt idx="1189">
                  <c:v>2020-03-02T08:00:00-06:00</c:v>
                </c:pt>
                <c:pt idx="1190">
                  <c:v>2020-03-02T08:15:00-06:00</c:v>
                </c:pt>
                <c:pt idx="1191">
                  <c:v>2020-03-02T08:30:00-06:00</c:v>
                </c:pt>
                <c:pt idx="1192">
                  <c:v>2020-03-02T08:45:00-06:00</c:v>
                </c:pt>
                <c:pt idx="1193">
                  <c:v>2020-03-02T09:00:00-06:00</c:v>
                </c:pt>
                <c:pt idx="1194">
                  <c:v>2020-03-02T09:15:00-06:00</c:v>
                </c:pt>
                <c:pt idx="1195">
                  <c:v>2020-03-02T09:30:00-06:00</c:v>
                </c:pt>
                <c:pt idx="1196">
                  <c:v>2020-03-02T09:45:00-06:00</c:v>
                </c:pt>
                <c:pt idx="1197">
                  <c:v>2020-03-02T10:00:00-06:00</c:v>
                </c:pt>
                <c:pt idx="1198">
                  <c:v>2020-03-02T10:15:00-06:00</c:v>
                </c:pt>
                <c:pt idx="1199">
                  <c:v>2020-03-02T10:30:00-06:00</c:v>
                </c:pt>
                <c:pt idx="1200">
                  <c:v>2020-03-02T10:45:00-06:00</c:v>
                </c:pt>
                <c:pt idx="1201">
                  <c:v>2020-03-02T11:00:00-06:00</c:v>
                </c:pt>
                <c:pt idx="1202">
                  <c:v>2020-03-02T11:15:00-06:00</c:v>
                </c:pt>
                <c:pt idx="1203">
                  <c:v>2020-03-02T11:30:00-06:00</c:v>
                </c:pt>
                <c:pt idx="1204">
                  <c:v>2020-03-02T11:45:00-06:00</c:v>
                </c:pt>
                <c:pt idx="1205">
                  <c:v>2020-03-02T12:00:00-06:00</c:v>
                </c:pt>
                <c:pt idx="1206">
                  <c:v>2020-03-02T12:15:00-06:00</c:v>
                </c:pt>
                <c:pt idx="1207">
                  <c:v>2020-03-02T12:30:00-06:00</c:v>
                </c:pt>
                <c:pt idx="1208">
                  <c:v>2020-03-02T12:45:00-06:00</c:v>
                </c:pt>
                <c:pt idx="1209">
                  <c:v>2020-03-02T13:00:00-06:00</c:v>
                </c:pt>
                <c:pt idx="1210">
                  <c:v>2020-03-02T13:15:00-06:00</c:v>
                </c:pt>
                <c:pt idx="1211">
                  <c:v>2020-03-02T13:30:00-06:00</c:v>
                </c:pt>
                <c:pt idx="1212">
                  <c:v>2020-03-02T13:45:00-06:00</c:v>
                </c:pt>
                <c:pt idx="1213">
                  <c:v>2020-03-02T14:00:00-06:00</c:v>
                </c:pt>
                <c:pt idx="1214">
                  <c:v>2020-03-02T14:15:00-06:00</c:v>
                </c:pt>
                <c:pt idx="1215">
                  <c:v>2020-03-02T14:30:00-06:00</c:v>
                </c:pt>
                <c:pt idx="1216">
                  <c:v>2020-03-02T14:45:00-06:00</c:v>
                </c:pt>
                <c:pt idx="1217">
                  <c:v>2020-03-02T15:00:00-06:00</c:v>
                </c:pt>
                <c:pt idx="1218">
                  <c:v>2020-03-02T15:15:00-06:00</c:v>
                </c:pt>
                <c:pt idx="1219">
                  <c:v>2020-03-02T15:30:00-06:00</c:v>
                </c:pt>
                <c:pt idx="1220">
                  <c:v>2020-03-02T15:45:00-06:00</c:v>
                </c:pt>
                <c:pt idx="1221">
                  <c:v>2020-03-02T16:00:00-06:00</c:v>
                </c:pt>
                <c:pt idx="1222">
                  <c:v>2020-03-02T16:15:00-06:00</c:v>
                </c:pt>
                <c:pt idx="1223">
                  <c:v>2020-03-02T16:30:00-06:00</c:v>
                </c:pt>
                <c:pt idx="1224">
                  <c:v>2020-03-02T16:45:00-06:00</c:v>
                </c:pt>
                <c:pt idx="1225">
                  <c:v>2020-03-02T17:00:00-06:00</c:v>
                </c:pt>
                <c:pt idx="1226">
                  <c:v>2020-03-02T17:15:00-06:00</c:v>
                </c:pt>
                <c:pt idx="1227">
                  <c:v>2020-03-02T17:30:00-06:00</c:v>
                </c:pt>
                <c:pt idx="1228">
                  <c:v>2020-03-02T17:45:00-06:00</c:v>
                </c:pt>
                <c:pt idx="1229">
                  <c:v>2020-03-02T18:00:00-06:00</c:v>
                </c:pt>
                <c:pt idx="1230">
                  <c:v>2020-03-02T18:15:00-06:00</c:v>
                </c:pt>
                <c:pt idx="1231">
                  <c:v>2020-03-02T18:30:00-06:00</c:v>
                </c:pt>
                <c:pt idx="1232">
                  <c:v>2020-03-02T18:45:00-06:00</c:v>
                </c:pt>
                <c:pt idx="1233">
                  <c:v>2020-03-02T19:00:00-06:00</c:v>
                </c:pt>
                <c:pt idx="1234">
                  <c:v>2020-03-02T19:15:00-06:00</c:v>
                </c:pt>
                <c:pt idx="1235">
                  <c:v>2020-03-02T19:30:00-06:00</c:v>
                </c:pt>
                <c:pt idx="1236">
                  <c:v>2020-03-02T19:45:00-06:00</c:v>
                </c:pt>
                <c:pt idx="1237">
                  <c:v>2020-03-02T20:00:00-06:00</c:v>
                </c:pt>
                <c:pt idx="1238">
                  <c:v>2020-03-02T20:15:00-06:00</c:v>
                </c:pt>
                <c:pt idx="1239">
                  <c:v>2020-03-02T20:30:00-06:00</c:v>
                </c:pt>
                <c:pt idx="1240">
                  <c:v>2020-03-02T20:45:00-06:00</c:v>
                </c:pt>
                <c:pt idx="1241">
                  <c:v>2020-03-02T21:00:00-06:00</c:v>
                </c:pt>
                <c:pt idx="1242">
                  <c:v>2020-03-02T21:15:00-06:00</c:v>
                </c:pt>
                <c:pt idx="1243">
                  <c:v>2020-03-02T21:30:00-06:00</c:v>
                </c:pt>
                <c:pt idx="1244">
                  <c:v>2020-03-02T21:45:00-06:00</c:v>
                </c:pt>
                <c:pt idx="1245">
                  <c:v>2020-03-02T22:00:00-06:00</c:v>
                </c:pt>
                <c:pt idx="1246">
                  <c:v>2020-03-02T22:15:00-06:00</c:v>
                </c:pt>
                <c:pt idx="1247">
                  <c:v>2020-03-02T22:30:00-06:00</c:v>
                </c:pt>
                <c:pt idx="1248">
                  <c:v>2020-03-02T22:45:00-06:00</c:v>
                </c:pt>
                <c:pt idx="1249">
                  <c:v>2020-03-02T23:00:00-06:00</c:v>
                </c:pt>
                <c:pt idx="1250">
                  <c:v>2020-03-02T23:15:00-06:00</c:v>
                </c:pt>
                <c:pt idx="1251">
                  <c:v>2020-03-02T23:30:00-06:00</c:v>
                </c:pt>
                <c:pt idx="1252">
                  <c:v>2020-03-02T23:45:00-06:00</c:v>
                </c:pt>
                <c:pt idx="1253">
                  <c:v>2020-03-03T00:00:00-06:00</c:v>
                </c:pt>
                <c:pt idx="1254">
                  <c:v>2020-03-03T00:15:00-06:00</c:v>
                </c:pt>
                <c:pt idx="1255">
                  <c:v>2020-03-03T00:30:00-06:00</c:v>
                </c:pt>
                <c:pt idx="1256">
                  <c:v>2020-03-03T00:45:00-06:00</c:v>
                </c:pt>
                <c:pt idx="1257">
                  <c:v>2020-03-03T01:00:00-06:00</c:v>
                </c:pt>
                <c:pt idx="1258">
                  <c:v>2020-03-03T01:15:00-06:00</c:v>
                </c:pt>
                <c:pt idx="1259">
                  <c:v>2020-03-03T01:30:00-06:00</c:v>
                </c:pt>
                <c:pt idx="1260">
                  <c:v>2020-03-03T01:45:00-06:00</c:v>
                </c:pt>
                <c:pt idx="1261">
                  <c:v>2020-03-03T02:00:00-06:00</c:v>
                </c:pt>
                <c:pt idx="1262">
                  <c:v>2020-03-03T02:15:00-06:00</c:v>
                </c:pt>
                <c:pt idx="1263">
                  <c:v>2020-03-03T02:30:00-06:00</c:v>
                </c:pt>
                <c:pt idx="1264">
                  <c:v>2020-03-03T02:45:00-06:00</c:v>
                </c:pt>
                <c:pt idx="1265">
                  <c:v>2020-03-03T03:00:00-06:00</c:v>
                </c:pt>
                <c:pt idx="1266">
                  <c:v>2020-03-03T03:15:00-06:00</c:v>
                </c:pt>
                <c:pt idx="1267">
                  <c:v>2020-03-03T03:30:00-06:00</c:v>
                </c:pt>
                <c:pt idx="1268">
                  <c:v>2020-03-03T03:45:00-06:00</c:v>
                </c:pt>
                <c:pt idx="1269">
                  <c:v>2020-03-03T04:00:00-06:00</c:v>
                </c:pt>
                <c:pt idx="1270">
                  <c:v>2020-03-03T04:15:00-06:00</c:v>
                </c:pt>
                <c:pt idx="1271">
                  <c:v>2020-03-03T04:30:00-06:00</c:v>
                </c:pt>
                <c:pt idx="1272">
                  <c:v>2020-03-03T04:45:00-06:00</c:v>
                </c:pt>
                <c:pt idx="1273">
                  <c:v>2020-03-03T05:00:00-06:00</c:v>
                </c:pt>
                <c:pt idx="1274">
                  <c:v>2020-03-03T05:15:00-06:00</c:v>
                </c:pt>
                <c:pt idx="1275">
                  <c:v>2020-03-03T05:30:00-06:00</c:v>
                </c:pt>
                <c:pt idx="1276">
                  <c:v>2020-03-03T05:45:00-06:00</c:v>
                </c:pt>
                <c:pt idx="1277">
                  <c:v>2020-03-03T06:00:00-06:00</c:v>
                </c:pt>
                <c:pt idx="1278">
                  <c:v>2020-03-03T06:15:00-06:00</c:v>
                </c:pt>
                <c:pt idx="1279">
                  <c:v>2020-03-03T06:30:00-06:00</c:v>
                </c:pt>
                <c:pt idx="1280">
                  <c:v>2020-03-03T06:45:00-06:00</c:v>
                </c:pt>
                <c:pt idx="1281">
                  <c:v>2020-03-03T07:00:00-06:00</c:v>
                </c:pt>
                <c:pt idx="1282">
                  <c:v>2020-03-03T07:15:00-06:00</c:v>
                </c:pt>
                <c:pt idx="1283">
                  <c:v>2020-03-03T07:30:00-06:00</c:v>
                </c:pt>
                <c:pt idx="1284">
                  <c:v>2020-03-03T07:45:00-06:00</c:v>
                </c:pt>
                <c:pt idx="1285">
                  <c:v>2020-03-03T08:00:00-06:00</c:v>
                </c:pt>
                <c:pt idx="1286">
                  <c:v>2020-03-03T08:15:00-06:00</c:v>
                </c:pt>
                <c:pt idx="1287">
                  <c:v>2020-03-03T08:30:00-06:00</c:v>
                </c:pt>
                <c:pt idx="1288">
                  <c:v>2020-03-03T08:45:00-06:00</c:v>
                </c:pt>
                <c:pt idx="1289">
                  <c:v>2020-03-03T09:00:00-06:00</c:v>
                </c:pt>
                <c:pt idx="1290">
                  <c:v>2020-03-03T09:15:00-06:00</c:v>
                </c:pt>
                <c:pt idx="1291">
                  <c:v>2020-03-03T09:30:00-06:00</c:v>
                </c:pt>
                <c:pt idx="1292">
                  <c:v>2020-03-03T09:45:00-06:00</c:v>
                </c:pt>
                <c:pt idx="1293">
                  <c:v>2020-03-03T10:00:00-06:00</c:v>
                </c:pt>
                <c:pt idx="1294">
                  <c:v>2020-03-03T10:15:00-06:00</c:v>
                </c:pt>
                <c:pt idx="1295">
                  <c:v>2020-03-03T10:30:00-06:00</c:v>
                </c:pt>
                <c:pt idx="1296">
                  <c:v>2020-03-03T10:45:00-06:00</c:v>
                </c:pt>
                <c:pt idx="1297">
                  <c:v>2020-03-03T11:00:00-06:00</c:v>
                </c:pt>
                <c:pt idx="1298">
                  <c:v>2020-03-03T11:15:00-06:00</c:v>
                </c:pt>
                <c:pt idx="1299">
                  <c:v>2020-03-03T11:30:00-06:00</c:v>
                </c:pt>
                <c:pt idx="1300">
                  <c:v>2020-03-03T11:45:00-06:00</c:v>
                </c:pt>
                <c:pt idx="1301">
                  <c:v>2020-03-03T12:00:00-06:00</c:v>
                </c:pt>
                <c:pt idx="1302">
                  <c:v>2020-03-03T12:15:00-06:00</c:v>
                </c:pt>
                <c:pt idx="1303">
                  <c:v>2020-03-03T12:30:00-06:00</c:v>
                </c:pt>
                <c:pt idx="1304">
                  <c:v>2020-03-03T12:45:00-06:00</c:v>
                </c:pt>
                <c:pt idx="1305">
                  <c:v>2020-03-03T13:00:00-06:00</c:v>
                </c:pt>
                <c:pt idx="1306">
                  <c:v>2020-03-03T13:15:00-06:00</c:v>
                </c:pt>
                <c:pt idx="1307">
                  <c:v>2020-03-03T13:30:00-06:00</c:v>
                </c:pt>
                <c:pt idx="1308">
                  <c:v>2020-03-03T13:45:00-06:00</c:v>
                </c:pt>
                <c:pt idx="1309">
                  <c:v>2020-03-03T14:00:00-06:00</c:v>
                </c:pt>
                <c:pt idx="1310">
                  <c:v>2020-03-03T14:15:00-06:00</c:v>
                </c:pt>
                <c:pt idx="1311">
                  <c:v>2020-03-03T14:30:00-06:00</c:v>
                </c:pt>
                <c:pt idx="1312">
                  <c:v>2020-03-03T14:45:00-06:00</c:v>
                </c:pt>
                <c:pt idx="1313">
                  <c:v>2020-03-03T15:00:00-06:00</c:v>
                </c:pt>
                <c:pt idx="1314">
                  <c:v>2020-03-03T15:15:00-06:00</c:v>
                </c:pt>
                <c:pt idx="1315">
                  <c:v>2020-03-03T15:30:00-06:00</c:v>
                </c:pt>
                <c:pt idx="1316">
                  <c:v>2020-03-03T15:45:00-06:00</c:v>
                </c:pt>
                <c:pt idx="1317">
                  <c:v>2020-03-03T16:00:00-06:00</c:v>
                </c:pt>
                <c:pt idx="1318">
                  <c:v>2020-03-03T16:15:00-06:00</c:v>
                </c:pt>
                <c:pt idx="1319">
                  <c:v>2020-03-03T16:30:00-06:00</c:v>
                </c:pt>
                <c:pt idx="1320">
                  <c:v>2020-03-03T16:45:00-06:00</c:v>
                </c:pt>
                <c:pt idx="1321">
                  <c:v>2020-03-03T17:00:00-06:00</c:v>
                </c:pt>
                <c:pt idx="1322">
                  <c:v>2020-03-03T17:15:00-06:00</c:v>
                </c:pt>
                <c:pt idx="1323">
                  <c:v>2020-03-03T17:30:00-06:00</c:v>
                </c:pt>
                <c:pt idx="1324">
                  <c:v>2020-03-03T17:45:00-06:00</c:v>
                </c:pt>
                <c:pt idx="1325">
                  <c:v>2020-03-03T18:00:00-06:00</c:v>
                </c:pt>
                <c:pt idx="1326">
                  <c:v>2020-03-03T18:15:00-06:00</c:v>
                </c:pt>
                <c:pt idx="1327">
                  <c:v>2020-03-03T18:30:00-06:00</c:v>
                </c:pt>
                <c:pt idx="1328">
                  <c:v>2020-03-03T18:45:00-06:00</c:v>
                </c:pt>
                <c:pt idx="1329">
                  <c:v>2020-03-03T19:00:00-06:00</c:v>
                </c:pt>
                <c:pt idx="1330">
                  <c:v>2020-03-03T19:15:00-06:00</c:v>
                </c:pt>
                <c:pt idx="1331">
                  <c:v>2020-03-03T19:30:00-06:00</c:v>
                </c:pt>
                <c:pt idx="1332">
                  <c:v>2020-03-03T19:45:00-06:00</c:v>
                </c:pt>
                <c:pt idx="1333">
                  <c:v>2020-03-03T20:00:00-06:00</c:v>
                </c:pt>
                <c:pt idx="1334">
                  <c:v>2020-03-03T20:15:00-06:00</c:v>
                </c:pt>
                <c:pt idx="1335">
                  <c:v>2020-03-03T20:30:00-06:00</c:v>
                </c:pt>
                <c:pt idx="1336">
                  <c:v>2020-03-03T20:45:00-06:00</c:v>
                </c:pt>
                <c:pt idx="1337">
                  <c:v>2020-03-03T21:00:00-06:00</c:v>
                </c:pt>
                <c:pt idx="1338">
                  <c:v>2020-03-03T21:15:00-06:00</c:v>
                </c:pt>
                <c:pt idx="1339">
                  <c:v>2020-03-03T21:30:00-06:00</c:v>
                </c:pt>
                <c:pt idx="1340">
                  <c:v>2020-03-03T21:45:00-06:00</c:v>
                </c:pt>
                <c:pt idx="1341">
                  <c:v>2020-03-03T22:00:00-06:00</c:v>
                </c:pt>
                <c:pt idx="1342">
                  <c:v>2020-03-03T22:15:00-06:00</c:v>
                </c:pt>
                <c:pt idx="1343">
                  <c:v>2020-03-03T22:30:00-06:00</c:v>
                </c:pt>
                <c:pt idx="1344">
                  <c:v>2020-03-03T22:45:00-06:00</c:v>
                </c:pt>
                <c:pt idx="1345">
                  <c:v>2020-03-03T23:00:00-06:00</c:v>
                </c:pt>
                <c:pt idx="1346">
                  <c:v>2020-03-03T23:15:00-06:00</c:v>
                </c:pt>
                <c:pt idx="1347">
                  <c:v>2020-03-03T23:30:00-06:00</c:v>
                </c:pt>
                <c:pt idx="1348">
                  <c:v>2020-03-03T23:45:00-06:00</c:v>
                </c:pt>
                <c:pt idx="1349">
                  <c:v>2020-03-04T00:00:00-06:00</c:v>
                </c:pt>
                <c:pt idx="1350">
                  <c:v>2020-03-04T00:15:00-06:00</c:v>
                </c:pt>
                <c:pt idx="1351">
                  <c:v>2020-03-04T00:30:00-06:00</c:v>
                </c:pt>
                <c:pt idx="1352">
                  <c:v>2020-03-04T00:45:00-06:00</c:v>
                </c:pt>
                <c:pt idx="1353">
                  <c:v>2020-03-04T01:00:00-06:00</c:v>
                </c:pt>
                <c:pt idx="1354">
                  <c:v>2020-03-04T01:15:00-06:00</c:v>
                </c:pt>
                <c:pt idx="1355">
                  <c:v>2020-03-04T01:30:00-06:00</c:v>
                </c:pt>
                <c:pt idx="1356">
                  <c:v>2020-03-04T01:45:00-06:00</c:v>
                </c:pt>
                <c:pt idx="1357">
                  <c:v>2020-03-04T02:00:00-06:00</c:v>
                </c:pt>
                <c:pt idx="1358">
                  <c:v>2020-03-04T02:15:00-06:00</c:v>
                </c:pt>
                <c:pt idx="1359">
                  <c:v>2020-03-04T02:30:00-06:00</c:v>
                </c:pt>
                <c:pt idx="1360">
                  <c:v>2020-03-04T02:45:00-06:00</c:v>
                </c:pt>
                <c:pt idx="1361">
                  <c:v>2020-03-04T03:00:00-06:00</c:v>
                </c:pt>
                <c:pt idx="1362">
                  <c:v>2020-03-04T03:15:00-06:00</c:v>
                </c:pt>
                <c:pt idx="1363">
                  <c:v>2020-03-04T03:30:00-06:00</c:v>
                </c:pt>
                <c:pt idx="1364">
                  <c:v>2020-03-04T03:45:00-06:00</c:v>
                </c:pt>
                <c:pt idx="1365">
                  <c:v>2020-03-04T04:00:00-06:00</c:v>
                </c:pt>
                <c:pt idx="1366">
                  <c:v>2020-03-04T04:15:00-06:00</c:v>
                </c:pt>
                <c:pt idx="1367">
                  <c:v>2020-03-04T04:30:00-06:00</c:v>
                </c:pt>
                <c:pt idx="1368">
                  <c:v>2020-03-04T04:45:00-06:00</c:v>
                </c:pt>
                <c:pt idx="1369">
                  <c:v>2020-03-04T05:00:00-06:00</c:v>
                </c:pt>
                <c:pt idx="1370">
                  <c:v>2020-03-04T05:15:00-06:00</c:v>
                </c:pt>
                <c:pt idx="1371">
                  <c:v>2020-03-04T05:30:00-06:00</c:v>
                </c:pt>
                <c:pt idx="1372">
                  <c:v>2020-03-04T05:45:00-06:00</c:v>
                </c:pt>
                <c:pt idx="1373">
                  <c:v>2020-03-04T06:00:00-06:00</c:v>
                </c:pt>
                <c:pt idx="1374">
                  <c:v>2020-03-04T06:15:00-06:00</c:v>
                </c:pt>
                <c:pt idx="1375">
                  <c:v>2020-03-04T06:30:00-06:00</c:v>
                </c:pt>
                <c:pt idx="1376">
                  <c:v>2020-03-04T06:45:00-06:00</c:v>
                </c:pt>
                <c:pt idx="1377">
                  <c:v>2020-03-04T07:00:00-06:00</c:v>
                </c:pt>
                <c:pt idx="1378">
                  <c:v>2020-03-04T07:15:00-06:00</c:v>
                </c:pt>
                <c:pt idx="1379">
                  <c:v>2020-03-04T07:30:00-06:00</c:v>
                </c:pt>
                <c:pt idx="1380">
                  <c:v>2020-03-04T07:45:00-06:00</c:v>
                </c:pt>
                <c:pt idx="1381">
                  <c:v>2020-03-04T08:00:00-06:00</c:v>
                </c:pt>
                <c:pt idx="1382">
                  <c:v>2020-03-04T08:15:00-06:00</c:v>
                </c:pt>
                <c:pt idx="1383">
                  <c:v>2020-03-04T08:30:00-06:00</c:v>
                </c:pt>
                <c:pt idx="1384">
                  <c:v>2020-03-04T08:45:00-06:00</c:v>
                </c:pt>
                <c:pt idx="1385">
                  <c:v>2020-03-04T09:00:00-06:00</c:v>
                </c:pt>
                <c:pt idx="1386">
                  <c:v>2020-03-04T09:15:00-06:00</c:v>
                </c:pt>
                <c:pt idx="1387">
                  <c:v>2020-03-04T09:30:00-06:00</c:v>
                </c:pt>
                <c:pt idx="1388">
                  <c:v>2020-03-04T09:45:00-06:00</c:v>
                </c:pt>
                <c:pt idx="1389">
                  <c:v>2020-03-04T10:00:00-06:00</c:v>
                </c:pt>
                <c:pt idx="1390">
                  <c:v>2020-03-04T10:15:00-06:00</c:v>
                </c:pt>
                <c:pt idx="1391">
                  <c:v>2020-03-04T10:30:00-06:00</c:v>
                </c:pt>
                <c:pt idx="1392">
                  <c:v>2020-03-04T10:45:00-06:00</c:v>
                </c:pt>
                <c:pt idx="1393">
                  <c:v>2020-03-04T11:00:00-06:00</c:v>
                </c:pt>
                <c:pt idx="1394">
                  <c:v>2020-03-04T11:15:00-06:00</c:v>
                </c:pt>
                <c:pt idx="1395">
                  <c:v>2020-03-04T11:30:00-06:00</c:v>
                </c:pt>
                <c:pt idx="1396">
                  <c:v>2020-03-04T11:45:00-06:00</c:v>
                </c:pt>
                <c:pt idx="1397">
                  <c:v>2020-03-04T12:00:00-06:00</c:v>
                </c:pt>
                <c:pt idx="1398">
                  <c:v>2020-03-04T12:15:00-06:00</c:v>
                </c:pt>
                <c:pt idx="1399">
                  <c:v>2020-03-04T12:30:00-06:00</c:v>
                </c:pt>
                <c:pt idx="1400">
                  <c:v>2020-03-04T12:45:00-06:00</c:v>
                </c:pt>
                <c:pt idx="1401">
                  <c:v>2020-03-04T13:00:00-06:00</c:v>
                </c:pt>
                <c:pt idx="1402">
                  <c:v>2020-03-04T13:15:00-06:00</c:v>
                </c:pt>
                <c:pt idx="1403">
                  <c:v>2020-03-04T13:30:00-06:00</c:v>
                </c:pt>
                <c:pt idx="1404">
                  <c:v>2020-03-04T13:45:00-06:00</c:v>
                </c:pt>
                <c:pt idx="1405">
                  <c:v>2020-03-04T14:00:00-06:00</c:v>
                </c:pt>
                <c:pt idx="1406">
                  <c:v>2020-03-04T14:15:00-06:00</c:v>
                </c:pt>
                <c:pt idx="1407">
                  <c:v>2020-03-04T14:30:00-06:00</c:v>
                </c:pt>
                <c:pt idx="1408">
                  <c:v>2020-03-04T14:45:00-06:00</c:v>
                </c:pt>
                <c:pt idx="1409">
                  <c:v>2020-03-04T15:00:00-06:00</c:v>
                </c:pt>
                <c:pt idx="1410">
                  <c:v>2020-03-04T15:15:00-06:00</c:v>
                </c:pt>
                <c:pt idx="1411">
                  <c:v>2020-03-04T15:30:00-06:00</c:v>
                </c:pt>
                <c:pt idx="1412">
                  <c:v>2020-03-04T15:45:00-06:00</c:v>
                </c:pt>
                <c:pt idx="1413">
                  <c:v>2020-03-04T16:00:00-06:00</c:v>
                </c:pt>
                <c:pt idx="1414">
                  <c:v>2020-03-04T16:15:00-06:00</c:v>
                </c:pt>
                <c:pt idx="1415">
                  <c:v>2020-03-04T16:30:00-06:00</c:v>
                </c:pt>
                <c:pt idx="1416">
                  <c:v>2020-03-04T16:45:00-06:00</c:v>
                </c:pt>
                <c:pt idx="1417">
                  <c:v>2020-03-04T17:00:00-06:00</c:v>
                </c:pt>
                <c:pt idx="1418">
                  <c:v>2020-03-04T17:15:00-06:00</c:v>
                </c:pt>
                <c:pt idx="1419">
                  <c:v>2020-03-04T17:30:00-06:00</c:v>
                </c:pt>
                <c:pt idx="1420">
                  <c:v>2020-03-04T17:45:00-06:00</c:v>
                </c:pt>
                <c:pt idx="1421">
                  <c:v>2020-03-04T18:00:00-06:00</c:v>
                </c:pt>
                <c:pt idx="1422">
                  <c:v>2020-03-04T18:15:00-06:00</c:v>
                </c:pt>
                <c:pt idx="1423">
                  <c:v>2020-03-04T18:30:00-06:00</c:v>
                </c:pt>
                <c:pt idx="1424">
                  <c:v>2020-03-04T18:45:00-06:00</c:v>
                </c:pt>
                <c:pt idx="1425">
                  <c:v>2020-03-04T19:00:00-06:00</c:v>
                </c:pt>
                <c:pt idx="1426">
                  <c:v>2020-03-04T19:15:00-06:00</c:v>
                </c:pt>
                <c:pt idx="1427">
                  <c:v>2020-03-04T19:30:00-06:00</c:v>
                </c:pt>
                <c:pt idx="1428">
                  <c:v>2020-03-04T19:45:00-06:00</c:v>
                </c:pt>
                <c:pt idx="1429">
                  <c:v>2020-03-04T20:00:00-06:00</c:v>
                </c:pt>
                <c:pt idx="1430">
                  <c:v>2020-03-04T20:15:00-06:00</c:v>
                </c:pt>
                <c:pt idx="1431">
                  <c:v>2020-03-04T20:30:00-06:00</c:v>
                </c:pt>
                <c:pt idx="1432">
                  <c:v>2020-03-04T20:45:00-06:00</c:v>
                </c:pt>
                <c:pt idx="1433">
                  <c:v>2020-03-04T21:00:00-06:00</c:v>
                </c:pt>
                <c:pt idx="1434">
                  <c:v>2020-03-04T21:15:00-06:00</c:v>
                </c:pt>
                <c:pt idx="1435">
                  <c:v>2020-03-04T21:30:00-06:00</c:v>
                </c:pt>
                <c:pt idx="1436">
                  <c:v>2020-03-04T21:45:00-06:00</c:v>
                </c:pt>
                <c:pt idx="1437">
                  <c:v>2020-03-04T22:00:00-06:00</c:v>
                </c:pt>
                <c:pt idx="1438">
                  <c:v>2020-03-04T22:15:00-06:00</c:v>
                </c:pt>
                <c:pt idx="1439">
                  <c:v>2020-03-04T22:30:00-06:00</c:v>
                </c:pt>
                <c:pt idx="1440">
                  <c:v>2020-03-04T22:45:00-06:00</c:v>
                </c:pt>
                <c:pt idx="1441">
                  <c:v>2020-03-04T23:00:00-06:00</c:v>
                </c:pt>
                <c:pt idx="1442">
                  <c:v>2020-03-04T23:15:00-06:00</c:v>
                </c:pt>
                <c:pt idx="1443">
                  <c:v>2020-03-04T23:30:00-06:00</c:v>
                </c:pt>
                <c:pt idx="1444">
                  <c:v>2020-03-04T23:45:00-06:00</c:v>
                </c:pt>
                <c:pt idx="1445">
                  <c:v>2020-03-05T00:00:00-06:00</c:v>
                </c:pt>
                <c:pt idx="1446">
                  <c:v>2020-03-05T00:15:00-06:00</c:v>
                </c:pt>
                <c:pt idx="1447">
                  <c:v>2020-03-05T00:30:00-06:00</c:v>
                </c:pt>
                <c:pt idx="1448">
                  <c:v>2020-03-05T00:45:00-06:00</c:v>
                </c:pt>
                <c:pt idx="1449">
                  <c:v>2020-03-05T01:00:00-06:00</c:v>
                </c:pt>
                <c:pt idx="1450">
                  <c:v>2020-03-05T01:15:00-06:00</c:v>
                </c:pt>
                <c:pt idx="1451">
                  <c:v>2020-03-05T01:30:00-06:00</c:v>
                </c:pt>
                <c:pt idx="1452">
                  <c:v>2020-03-05T01:45:00-06:00</c:v>
                </c:pt>
                <c:pt idx="1453">
                  <c:v>2020-03-05T02:00:00-06:00</c:v>
                </c:pt>
                <c:pt idx="1454">
                  <c:v>2020-03-05T02:15:00-06:00</c:v>
                </c:pt>
                <c:pt idx="1455">
                  <c:v>2020-03-05T02:30:00-06:00</c:v>
                </c:pt>
                <c:pt idx="1456">
                  <c:v>2020-03-05T02:45:00-06:00</c:v>
                </c:pt>
                <c:pt idx="1457">
                  <c:v>2020-03-05T03:00:00-06:00</c:v>
                </c:pt>
                <c:pt idx="1458">
                  <c:v>2020-03-05T03:15:00-06:00</c:v>
                </c:pt>
                <c:pt idx="1459">
                  <c:v>2020-03-05T03:30:00-06:00</c:v>
                </c:pt>
                <c:pt idx="1460">
                  <c:v>2020-03-05T03:45:00-06:00</c:v>
                </c:pt>
                <c:pt idx="1461">
                  <c:v>2020-03-05T04:00:00-06:00</c:v>
                </c:pt>
                <c:pt idx="1462">
                  <c:v>2020-03-05T04:15:00-06:00</c:v>
                </c:pt>
                <c:pt idx="1463">
                  <c:v>2020-03-05T04:30:00-06:00</c:v>
                </c:pt>
                <c:pt idx="1464">
                  <c:v>2020-03-05T04:45:00-06:00</c:v>
                </c:pt>
                <c:pt idx="1465">
                  <c:v>2020-03-05T05:00:00-06:00</c:v>
                </c:pt>
                <c:pt idx="1466">
                  <c:v>2020-03-05T05:15:00-06:00</c:v>
                </c:pt>
                <c:pt idx="1467">
                  <c:v>2020-03-05T05:30:00-06:00</c:v>
                </c:pt>
                <c:pt idx="1468">
                  <c:v>2020-03-05T05:45:00-06:00</c:v>
                </c:pt>
                <c:pt idx="1469">
                  <c:v>2020-03-05T06:00:00-06:00</c:v>
                </c:pt>
                <c:pt idx="1470">
                  <c:v>2020-03-05T06:15:00-06:00</c:v>
                </c:pt>
                <c:pt idx="1471">
                  <c:v>2020-03-05T06:30:00-06:00</c:v>
                </c:pt>
                <c:pt idx="1472">
                  <c:v>2020-03-05T06:45:00-06:00</c:v>
                </c:pt>
                <c:pt idx="1473">
                  <c:v>2020-03-05T07:00:00-06:00</c:v>
                </c:pt>
                <c:pt idx="1474">
                  <c:v>2020-03-05T07:15:00-06:00</c:v>
                </c:pt>
                <c:pt idx="1475">
                  <c:v>2020-03-05T07:30:00-06:00</c:v>
                </c:pt>
                <c:pt idx="1476">
                  <c:v>2020-03-05T07:45:00-06:00</c:v>
                </c:pt>
                <c:pt idx="1477">
                  <c:v>2020-03-05T08:00:00-06:00</c:v>
                </c:pt>
                <c:pt idx="1478">
                  <c:v>2020-03-05T08:15:00-06:00</c:v>
                </c:pt>
                <c:pt idx="1479">
                  <c:v>2020-03-05T08:30:00-06:00</c:v>
                </c:pt>
                <c:pt idx="1480">
                  <c:v>2020-03-05T08:45:00-06:00</c:v>
                </c:pt>
                <c:pt idx="1481">
                  <c:v>2020-03-05T09:00:00-06:00</c:v>
                </c:pt>
                <c:pt idx="1482">
                  <c:v>2020-03-05T09:15:00-06:00</c:v>
                </c:pt>
                <c:pt idx="1483">
                  <c:v>2020-03-05T09:30:00-06:00</c:v>
                </c:pt>
                <c:pt idx="1484">
                  <c:v>2020-03-05T09:45:00-06:00</c:v>
                </c:pt>
                <c:pt idx="1485">
                  <c:v>2020-03-05T10:00:00-06:00</c:v>
                </c:pt>
                <c:pt idx="1486">
                  <c:v>2020-03-05T10:15:00-06:00</c:v>
                </c:pt>
                <c:pt idx="1487">
                  <c:v>2020-03-05T10:30:00-06:00</c:v>
                </c:pt>
                <c:pt idx="1488">
                  <c:v>2020-03-05T10:45:00-06:00</c:v>
                </c:pt>
                <c:pt idx="1489">
                  <c:v>2020-03-05T11:00:00-06:00</c:v>
                </c:pt>
                <c:pt idx="1490">
                  <c:v>2020-03-05T11:15:00-06:00</c:v>
                </c:pt>
                <c:pt idx="1491">
                  <c:v>2020-03-05T11:30:00-06:00</c:v>
                </c:pt>
                <c:pt idx="1492">
                  <c:v>2020-03-05T11:45:00-06:00</c:v>
                </c:pt>
                <c:pt idx="1493">
                  <c:v>2020-03-05T12:00:00-06:00</c:v>
                </c:pt>
                <c:pt idx="1494">
                  <c:v>2020-03-05T12:15:00-06:00</c:v>
                </c:pt>
                <c:pt idx="1495">
                  <c:v>2020-03-05T12:30:00-06:00</c:v>
                </c:pt>
                <c:pt idx="1496">
                  <c:v>2020-03-05T12:45:00-06:00</c:v>
                </c:pt>
                <c:pt idx="1497">
                  <c:v>2020-03-05T13:00:00-06:00</c:v>
                </c:pt>
                <c:pt idx="1498">
                  <c:v>2020-03-05T13:15:00-06:00</c:v>
                </c:pt>
                <c:pt idx="1499">
                  <c:v>2020-03-05T13:30:00-06:00</c:v>
                </c:pt>
                <c:pt idx="1500">
                  <c:v>2020-03-05T13:45:00-06:00</c:v>
                </c:pt>
                <c:pt idx="1501">
                  <c:v>2020-03-05T14:00:00-06:00</c:v>
                </c:pt>
                <c:pt idx="1502">
                  <c:v>2020-03-05T14:15:00-06:00</c:v>
                </c:pt>
                <c:pt idx="1503">
                  <c:v>2020-03-05T14:30:00-06:00</c:v>
                </c:pt>
                <c:pt idx="1504">
                  <c:v>2020-03-05T14:45:00-06:00</c:v>
                </c:pt>
                <c:pt idx="1505">
                  <c:v>2020-03-05T15:00:00-06:00</c:v>
                </c:pt>
                <c:pt idx="1506">
                  <c:v>2020-03-05T15:15:00-06:00</c:v>
                </c:pt>
                <c:pt idx="1507">
                  <c:v>2020-03-05T15:30:00-06:00</c:v>
                </c:pt>
                <c:pt idx="1508">
                  <c:v>2020-03-05T15:45:00-06:00</c:v>
                </c:pt>
                <c:pt idx="1509">
                  <c:v>2020-03-05T16:00:00-06:00</c:v>
                </c:pt>
                <c:pt idx="1510">
                  <c:v>2020-03-05T16:15:00-06:00</c:v>
                </c:pt>
                <c:pt idx="1511">
                  <c:v>2020-03-05T16:30:00-06:00</c:v>
                </c:pt>
                <c:pt idx="1512">
                  <c:v>2020-03-05T16:45:00-06:00</c:v>
                </c:pt>
                <c:pt idx="1513">
                  <c:v>2020-03-05T17:00:00-06:00</c:v>
                </c:pt>
                <c:pt idx="1514">
                  <c:v>2020-03-05T17:15:00-06:00</c:v>
                </c:pt>
                <c:pt idx="1515">
                  <c:v>2020-03-05T17:30:00-06:00</c:v>
                </c:pt>
                <c:pt idx="1516">
                  <c:v>2020-03-05T17:45:00-06:00</c:v>
                </c:pt>
                <c:pt idx="1517">
                  <c:v>2020-03-05T18:00:00-06:00</c:v>
                </c:pt>
                <c:pt idx="1518">
                  <c:v>2020-03-05T18:15:00-06:00</c:v>
                </c:pt>
                <c:pt idx="1519">
                  <c:v>2020-03-05T18:30:00-06:00</c:v>
                </c:pt>
                <c:pt idx="1520">
                  <c:v>2020-03-05T18:45:00-06:00</c:v>
                </c:pt>
                <c:pt idx="1521">
                  <c:v>2020-03-05T19:00:00-06:00</c:v>
                </c:pt>
                <c:pt idx="1522">
                  <c:v>2020-03-05T19:15:00-06:00</c:v>
                </c:pt>
                <c:pt idx="1523">
                  <c:v>2020-03-05T19:30:00-06:00</c:v>
                </c:pt>
                <c:pt idx="1524">
                  <c:v>2020-03-05T19:45:00-06:00</c:v>
                </c:pt>
                <c:pt idx="1525">
                  <c:v>2020-03-05T20:00:00-06:00</c:v>
                </c:pt>
                <c:pt idx="1526">
                  <c:v>2020-03-05T20:15:00-06:00</c:v>
                </c:pt>
                <c:pt idx="1527">
                  <c:v>2020-03-05T20:30:00-06:00</c:v>
                </c:pt>
                <c:pt idx="1528">
                  <c:v>2020-03-05T20:45:00-06:00</c:v>
                </c:pt>
                <c:pt idx="1529">
                  <c:v>2020-03-05T21:00:00-06:00</c:v>
                </c:pt>
                <c:pt idx="1530">
                  <c:v>2020-03-05T21:15:00-06:00</c:v>
                </c:pt>
                <c:pt idx="1531">
                  <c:v>2020-03-05T21:30:00-06:00</c:v>
                </c:pt>
                <c:pt idx="1532">
                  <c:v>2020-03-05T21:45:00-06:00</c:v>
                </c:pt>
                <c:pt idx="1533">
                  <c:v>2020-03-05T22:00:00-06:00</c:v>
                </c:pt>
                <c:pt idx="1534">
                  <c:v>2020-03-05T22:15:00-06:00</c:v>
                </c:pt>
                <c:pt idx="1535">
                  <c:v>2020-03-05T22:30:00-06:00</c:v>
                </c:pt>
                <c:pt idx="1536">
                  <c:v>2020-03-05T22:45:00-06:00</c:v>
                </c:pt>
                <c:pt idx="1537">
                  <c:v>2020-03-05T23:00:00-06:00</c:v>
                </c:pt>
                <c:pt idx="1538">
                  <c:v>2020-03-05T23:15:00-06:00</c:v>
                </c:pt>
                <c:pt idx="1539">
                  <c:v>2020-03-05T23:30:00-06:00</c:v>
                </c:pt>
                <c:pt idx="1540">
                  <c:v>2020-03-05T23:45:00-06:00</c:v>
                </c:pt>
                <c:pt idx="1541">
                  <c:v>2020-03-06T00:00:00-06:00</c:v>
                </c:pt>
                <c:pt idx="1542">
                  <c:v>2020-03-06T00:15:00-06:00</c:v>
                </c:pt>
                <c:pt idx="1543">
                  <c:v>2020-03-06T00:30:00-06:00</c:v>
                </c:pt>
                <c:pt idx="1544">
                  <c:v>2020-03-06T00:45:00-06:00</c:v>
                </c:pt>
                <c:pt idx="1545">
                  <c:v>2020-03-06T01:00:00-06:00</c:v>
                </c:pt>
                <c:pt idx="1546">
                  <c:v>2020-03-06T01:15:00-06:00</c:v>
                </c:pt>
                <c:pt idx="1547">
                  <c:v>2020-03-06T01:30:00-06:00</c:v>
                </c:pt>
                <c:pt idx="1548">
                  <c:v>2020-03-06T01:45:00-06:00</c:v>
                </c:pt>
                <c:pt idx="1549">
                  <c:v>2020-03-06T02:00:00-06:00</c:v>
                </c:pt>
                <c:pt idx="1550">
                  <c:v>2020-03-06T02:15:00-06:00</c:v>
                </c:pt>
                <c:pt idx="1551">
                  <c:v>2020-03-06T02:30:00-06:00</c:v>
                </c:pt>
                <c:pt idx="1552">
                  <c:v>2020-03-06T02:45:00-06:00</c:v>
                </c:pt>
                <c:pt idx="1553">
                  <c:v>2020-03-06T03:00:00-06:00</c:v>
                </c:pt>
                <c:pt idx="1554">
                  <c:v>2020-03-06T03:15:00-06:00</c:v>
                </c:pt>
                <c:pt idx="1555">
                  <c:v>2020-03-06T03:30:00-06:00</c:v>
                </c:pt>
                <c:pt idx="1556">
                  <c:v>2020-03-06T03:45:00-06:00</c:v>
                </c:pt>
                <c:pt idx="1557">
                  <c:v>2020-03-06T04:00:00-06:00</c:v>
                </c:pt>
                <c:pt idx="1558">
                  <c:v>2020-03-06T04:15:00-06:00</c:v>
                </c:pt>
                <c:pt idx="1559">
                  <c:v>2020-03-06T04:30:00-06:00</c:v>
                </c:pt>
                <c:pt idx="1560">
                  <c:v>2020-03-06T04:45:00-06:00</c:v>
                </c:pt>
                <c:pt idx="1561">
                  <c:v>2020-03-06T05:00:00-06:00</c:v>
                </c:pt>
                <c:pt idx="1562">
                  <c:v>2020-03-06T05:15:00-06:00</c:v>
                </c:pt>
                <c:pt idx="1563">
                  <c:v>2020-03-06T05:30:00-06:00</c:v>
                </c:pt>
                <c:pt idx="1564">
                  <c:v>2020-03-06T05:45:00-06:00</c:v>
                </c:pt>
                <c:pt idx="1565">
                  <c:v>2020-03-06T06:00:00-06:00</c:v>
                </c:pt>
                <c:pt idx="1566">
                  <c:v>2020-03-06T06:15:00-06:00</c:v>
                </c:pt>
                <c:pt idx="1567">
                  <c:v>2020-03-06T06:30:00-06:00</c:v>
                </c:pt>
                <c:pt idx="1568">
                  <c:v>2020-03-06T06:45:00-06:00</c:v>
                </c:pt>
                <c:pt idx="1569">
                  <c:v>2020-03-06T07:00:00-06:00</c:v>
                </c:pt>
                <c:pt idx="1570">
                  <c:v>2020-03-06T07:15:00-06:00</c:v>
                </c:pt>
                <c:pt idx="1571">
                  <c:v>2020-03-06T07:30:00-06:00</c:v>
                </c:pt>
                <c:pt idx="1572">
                  <c:v>2020-03-06T07:45:00-06:00</c:v>
                </c:pt>
                <c:pt idx="1573">
                  <c:v>2020-03-06T08:00:00-06:00</c:v>
                </c:pt>
                <c:pt idx="1574">
                  <c:v>2020-03-06T08:15:00-06:00</c:v>
                </c:pt>
                <c:pt idx="1575">
                  <c:v>2020-03-06T08:30:00-06:00</c:v>
                </c:pt>
                <c:pt idx="1576">
                  <c:v>2020-03-06T08:45:00-06:00</c:v>
                </c:pt>
                <c:pt idx="1577">
                  <c:v>2020-03-06T09:00:00-06:00</c:v>
                </c:pt>
                <c:pt idx="1578">
                  <c:v>2020-03-06T09:15:00-06:00</c:v>
                </c:pt>
                <c:pt idx="1579">
                  <c:v>2020-03-06T09:30:00-06:00</c:v>
                </c:pt>
                <c:pt idx="1580">
                  <c:v>2020-03-06T09:45:00-06:00</c:v>
                </c:pt>
                <c:pt idx="1581">
                  <c:v>2020-03-06T10:00:00-06:00</c:v>
                </c:pt>
                <c:pt idx="1582">
                  <c:v>2020-03-06T10:15:00-06:00</c:v>
                </c:pt>
                <c:pt idx="1583">
                  <c:v>2020-03-06T10:30:00-06:00</c:v>
                </c:pt>
                <c:pt idx="1584">
                  <c:v>2020-03-06T10:45:00-06:00</c:v>
                </c:pt>
                <c:pt idx="1585">
                  <c:v>2020-03-06T11:00:00-06:00</c:v>
                </c:pt>
                <c:pt idx="1586">
                  <c:v>2020-03-06T11:15:00-06:00</c:v>
                </c:pt>
                <c:pt idx="1587">
                  <c:v>2020-03-06T11:30:00-06:00</c:v>
                </c:pt>
                <c:pt idx="1588">
                  <c:v>2020-03-06T11:45:00-06:00</c:v>
                </c:pt>
                <c:pt idx="1589">
                  <c:v>2020-03-06T12:00:00-06:00</c:v>
                </c:pt>
                <c:pt idx="1590">
                  <c:v>2020-03-06T12:15:00-06:00</c:v>
                </c:pt>
                <c:pt idx="1591">
                  <c:v>2020-03-06T12:30:00-06:00</c:v>
                </c:pt>
                <c:pt idx="1592">
                  <c:v>2020-03-06T12:45:00-06:00</c:v>
                </c:pt>
                <c:pt idx="1593">
                  <c:v>2020-03-06T13:00:00-06:00</c:v>
                </c:pt>
                <c:pt idx="1594">
                  <c:v>2020-03-06T13:15:00-06:00</c:v>
                </c:pt>
                <c:pt idx="1595">
                  <c:v>2020-03-06T13:30:00-06:00</c:v>
                </c:pt>
                <c:pt idx="1596">
                  <c:v>2020-03-06T13:45:00-06:00</c:v>
                </c:pt>
                <c:pt idx="1597">
                  <c:v>2020-03-06T14:00:00-06:00</c:v>
                </c:pt>
                <c:pt idx="1598">
                  <c:v>2020-03-06T14:15:00-06:00</c:v>
                </c:pt>
                <c:pt idx="1599">
                  <c:v>2020-03-06T14:30:00-06:00</c:v>
                </c:pt>
                <c:pt idx="1600">
                  <c:v>2020-03-06T14:45:00-06:00</c:v>
                </c:pt>
                <c:pt idx="1601">
                  <c:v>2020-03-06T15:00:00-06:00</c:v>
                </c:pt>
                <c:pt idx="1602">
                  <c:v>2020-03-06T15:15:00-06:00</c:v>
                </c:pt>
                <c:pt idx="1603">
                  <c:v>2020-03-06T15:30:00-06:00</c:v>
                </c:pt>
                <c:pt idx="1604">
                  <c:v>2020-03-06T15:45:00-06:00</c:v>
                </c:pt>
                <c:pt idx="1605">
                  <c:v>2020-03-06T16:00:00-06:00</c:v>
                </c:pt>
                <c:pt idx="1606">
                  <c:v>2020-03-06T16:15:00-06:00</c:v>
                </c:pt>
                <c:pt idx="1607">
                  <c:v>2020-03-06T16:30:00-06:00</c:v>
                </c:pt>
                <c:pt idx="1608">
                  <c:v>2020-03-06T16:45:00-06:00</c:v>
                </c:pt>
                <c:pt idx="1609">
                  <c:v>2020-03-06T17:00:00-06:00</c:v>
                </c:pt>
                <c:pt idx="1610">
                  <c:v>2020-03-06T17:15:00-06:00</c:v>
                </c:pt>
                <c:pt idx="1611">
                  <c:v>2020-03-06T17:30:00-06:00</c:v>
                </c:pt>
                <c:pt idx="1612">
                  <c:v>2020-03-06T17:45:00-06:00</c:v>
                </c:pt>
                <c:pt idx="1613">
                  <c:v>2020-03-06T18:00:00-06:00</c:v>
                </c:pt>
                <c:pt idx="1614">
                  <c:v>2020-03-06T18:15:00-06:00</c:v>
                </c:pt>
                <c:pt idx="1615">
                  <c:v>2020-03-06T18:30:00-06:00</c:v>
                </c:pt>
                <c:pt idx="1616">
                  <c:v>2020-03-06T18:45:00-06:00</c:v>
                </c:pt>
                <c:pt idx="1617">
                  <c:v>2020-03-06T19:00:00-06:00</c:v>
                </c:pt>
                <c:pt idx="1618">
                  <c:v>2020-03-06T19:15:00-06:00</c:v>
                </c:pt>
                <c:pt idx="1619">
                  <c:v>2020-03-06T19:30:00-06:00</c:v>
                </c:pt>
                <c:pt idx="1620">
                  <c:v>2020-03-06T19:45:00-06:00</c:v>
                </c:pt>
                <c:pt idx="1621">
                  <c:v>2020-03-06T20:00:00-06:00</c:v>
                </c:pt>
                <c:pt idx="1622">
                  <c:v>2020-03-06T20:15:00-06:00</c:v>
                </c:pt>
                <c:pt idx="1623">
                  <c:v>2020-03-06T20:30:00-06:00</c:v>
                </c:pt>
                <c:pt idx="1624">
                  <c:v>2020-03-06T20:45:00-06:00</c:v>
                </c:pt>
                <c:pt idx="1625">
                  <c:v>2020-03-06T21:00:00-06:00</c:v>
                </c:pt>
                <c:pt idx="1626">
                  <c:v>2020-03-06T21:15:00-06:00</c:v>
                </c:pt>
                <c:pt idx="1627">
                  <c:v>2020-03-06T21:30:00-06:00</c:v>
                </c:pt>
                <c:pt idx="1628">
                  <c:v>2020-03-06T21:45:00-06:00</c:v>
                </c:pt>
                <c:pt idx="1629">
                  <c:v>2020-03-06T22:00:00-06:00</c:v>
                </c:pt>
                <c:pt idx="1630">
                  <c:v>2020-03-06T22:15:00-06:00</c:v>
                </c:pt>
                <c:pt idx="1631">
                  <c:v>2020-03-06T22:30:00-06:00</c:v>
                </c:pt>
                <c:pt idx="1632">
                  <c:v>2020-03-06T22:45:00-06:00</c:v>
                </c:pt>
                <c:pt idx="1633">
                  <c:v>2020-03-06T23:00:00-06:00</c:v>
                </c:pt>
                <c:pt idx="1634">
                  <c:v>2020-03-06T23:15:00-06:00</c:v>
                </c:pt>
                <c:pt idx="1635">
                  <c:v>2020-03-06T23:30:00-06:00</c:v>
                </c:pt>
                <c:pt idx="1636">
                  <c:v>2020-03-06T23:45:00-06:00</c:v>
                </c:pt>
                <c:pt idx="1637">
                  <c:v>2020-03-07T00:00:00-06:00</c:v>
                </c:pt>
                <c:pt idx="1638">
                  <c:v>2020-03-07T00:15:00-06:00</c:v>
                </c:pt>
                <c:pt idx="1639">
                  <c:v>2020-03-07T00:30:00-06:00</c:v>
                </c:pt>
                <c:pt idx="1640">
                  <c:v>2020-03-07T00:45:00-06:00</c:v>
                </c:pt>
                <c:pt idx="1641">
                  <c:v>2020-03-07T01:00:00-06:00</c:v>
                </c:pt>
                <c:pt idx="1642">
                  <c:v>2020-03-07T01:15:00-06:00</c:v>
                </c:pt>
                <c:pt idx="1643">
                  <c:v>2020-03-07T01:30:00-06:00</c:v>
                </c:pt>
                <c:pt idx="1644">
                  <c:v>2020-03-07T01:45:00-06:00</c:v>
                </c:pt>
                <c:pt idx="1645">
                  <c:v>2020-03-07T02:00:00-06:00</c:v>
                </c:pt>
                <c:pt idx="1646">
                  <c:v>2020-03-07T02:15:00-06:00</c:v>
                </c:pt>
                <c:pt idx="1647">
                  <c:v>2020-03-07T02:30:00-06:00</c:v>
                </c:pt>
                <c:pt idx="1648">
                  <c:v>2020-03-07T02:45:00-06:00</c:v>
                </c:pt>
                <c:pt idx="1649">
                  <c:v>2020-03-07T03:00:00-06:00</c:v>
                </c:pt>
                <c:pt idx="1650">
                  <c:v>2020-03-07T03:15:00-06:00</c:v>
                </c:pt>
                <c:pt idx="1651">
                  <c:v>2020-03-07T03:30:00-06:00</c:v>
                </c:pt>
                <c:pt idx="1652">
                  <c:v>2020-03-07T03:45:00-06:00</c:v>
                </c:pt>
                <c:pt idx="1653">
                  <c:v>2020-03-07T04:00:00-06:00</c:v>
                </c:pt>
                <c:pt idx="1654">
                  <c:v>2020-03-07T04:15:00-06:00</c:v>
                </c:pt>
                <c:pt idx="1655">
                  <c:v>2020-03-07T04:30:00-06:00</c:v>
                </c:pt>
                <c:pt idx="1656">
                  <c:v>2020-03-07T04:45:00-06:00</c:v>
                </c:pt>
                <c:pt idx="1657">
                  <c:v>2020-03-07T05:00:00-06:00</c:v>
                </c:pt>
                <c:pt idx="1658">
                  <c:v>2020-03-07T05:15:00-06:00</c:v>
                </c:pt>
                <c:pt idx="1659">
                  <c:v>2020-03-07T05:30:00-06:00</c:v>
                </c:pt>
                <c:pt idx="1660">
                  <c:v>2020-03-07T05:45:00-06:00</c:v>
                </c:pt>
                <c:pt idx="1661">
                  <c:v>2020-03-07T06:00:00-06:00</c:v>
                </c:pt>
                <c:pt idx="1662">
                  <c:v>2020-03-07T06:15:00-06:00</c:v>
                </c:pt>
                <c:pt idx="1663">
                  <c:v>2020-03-07T06:30:00-06:00</c:v>
                </c:pt>
                <c:pt idx="1664">
                  <c:v>2020-03-07T06:45:00-06:00</c:v>
                </c:pt>
                <c:pt idx="1665">
                  <c:v>2020-03-07T07:00:00-06:00</c:v>
                </c:pt>
                <c:pt idx="1666">
                  <c:v>2020-03-07T07:15:00-06:00</c:v>
                </c:pt>
                <c:pt idx="1667">
                  <c:v>2020-03-07T07:30:00-06:00</c:v>
                </c:pt>
                <c:pt idx="1668">
                  <c:v>2020-03-07T07:45:00-06:00</c:v>
                </c:pt>
                <c:pt idx="1669">
                  <c:v>2020-03-07T08:00:00-06:00</c:v>
                </c:pt>
                <c:pt idx="1670">
                  <c:v>2020-03-07T08:15:00-06:00</c:v>
                </c:pt>
                <c:pt idx="1671">
                  <c:v>2020-03-07T08:30:00-06:00</c:v>
                </c:pt>
                <c:pt idx="1672">
                  <c:v>2020-03-07T08:45:00-06:00</c:v>
                </c:pt>
                <c:pt idx="1673">
                  <c:v>2020-03-07T09:00:00-06:00</c:v>
                </c:pt>
                <c:pt idx="1674">
                  <c:v>2020-03-07T09:15:00-06:00</c:v>
                </c:pt>
                <c:pt idx="1675">
                  <c:v>2020-03-07T09:30:00-06:00</c:v>
                </c:pt>
                <c:pt idx="1676">
                  <c:v>2020-03-07T09:45:00-06:00</c:v>
                </c:pt>
                <c:pt idx="1677">
                  <c:v>2020-03-07T10:00:00-06:00</c:v>
                </c:pt>
                <c:pt idx="1678">
                  <c:v>2020-03-07T10:15:00-06:00</c:v>
                </c:pt>
                <c:pt idx="1679">
                  <c:v>2020-03-07T10:30:00-06:00</c:v>
                </c:pt>
                <c:pt idx="1680">
                  <c:v>2020-03-07T10:45:00-06:00</c:v>
                </c:pt>
                <c:pt idx="1681">
                  <c:v>2020-03-07T11:00:00-06:00</c:v>
                </c:pt>
                <c:pt idx="1682">
                  <c:v>2020-03-07T11:15:00-06:00</c:v>
                </c:pt>
                <c:pt idx="1683">
                  <c:v>2020-03-07T11:30:00-06:00</c:v>
                </c:pt>
                <c:pt idx="1684">
                  <c:v>2020-03-07T11:45:00-06:00</c:v>
                </c:pt>
                <c:pt idx="1685">
                  <c:v>2020-03-07T12:00:00-06:00</c:v>
                </c:pt>
                <c:pt idx="1686">
                  <c:v>2020-03-07T12:15:00-06:00</c:v>
                </c:pt>
                <c:pt idx="1687">
                  <c:v>2020-03-07T12:30:00-06:00</c:v>
                </c:pt>
                <c:pt idx="1688">
                  <c:v>2020-03-07T12:45:00-06:00</c:v>
                </c:pt>
                <c:pt idx="1689">
                  <c:v>2020-03-07T13:00:00-06:00</c:v>
                </c:pt>
                <c:pt idx="1690">
                  <c:v>2020-03-07T13:15:00-06:00</c:v>
                </c:pt>
                <c:pt idx="1691">
                  <c:v>2020-03-07T13:30:00-06:00</c:v>
                </c:pt>
                <c:pt idx="1692">
                  <c:v>2020-03-07T13:45:00-06:00</c:v>
                </c:pt>
                <c:pt idx="1693">
                  <c:v>2020-03-07T14:00:00-06:00</c:v>
                </c:pt>
                <c:pt idx="1694">
                  <c:v>2020-03-07T14:15:00-06:00</c:v>
                </c:pt>
                <c:pt idx="1695">
                  <c:v>2020-03-07T14:30:00-06:00</c:v>
                </c:pt>
                <c:pt idx="1696">
                  <c:v>2020-03-07T14:45:00-06:00</c:v>
                </c:pt>
                <c:pt idx="1697">
                  <c:v>2020-03-07T15:00:00-06:00</c:v>
                </c:pt>
                <c:pt idx="1698">
                  <c:v>2020-03-07T15:15:00-06:00</c:v>
                </c:pt>
                <c:pt idx="1699">
                  <c:v>2020-03-07T15:30:00-06:00</c:v>
                </c:pt>
                <c:pt idx="1700">
                  <c:v>2020-03-07T15:45:00-06:00</c:v>
                </c:pt>
                <c:pt idx="1701">
                  <c:v>2020-03-07T16:00:00-06:00</c:v>
                </c:pt>
                <c:pt idx="1702">
                  <c:v>2020-03-07T16:15:00-06:00</c:v>
                </c:pt>
                <c:pt idx="1703">
                  <c:v>2020-03-07T16:30:00-06:00</c:v>
                </c:pt>
                <c:pt idx="1704">
                  <c:v>2020-03-07T16:45:00-06:00</c:v>
                </c:pt>
                <c:pt idx="1705">
                  <c:v>2020-03-07T17:00:00-06:00</c:v>
                </c:pt>
                <c:pt idx="1706">
                  <c:v>2020-03-07T17:15:00-06:00</c:v>
                </c:pt>
                <c:pt idx="1707">
                  <c:v>2020-03-07T17:30:00-06:00</c:v>
                </c:pt>
                <c:pt idx="1708">
                  <c:v>2020-03-07T17:45:00-06:00</c:v>
                </c:pt>
                <c:pt idx="1709">
                  <c:v>2020-03-07T18:00:00-06:00</c:v>
                </c:pt>
                <c:pt idx="1710">
                  <c:v>2020-03-07T18:15:00-06:00</c:v>
                </c:pt>
                <c:pt idx="1711">
                  <c:v>2020-03-07T18:30:00-06:00</c:v>
                </c:pt>
                <c:pt idx="1712">
                  <c:v>2020-03-07T18:45:00-06:00</c:v>
                </c:pt>
                <c:pt idx="1713">
                  <c:v>2020-03-07T19:00:00-06:00</c:v>
                </c:pt>
                <c:pt idx="1714">
                  <c:v>2020-03-07T19:15:00-06:00</c:v>
                </c:pt>
                <c:pt idx="1715">
                  <c:v>2020-03-07T19:30:00-06:00</c:v>
                </c:pt>
                <c:pt idx="1716">
                  <c:v>2020-03-07T19:45:00-06:00</c:v>
                </c:pt>
                <c:pt idx="1717">
                  <c:v>2020-03-07T20:00:00-06:00</c:v>
                </c:pt>
                <c:pt idx="1718">
                  <c:v>2020-03-07T20:15:00-06:00</c:v>
                </c:pt>
                <c:pt idx="1719">
                  <c:v>2020-03-07T20:30:00-06:00</c:v>
                </c:pt>
                <c:pt idx="1720">
                  <c:v>2020-03-07T20:45:00-06:00</c:v>
                </c:pt>
                <c:pt idx="1721">
                  <c:v>2020-03-07T21:00:00-06:00</c:v>
                </c:pt>
                <c:pt idx="1722">
                  <c:v>2020-03-07T21:15:00-06:00</c:v>
                </c:pt>
                <c:pt idx="1723">
                  <c:v>2020-03-07T21:30:00-06:00</c:v>
                </c:pt>
                <c:pt idx="1724">
                  <c:v>2020-03-07T21:45:00-06:00</c:v>
                </c:pt>
                <c:pt idx="1725">
                  <c:v>2020-03-07T22:00:00-06:00</c:v>
                </c:pt>
                <c:pt idx="1726">
                  <c:v>2020-03-07T22:15:00-06:00</c:v>
                </c:pt>
                <c:pt idx="1727">
                  <c:v>2020-03-07T22:30:00-06:00</c:v>
                </c:pt>
                <c:pt idx="1728">
                  <c:v>2020-03-07T22:45:00-06:00</c:v>
                </c:pt>
                <c:pt idx="1729">
                  <c:v>2020-03-07T23:00:00-06:00</c:v>
                </c:pt>
                <c:pt idx="1730">
                  <c:v>2020-03-07T23:15:00-06:00</c:v>
                </c:pt>
                <c:pt idx="1731">
                  <c:v>2020-03-07T23:30:00-06:00</c:v>
                </c:pt>
                <c:pt idx="1732">
                  <c:v>2020-03-07T23:45:00-06:00</c:v>
                </c:pt>
                <c:pt idx="1733">
                  <c:v>2020-03-08T00:00:00-06:00</c:v>
                </c:pt>
                <c:pt idx="1734">
                  <c:v>2020-03-08T00:15:00-06:00</c:v>
                </c:pt>
                <c:pt idx="1735">
                  <c:v>2020-03-08T00:30:00-06:00</c:v>
                </c:pt>
                <c:pt idx="1736">
                  <c:v>2020-03-08T00:45:00-06:00</c:v>
                </c:pt>
                <c:pt idx="1737">
                  <c:v>2020-03-08T01:00:00-06:00</c:v>
                </c:pt>
                <c:pt idx="1738">
                  <c:v>2020-03-08T01:15:00-06:00</c:v>
                </c:pt>
                <c:pt idx="1739">
                  <c:v>2020-03-08T01:30:00-06:00</c:v>
                </c:pt>
                <c:pt idx="1740">
                  <c:v>2020-03-08T01:45:00-06:00</c:v>
                </c:pt>
                <c:pt idx="1741">
                  <c:v>2020-03-08T03:00:00-05:00</c:v>
                </c:pt>
                <c:pt idx="1742">
                  <c:v>2020-03-08T03:15:00-05:00</c:v>
                </c:pt>
                <c:pt idx="1743">
                  <c:v>2020-03-08T03:30:00-05:00</c:v>
                </c:pt>
                <c:pt idx="1744">
                  <c:v>2020-03-08T03:45:00-05:00</c:v>
                </c:pt>
                <c:pt idx="1745">
                  <c:v>2020-03-08T04:00:00-05:00</c:v>
                </c:pt>
                <c:pt idx="1746">
                  <c:v>2020-03-08T04:15:00-05:00</c:v>
                </c:pt>
                <c:pt idx="1747">
                  <c:v>2020-03-08T04:30:00-05:00</c:v>
                </c:pt>
                <c:pt idx="1748">
                  <c:v>2020-03-08T04:45:00-05:00</c:v>
                </c:pt>
                <c:pt idx="1749">
                  <c:v>2020-03-08T05:00:00-05:00</c:v>
                </c:pt>
                <c:pt idx="1750">
                  <c:v>2020-03-08T05:15:00-05:00</c:v>
                </c:pt>
                <c:pt idx="1751">
                  <c:v>2020-03-08T05:30:00-05:00</c:v>
                </c:pt>
                <c:pt idx="1752">
                  <c:v>2020-03-08T05:45:00-05:00</c:v>
                </c:pt>
                <c:pt idx="1753">
                  <c:v>2020-03-08T06:00:00-05:00</c:v>
                </c:pt>
                <c:pt idx="1754">
                  <c:v>2020-03-08T06:15:00-05:00</c:v>
                </c:pt>
                <c:pt idx="1755">
                  <c:v>2020-03-08T06:30:00-05:00</c:v>
                </c:pt>
                <c:pt idx="1756">
                  <c:v>2020-03-08T06:45:00-05:00</c:v>
                </c:pt>
                <c:pt idx="1757">
                  <c:v>2020-03-08T07:00:00-05:00</c:v>
                </c:pt>
                <c:pt idx="1758">
                  <c:v>2020-03-08T07:15:00-05:00</c:v>
                </c:pt>
                <c:pt idx="1759">
                  <c:v>2020-03-08T07:30:00-05:00</c:v>
                </c:pt>
                <c:pt idx="1760">
                  <c:v>2020-03-08T07:45:00-05:00</c:v>
                </c:pt>
                <c:pt idx="1761">
                  <c:v>2020-03-08T08:00:00-05:00</c:v>
                </c:pt>
                <c:pt idx="1762">
                  <c:v>2020-03-08T08:15:00-05:00</c:v>
                </c:pt>
                <c:pt idx="1763">
                  <c:v>2020-03-08T08:30:00-05:00</c:v>
                </c:pt>
                <c:pt idx="1764">
                  <c:v>2020-03-08T08:45:00-05:00</c:v>
                </c:pt>
                <c:pt idx="1765">
                  <c:v>2020-03-08T09:00:00-05:00</c:v>
                </c:pt>
                <c:pt idx="1766">
                  <c:v>2020-03-08T09:15:00-05:00</c:v>
                </c:pt>
                <c:pt idx="1767">
                  <c:v>2020-03-08T09:30:00-05:00</c:v>
                </c:pt>
                <c:pt idx="1768">
                  <c:v>2020-03-08T09:45:00-05:00</c:v>
                </c:pt>
                <c:pt idx="1769">
                  <c:v>2020-03-08T10:00:00-05:00</c:v>
                </c:pt>
                <c:pt idx="1770">
                  <c:v>2020-03-08T10:15:00-05:00</c:v>
                </c:pt>
                <c:pt idx="1771">
                  <c:v>2020-03-08T10:30:00-05:00</c:v>
                </c:pt>
                <c:pt idx="1772">
                  <c:v>2020-03-08T10:45:00-05:00</c:v>
                </c:pt>
                <c:pt idx="1773">
                  <c:v>2020-03-08T11:00:00-05:00</c:v>
                </c:pt>
                <c:pt idx="1774">
                  <c:v>2020-03-08T11:15:00-05:00</c:v>
                </c:pt>
                <c:pt idx="1775">
                  <c:v>2020-03-08T11:30:00-05:00</c:v>
                </c:pt>
                <c:pt idx="1776">
                  <c:v>2020-03-08T11:45:00-05:00</c:v>
                </c:pt>
                <c:pt idx="1777">
                  <c:v>2020-03-08T12:00:00-05:00</c:v>
                </c:pt>
                <c:pt idx="1778">
                  <c:v>2020-03-08T12:15:00-05:00</c:v>
                </c:pt>
                <c:pt idx="1779">
                  <c:v>2020-03-08T12:30:00-05:00</c:v>
                </c:pt>
                <c:pt idx="1780">
                  <c:v>2020-03-08T12:45:00-05:00</c:v>
                </c:pt>
                <c:pt idx="1781">
                  <c:v>2020-03-08T13:00:00-05:00</c:v>
                </c:pt>
                <c:pt idx="1782">
                  <c:v>2020-03-08T13:15:00-05:00</c:v>
                </c:pt>
                <c:pt idx="1783">
                  <c:v>2020-03-08T13:30:00-05:00</c:v>
                </c:pt>
                <c:pt idx="1784">
                  <c:v>2020-03-08T13:45:00-05:00</c:v>
                </c:pt>
                <c:pt idx="1785">
                  <c:v>2020-03-08T14:00:00-05:00</c:v>
                </c:pt>
                <c:pt idx="1786">
                  <c:v>2020-03-08T14:15:00-05:00</c:v>
                </c:pt>
                <c:pt idx="1787">
                  <c:v>2020-03-08T14:30:00-05:00</c:v>
                </c:pt>
                <c:pt idx="1788">
                  <c:v>2020-03-08T14:45:00-05:00</c:v>
                </c:pt>
                <c:pt idx="1789">
                  <c:v>2020-03-08T15:00:00-05:00</c:v>
                </c:pt>
                <c:pt idx="1790">
                  <c:v>2020-03-08T15:15:00-05:00</c:v>
                </c:pt>
                <c:pt idx="1791">
                  <c:v>2020-03-08T15:30:00-05:00</c:v>
                </c:pt>
                <c:pt idx="1792">
                  <c:v>2020-03-08T15:45:00-05:00</c:v>
                </c:pt>
                <c:pt idx="1793">
                  <c:v>2020-03-08T16:00:00-05:00</c:v>
                </c:pt>
                <c:pt idx="1794">
                  <c:v>2020-03-08T16:15:00-05:00</c:v>
                </c:pt>
                <c:pt idx="1795">
                  <c:v>2020-03-08T16:30:00-05:00</c:v>
                </c:pt>
                <c:pt idx="1796">
                  <c:v>2020-03-08T16:45:00-05:00</c:v>
                </c:pt>
                <c:pt idx="1797">
                  <c:v>2020-03-08T17:00:00-05:00</c:v>
                </c:pt>
                <c:pt idx="1798">
                  <c:v>2020-03-08T17:15:00-05:00</c:v>
                </c:pt>
                <c:pt idx="1799">
                  <c:v>2020-03-08T17:30:00-05:00</c:v>
                </c:pt>
                <c:pt idx="1800">
                  <c:v>2020-03-08T17:45:00-05:00</c:v>
                </c:pt>
                <c:pt idx="1801">
                  <c:v>2020-03-08T18:00:00-05:00</c:v>
                </c:pt>
                <c:pt idx="1802">
                  <c:v>2020-03-08T18:15:00-05:00</c:v>
                </c:pt>
                <c:pt idx="1803">
                  <c:v>2020-03-08T18:30:00-05:00</c:v>
                </c:pt>
                <c:pt idx="1804">
                  <c:v>2020-03-08T18:45:00-05:00</c:v>
                </c:pt>
                <c:pt idx="1805">
                  <c:v>2020-03-08T19:00:00-05:00</c:v>
                </c:pt>
                <c:pt idx="1806">
                  <c:v>2020-03-08T19:15:00-05:00</c:v>
                </c:pt>
                <c:pt idx="1807">
                  <c:v>2020-03-08T19:30:00-05:00</c:v>
                </c:pt>
                <c:pt idx="1808">
                  <c:v>2020-03-08T19:45:00-05:00</c:v>
                </c:pt>
                <c:pt idx="1809">
                  <c:v>2020-03-08T20:00:00-05:00</c:v>
                </c:pt>
                <c:pt idx="1810">
                  <c:v>2020-03-08T20:15:00-05:00</c:v>
                </c:pt>
                <c:pt idx="1811">
                  <c:v>2020-03-08T20:30:00-05:00</c:v>
                </c:pt>
                <c:pt idx="1812">
                  <c:v>2020-03-08T20:45:00-05:00</c:v>
                </c:pt>
                <c:pt idx="1813">
                  <c:v>2020-03-08T21:00:00-05:00</c:v>
                </c:pt>
                <c:pt idx="1814">
                  <c:v>2020-03-08T21:15:00-05:00</c:v>
                </c:pt>
                <c:pt idx="1815">
                  <c:v>2020-03-08T21:30:00-05:00</c:v>
                </c:pt>
                <c:pt idx="1816">
                  <c:v>2020-03-08T21:45:00-05:00</c:v>
                </c:pt>
                <c:pt idx="1817">
                  <c:v>2020-03-08T22:00:00-05:00</c:v>
                </c:pt>
                <c:pt idx="1818">
                  <c:v>2020-03-08T22:15:00-05:00</c:v>
                </c:pt>
                <c:pt idx="1819">
                  <c:v>2020-03-08T22:30:00-05:00</c:v>
                </c:pt>
                <c:pt idx="1820">
                  <c:v>2020-03-08T22:45:00-05:00</c:v>
                </c:pt>
                <c:pt idx="1821">
                  <c:v>2020-03-08T23:00:00-05:00</c:v>
                </c:pt>
                <c:pt idx="1822">
                  <c:v>2020-03-08T23:15:00-05:00</c:v>
                </c:pt>
                <c:pt idx="1823">
                  <c:v>2020-03-08T23:30:00-05:00</c:v>
                </c:pt>
                <c:pt idx="1824">
                  <c:v>2020-03-08T23:45:00-05:00</c:v>
                </c:pt>
                <c:pt idx="1825">
                  <c:v>2020-03-09T00:00:00-05:00</c:v>
                </c:pt>
                <c:pt idx="1826">
                  <c:v>2020-03-09T00:15:00-05:00</c:v>
                </c:pt>
                <c:pt idx="1827">
                  <c:v>2020-03-09T00:30:00-05:00</c:v>
                </c:pt>
                <c:pt idx="1828">
                  <c:v>2020-03-09T00:45:00-05:00</c:v>
                </c:pt>
                <c:pt idx="1829">
                  <c:v>2020-03-09T01:00:00-05:00</c:v>
                </c:pt>
                <c:pt idx="1830">
                  <c:v>2020-03-09T01:15:00-05:00</c:v>
                </c:pt>
                <c:pt idx="1831">
                  <c:v>2020-03-09T01:30:00-05:00</c:v>
                </c:pt>
                <c:pt idx="1832">
                  <c:v>2020-03-09T01:45:00-05:00</c:v>
                </c:pt>
                <c:pt idx="1833">
                  <c:v>2020-03-09T02:00:00-05:00</c:v>
                </c:pt>
                <c:pt idx="1834">
                  <c:v>2020-03-09T02:15:00-05:00</c:v>
                </c:pt>
                <c:pt idx="1835">
                  <c:v>2020-03-09T02:30:00-05:00</c:v>
                </c:pt>
                <c:pt idx="1836">
                  <c:v>2020-03-09T02:45:00-05:00</c:v>
                </c:pt>
                <c:pt idx="1837">
                  <c:v>2020-03-09T03:00:00-05:00</c:v>
                </c:pt>
                <c:pt idx="1838">
                  <c:v>2020-03-09T03:15:00-05:00</c:v>
                </c:pt>
                <c:pt idx="1839">
                  <c:v>2020-03-09T03:30:00-05:00</c:v>
                </c:pt>
                <c:pt idx="1840">
                  <c:v>2020-03-09T03:45:00-05:00</c:v>
                </c:pt>
                <c:pt idx="1841">
                  <c:v>2020-03-09T04:00:00-05:00</c:v>
                </c:pt>
                <c:pt idx="1842">
                  <c:v>2020-03-09T04:15:00-05:00</c:v>
                </c:pt>
                <c:pt idx="1843">
                  <c:v>2020-03-09T04:30:00-05:00</c:v>
                </c:pt>
                <c:pt idx="1844">
                  <c:v>2020-03-09T04:45:00-05:00</c:v>
                </c:pt>
                <c:pt idx="1845">
                  <c:v>2020-03-09T05:00:00-05:00</c:v>
                </c:pt>
                <c:pt idx="1846">
                  <c:v>2020-03-09T05:15:00-05:00</c:v>
                </c:pt>
                <c:pt idx="1847">
                  <c:v>2020-03-09T05:30:00-05:00</c:v>
                </c:pt>
                <c:pt idx="1848">
                  <c:v>2020-03-09T05:45:00-05:00</c:v>
                </c:pt>
                <c:pt idx="1849">
                  <c:v>2020-03-09T06:00:00-05:00</c:v>
                </c:pt>
                <c:pt idx="1850">
                  <c:v>2020-03-09T06:15:00-05:00</c:v>
                </c:pt>
                <c:pt idx="1851">
                  <c:v>2020-03-09T06:30:00-05:00</c:v>
                </c:pt>
                <c:pt idx="1852">
                  <c:v>2020-03-09T06:45:00-05:00</c:v>
                </c:pt>
                <c:pt idx="1853">
                  <c:v>2020-03-09T07:00:00-05:00</c:v>
                </c:pt>
                <c:pt idx="1854">
                  <c:v>2020-03-09T07:15:00-05:00</c:v>
                </c:pt>
                <c:pt idx="1855">
                  <c:v>2020-03-09T07:30:00-05:00</c:v>
                </c:pt>
                <c:pt idx="1856">
                  <c:v>2020-03-09T07:45:00-05:00</c:v>
                </c:pt>
                <c:pt idx="1857">
                  <c:v>2020-03-09T08:00:00-05:00</c:v>
                </c:pt>
                <c:pt idx="1858">
                  <c:v>2020-03-09T08:15:00-05:00</c:v>
                </c:pt>
                <c:pt idx="1859">
                  <c:v>2020-03-09T08:30:00-05:00</c:v>
                </c:pt>
                <c:pt idx="1860">
                  <c:v>2020-03-09T08:45:00-05:00</c:v>
                </c:pt>
                <c:pt idx="1861">
                  <c:v>2020-03-09T09:00:00-05:00</c:v>
                </c:pt>
                <c:pt idx="1862">
                  <c:v>2020-03-09T09:15:00-05:00</c:v>
                </c:pt>
                <c:pt idx="1863">
                  <c:v>2020-03-09T09:30:00-05:00</c:v>
                </c:pt>
                <c:pt idx="1864">
                  <c:v>2020-03-09T09:45:00-05:00</c:v>
                </c:pt>
                <c:pt idx="1865">
                  <c:v>2020-03-09T10:00:00-05:00</c:v>
                </c:pt>
                <c:pt idx="1866">
                  <c:v>2020-03-09T10:15:00-05:00</c:v>
                </c:pt>
                <c:pt idx="1867">
                  <c:v>2020-03-09T10:30:00-05:00</c:v>
                </c:pt>
                <c:pt idx="1868">
                  <c:v>2020-03-09T10:45:00-05:00</c:v>
                </c:pt>
                <c:pt idx="1869">
                  <c:v>2020-03-09T11:00:00-05:00</c:v>
                </c:pt>
                <c:pt idx="1870">
                  <c:v>2020-03-09T11:15:00-05:00</c:v>
                </c:pt>
                <c:pt idx="1871">
                  <c:v>2020-03-09T11:30:00-05:00</c:v>
                </c:pt>
                <c:pt idx="1872">
                  <c:v>2020-03-09T11:45:00-05:00</c:v>
                </c:pt>
                <c:pt idx="1873">
                  <c:v>2020-03-09T12:00:00-05:00</c:v>
                </c:pt>
                <c:pt idx="1874">
                  <c:v>2020-03-09T12:15:00-05:00</c:v>
                </c:pt>
                <c:pt idx="1875">
                  <c:v>2020-03-09T12:30:00-05:00</c:v>
                </c:pt>
                <c:pt idx="1876">
                  <c:v>2020-03-09T12:45:00-05:00</c:v>
                </c:pt>
                <c:pt idx="1877">
                  <c:v>2020-03-09T13:00:00-05:00</c:v>
                </c:pt>
                <c:pt idx="1878">
                  <c:v>2020-03-09T13:15:00-05:00</c:v>
                </c:pt>
                <c:pt idx="1879">
                  <c:v>2020-03-09T13:30:00-05:00</c:v>
                </c:pt>
                <c:pt idx="1880">
                  <c:v>2020-03-09T13:45:00-05:00</c:v>
                </c:pt>
                <c:pt idx="1881">
                  <c:v>2020-03-09T14:00:00-05:00</c:v>
                </c:pt>
                <c:pt idx="1882">
                  <c:v>2020-03-09T14:15:00-05:00</c:v>
                </c:pt>
                <c:pt idx="1883">
                  <c:v>2020-03-09T14:30:00-05:00</c:v>
                </c:pt>
                <c:pt idx="1884">
                  <c:v>2020-03-09T14:45:00-05:00</c:v>
                </c:pt>
                <c:pt idx="1885">
                  <c:v>2020-03-09T15:00:00-05:00</c:v>
                </c:pt>
                <c:pt idx="1886">
                  <c:v>2020-03-09T15:15:00-05:00</c:v>
                </c:pt>
                <c:pt idx="1887">
                  <c:v>2020-03-09T15:30:00-05:00</c:v>
                </c:pt>
                <c:pt idx="1888">
                  <c:v>2020-03-09T15:45:00-05:00</c:v>
                </c:pt>
                <c:pt idx="1889">
                  <c:v>2020-03-09T16:00:00-05:00</c:v>
                </c:pt>
                <c:pt idx="1890">
                  <c:v>2020-03-09T16:15:00-05:00</c:v>
                </c:pt>
                <c:pt idx="1891">
                  <c:v>2020-03-09T16:30:00-05:00</c:v>
                </c:pt>
                <c:pt idx="1892">
                  <c:v>2020-03-09T16:45:00-05:00</c:v>
                </c:pt>
                <c:pt idx="1893">
                  <c:v>2020-03-09T17:00:00-05:00</c:v>
                </c:pt>
                <c:pt idx="1894">
                  <c:v>2020-03-09T17:15:00-05:00</c:v>
                </c:pt>
                <c:pt idx="1895">
                  <c:v>2020-03-09T17:30:00-05:00</c:v>
                </c:pt>
                <c:pt idx="1896">
                  <c:v>2020-03-09T17:45:00-05:00</c:v>
                </c:pt>
                <c:pt idx="1897">
                  <c:v>2020-03-09T18:00:00-05:00</c:v>
                </c:pt>
                <c:pt idx="1898">
                  <c:v>2020-03-09T18:15:00-05:00</c:v>
                </c:pt>
                <c:pt idx="1899">
                  <c:v>2020-03-09T18:30:00-05:00</c:v>
                </c:pt>
                <c:pt idx="1900">
                  <c:v>2020-03-09T18:45:00-05:00</c:v>
                </c:pt>
                <c:pt idx="1901">
                  <c:v>2020-03-09T19:00:00-05:00</c:v>
                </c:pt>
                <c:pt idx="1902">
                  <c:v>2020-03-09T19:15:00-05:00</c:v>
                </c:pt>
                <c:pt idx="1903">
                  <c:v>2020-03-09T19:30:00-05:00</c:v>
                </c:pt>
                <c:pt idx="1904">
                  <c:v>2020-03-09T19:45:00-05:00</c:v>
                </c:pt>
                <c:pt idx="1905">
                  <c:v>2020-03-09T20:00:00-05:00</c:v>
                </c:pt>
                <c:pt idx="1906">
                  <c:v>2020-03-09T20:15:00-05:00</c:v>
                </c:pt>
                <c:pt idx="1907">
                  <c:v>2020-03-09T20:30:00-05:00</c:v>
                </c:pt>
                <c:pt idx="1908">
                  <c:v>2020-03-09T20:45:00-05:00</c:v>
                </c:pt>
                <c:pt idx="1909">
                  <c:v>2020-03-09T21:00:00-05:00</c:v>
                </c:pt>
                <c:pt idx="1910">
                  <c:v>2020-03-09T21:15:00-05:00</c:v>
                </c:pt>
                <c:pt idx="1911">
                  <c:v>2020-03-09T21:30:00-05:00</c:v>
                </c:pt>
                <c:pt idx="1912">
                  <c:v>2020-03-09T21:45:00-05:00</c:v>
                </c:pt>
                <c:pt idx="1913">
                  <c:v>2020-03-09T22:00:00-05:00</c:v>
                </c:pt>
                <c:pt idx="1914">
                  <c:v>2020-03-09T22:15:00-05:00</c:v>
                </c:pt>
                <c:pt idx="1915">
                  <c:v>2020-03-09T22:30:00-05:00</c:v>
                </c:pt>
                <c:pt idx="1916">
                  <c:v>2020-03-09T22:45:00-05:00</c:v>
                </c:pt>
                <c:pt idx="1917">
                  <c:v>2020-03-09T23:00:00-05:00</c:v>
                </c:pt>
                <c:pt idx="1918">
                  <c:v>2020-03-09T23:15:00-05:00</c:v>
                </c:pt>
                <c:pt idx="1919">
                  <c:v>2020-03-09T23:30:00-05:00</c:v>
                </c:pt>
                <c:pt idx="1920">
                  <c:v>2020-03-09T23:45:00-05:00</c:v>
                </c:pt>
                <c:pt idx="1921">
                  <c:v>2020-03-10T00:00:00-05:00</c:v>
                </c:pt>
                <c:pt idx="1922">
                  <c:v>2020-03-10T00:15:00-05:00</c:v>
                </c:pt>
                <c:pt idx="1923">
                  <c:v>2020-03-10T00:30:00-05:00</c:v>
                </c:pt>
                <c:pt idx="1924">
                  <c:v>2020-03-10T00:45:00-05:00</c:v>
                </c:pt>
                <c:pt idx="1925">
                  <c:v>2020-03-10T01:00:00-05:00</c:v>
                </c:pt>
                <c:pt idx="1926">
                  <c:v>2020-03-10T01:15:00-05:00</c:v>
                </c:pt>
                <c:pt idx="1927">
                  <c:v>2020-03-10T01:30:00-05:00</c:v>
                </c:pt>
                <c:pt idx="1928">
                  <c:v>2020-03-10T01:45:00-05:00</c:v>
                </c:pt>
                <c:pt idx="1929">
                  <c:v>2020-03-10T02:00:00-05:00</c:v>
                </c:pt>
                <c:pt idx="1930">
                  <c:v>2020-03-10T02:15:00-05:00</c:v>
                </c:pt>
                <c:pt idx="1931">
                  <c:v>2020-03-10T02:30:00-05:00</c:v>
                </c:pt>
                <c:pt idx="1932">
                  <c:v>2020-03-10T02:45:00-05:00</c:v>
                </c:pt>
                <c:pt idx="1933">
                  <c:v>2020-03-10T03:00:00-05:00</c:v>
                </c:pt>
                <c:pt idx="1934">
                  <c:v>2020-03-10T03:15:00-05:00</c:v>
                </c:pt>
                <c:pt idx="1935">
                  <c:v>2020-03-10T03:30:00-05:00</c:v>
                </c:pt>
                <c:pt idx="1936">
                  <c:v>2020-03-10T03:45:00-05:00</c:v>
                </c:pt>
                <c:pt idx="1937">
                  <c:v>2020-03-10T04:00:00-05:00</c:v>
                </c:pt>
                <c:pt idx="1938">
                  <c:v>2020-03-10T04:15:00-05:00</c:v>
                </c:pt>
                <c:pt idx="1939">
                  <c:v>2020-03-10T04:30:00-05:00</c:v>
                </c:pt>
                <c:pt idx="1940">
                  <c:v>2020-03-10T04:45:00-05:00</c:v>
                </c:pt>
                <c:pt idx="1941">
                  <c:v>2020-03-10T05:00:00-05:00</c:v>
                </c:pt>
                <c:pt idx="1942">
                  <c:v>2020-03-10T05:15:00-05:00</c:v>
                </c:pt>
                <c:pt idx="1943">
                  <c:v>2020-03-10T05:30:00-05:00</c:v>
                </c:pt>
                <c:pt idx="1944">
                  <c:v>2020-03-10T05:45:00-05:00</c:v>
                </c:pt>
                <c:pt idx="1945">
                  <c:v>2020-03-10T06:00:00-05:00</c:v>
                </c:pt>
                <c:pt idx="1946">
                  <c:v>2020-03-10T06:15:00-05:00</c:v>
                </c:pt>
                <c:pt idx="1947">
                  <c:v>2020-03-10T06:30:00-05:00</c:v>
                </c:pt>
                <c:pt idx="1948">
                  <c:v>2020-03-10T06:45:00-05:00</c:v>
                </c:pt>
                <c:pt idx="1949">
                  <c:v>2020-03-10T07:00:00-05:00</c:v>
                </c:pt>
                <c:pt idx="1950">
                  <c:v>2020-03-10T07:15:00-05:00</c:v>
                </c:pt>
                <c:pt idx="1951">
                  <c:v>2020-03-10T07:30:00-05:00</c:v>
                </c:pt>
                <c:pt idx="1952">
                  <c:v>2020-03-10T07:45:00-05:00</c:v>
                </c:pt>
                <c:pt idx="1953">
                  <c:v>2020-03-10T08:00:00-05:00</c:v>
                </c:pt>
                <c:pt idx="1954">
                  <c:v>2020-03-10T08:15:00-05:00</c:v>
                </c:pt>
                <c:pt idx="1955">
                  <c:v>2020-03-10T08:30:00-05:00</c:v>
                </c:pt>
                <c:pt idx="1956">
                  <c:v>2020-03-10T08:45:00-05:00</c:v>
                </c:pt>
                <c:pt idx="1957">
                  <c:v>2020-03-10T09:00:00-05:00</c:v>
                </c:pt>
                <c:pt idx="1958">
                  <c:v>2020-03-10T09:15:00-05:00</c:v>
                </c:pt>
                <c:pt idx="1959">
                  <c:v>2020-03-10T09:30:00-05:00</c:v>
                </c:pt>
                <c:pt idx="1960">
                  <c:v>2020-03-10T09:45:00-05:00</c:v>
                </c:pt>
                <c:pt idx="1961">
                  <c:v>2020-03-10T10:00:00-05:00</c:v>
                </c:pt>
                <c:pt idx="1962">
                  <c:v>2020-03-10T10:15:00-05:00</c:v>
                </c:pt>
                <c:pt idx="1963">
                  <c:v>2020-03-10T10:30:00-05:00</c:v>
                </c:pt>
                <c:pt idx="1964">
                  <c:v>2020-03-10T10:45:00-05:00</c:v>
                </c:pt>
                <c:pt idx="1965">
                  <c:v>2020-03-10T11:00:00-05:00</c:v>
                </c:pt>
                <c:pt idx="1966">
                  <c:v>2020-03-10T11:15:00-05:00</c:v>
                </c:pt>
                <c:pt idx="1967">
                  <c:v>2020-03-10T11:30:00-05:00</c:v>
                </c:pt>
                <c:pt idx="1968">
                  <c:v>2020-03-10T11:45:00-05:00</c:v>
                </c:pt>
                <c:pt idx="1969">
                  <c:v>2020-03-10T12:00:00-05:00</c:v>
                </c:pt>
                <c:pt idx="1970">
                  <c:v>2020-03-10T12:15:00-05:00</c:v>
                </c:pt>
                <c:pt idx="1971">
                  <c:v>2020-03-10T12:30:00-05:00</c:v>
                </c:pt>
                <c:pt idx="1972">
                  <c:v>2020-03-10T12:45:00-05:00</c:v>
                </c:pt>
                <c:pt idx="1973">
                  <c:v>2020-03-10T13:00:00-05:00</c:v>
                </c:pt>
                <c:pt idx="1974">
                  <c:v>2020-03-10T13:15:00-05:00</c:v>
                </c:pt>
                <c:pt idx="1975">
                  <c:v>2020-03-10T13:30:00-05:00</c:v>
                </c:pt>
                <c:pt idx="1976">
                  <c:v>2020-03-10T13:45:00-05:00</c:v>
                </c:pt>
                <c:pt idx="1977">
                  <c:v>2020-03-10T14:00:00-05:00</c:v>
                </c:pt>
                <c:pt idx="1978">
                  <c:v>2020-03-10T14:15:00-05:00</c:v>
                </c:pt>
                <c:pt idx="1979">
                  <c:v>2020-03-10T14:30:00-05:00</c:v>
                </c:pt>
                <c:pt idx="1980">
                  <c:v>2020-03-10T14:45:00-05:00</c:v>
                </c:pt>
                <c:pt idx="1981">
                  <c:v>2020-03-10T15:00:00-05:00</c:v>
                </c:pt>
                <c:pt idx="1982">
                  <c:v>2020-03-10T15:15:00-05:00</c:v>
                </c:pt>
                <c:pt idx="1983">
                  <c:v>2020-03-10T15:30:00-05:00</c:v>
                </c:pt>
                <c:pt idx="1984">
                  <c:v>2020-03-10T15:45:00-05:00</c:v>
                </c:pt>
                <c:pt idx="1985">
                  <c:v>2020-03-10T16:00:00-05:00</c:v>
                </c:pt>
                <c:pt idx="1986">
                  <c:v>2020-03-10T16:15:00-05:00</c:v>
                </c:pt>
                <c:pt idx="1987">
                  <c:v>2020-03-10T16:30:00-05:00</c:v>
                </c:pt>
                <c:pt idx="1988">
                  <c:v>2020-03-10T16:45:00-05:00</c:v>
                </c:pt>
                <c:pt idx="1989">
                  <c:v>2020-03-10T17:00:00-05:00</c:v>
                </c:pt>
                <c:pt idx="1990">
                  <c:v>2020-03-10T17:15:00-05:00</c:v>
                </c:pt>
                <c:pt idx="1991">
                  <c:v>2020-03-10T17:30:00-05:00</c:v>
                </c:pt>
                <c:pt idx="1992">
                  <c:v>2020-03-10T17:45:00-05:00</c:v>
                </c:pt>
                <c:pt idx="1993">
                  <c:v>2020-03-10T18:00:00-05:00</c:v>
                </c:pt>
                <c:pt idx="1994">
                  <c:v>2020-03-10T18:15:00-05:00</c:v>
                </c:pt>
                <c:pt idx="1995">
                  <c:v>2020-03-10T18:30:00-05:00</c:v>
                </c:pt>
                <c:pt idx="1996">
                  <c:v>2020-03-10T18:45:00-05:00</c:v>
                </c:pt>
                <c:pt idx="1997">
                  <c:v>2020-03-10T19:00:00-05:00</c:v>
                </c:pt>
                <c:pt idx="1998">
                  <c:v>2020-03-10T19:15:00-05:00</c:v>
                </c:pt>
                <c:pt idx="1999">
                  <c:v>2020-03-10T19:30:00-05:00</c:v>
                </c:pt>
                <c:pt idx="2000">
                  <c:v>2020-03-10T19:45:00-05:00</c:v>
                </c:pt>
                <c:pt idx="2001">
                  <c:v>2020-03-10T20:00:00-05:00</c:v>
                </c:pt>
                <c:pt idx="2002">
                  <c:v>2020-03-10T20:15:00-05:00</c:v>
                </c:pt>
                <c:pt idx="2003">
                  <c:v>2020-03-10T20:30:00-05:00</c:v>
                </c:pt>
                <c:pt idx="2004">
                  <c:v>2020-03-10T20:45:00-05:00</c:v>
                </c:pt>
                <c:pt idx="2005">
                  <c:v>2020-03-10T21:00:00-05:00</c:v>
                </c:pt>
                <c:pt idx="2006">
                  <c:v>2020-03-10T21:15:00-05:00</c:v>
                </c:pt>
                <c:pt idx="2007">
                  <c:v>2020-03-10T21:30:00-05:00</c:v>
                </c:pt>
                <c:pt idx="2008">
                  <c:v>2020-03-10T21:45:00-05:00</c:v>
                </c:pt>
                <c:pt idx="2009">
                  <c:v>2020-03-10T22:00:00-05:00</c:v>
                </c:pt>
                <c:pt idx="2010">
                  <c:v>2020-03-10T22:15:00-05:00</c:v>
                </c:pt>
                <c:pt idx="2011">
                  <c:v>2020-03-10T22:30:00-05:00</c:v>
                </c:pt>
                <c:pt idx="2012">
                  <c:v>2020-03-10T22:45:00-05:00</c:v>
                </c:pt>
                <c:pt idx="2013">
                  <c:v>2020-03-10T23:00:00-05:00</c:v>
                </c:pt>
                <c:pt idx="2014">
                  <c:v>2020-03-10T23:15:00-05:00</c:v>
                </c:pt>
                <c:pt idx="2015">
                  <c:v>2020-03-10T23:30:00-05:00</c:v>
                </c:pt>
                <c:pt idx="2016">
                  <c:v>2020-03-10T23:45:00-05:00</c:v>
                </c:pt>
                <c:pt idx="2017">
                  <c:v>2020-03-11T00:00:00-05:00</c:v>
                </c:pt>
                <c:pt idx="2018">
                  <c:v>2020-03-11T00:15:00-05:00</c:v>
                </c:pt>
                <c:pt idx="2019">
                  <c:v>2020-03-11T00:30:00-05:00</c:v>
                </c:pt>
                <c:pt idx="2020">
                  <c:v>2020-03-11T00:45:00-05:00</c:v>
                </c:pt>
                <c:pt idx="2021">
                  <c:v>2020-03-11T01:00:00-05:00</c:v>
                </c:pt>
                <c:pt idx="2022">
                  <c:v>2020-03-11T01:15:00-05:00</c:v>
                </c:pt>
                <c:pt idx="2023">
                  <c:v>2020-03-11T01:30:00-05:00</c:v>
                </c:pt>
                <c:pt idx="2024">
                  <c:v>2020-03-11T01:45:00-05:00</c:v>
                </c:pt>
                <c:pt idx="2025">
                  <c:v>2020-03-11T02:00:00-05:00</c:v>
                </c:pt>
                <c:pt idx="2026">
                  <c:v>2020-03-11T02:15:00-05:00</c:v>
                </c:pt>
                <c:pt idx="2027">
                  <c:v>2020-03-11T02:30:00-05:00</c:v>
                </c:pt>
                <c:pt idx="2028">
                  <c:v>2020-03-11T02:45:00-05:00</c:v>
                </c:pt>
                <c:pt idx="2029">
                  <c:v>2020-03-11T03:00:00-05:00</c:v>
                </c:pt>
                <c:pt idx="2030">
                  <c:v>2020-03-11T03:15:00-05:00</c:v>
                </c:pt>
                <c:pt idx="2031">
                  <c:v>2020-03-11T03:30:00-05:00</c:v>
                </c:pt>
                <c:pt idx="2032">
                  <c:v>2020-03-11T03:45:00-05:00</c:v>
                </c:pt>
                <c:pt idx="2033">
                  <c:v>2020-03-11T04:00:00-05:00</c:v>
                </c:pt>
                <c:pt idx="2034">
                  <c:v>2020-03-11T04:15:00-05:00</c:v>
                </c:pt>
                <c:pt idx="2035">
                  <c:v>2020-03-11T04:30:00-05:00</c:v>
                </c:pt>
                <c:pt idx="2036">
                  <c:v>2020-03-11T04:45:00-05:00</c:v>
                </c:pt>
                <c:pt idx="2037">
                  <c:v>2020-03-11T05:00:00-05:00</c:v>
                </c:pt>
                <c:pt idx="2038">
                  <c:v>2020-03-11T05:15:00-05:00</c:v>
                </c:pt>
                <c:pt idx="2039">
                  <c:v>2020-03-11T05:30:00-05:00</c:v>
                </c:pt>
                <c:pt idx="2040">
                  <c:v>2020-03-11T05:45:00-05:00</c:v>
                </c:pt>
                <c:pt idx="2041">
                  <c:v>2020-03-11T06:00:00-05:00</c:v>
                </c:pt>
                <c:pt idx="2042">
                  <c:v>2020-03-11T06:15:00-05:00</c:v>
                </c:pt>
                <c:pt idx="2043">
                  <c:v>2020-03-11T06:30:00-05:00</c:v>
                </c:pt>
                <c:pt idx="2044">
                  <c:v>2020-03-11T06:45:00-05:00</c:v>
                </c:pt>
                <c:pt idx="2045">
                  <c:v>2020-03-11T07:00:00-05:00</c:v>
                </c:pt>
                <c:pt idx="2046">
                  <c:v>2020-03-11T07:15:00-05:00</c:v>
                </c:pt>
                <c:pt idx="2047">
                  <c:v>2020-03-11T07:30:00-05:00</c:v>
                </c:pt>
                <c:pt idx="2048">
                  <c:v>2020-03-11T07:45:00-05:00</c:v>
                </c:pt>
                <c:pt idx="2049">
                  <c:v>2020-03-11T08:00:00-05:00</c:v>
                </c:pt>
                <c:pt idx="2050">
                  <c:v>2020-03-11T08:15:00-05:00</c:v>
                </c:pt>
                <c:pt idx="2051">
                  <c:v>2020-03-11T08:30:00-05:00</c:v>
                </c:pt>
                <c:pt idx="2052">
                  <c:v>2020-03-11T08:45:00-05:00</c:v>
                </c:pt>
                <c:pt idx="2053">
                  <c:v>2020-03-11T09:00:00-05:00</c:v>
                </c:pt>
                <c:pt idx="2054">
                  <c:v>2020-03-11T09:15:00-05:00</c:v>
                </c:pt>
                <c:pt idx="2055">
                  <c:v>2020-03-11T09:30:00-05:00</c:v>
                </c:pt>
                <c:pt idx="2056">
                  <c:v>2020-03-11T09:45:00-05:00</c:v>
                </c:pt>
                <c:pt idx="2057">
                  <c:v>2020-03-11T10:00:00-05:00</c:v>
                </c:pt>
                <c:pt idx="2058">
                  <c:v>2020-03-11T10:15:00-05:00</c:v>
                </c:pt>
                <c:pt idx="2059">
                  <c:v>2020-03-11T10:30:00-05:00</c:v>
                </c:pt>
                <c:pt idx="2060">
                  <c:v>2020-03-11T10:45:00-05:00</c:v>
                </c:pt>
                <c:pt idx="2061">
                  <c:v>2020-03-11T11:00:00-05:00</c:v>
                </c:pt>
                <c:pt idx="2062">
                  <c:v>2020-03-11T11:15:00-05:00</c:v>
                </c:pt>
                <c:pt idx="2063">
                  <c:v>2020-03-11T11:30:00-05:00</c:v>
                </c:pt>
                <c:pt idx="2064">
                  <c:v>2020-03-11T11:45:00-05:00</c:v>
                </c:pt>
                <c:pt idx="2065">
                  <c:v>2020-03-11T12:00:00-05:00</c:v>
                </c:pt>
                <c:pt idx="2066">
                  <c:v>2020-03-11T12:15:00-05:00</c:v>
                </c:pt>
                <c:pt idx="2067">
                  <c:v>2020-03-11T12:30:00-05:00</c:v>
                </c:pt>
                <c:pt idx="2068">
                  <c:v>2020-03-11T12:45:00-05:00</c:v>
                </c:pt>
                <c:pt idx="2069">
                  <c:v>2020-03-11T13:00:00-05:00</c:v>
                </c:pt>
                <c:pt idx="2070">
                  <c:v>2020-03-11T13:15:00-05:00</c:v>
                </c:pt>
                <c:pt idx="2071">
                  <c:v>2020-03-11T13:30:00-05:00</c:v>
                </c:pt>
                <c:pt idx="2072">
                  <c:v>2020-03-11T13:45:00-05:00</c:v>
                </c:pt>
                <c:pt idx="2073">
                  <c:v>2020-03-11T14:00:00-05:00</c:v>
                </c:pt>
                <c:pt idx="2074">
                  <c:v>2020-03-11T14:15:00-05:00</c:v>
                </c:pt>
                <c:pt idx="2075">
                  <c:v>2020-03-11T14:30:00-05:00</c:v>
                </c:pt>
                <c:pt idx="2076">
                  <c:v>2020-03-11T14:45:00-05:00</c:v>
                </c:pt>
                <c:pt idx="2077">
                  <c:v>2020-03-11T15:00:00-05:00</c:v>
                </c:pt>
                <c:pt idx="2078">
                  <c:v>2020-03-11T15:15:00-05:00</c:v>
                </c:pt>
                <c:pt idx="2079">
                  <c:v>2020-03-11T15:30:00-05:00</c:v>
                </c:pt>
                <c:pt idx="2080">
                  <c:v>2020-03-11T15:45:00-05:00</c:v>
                </c:pt>
                <c:pt idx="2081">
                  <c:v>2020-03-11T16:00:00-05:00</c:v>
                </c:pt>
                <c:pt idx="2082">
                  <c:v>2020-03-11T16:15:00-05:00</c:v>
                </c:pt>
                <c:pt idx="2083">
                  <c:v>2020-03-11T16:30:00-05:00</c:v>
                </c:pt>
                <c:pt idx="2084">
                  <c:v>2020-03-11T16:45:00-05:00</c:v>
                </c:pt>
                <c:pt idx="2085">
                  <c:v>2020-03-11T17:00:00-05:00</c:v>
                </c:pt>
                <c:pt idx="2086">
                  <c:v>2020-03-11T17:15:00-05:00</c:v>
                </c:pt>
                <c:pt idx="2087">
                  <c:v>2020-03-11T17:30:00-05:00</c:v>
                </c:pt>
                <c:pt idx="2088">
                  <c:v>2020-03-11T17:45:00-05:00</c:v>
                </c:pt>
                <c:pt idx="2089">
                  <c:v>2020-03-11T18:00:00-05:00</c:v>
                </c:pt>
                <c:pt idx="2090">
                  <c:v>2020-03-11T18:15:00-05:00</c:v>
                </c:pt>
                <c:pt idx="2091">
                  <c:v>2020-03-11T18:30:00-05:00</c:v>
                </c:pt>
                <c:pt idx="2092">
                  <c:v>2020-03-11T18:45:00-05:00</c:v>
                </c:pt>
                <c:pt idx="2093">
                  <c:v>2020-03-11T19:00:00-05:00</c:v>
                </c:pt>
                <c:pt idx="2094">
                  <c:v>2020-03-11T19:15:00-05:00</c:v>
                </c:pt>
                <c:pt idx="2095">
                  <c:v>2020-03-11T19:30:00-05:00</c:v>
                </c:pt>
                <c:pt idx="2096">
                  <c:v>2020-03-11T19:45:00-05:00</c:v>
                </c:pt>
                <c:pt idx="2097">
                  <c:v>2020-03-11T20:00:00-05:00</c:v>
                </c:pt>
                <c:pt idx="2098">
                  <c:v>2020-03-11T20:15:00-05:00</c:v>
                </c:pt>
                <c:pt idx="2099">
                  <c:v>2020-03-11T20:30:00-05:00</c:v>
                </c:pt>
                <c:pt idx="2100">
                  <c:v>2020-03-11T20:45:00-05:00</c:v>
                </c:pt>
                <c:pt idx="2101">
                  <c:v>2020-03-11T21:00:00-05:00</c:v>
                </c:pt>
                <c:pt idx="2102">
                  <c:v>2020-03-11T21:15:00-05:00</c:v>
                </c:pt>
                <c:pt idx="2103">
                  <c:v>2020-03-11T21:30:00-05:00</c:v>
                </c:pt>
                <c:pt idx="2104">
                  <c:v>2020-03-11T21:45:00-05:00</c:v>
                </c:pt>
                <c:pt idx="2105">
                  <c:v>2020-03-11T22:00:00-05:00</c:v>
                </c:pt>
                <c:pt idx="2106">
                  <c:v>2020-03-11T22:15:00-05:00</c:v>
                </c:pt>
                <c:pt idx="2107">
                  <c:v>2020-03-11T22:30:00-05:00</c:v>
                </c:pt>
                <c:pt idx="2108">
                  <c:v>2020-03-11T22:45:00-05:00</c:v>
                </c:pt>
                <c:pt idx="2109">
                  <c:v>2020-03-11T23:00:00-05:00</c:v>
                </c:pt>
                <c:pt idx="2110">
                  <c:v>2020-03-11T23:15:00-05:00</c:v>
                </c:pt>
                <c:pt idx="2111">
                  <c:v>2020-03-11T23:30:00-05:00</c:v>
                </c:pt>
                <c:pt idx="2112">
                  <c:v>2020-03-11T23:45:00-05:00</c:v>
                </c:pt>
                <c:pt idx="2113">
                  <c:v>2020-03-12T00:00:00-05:00</c:v>
                </c:pt>
                <c:pt idx="2114">
                  <c:v>2020-03-12T00:15:00-05:00</c:v>
                </c:pt>
                <c:pt idx="2115">
                  <c:v>2020-03-12T00:30:00-05:00</c:v>
                </c:pt>
                <c:pt idx="2116">
                  <c:v>2020-03-12T00:45:00-05:00</c:v>
                </c:pt>
                <c:pt idx="2117">
                  <c:v>2020-03-12T01:00:00-05:00</c:v>
                </c:pt>
                <c:pt idx="2118">
                  <c:v>2020-03-12T01:15:00-05:00</c:v>
                </c:pt>
                <c:pt idx="2119">
                  <c:v>2020-03-12T01:30:00-05:00</c:v>
                </c:pt>
                <c:pt idx="2120">
                  <c:v>2020-03-12T01:45:00-05:00</c:v>
                </c:pt>
                <c:pt idx="2121">
                  <c:v>2020-03-12T02:00:00-05:00</c:v>
                </c:pt>
                <c:pt idx="2122">
                  <c:v>2020-03-12T02:15:00-05:00</c:v>
                </c:pt>
                <c:pt idx="2123">
                  <c:v>2020-03-12T02:30:00-05:00</c:v>
                </c:pt>
                <c:pt idx="2124">
                  <c:v>2020-03-12T02:45:00-05:00</c:v>
                </c:pt>
                <c:pt idx="2125">
                  <c:v>2020-03-12T03:00:00-05:00</c:v>
                </c:pt>
                <c:pt idx="2126">
                  <c:v>2020-03-12T03:15:00-05:00</c:v>
                </c:pt>
                <c:pt idx="2127">
                  <c:v>2020-03-12T03:30:00-05:00</c:v>
                </c:pt>
                <c:pt idx="2128">
                  <c:v>2020-03-12T03:45:00-05:00</c:v>
                </c:pt>
                <c:pt idx="2129">
                  <c:v>2020-03-12T04:00:00-05:00</c:v>
                </c:pt>
                <c:pt idx="2130">
                  <c:v>2020-03-12T04:15:00-05:00</c:v>
                </c:pt>
                <c:pt idx="2131">
                  <c:v>2020-03-12T04:30:00-05:00</c:v>
                </c:pt>
                <c:pt idx="2132">
                  <c:v>2020-03-12T04:45:00-05:00</c:v>
                </c:pt>
                <c:pt idx="2133">
                  <c:v>2020-03-12T05:00:00-05:00</c:v>
                </c:pt>
                <c:pt idx="2134">
                  <c:v>2020-03-12T05:15:00-05:00</c:v>
                </c:pt>
                <c:pt idx="2135">
                  <c:v>2020-03-12T05:30:00-05:00</c:v>
                </c:pt>
                <c:pt idx="2136">
                  <c:v>2020-03-12T05:45:00-05:00</c:v>
                </c:pt>
                <c:pt idx="2137">
                  <c:v>2020-03-12T06:00:00-05:00</c:v>
                </c:pt>
                <c:pt idx="2138">
                  <c:v>2020-03-12T06:15:00-05:00</c:v>
                </c:pt>
                <c:pt idx="2139">
                  <c:v>2020-03-12T06:30:00-05:00</c:v>
                </c:pt>
                <c:pt idx="2140">
                  <c:v>2020-03-12T06:45:00-05:00</c:v>
                </c:pt>
                <c:pt idx="2141">
                  <c:v>2020-03-12T07:00:00-05:00</c:v>
                </c:pt>
                <c:pt idx="2142">
                  <c:v>2020-03-12T07:15:00-05:00</c:v>
                </c:pt>
                <c:pt idx="2143">
                  <c:v>2020-03-12T07:30:00-05:00</c:v>
                </c:pt>
                <c:pt idx="2144">
                  <c:v>2020-03-12T07:45:00-05:00</c:v>
                </c:pt>
                <c:pt idx="2145">
                  <c:v>2020-03-12T08:00:00-05:00</c:v>
                </c:pt>
                <c:pt idx="2146">
                  <c:v>2020-03-12T08:15:00-05:00</c:v>
                </c:pt>
                <c:pt idx="2147">
                  <c:v>2020-03-12T08:30:00-05:00</c:v>
                </c:pt>
                <c:pt idx="2148">
                  <c:v>2020-03-12T08:45:00-05:00</c:v>
                </c:pt>
                <c:pt idx="2149">
                  <c:v>2020-03-12T09:00:00-05:00</c:v>
                </c:pt>
                <c:pt idx="2150">
                  <c:v>2020-03-12T09:15:00-05:00</c:v>
                </c:pt>
                <c:pt idx="2151">
                  <c:v>2020-03-12T09:30:00-05:00</c:v>
                </c:pt>
                <c:pt idx="2152">
                  <c:v>2020-03-12T09:45:00-05:00</c:v>
                </c:pt>
                <c:pt idx="2153">
                  <c:v>2020-03-12T10:00:00-05:00</c:v>
                </c:pt>
                <c:pt idx="2154">
                  <c:v>2020-03-12T10:15:00-05:00</c:v>
                </c:pt>
                <c:pt idx="2155">
                  <c:v>2020-03-12T10:30:00-05:00</c:v>
                </c:pt>
                <c:pt idx="2156">
                  <c:v>2020-03-12T10:45:00-05:00</c:v>
                </c:pt>
                <c:pt idx="2157">
                  <c:v>2020-03-12T11:00:00-05:00</c:v>
                </c:pt>
                <c:pt idx="2158">
                  <c:v>2020-03-12T11:15:00-05:00</c:v>
                </c:pt>
                <c:pt idx="2159">
                  <c:v>2020-03-12T11:30:00-05:00</c:v>
                </c:pt>
                <c:pt idx="2160">
                  <c:v>2020-03-12T11:45:00-05:00</c:v>
                </c:pt>
                <c:pt idx="2161">
                  <c:v>2020-03-12T12:00:00-05:00</c:v>
                </c:pt>
                <c:pt idx="2162">
                  <c:v>2020-03-12T12:15:00-05:00</c:v>
                </c:pt>
                <c:pt idx="2163">
                  <c:v>2020-03-12T12:30:00-05:00</c:v>
                </c:pt>
                <c:pt idx="2164">
                  <c:v>2020-03-12T12:45:00-05:00</c:v>
                </c:pt>
                <c:pt idx="2165">
                  <c:v>2020-03-12T13:00:00-05:00</c:v>
                </c:pt>
                <c:pt idx="2166">
                  <c:v>2020-03-12T13:15:00-05:00</c:v>
                </c:pt>
                <c:pt idx="2167">
                  <c:v>2020-03-12T13:30:00-05:00</c:v>
                </c:pt>
                <c:pt idx="2168">
                  <c:v>2020-03-12T13:45:00-05:00</c:v>
                </c:pt>
                <c:pt idx="2169">
                  <c:v>2020-03-12T14:00:00-05:00</c:v>
                </c:pt>
                <c:pt idx="2170">
                  <c:v>2020-03-12T14:15:00-05:00</c:v>
                </c:pt>
                <c:pt idx="2171">
                  <c:v>2020-03-12T14:30:00-05:00</c:v>
                </c:pt>
                <c:pt idx="2172">
                  <c:v>2020-03-12T14:45:00-05:00</c:v>
                </c:pt>
                <c:pt idx="2173">
                  <c:v>2020-03-12T15:00:00-05:00</c:v>
                </c:pt>
                <c:pt idx="2174">
                  <c:v>2020-03-12T15:15:00-05:00</c:v>
                </c:pt>
                <c:pt idx="2175">
                  <c:v>2020-03-12T15:30:00-05:00</c:v>
                </c:pt>
                <c:pt idx="2176">
                  <c:v>2020-03-12T15:45:00-05:00</c:v>
                </c:pt>
                <c:pt idx="2177">
                  <c:v>2020-03-12T16:00:00-05:00</c:v>
                </c:pt>
                <c:pt idx="2178">
                  <c:v>2020-03-12T16:15:00-05:00</c:v>
                </c:pt>
                <c:pt idx="2179">
                  <c:v>2020-03-12T16:30:00-05:00</c:v>
                </c:pt>
                <c:pt idx="2180">
                  <c:v>2020-03-12T16:45:00-05:00</c:v>
                </c:pt>
                <c:pt idx="2181">
                  <c:v>2020-03-12T17:00:00-05:00</c:v>
                </c:pt>
                <c:pt idx="2182">
                  <c:v>2020-03-12T17:15:00-05:00</c:v>
                </c:pt>
                <c:pt idx="2183">
                  <c:v>2020-03-12T17:30:00-05:00</c:v>
                </c:pt>
                <c:pt idx="2184">
                  <c:v>2020-03-12T17:45:00-05:00</c:v>
                </c:pt>
                <c:pt idx="2185">
                  <c:v>2020-03-12T18:00:00-05:00</c:v>
                </c:pt>
                <c:pt idx="2186">
                  <c:v>2020-03-12T18:15:00-05:00</c:v>
                </c:pt>
                <c:pt idx="2187">
                  <c:v>2020-03-12T18:30:00-05:00</c:v>
                </c:pt>
                <c:pt idx="2188">
                  <c:v>2020-03-12T18:45:00-05:00</c:v>
                </c:pt>
                <c:pt idx="2189">
                  <c:v>2020-03-12T19:00:00-05:00</c:v>
                </c:pt>
                <c:pt idx="2190">
                  <c:v>2020-03-12T19:15:00-05:00</c:v>
                </c:pt>
                <c:pt idx="2191">
                  <c:v>2020-03-12T19:30:00-05:00</c:v>
                </c:pt>
                <c:pt idx="2192">
                  <c:v>2020-03-12T19:45:00-05:00</c:v>
                </c:pt>
                <c:pt idx="2193">
                  <c:v>2020-03-12T20:00:00-05:00</c:v>
                </c:pt>
                <c:pt idx="2194">
                  <c:v>2020-03-12T20:15:00-05:00</c:v>
                </c:pt>
                <c:pt idx="2195">
                  <c:v>2020-03-12T20:30:00-05:00</c:v>
                </c:pt>
                <c:pt idx="2196">
                  <c:v>2020-03-12T20:45:00-05:00</c:v>
                </c:pt>
                <c:pt idx="2197">
                  <c:v>2020-03-12T21:00:00-05:00</c:v>
                </c:pt>
                <c:pt idx="2198">
                  <c:v>2020-03-12T21:15:00-05:00</c:v>
                </c:pt>
                <c:pt idx="2199">
                  <c:v>2020-03-12T21:30:00-05:00</c:v>
                </c:pt>
                <c:pt idx="2200">
                  <c:v>2020-03-12T21:45:00-05:00</c:v>
                </c:pt>
                <c:pt idx="2201">
                  <c:v>2020-03-12T22:00:00-05:00</c:v>
                </c:pt>
                <c:pt idx="2202">
                  <c:v>2020-03-12T22:15:00-05:00</c:v>
                </c:pt>
                <c:pt idx="2203">
                  <c:v>2020-03-12T22:30:00-05:00</c:v>
                </c:pt>
                <c:pt idx="2204">
                  <c:v>2020-03-12T22:45:00-05:00</c:v>
                </c:pt>
                <c:pt idx="2205">
                  <c:v>2020-03-12T23:00:00-05:00</c:v>
                </c:pt>
                <c:pt idx="2206">
                  <c:v>2020-03-12T23:15:00-05:00</c:v>
                </c:pt>
                <c:pt idx="2207">
                  <c:v>2020-03-12T23:30:00-05:00</c:v>
                </c:pt>
                <c:pt idx="2208">
                  <c:v>2020-03-12T23:45:00-05:00</c:v>
                </c:pt>
                <c:pt idx="2209">
                  <c:v>2020-03-13T00:00:00-05:00</c:v>
                </c:pt>
                <c:pt idx="2210">
                  <c:v>2020-03-13T00:15:00-05:00</c:v>
                </c:pt>
                <c:pt idx="2211">
                  <c:v>2020-03-13T00:30:00-05:00</c:v>
                </c:pt>
                <c:pt idx="2212">
                  <c:v>2020-03-13T00:45:00-05:00</c:v>
                </c:pt>
                <c:pt idx="2213">
                  <c:v>2020-03-13T01:00:00-05:00</c:v>
                </c:pt>
                <c:pt idx="2214">
                  <c:v>2020-03-13T01:15:00-05:00</c:v>
                </c:pt>
                <c:pt idx="2215">
                  <c:v>2020-03-13T01:30:00-05:00</c:v>
                </c:pt>
                <c:pt idx="2216">
                  <c:v>2020-03-13T01:45:00-05:00</c:v>
                </c:pt>
                <c:pt idx="2217">
                  <c:v>2020-03-13T02:00:00-05:00</c:v>
                </c:pt>
                <c:pt idx="2218">
                  <c:v>2020-03-13T02:15:00-05:00</c:v>
                </c:pt>
                <c:pt idx="2219">
                  <c:v>2020-03-13T02:30:00-05:00</c:v>
                </c:pt>
                <c:pt idx="2220">
                  <c:v>2020-03-13T02:45:00-05:00</c:v>
                </c:pt>
                <c:pt idx="2221">
                  <c:v>2020-03-13T03:00:00-05:00</c:v>
                </c:pt>
                <c:pt idx="2222">
                  <c:v>2020-03-13T03:15:00-05:00</c:v>
                </c:pt>
                <c:pt idx="2223">
                  <c:v>2020-03-13T03:30:00-05:00</c:v>
                </c:pt>
                <c:pt idx="2224">
                  <c:v>2020-03-13T03:45:00-05:00</c:v>
                </c:pt>
                <c:pt idx="2225">
                  <c:v>2020-03-13T04:00:00-05:00</c:v>
                </c:pt>
                <c:pt idx="2226">
                  <c:v>2020-03-13T04:15:00-05:00</c:v>
                </c:pt>
                <c:pt idx="2227">
                  <c:v>2020-03-13T04:30:00-05:00</c:v>
                </c:pt>
                <c:pt idx="2228">
                  <c:v>2020-03-13T04:45:00-05:00</c:v>
                </c:pt>
                <c:pt idx="2229">
                  <c:v>2020-03-13T05:00:00-05:00</c:v>
                </c:pt>
                <c:pt idx="2230">
                  <c:v>2020-03-13T05:15:00-05:00</c:v>
                </c:pt>
                <c:pt idx="2231">
                  <c:v>2020-03-13T05:30:00-05:00</c:v>
                </c:pt>
                <c:pt idx="2232">
                  <c:v>2020-03-13T05:45:00-05:00</c:v>
                </c:pt>
                <c:pt idx="2233">
                  <c:v>2020-03-13T06:00:00-05:00</c:v>
                </c:pt>
                <c:pt idx="2234">
                  <c:v>2020-03-13T06:15:00-05:00</c:v>
                </c:pt>
                <c:pt idx="2235">
                  <c:v>2020-03-13T06:30:00-05:00</c:v>
                </c:pt>
                <c:pt idx="2236">
                  <c:v>2020-03-13T06:45:00-05:00</c:v>
                </c:pt>
                <c:pt idx="2237">
                  <c:v>2020-03-13T07:00:00-05:00</c:v>
                </c:pt>
                <c:pt idx="2238">
                  <c:v>2020-03-13T07:15:00-05:00</c:v>
                </c:pt>
                <c:pt idx="2239">
                  <c:v>2020-03-13T07:30:00-05:00</c:v>
                </c:pt>
                <c:pt idx="2240">
                  <c:v>2020-03-13T07:45:00-05:00</c:v>
                </c:pt>
                <c:pt idx="2241">
                  <c:v>2020-03-13T08:00:00-05:00</c:v>
                </c:pt>
                <c:pt idx="2242">
                  <c:v>2020-03-13T08:15:00-05:00</c:v>
                </c:pt>
                <c:pt idx="2243">
                  <c:v>2020-03-13T08:30:00-05:00</c:v>
                </c:pt>
                <c:pt idx="2244">
                  <c:v>2020-03-13T08:45:00-05:00</c:v>
                </c:pt>
                <c:pt idx="2245">
                  <c:v>2020-03-13T09:00:00-05:00</c:v>
                </c:pt>
                <c:pt idx="2246">
                  <c:v>2020-03-13T09:15:00-05:00</c:v>
                </c:pt>
                <c:pt idx="2247">
                  <c:v>2020-03-13T09:30:00-05:00</c:v>
                </c:pt>
                <c:pt idx="2248">
                  <c:v>2020-03-13T09:45:00-05:00</c:v>
                </c:pt>
                <c:pt idx="2249">
                  <c:v>2020-03-13T10:00:00-05:00</c:v>
                </c:pt>
                <c:pt idx="2250">
                  <c:v>2020-03-13T10:15:00-05:00</c:v>
                </c:pt>
                <c:pt idx="2251">
                  <c:v>2020-03-13T10:30:00-05:00</c:v>
                </c:pt>
                <c:pt idx="2252">
                  <c:v>2020-03-13T10:45:00-05:00</c:v>
                </c:pt>
                <c:pt idx="2253">
                  <c:v>2020-03-13T11:00:00-05:00</c:v>
                </c:pt>
                <c:pt idx="2254">
                  <c:v>2020-03-13T11:15:00-05:00</c:v>
                </c:pt>
                <c:pt idx="2255">
                  <c:v>2020-03-13T11:30:00-05:00</c:v>
                </c:pt>
                <c:pt idx="2256">
                  <c:v>2020-03-13T11:45:00-05:00</c:v>
                </c:pt>
                <c:pt idx="2257">
                  <c:v>2020-03-13T12:00:00-05:00</c:v>
                </c:pt>
                <c:pt idx="2258">
                  <c:v>2020-03-13T12:15:00-05:00</c:v>
                </c:pt>
                <c:pt idx="2259">
                  <c:v>2020-03-13T12:30:00-05:00</c:v>
                </c:pt>
                <c:pt idx="2260">
                  <c:v>2020-03-13T12:45:00-05:00</c:v>
                </c:pt>
                <c:pt idx="2261">
                  <c:v>2020-03-13T13:00:00-05:00</c:v>
                </c:pt>
                <c:pt idx="2262">
                  <c:v>2020-03-13T13:15:00-05:00</c:v>
                </c:pt>
                <c:pt idx="2263">
                  <c:v>2020-03-13T13:30:00-05:00</c:v>
                </c:pt>
                <c:pt idx="2264">
                  <c:v>2020-03-13T13:45:00-05:00</c:v>
                </c:pt>
                <c:pt idx="2265">
                  <c:v>2020-03-13T14:00:00-05:00</c:v>
                </c:pt>
                <c:pt idx="2266">
                  <c:v>2020-03-13T14:15:00-05:00</c:v>
                </c:pt>
                <c:pt idx="2267">
                  <c:v>2020-03-13T14:30:00-05:00</c:v>
                </c:pt>
                <c:pt idx="2268">
                  <c:v>2020-03-13T14:45:00-05:00</c:v>
                </c:pt>
                <c:pt idx="2269">
                  <c:v>2020-03-13T15:00:00-05:00</c:v>
                </c:pt>
                <c:pt idx="2270">
                  <c:v>2020-03-13T15:15:00-05:00</c:v>
                </c:pt>
                <c:pt idx="2271">
                  <c:v>2020-03-13T15:30:00-05:00</c:v>
                </c:pt>
                <c:pt idx="2272">
                  <c:v>2020-03-13T15:45:00-05:00</c:v>
                </c:pt>
                <c:pt idx="2273">
                  <c:v>2020-03-13T16:00:00-05:00</c:v>
                </c:pt>
                <c:pt idx="2274">
                  <c:v>2020-03-13T16:15:00-05:00</c:v>
                </c:pt>
                <c:pt idx="2275">
                  <c:v>2020-03-13T16:30:00-05:00</c:v>
                </c:pt>
                <c:pt idx="2276">
                  <c:v>2020-03-13T16:45:00-05:00</c:v>
                </c:pt>
                <c:pt idx="2277">
                  <c:v>2020-03-13T17:00:00-05:00</c:v>
                </c:pt>
                <c:pt idx="2278">
                  <c:v>2020-03-13T17:15:00-05:00</c:v>
                </c:pt>
                <c:pt idx="2279">
                  <c:v>2020-03-13T17:30:00-05:00</c:v>
                </c:pt>
                <c:pt idx="2280">
                  <c:v>2020-03-13T17:45:00-05:00</c:v>
                </c:pt>
                <c:pt idx="2281">
                  <c:v>2020-03-13T18:00:00-05:00</c:v>
                </c:pt>
                <c:pt idx="2282">
                  <c:v>2020-03-13T18:15:00-05:00</c:v>
                </c:pt>
                <c:pt idx="2283">
                  <c:v>2020-03-13T18:30:00-05:00</c:v>
                </c:pt>
                <c:pt idx="2284">
                  <c:v>2020-03-13T18:45:00-05:00</c:v>
                </c:pt>
                <c:pt idx="2285">
                  <c:v>2020-03-13T19:00:00-05:00</c:v>
                </c:pt>
                <c:pt idx="2286">
                  <c:v>2020-03-13T19:15:00-05:00</c:v>
                </c:pt>
                <c:pt idx="2287">
                  <c:v>2020-03-13T19:30:00-05:00</c:v>
                </c:pt>
                <c:pt idx="2288">
                  <c:v>2020-03-13T19:45:00-05:00</c:v>
                </c:pt>
                <c:pt idx="2289">
                  <c:v>2020-03-13T20:00:00-05:00</c:v>
                </c:pt>
                <c:pt idx="2290">
                  <c:v>2020-03-13T20:15:00-05:00</c:v>
                </c:pt>
                <c:pt idx="2291">
                  <c:v>2020-03-13T20:30:00-05:00</c:v>
                </c:pt>
                <c:pt idx="2292">
                  <c:v>2020-03-13T20:45:00-05:00</c:v>
                </c:pt>
                <c:pt idx="2293">
                  <c:v>2020-03-13T21:00:00-05:00</c:v>
                </c:pt>
                <c:pt idx="2294">
                  <c:v>2020-03-13T21:15:00-05:00</c:v>
                </c:pt>
                <c:pt idx="2295">
                  <c:v>2020-03-13T21:30:00-05:00</c:v>
                </c:pt>
                <c:pt idx="2296">
                  <c:v>2020-03-13T21:45:00-05:00</c:v>
                </c:pt>
                <c:pt idx="2297">
                  <c:v>2020-03-13T22:00:00-05:00</c:v>
                </c:pt>
                <c:pt idx="2298">
                  <c:v>2020-03-13T22:15:00-05:00</c:v>
                </c:pt>
                <c:pt idx="2299">
                  <c:v>2020-03-13T22:30:00-05:00</c:v>
                </c:pt>
                <c:pt idx="2300">
                  <c:v>2020-03-13T22:45:00-05:00</c:v>
                </c:pt>
                <c:pt idx="2301">
                  <c:v>2020-03-13T23:00:00-05:00</c:v>
                </c:pt>
                <c:pt idx="2302">
                  <c:v>2020-03-13T23:15:00-05:00</c:v>
                </c:pt>
                <c:pt idx="2303">
                  <c:v>2020-03-13T23:30:00-05:00</c:v>
                </c:pt>
                <c:pt idx="2304">
                  <c:v>2020-03-13T23:45:00-05:00</c:v>
                </c:pt>
                <c:pt idx="2305">
                  <c:v>2020-03-14T00:00:00-05:00</c:v>
                </c:pt>
                <c:pt idx="2306">
                  <c:v>2020-03-14T00:15:00-05:00</c:v>
                </c:pt>
                <c:pt idx="2307">
                  <c:v>2020-03-14T00:30:00-05:00</c:v>
                </c:pt>
                <c:pt idx="2308">
                  <c:v>2020-03-14T00:45:00-05:00</c:v>
                </c:pt>
                <c:pt idx="2309">
                  <c:v>2020-03-14T01:00:00-05:00</c:v>
                </c:pt>
                <c:pt idx="2310">
                  <c:v>2020-03-14T01:15:00-05:00</c:v>
                </c:pt>
                <c:pt idx="2311">
                  <c:v>2020-03-14T01:30:00-05:00</c:v>
                </c:pt>
                <c:pt idx="2312">
                  <c:v>2020-03-14T01:45:00-05:00</c:v>
                </c:pt>
                <c:pt idx="2313">
                  <c:v>2020-03-14T02:00:00-05:00</c:v>
                </c:pt>
                <c:pt idx="2314">
                  <c:v>2020-03-14T02:15:00-05:00</c:v>
                </c:pt>
                <c:pt idx="2315">
                  <c:v>2020-03-14T02:30:00-05:00</c:v>
                </c:pt>
                <c:pt idx="2316">
                  <c:v>2020-03-14T02:45:00-05:00</c:v>
                </c:pt>
                <c:pt idx="2317">
                  <c:v>2020-03-14T03:00:00-05:00</c:v>
                </c:pt>
                <c:pt idx="2318">
                  <c:v>2020-03-14T03:15:00-05:00</c:v>
                </c:pt>
                <c:pt idx="2319">
                  <c:v>2020-03-14T03:30:00-05:00</c:v>
                </c:pt>
                <c:pt idx="2320">
                  <c:v>2020-03-14T03:45:00-05:00</c:v>
                </c:pt>
                <c:pt idx="2321">
                  <c:v>2020-03-14T04:00:00-05:00</c:v>
                </c:pt>
                <c:pt idx="2322">
                  <c:v>2020-03-14T04:15:00-05:00</c:v>
                </c:pt>
                <c:pt idx="2323">
                  <c:v>2020-03-14T04:30:00-05:00</c:v>
                </c:pt>
                <c:pt idx="2324">
                  <c:v>2020-03-14T04:45:00-05:00</c:v>
                </c:pt>
                <c:pt idx="2325">
                  <c:v>2020-03-14T05:00:00-05:00</c:v>
                </c:pt>
                <c:pt idx="2326">
                  <c:v>2020-03-14T05:15:00-05:00</c:v>
                </c:pt>
                <c:pt idx="2327">
                  <c:v>2020-03-14T05:30:00-05:00</c:v>
                </c:pt>
                <c:pt idx="2328">
                  <c:v>2020-03-14T05:45:00-05:00</c:v>
                </c:pt>
                <c:pt idx="2329">
                  <c:v>2020-03-14T06:00:00-05:00</c:v>
                </c:pt>
                <c:pt idx="2330">
                  <c:v>2020-03-14T06:15:00-05:00</c:v>
                </c:pt>
                <c:pt idx="2331">
                  <c:v>2020-03-14T06:30:00-05:00</c:v>
                </c:pt>
                <c:pt idx="2332">
                  <c:v>2020-03-14T06:45:00-05:00</c:v>
                </c:pt>
                <c:pt idx="2333">
                  <c:v>2020-03-14T07:00:00-05:00</c:v>
                </c:pt>
                <c:pt idx="2334">
                  <c:v>2020-03-14T07:15:00-05:00</c:v>
                </c:pt>
                <c:pt idx="2335">
                  <c:v>2020-03-14T07:30:00-05:00</c:v>
                </c:pt>
                <c:pt idx="2336">
                  <c:v>2020-03-14T07:45:00-05:00</c:v>
                </c:pt>
                <c:pt idx="2337">
                  <c:v>2020-03-14T08:00:00-05:00</c:v>
                </c:pt>
                <c:pt idx="2338">
                  <c:v>2020-03-14T08:15:00-05:00</c:v>
                </c:pt>
                <c:pt idx="2339">
                  <c:v>2020-03-14T08:30:00-05:00</c:v>
                </c:pt>
                <c:pt idx="2340">
                  <c:v>2020-03-14T08:45:00-05:00</c:v>
                </c:pt>
                <c:pt idx="2341">
                  <c:v>2020-03-14T09:00:00-05:00</c:v>
                </c:pt>
                <c:pt idx="2342">
                  <c:v>2020-03-14T09:15:00-05:00</c:v>
                </c:pt>
                <c:pt idx="2343">
                  <c:v>2020-03-14T09:30:00-05:00</c:v>
                </c:pt>
                <c:pt idx="2344">
                  <c:v>2020-03-14T09:45:00-05:00</c:v>
                </c:pt>
                <c:pt idx="2345">
                  <c:v>2020-03-14T10:00:00-05:00</c:v>
                </c:pt>
                <c:pt idx="2346">
                  <c:v>2020-03-14T10:15:00-05:00</c:v>
                </c:pt>
                <c:pt idx="2347">
                  <c:v>2020-03-14T10:30:00-05:00</c:v>
                </c:pt>
                <c:pt idx="2348">
                  <c:v>2020-03-14T10:45:00-05:00</c:v>
                </c:pt>
                <c:pt idx="2349">
                  <c:v>2020-03-14T11:00:00-05:00</c:v>
                </c:pt>
                <c:pt idx="2350">
                  <c:v>2020-03-14T11:15:00-05:00</c:v>
                </c:pt>
                <c:pt idx="2351">
                  <c:v>2020-03-14T11:30:00-05:00</c:v>
                </c:pt>
                <c:pt idx="2352">
                  <c:v>2020-03-14T11:45:00-05:00</c:v>
                </c:pt>
                <c:pt idx="2353">
                  <c:v>2020-03-14T12:00:00-05:00</c:v>
                </c:pt>
                <c:pt idx="2354">
                  <c:v>2020-03-14T12:15:00-05:00</c:v>
                </c:pt>
                <c:pt idx="2355">
                  <c:v>2020-03-14T12:30:00-05:00</c:v>
                </c:pt>
                <c:pt idx="2356">
                  <c:v>2020-03-14T12:45:00-05:00</c:v>
                </c:pt>
                <c:pt idx="2357">
                  <c:v>2020-03-14T13:00:00-05:00</c:v>
                </c:pt>
                <c:pt idx="2358">
                  <c:v>2020-03-14T13:15:00-05:00</c:v>
                </c:pt>
                <c:pt idx="2359">
                  <c:v>2020-03-14T13:30:00-05:00</c:v>
                </c:pt>
                <c:pt idx="2360">
                  <c:v>2020-03-14T13:45:00-05:00</c:v>
                </c:pt>
                <c:pt idx="2361">
                  <c:v>2020-03-14T14:00:00-05:00</c:v>
                </c:pt>
                <c:pt idx="2362">
                  <c:v>2020-03-14T14:15:00-05:00</c:v>
                </c:pt>
                <c:pt idx="2363">
                  <c:v>2020-03-14T14:30:00-05:00</c:v>
                </c:pt>
                <c:pt idx="2364">
                  <c:v>2020-03-14T14:45:00-05:00</c:v>
                </c:pt>
                <c:pt idx="2365">
                  <c:v>2020-03-14T15:00:00-05:00</c:v>
                </c:pt>
                <c:pt idx="2366">
                  <c:v>2020-03-14T15:15:00-05:00</c:v>
                </c:pt>
                <c:pt idx="2367">
                  <c:v>2020-03-14T15:30:00-05:00</c:v>
                </c:pt>
                <c:pt idx="2368">
                  <c:v>2020-03-14T15:45:00-05:00</c:v>
                </c:pt>
                <c:pt idx="2369">
                  <c:v>2020-03-14T16:00:00-05:00</c:v>
                </c:pt>
                <c:pt idx="2370">
                  <c:v>2020-03-14T16:15:00-05:00</c:v>
                </c:pt>
                <c:pt idx="2371">
                  <c:v>2020-03-14T16:30:00-05:00</c:v>
                </c:pt>
                <c:pt idx="2372">
                  <c:v>2020-03-14T16:45:00-05:00</c:v>
                </c:pt>
                <c:pt idx="2373">
                  <c:v>2020-03-14T17:00:00-05:00</c:v>
                </c:pt>
                <c:pt idx="2374">
                  <c:v>2020-03-14T17:15:00-05:00</c:v>
                </c:pt>
                <c:pt idx="2375">
                  <c:v>2020-03-14T17:30:00-05:00</c:v>
                </c:pt>
                <c:pt idx="2376">
                  <c:v>2020-03-14T17:45:00-05:00</c:v>
                </c:pt>
                <c:pt idx="2377">
                  <c:v>2020-03-14T18:00:00-05:00</c:v>
                </c:pt>
                <c:pt idx="2378">
                  <c:v>2020-03-14T18:15:00-05:00</c:v>
                </c:pt>
                <c:pt idx="2379">
                  <c:v>2020-03-14T18:30:00-05:00</c:v>
                </c:pt>
                <c:pt idx="2380">
                  <c:v>2020-03-14T18:45:00-05:00</c:v>
                </c:pt>
                <c:pt idx="2381">
                  <c:v>2020-03-14T19:00:00-05:00</c:v>
                </c:pt>
                <c:pt idx="2382">
                  <c:v>2020-03-14T19:15:00-05:00</c:v>
                </c:pt>
                <c:pt idx="2383">
                  <c:v>2020-03-14T19:30:00-05:00</c:v>
                </c:pt>
                <c:pt idx="2384">
                  <c:v>2020-03-14T19:45:00-05:00</c:v>
                </c:pt>
                <c:pt idx="2385">
                  <c:v>2020-03-14T20:00:00-05:00</c:v>
                </c:pt>
                <c:pt idx="2386">
                  <c:v>2020-03-14T20:15:00-05:00</c:v>
                </c:pt>
                <c:pt idx="2387">
                  <c:v>2020-03-14T20:30:00-05:00</c:v>
                </c:pt>
                <c:pt idx="2388">
                  <c:v>2020-03-14T20:45:00-05:00</c:v>
                </c:pt>
                <c:pt idx="2389">
                  <c:v>2020-03-14T21:00:00-05:00</c:v>
                </c:pt>
                <c:pt idx="2390">
                  <c:v>2020-03-14T21:15:00-05:00</c:v>
                </c:pt>
                <c:pt idx="2391">
                  <c:v>2020-03-14T21:30:00-05:00</c:v>
                </c:pt>
                <c:pt idx="2392">
                  <c:v>2020-03-14T21:45:00-05:00</c:v>
                </c:pt>
                <c:pt idx="2393">
                  <c:v>2020-03-14T22:00:00-05:00</c:v>
                </c:pt>
                <c:pt idx="2394">
                  <c:v>2020-03-14T22:15:00-05:00</c:v>
                </c:pt>
                <c:pt idx="2395">
                  <c:v>2020-03-14T22:30:00-05:00</c:v>
                </c:pt>
                <c:pt idx="2396">
                  <c:v>2020-03-14T22:45:00-05:00</c:v>
                </c:pt>
                <c:pt idx="2397">
                  <c:v>2020-03-14T23:00:00-05:00</c:v>
                </c:pt>
                <c:pt idx="2398">
                  <c:v>2020-03-14T23:15:00-05:00</c:v>
                </c:pt>
                <c:pt idx="2399">
                  <c:v>2020-03-14T23:30:00-05:00</c:v>
                </c:pt>
                <c:pt idx="2400">
                  <c:v>2020-03-14T23:45:00-05:00</c:v>
                </c:pt>
                <c:pt idx="2401">
                  <c:v>2020-03-15T00:00:00-05:00</c:v>
                </c:pt>
                <c:pt idx="2402">
                  <c:v>2020-03-15T00:15:00-05:00</c:v>
                </c:pt>
                <c:pt idx="2403">
                  <c:v>2020-03-15T00:30:00-05:00</c:v>
                </c:pt>
                <c:pt idx="2404">
                  <c:v>2020-03-15T00:45:00-05:00</c:v>
                </c:pt>
                <c:pt idx="2405">
                  <c:v>2020-03-15T01:00:00-05:00</c:v>
                </c:pt>
                <c:pt idx="2406">
                  <c:v>2020-03-15T01:15:00-05:00</c:v>
                </c:pt>
                <c:pt idx="2407">
                  <c:v>2020-03-15T01:30:00-05:00</c:v>
                </c:pt>
                <c:pt idx="2408">
                  <c:v>2020-03-15T01:45:00-05:00</c:v>
                </c:pt>
                <c:pt idx="2409">
                  <c:v>2020-03-15T02:00:00-05:00</c:v>
                </c:pt>
                <c:pt idx="2410">
                  <c:v>2020-03-15T02:15:00-05:00</c:v>
                </c:pt>
                <c:pt idx="2411">
                  <c:v>2020-03-15T02:30:00-05:00</c:v>
                </c:pt>
                <c:pt idx="2412">
                  <c:v>2020-03-15T02:45:00-05:00</c:v>
                </c:pt>
                <c:pt idx="2413">
                  <c:v>2020-03-15T03:00:00-05:00</c:v>
                </c:pt>
                <c:pt idx="2414">
                  <c:v>2020-03-15T03:15:00-05:00</c:v>
                </c:pt>
                <c:pt idx="2415">
                  <c:v>2020-03-15T03:30:00-05:00</c:v>
                </c:pt>
                <c:pt idx="2416">
                  <c:v>2020-03-15T03:45:00-05:00</c:v>
                </c:pt>
                <c:pt idx="2417">
                  <c:v>2020-03-15T04:00:00-05:00</c:v>
                </c:pt>
                <c:pt idx="2418">
                  <c:v>2020-03-15T04:15:00-05:00</c:v>
                </c:pt>
                <c:pt idx="2419">
                  <c:v>2020-03-15T04:30:00-05:00</c:v>
                </c:pt>
                <c:pt idx="2420">
                  <c:v>2020-03-15T04:45:00-05:00</c:v>
                </c:pt>
                <c:pt idx="2421">
                  <c:v>2020-03-15T05:00:00-05:00</c:v>
                </c:pt>
                <c:pt idx="2422">
                  <c:v>2020-03-15T05:15:00-05:00</c:v>
                </c:pt>
                <c:pt idx="2423">
                  <c:v>2020-03-15T05:30:00-05:00</c:v>
                </c:pt>
                <c:pt idx="2424">
                  <c:v>2020-03-15T05:45:00-05:00</c:v>
                </c:pt>
                <c:pt idx="2425">
                  <c:v>2020-03-15T06:00:00-05:00</c:v>
                </c:pt>
                <c:pt idx="2426">
                  <c:v>2020-03-15T06:15:00-05:00</c:v>
                </c:pt>
                <c:pt idx="2427">
                  <c:v>2020-03-15T06:30:00-05:00</c:v>
                </c:pt>
                <c:pt idx="2428">
                  <c:v>2020-03-15T06:45:00-05:00</c:v>
                </c:pt>
                <c:pt idx="2429">
                  <c:v>2020-03-15T07:00:00-05:00</c:v>
                </c:pt>
                <c:pt idx="2430">
                  <c:v>2020-03-15T07:15:00-05:00</c:v>
                </c:pt>
                <c:pt idx="2431">
                  <c:v>2020-03-15T07:30:00-05:00</c:v>
                </c:pt>
                <c:pt idx="2432">
                  <c:v>2020-03-15T07:45:00-05:00</c:v>
                </c:pt>
                <c:pt idx="2433">
                  <c:v>2020-03-15T08:00:00-05:00</c:v>
                </c:pt>
                <c:pt idx="2434">
                  <c:v>2020-03-15T08:15:00-05:00</c:v>
                </c:pt>
                <c:pt idx="2435">
                  <c:v>2020-03-15T08:30:00-05:00</c:v>
                </c:pt>
                <c:pt idx="2436">
                  <c:v>2020-03-15T08:45:00-05:00</c:v>
                </c:pt>
                <c:pt idx="2437">
                  <c:v>2020-03-15T09:00:00-05:00</c:v>
                </c:pt>
                <c:pt idx="2438">
                  <c:v>2020-03-15T09:15:00-05:00</c:v>
                </c:pt>
                <c:pt idx="2439">
                  <c:v>2020-03-15T09:30:00-05:00</c:v>
                </c:pt>
                <c:pt idx="2440">
                  <c:v>2020-03-15T09:45:00-05:00</c:v>
                </c:pt>
                <c:pt idx="2441">
                  <c:v>2020-03-15T10:00:00-05:00</c:v>
                </c:pt>
                <c:pt idx="2442">
                  <c:v>2020-03-15T10:15:00-05:00</c:v>
                </c:pt>
                <c:pt idx="2443">
                  <c:v>2020-03-15T10:30:00-05:00</c:v>
                </c:pt>
                <c:pt idx="2444">
                  <c:v>2020-03-15T10:45:00-05:00</c:v>
                </c:pt>
                <c:pt idx="2445">
                  <c:v>2020-03-15T11:00:00-05:00</c:v>
                </c:pt>
                <c:pt idx="2446">
                  <c:v>2020-03-15T11:15:00-05:00</c:v>
                </c:pt>
                <c:pt idx="2447">
                  <c:v>2020-03-15T11:30:00-05:00</c:v>
                </c:pt>
                <c:pt idx="2448">
                  <c:v>2020-03-15T11:45:00-05:00</c:v>
                </c:pt>
                <c:pt idx="2449">
                  <c:v>2020-03-15T12:00:00-05:00</c:v>
                </c:pt>
                <c:pt idx="2450">
                  <c:v>2020-03-15T12:15:00-05:00</c:v>
                </c:pt>
                <c:pt idx="2451">
                  <c:v>2020-03-15T12:30:00-05:00</c:v>
                </c:pt>
                <c:pt idx="2452">
                  <c:v>2020-03-15T12:45:00-05:00</c:v>
                </c:pt>
                <c:pt idx="2453">
                  <c:v>2020-03-15T13:00:00-05:00</c:v>
                </c:pt>
                <c:pt idx="2454">
                  <c:v>2020-03-15T13:15:00-05:00</c:v>
                </c:pt>
                <c:pt idx="2455">
                  <c:v>2020-03-15T13:30:00-05:00</c:v>
                </c:pt>
                <c:pt idx="2456">
                  <c:v>2020-03-15T13:45:00-05:00</c:v>
                </c:pt>
                <c:pt idx="2457">
                  <c:v>2020-03-15T14:00:00-05:00</c:v>
                </c:pt>
                <c:pt idx="2458">
                  <c:v>2020-03-15T14:15:00-05:00</c:v>
                </c:pt>
                <c:pt idx="2459">
                  <c:v>2020-03-15T14:30:00-05:00</c:v>
                </c:pt>
                <c:pt idx="2460">
                  <c:v>2020-03-15T14:45:00-05:00</c:v>
                </c:pt>
                <c:pt idx="2461">
                  <c:v>2020-03-15T15:00:00-05:00</c:v>
                </c:pt>
                <c:pt idx="2462">
                  <c:v>2020-03-15T15:15:00-05:00</c:v>
                </c:pt>
                <c:pt idx="2463">
                  <c:v>2020-03-15T15:30:00-05:00</c:v>
                </c:pt>
                <c:pt idx="2464">
                  <c:v>2020-03-15T15:45:00-05:00</c:v>
                </c:pt>
                <c:pt idx="2465">
                  <c:v>2020-03-15T16:00:00-05:00</c:v>
                </c:pt>
                <c:pt idx="2466">
                  <c:v>2020-03-15T16:15:00-05:00</c:v>
                </c:pt>
                <c:pt idx="2467">
                  <c:v>2020-03-15T16:30:00-05:00</c:v>
                </c:pt>
                <c:pt idx="2468">
                  <c:v>2020-03-15T16:45:00-05:00</c:v>
                </c:pt>
                <c:pt idx="2469">
                  <c:v>2020-03-15T17:00:00-05:00</c:v>
                </c:pt>
                <c:pt idx="2470">
                  <c:v>2020-03-15T17:15:00-05:00</c:v>
                </c:pt>
                <c:pt idx="2471">
                  <c:v>2020-03-15T17:30:00-05:00</c:v>
                </c:pt>
                <c:pt idx="2472">
                  <c:v>2020-03-15T17:45:00-05:00</c:v>
                </c:pt>
                <c:pt idx="2473">
                  <c:v>2020-03-15T18:00:00-05:00</c:v>
                </c:pt>
                <c:pt idx="2474">
                  <c:v>2020-03-15T18:15:00-05:00</c:v>
                </c:pt>
                <c:pt idx="2475">
                  <c:v>2020-03-15T18:30:00-05:00</c:v>
                </c:pt>
                <c:pt idx="2476">
                  <c:v>2020-03-15T18:45:00-05:00</c:v>
                </c:pt>
                <c:pt idx="2477">
                  <c:v>2020-03-15T19:00:00-05:00</c:v>
                </c:pt>
                <c:pt idx="2478">
                  <c:v>2020-03-15T19:15:00-05:00</c:v>
                </c:pt>
                <c:pt idx="2479">
                  <c:v>2020-03-15T19:30:00-05:00</c:v>
                </c:pt>
                <c:pt idx="2480">
                  <c:v>2020-03-15T19:45:00-05:00</c:v>
                </c:pt>
                <c:pt idx="2481">
                  <c:v>2020-03-15T20:00:00-05:00</c:v>
                </c:pt>
                <c:pt idx="2482">
                  <c:v>2020-03-15T20:15:00-05:00</c:v>
                </c:pt>
                <c:pt idx="2483">
                  <c:v>2020-03-15T20:30:00-05:00</c:v>
                </c:pt>
                <c:pt idx="2484">
                  <c:v>2020-03-15T20:45:00-05:00</c:v>
                </c:pt>
                <c:pt idx="2485">
                  <c:v>2020-03-15T21:00:00-05:00</c:v>
                </c:pt>
                <c:pt idx="2486">
                  <c:v>2020-03-15T21:15:00-05:00</c:v>
                </c:pt>
                <c:pt idx="2487">
                  <c:v>2020-03-15T21:30:00-05:00</c:v>
                </c:pt>
                <c:pt idx="2488">
                  <c:v>2020-03-15T21:45:00-05:00</c:v>
                </c:pt>
                <c:pt idx="2489">
                  <c:v>2020-03-15T22:00:00-05:00</c:v>
                </c:pt>
                <c:pt idx="2490">
                  <c:v>2020-03-15T22:15:00-05:00</c:v>
                </c:pt>
                <c:pt idx="2491">
                  <c:v>2020-03-15T22:30:00-05:00</c:v>
                </c:pt>
                <c:pt idx="2492">
                  <c:v>2020-03-15T22:45:00-05:00</c:v>
                </c:pt>
                <c:pt idx="2493">
                  <c:v>2020-03-15T23:00:00-05:00</c:v>
                </c:pt>
                <c:pt idx="2494">
                  <c:v>2020-03-15T23:15:00-05:00</c:v>
                </c:pt>
                <c:pt idx="2495">
                  <c:v>2020-03-15T23:30:00-05:00</c:v>
                </c:pt>
                <c:pt idx="2496">
                  <c:v>2020-03-15T23:45:00-05:00</c:v>
                </c:pt>
                <c:pt idx="2497">
                  <c:v>2020-03-16T00:00:00-05:00</c:v>
                </c:pt>
                <c:pt idx="2498">
                  <c:v>2020-03-16T00:15:00-05:00</c:v>
                </c:pt>
                <c:pt idx="2499">
                  <c:v>2020-03-16T00:30:00-05:00</c:v>
                </c:pt>
                <c:pt idx="2500">
                  <c:v>2020-03-16T00:45:00-05:00</c:v>
                </c:pt>
                <c:pt idx="2501">
                  <c:v>2020-03-16T01:00:00-05:00</c:v>
                </c:pt>
                <c:pt idx="2502">
                  <c:v>2020-03-16T01:15:00-05:00</c:v>
                </c:pt>
                <c:pt idx="2503">
                  <c:v>2020-03-16T01:30:00-05:00</c:v>
                </c:pt>
                <c:pt idx="2504">
                  <c:v>2020-03-16T01:45:00-05:00</c:v>
                </c:pt>
                <c:pt idx="2505">
                  <c:v>2020-03-16T02:00:00-05:00</c:v>
                </c:pt>
                <c:pt idx="2506">
                  <c:v>2020-03-16T02:15:00-05:00</c:v>
                </c:pt>
                <c:pt idx="2507">
                  <c:v>2020-03-16T02:30:00-05:00</c:v>
                </c:pt>
                <c:pt idx="2508">
                  <c:v>2020-03-16T02:45:00-05:00</c:v>
                </c:pt>
                <c:pt idx="2509">
                  <c:v>2020-03-16T03:00:00-05:00</c:v>
                </c:pt>
                <c:pt idx="2510">
                  <c:v>2020-03-16T03:15:00-05:00</c:v>
                </c:pt>
                <c:pt idx="2511">
                  <c:v>2020-03-16T03:30:00-05:00</c:v>
                </c:pt>
                <c:pt idx="2512">
                  <c:v>2020-03-16T03:45:00-05:00</c:v>
                </c:pt>
                <c:pt idx="2513">
                  <c:v>2020-03-16T04:00:00-05:00</c:v>
                </c:pt>
                <c:pt idx="2514">
                  <c:v>2020-03-16T04:15:00-05:00</c:v>
                </c:pt>
                <c:pt idx="2515">
                  <c:v>2020-03-16T04:30:00-05:00</c:v>
                </c:pt>
                <c:pt idx="2516">
                  <c:v>2020-03-16T04:45:00-05:00</c:v>
                </c:pt>
                <c:pt idx="2517">
                  <c:v>2020-03-16T05:00:00-05:00</c:v>
                </c:pt>
                <c:pt idx="2518">
                  <c:v>2020-03-16T05:15:00-05:00</c:v>
                </c:pt>
                <c:pt idx="2519">
                  <c:v>2020-03-16T05:30:00-05:00</c:v>
                </c:pt>
                <c:pt idx="2520">
                  <c:v>2020-03-16T05:45:00-05:00</c:v>
                </c:pt>
                <c:pt idx="2521">
                  <c:v>2020-03-16T06:00:00-05:00</c:v>
                </c:pt>
                <c:pt idx="2522">
                  <c:v>2020-03-16T06:15:00-05:00</c:v>
                </c:pt>
                <c:pt idx="2523">
                  <c:v>2020-03-16T06:30:00-05:00</c:v>
                </c:pt>
                <c:pt idx="2524">
                  <c:v>2020-03-16T06:45:00-05:00</c:v>
                </c:pt>
                <c:pt idx="2525">
                  <c:v>2020-03-16T07:00:00-05:00</c:v>
                </c:pt>
                <c:pt idx="2526">
                  <c:v>2020-03-16T07:15:00-05:00</c:v>
                </c:pt>
                <c:pt idx="2527">
                  <c:v>2020-03-16T07:30:00-05:00</c:v>
                </c:pt>
                <c:pt idx="2528">
                  <c:v>2020-03-16T07:45:00-05:00</c:v>
                </c:pt>
                <c:pt idx="2529">
                  <c:v>2020-03-16T08:00:00-05:00</c:v>
                </c:pt>
                <c:pt idx="2530">
                  <c:v>2020-03-16T08:15:00-05:00</c:v>
                </c:pt>
                <c:pt idx="2531">
                  <c:v>2020-03-16T08:30:00-05:00</c:v>
                </c:pt>
                <c:pt idx="2532">
                  <c:v>2020-03-16T08:45:00-05:00</c:v>
                </c:pt>
                <c:pt idx="2533">
                  <c:v>2020-03-16T09:00:00-05:00</c:v>
                </c:pt>
                <c:pt idx="2534">
                  <c:v>2020-03-16T09:15:00-05:00</c:v>
                </c:pt>
                <c:pt idx="2535">
                  <c:v>2020-03-16T09:30:00-05:00</c:v>
                </c:pt>
                <c:pt idx="2536">
                  <c:v>2020-03-16T09:45:00-05:00</c:v>
                </c:pt>
                <c:pt idx="2537">
                  <c:v>2020-03-16T10:00:00-05:00</c:v>
                </c:pt>
                <c:pt idx="2538">
                  <c:v>2020-03-16T10:15:00-05:00</c:v>
                </c:pt>
                <c:pt idx="2539">
                  <c:v>2020-03-16T10:30:00-05:00</c:v>
                </c:pt>
                <c:pt idx="2540">
                  <c:v>2020-03-16T10:45:00-05:00</c:v>
                </c:pt>
                <c:pt idx="2541">
                  <c:v>2020-03-16T11:00:00-05:00</c:v>
                </c:pt>
                <c:pt idx="2542">
                  <c:v>2020-03-16T11:15:00-05:00</c:v>
                </c:pt>
                <c:pt idx="2543">
                  <c:v>2020-03-16T11:30:00-05:00</c:v>
                </c:pt>
                <c:pt idx="2544">
                  <c:v>2020-03-16T11:45:00-05:00</c:v>
                </c:pt>
                <c:pt idx="2545">
                  <c:v>2020-03-16T12:00:00-05:00</c:v>
                </c:pt>
                <c:pt idx="2546">
                  <c:v>2020-03-16T12:15:00-05:00</c:v>
                </c:pt>
                <c:pt idx="2547">
                  <c:v>2020-03-16T12:30:00-05:00</c:v>
                </c:pt>
                <c:pt idx="2548">
                  <c:v>2020-03-16T12:45:00-05:00</c:v>
                </c:pt>
                <c:pt idx="2549">
                  <c:v>2020-03-16T13:00:00-05:00</c:v>
                </c:pt>
                <c:pt idx="2550">
                  <c:v>2020-03-16T13:15:00-05:00</c:v>
                </c:pt>
                <c:pt idx="2551">
                  <c:v>2020-03-16T13:30:00-05:00</c:v>
                </c:pt>
                <c:pt idx="2552">
                  <c:v>2020-03-16T13:45:00-05:00</c:v>
                </c:pt>
                <c:pt idx="2553">
                  <c:v>2020-03-16T14:00:00-05:00</c:v>
                </c:pt>
                <c:pt idx="2554">
                  <c:v>2020-03-16T14:15:00-05:00</c:v>
                </c:pt>
                <c:pt idx="2555">
                  <c:v>2020-03-16T14:30:00-05:00</c:v>
                </c:pt>
                <c:pt idx="2556">
                  <c:v>2020-03-16T14:45:00-05:00</c:v>
                </c:pt>
                <c:pt idx="2557">
                  <c:v>2020-03-16T15:00:00-05:00</c:v>
                </c:pt>
                <c:pt idx="2558">
                  <c:v>2020-03-16T15:15:00-05:00</c:v>
                </c:pt>
                <c:pt idx="2559">
                  <c:v>2020-03-16T15:30:00-05:00</c:v>
                </c:pt>
                <c:pt idx="2560">
                  <c:v>2020-03-16T15:45:00-05:00</c:v>
                </c:pt>
                <c:pt idx="2561">
                  <c:v>2020-03-16T16:00:00-05:00</c:v>
                </c:pt>
                <c:pt idx="2562">
                  <c:v>2020-03-16T16:15:00-05:00</c:v>
                </c:pt>
                <c:pt idx="2563">
                  <c:v>2020-03-16T16:30:00-05:00</c:v>
                </c:pt>
                <c:pt idx="2564">
                  <c:v>2020-03-16T16:45:00-05:00</c:v>
                </c:pt>
                <c:pt idx="2565">
                  <c:v>2020-03-16T17:00:00-05:00</c:v>
                </c:pt>
                <c:pt idx="2566">
                  <c:v>2020-03-16T17:15:00-05:00</c:v>
                </c:pt>
                <c:pt idx="2567">
                  <c:v>2020-03-16T17:30:00-05:00</c:v>
                </c:pt>
                <c:pt idx="2568">
                  <c:v>2020-03-16T17:45:00-05:00</c:v>
                </c:pt>
                <c:pt idx="2569">
                  <c:v>2020-03-16T18:00:00-05:00</c:v>
                </c:pt>
                <c:pt idx="2570">
                  <c:v>2020-03-16T18:15:00-05:00</c:v>
                </c:pt>
                <c:pt idx="2571">
                  <c:v>2020-03-16T18:30:00-05:00</c:v>
                </c:pt>
                <c:pt idx="2572">
                  <c:v>2020-03-16T18:45:00-05:00</c:v>
                </c:pt>
                <c:pt idx="2573">
                  <c:v>2020-03-16T19:00:00-05:00</c:v>
                </c:pt>
                <c:pt idx="2574">
                  <c:v>2020-03-16T19:15:00-05:00</c:v>
                </c:pt>
                <c:pt idx="2575">
                  <c:v>2020-03-16T19:30:00-05:00</c:v>
                </c:pt>
                <c:pt idx="2576">
                  <c:v>2020-03-16T19:45:00-05:00</c:v>
                </c:pt>
                <c:pt idx="2577">
                  <c:v>2020-03-16T20:00:00-05:00</c:v>
                </c:pt>
                <c:pt idx="2578">
                  <c:v>2020-03-16T20:15:00-05:00</c:v>
                </c:pt>
                <c:pt idx="2579">
                  <c:v>2020-03-16T20:30:00-05:00</c:v>
                </c:pt>
                <c:pt idx="2580">
                  <c:v>2020-03-16T20:45:00-05:00</c:v>
                </c:pt>
                <c:pt idx="2581">
                  <c:v>2020-03-16T21:00:00-05:00</c:v>
                </c:pt>
                <c:pt idx="2582">
                  <c:v>2020-03-16T21:15:00-05:00</c:v>
                </c:pt>
                <c:pt idx="2583">
                  <c:v>2020-03-16T21:30:00-05:00</c:v>
                </c:pt>
                <c:pt idx="2584">
                  <c:v>2020-03-16T21:45:00-05:00</c:v>
                </c:pt>
                <c:pt idx="2585">
                  <c:v>2020-03-16T22:00:00-05:00</c:v>
                </c:pt>
                <c:pt idx="2586">
                  <c:v>2020-03-16T22:15:00-05:00</c:v>
                </c:pt>
                <c:pt idx="2587">
                  <c:v>2020-03-16T22:30:00-05:00</c:v>
                </c:pt>
                <c:pt idx="2588">
                  <c:v>2020-03-16T22:45:00-05:00</c:v>
                </c:pt>
                <c:pt idx="2589">
                  <c:v>2020-03-16T23:00:00-05:00</c:v>
                </c:pt>
                <c:pt idx="2590">
                  <c:v>2020-03-16T23:15:00-05:00</c:v>
                </c:pt>
                <c:pt idx="2591">
                  <c:v>2020-03-16T23:30:00-05:00</c:v>
                </c:pt>
                <c:pt idx="2592">
                  <c:v>2020-03-16T23:45:00-05:00</c:v>
                </c:pt>
                <c:pt idx="2593">
                  <c:v>2020-03-17T00:00:00-05:00</c:v>
                </c:pt>
                <c:pt idx="2594">
                  <c:v>2020-03-17T00:15:00-05:00</c:v>
                </c:pt>
                <c:pt idx="2595">
                  <c:v>2020-03-17T00:30:00-05:00</c:v>
                </c:pt>
                <c:pt idx="2596">
                  <c:v>2020-03-17T00:45:00-05:00</c:v>
                </c:pt>
                <c:pt idx="2597">
                  <c:v>2020-03-17T01:00:00-05:00</c:v>
                </c:pt>
                <c:pt idx="2598">
                  <c:v>2020-03-17T01:15:00-05:00</c:v>
                </c:pt>
                <c:pt idx="2599">
                  <c:v>2020-03-17T01:30:00-05:00</c:v>
                </c:pt>
                <c:pt idx="2600">
                  <c:v>2020-03-17T01:45:00-05:00</c:v>
                </c:pt>
                <c:pt idx="2601">
                  <c:v>2020-03-17T02:00:00-05:00</c:v>
                </c:pt>
                <c:pt idx="2602">
                  <c:v>2020-03-17T02:15:00-05:00</c:v>
                </c:pt>
                <c:pt idx="2603">
                  <c:v>2020-03-17T02:30:00-05:00</c:v>
                </c:pt>
                <c:pt idx="2604">
                  <c:v>2020-03-17T02:45:00-05:00</c:v>
                </c:pt>
                <c:pt idx="2605">
                  <c:v>2020-03-17T03:00:00-05:00</c:v>
                </c:pt>
                <c:pt idx="2606">
                  <c:v>2020-03-17T03:15:00-05:00</c:v>
                </c:pt>
                <c:pt idx="2607">
                  <c:v>2020-03-17T03:30:00-05:00</c:v>
                </c:pt>
                <c:pt idx="2608">
                  <c:v>2020-03-17T03:45:00-05:00</c:v>
                </c:pt>
                <c:pt idx="2609">
                  <c:v>2020-03-17T04:00:00-05:00</c:v>
                </c:pt>
                <c:pt idx="2610">
                  <c:v>2020-03-17T04:15:00-05:00</c:v>
                </c:pt>
                <c:pt idx="2611">
                  <c:v>2020-03-17T04:30:00-05:00</c:v>
                </c:pt>
                <c:pt idx="2612">
                  <c:v>2020-03-17T04:45:00-05:00</c:v>
                </c:pt>
                <c:pt idx="2613">
                  <c:v>2020-03-17T05:00:00-05:00</c:v>
                </c:pt>
                <c:pt idx="2614">
                  <c:v>2020-03-17T05:15:00-05:00</c:v>
                </c:pt>
                <c:pt idx="2615">
                  <c:v>2020-03-17T05:30:00-05:00</c:v>
                </c:pt>
                <c:pt idx="2616">
                  <c:v>2020-03-17T05:45:00-05:00</c:v>
                </c:pt>
                <c:pt idx="2617">
                  <c:v>2020-03-17T06:00:00-05:00</c:v>
                </c:pt>
                <c:pt idx="2618">
                  <c:v>2020-03-17T06:15:00-05:00</c:v>
                </c:pt>
                <c:pt idx="2619">
                  <c:v>2020-03-17T06:30:00-05:00</c:v>
                </c:pt>
                <c:pt idx="2620">
                  <c:v>2020-03-17T06:45:00-05:00</c:v>
                </c:pt>
                <c:pt idx="2621">
                  <c:v>2020-03-17T07:00:00-05:00</c:v>
                </c:pt>
                <c:pt idx="2622">
                  <c:v>2020-03-17T07:15:00-05:00</c:v>
                </c:pt>
                <c:pt idx="2623">
                  <c:v>2020-03-17T07:30:00-05:00</c:v>
                </c:pt>
                <c:pt idx="2624">
                  <c:v>2020-03-17T07:45:00-05:00</c:v>
                </c:pt>
                <c:pt idx="2625">
                  <c:v>2020-03-17T08:00:00-05:00</c:v>
                </c:pt>
                <c:pt idx="2626">
                  <c:v>2020-03-17T08:15:00-05:00</c:v>
                </c:pt>
                <c:pt idx="2627">
                  <c:v>2020-03-17T08:30:00-05:00</c:v>
                </c:pt>
                <c:pt idx="2628">
                  <c:v>2020-03-17T08:45:00-05:00</c:v>
                </c:pt>
                <c:pt idx="2629">
                  <c:v>2020-03-17T09:00:00-05:00</c:v>
                </c:pt>
                <c:pt idx="2630">
                  <c:v>2020-03-17T09:15:00-05:00</c:v>
                </c:pt>
                <c:pt idx="2631">
                  <c:v>2020-03-17T09:30:00-05:00</c:v>
                </c:pt>
                <c:pt idx="2632">
                  <c:v>2020-03-17T09:45:00-05:00</c:v>
                </c:pt>
                <c:pt idx="2633">
                  <c:v>2020-03-17T10:00:00-05:00</c:v>
                </c:pt>
                <c:pt idx="2634">
                  <c:v>2020-03-17T10:15:00-05:00</c:v>
                </c:pt>
                <c:pt idx="2635">
                  <c:v>2020-03-17T10:30:00-05:00</c:v>
                </c:pt>
                <c:pt idx="2636">
                  <c:v>2020-03-17T10:45:00-05:00</c:v>
                </c:pt>
                <c:pt idx="2637">
                  <c:v>2020-03-17T11:00:00-05:00</c:v>
                </c:pt>
                <c:pt idx="2638">
                  <c:v>2020-03-17T11:15:00-05:00</c:v>
                </c:pt>
                <c:pt idx="2639">
                  <c:v>2020-03-17T11:30:00-05:00</c:v>
                </c:pt>
                <c:pt idx="2640">
                  <c:v>2020-03-17T11:45:00-05:00</c:v>
                </c:pt>
                <c:pt idx="2641">
                  <c:v>2020-03-17T12:00:00-05:00</c:v>
                </c:pt>
                <c:pt idx="2642">
                  <c:v>2020-03-17T12:15:00-05:00</c:v>
                </c:pt>
                <c:pt idx="2643">
                  <c:v>2020-03-17T12:30:00-05:00</c:v>
                </c:pt>
                <c:pt idx="2644">
                  <c:v>2020-03-17T12:45:00-05:00</c:v>
                </c:pt>
                <c:pt idx="2645">
                  <c:v>2020-03-17T13:00:00-05:00</c:v>
                </c:pt>
                <c:pt idx="2646">
                  <c:v>2020-03-17T13:15:00-05:00</c:v>
                </c:pt>
                <c:pt idx="2647">
                  <c:v>2020-03-17T13:30:00-05:00</c:v>
                </c:pt>
                <c:pt idx="2648">
                  <c:v>2020-03-17T13:45:00-05:00</c:v>
                </c:pt>
                <c:pt idx="2649">
                  <c:v>2020-03-17T14:00:00-05:00</c:v>
                </c:pt>
                <c:pt idx="2650">
                  <c:v>2020-03-17T14:15:00-05:00</c:v>
                </c:pt>
                <c:pt idx="2651">
                  <c:v>2020-03-17T14:30:00-05:00</c:v>
                </c:pt>
                <c:pt idx="2652">
                  <c:v>2020-03-17T14:45:00-05:00</c:v>
                </c:pt>
                <c:pt idx="2653">
                  <c:v>2020-03-17T15:00:00-05:00</c:v>
                </c:pt>
                <c:pt idx="2654">
                  <c:v>2020-03-17T15:15:00-05:00</c:v>
                </c:pt>
                <c:pt idx="2655">
                  <c:v>2020-03-17T15:30:00-05:00</c:v>
                </c:pt>
                <c:pt idx="2656">
                  <c:v>2020-03-17T15:45:00-05:00</c:v>
                </c:pt>
                <c:pt idx="2657">
                  <c:v>2020-03-17T16:00:00-05:00</c:v>
                </c:pt>
                <c:pt idx="2658">
                  <c:v>2020-03-17T16:15:00-05:00</c:v>
                </c:pt>
                <c:pt idx="2659">
                  <c:v>2020-03-17T16:30:00-05:00</c:v>
                </c:pt>
                <c:pt idx="2660">
                  <c:v>2020-03-17T16:45:00-05:00</c:v>
                </c:pt>
                <c:pt idx="2661">
                  <c:v>2020-03-17T17:00:00-05:00</c:v>
                </c:pt>
                <c:pt idx="2662">
                  <c:v>2020-03-17T17:15:00-05:00</c:v>
                </c:pt>
                <c:pt idx="2663">
                  <c:v>2020-03-17T17:30:00-05:00</c:v>
                </c:pt>
                <c:pt idx="2664">
                  <c:v>2020-03-17T17:45:00-05:00</c:v>
                </c:pt>
                <c:pt idx="2665">
                  <c:v>2020-03-17T18:00:00-05:00</c:v>
                </c:pt>
                <c:pt idx="2666">
                  <c:v>2020-03-17T18:15:00-05:00</c:v>
                </c:pt>
                <c:pt idx="2667">
                  <c:v>2020-03-17T18:30:00-05:00</c:v>
                </c:pt>
                <c:pt idx="2668">
                  <c:v>2020-03-17T18:45:00-05:00</c:v>
                </c:pt>
                <c:pt idx="2669">
                  <c:v>2020-03-17T19:00:00-05:00</c:v>
                </c:pt>
                <c:pt idx="2670">
                  <c:v>2020-03-17T19:15:00-05:00</c:v>
                </c:pt>
                <c:pt idx="2671">
                  <c:v>2020-03-17T19:30:00-05:00</c:v>
                </c:pt>
                <c:pt idx="2672">
                  <c:v>2020-03-17T19:45:00-05:00</c:v>
                </c:pt>
                <c:pt idx="2673">
                  <c:v>2020-03-17T20:00:00-05:00</c:v>
                </c:pt>
                <c:pt idx="2674">
                  <c:v>2020-03-17T20:15:00-05:00</c:v>
                </c:pt>
                <c:pt idx="2675">
                  <c:v>2020-03-17T20:30:00-05:00</c:v>
                </c:pt>
                <c:pt idx="2676">
                  <c:v>2020-03-17T20:45:00-05:00</c:v>
                </c:pt>
                <c:pt idx="2677">
                  <c:v>2020-03-17T21:00:00-05:00</c:v>
                </c:pt>
                <c:pt idx="2678">
                  <c:v>2020-03-17T21:15:00-05:00</c:v>
                </c:pt>
                <c:pt idx="2679">
                  <c:v>2020-03-17T21:30:00-05:00</c:v>
                </c:pt>
                <c:pt idx="2680">
                  <c:v>2020-03-17T21:45:00-05:00</c:v>
                </c:pt>
                <c:pt idx="2681">
                  <c:v>2020-03-17T22:00:00-05:00</c:v>
                </c:pt>
                <c:pt idx="2682">
                  <c:v>2020-03-17T22:15:00-05:00</c:v>
                </c:pt>
                <c:pt idx="2683">
                  <c:v>2020-03-17T22:30:00-05:00</c:v>
                </c:pt>
                <c:pt idx="2684">
                  <c:v>2020-03-17T22:45:00-05:00</c:v>
                </c:pt>
                <c:pt idx="2685">
                  <c:v>2020-03-17T23:00:00-05:00</c:v>
                </c:pt>
                <c:pt idx="2686">
                  <c:v>2020-03-17T23:15:00-05:00</c:v>
                </c:pt>
                <c:pt idx="2687">
                  <c:v>2020-03-17T23:30:00-05:00</c:v>
                </c:pt>
                <c:pt idx="2688">
                  <c:v>2020-03-17T23:45:00-05:00</c:v>
                </c:pt>
                <c:pt idx="2689">
                  <c:v>2020-03-18T00:00:00-05:00</c:v>
                </c:pt>
                <c:pt idx="2690">
                  <c:v>2020-03-18T00:15:00-05:00</c:v>
                </c:pt>
                <c:pt idx="2691">
                  <c:v>2020-03-18T00:30:00-05:00</c:v>
                </c:pt>
                <c:pt idx="2692">
                  <c:v>2020-03-18T00:45:00-05:00</c:v>
                </c:pt>
                <c:pt idx="2693">
                  <c:v>2020-03-18T01:00:00-05:00</c:v>
                </c:pt>
                <c:pt idx="2694">
                  <c:v>2020-03-18T01:15:00-05:00</c:v>
                </c:pt>
                <c:pt idx="2695">
                  <c:v>2020-03-18T01:30:00-05:00</c:v>
                </c:pt>
                <c:pt idx="2696">
                  <c:v>2020-03-18T01:45:00-05:00</c:v>
                </c:pt>
                <c:pt idx="2697">
                  <c:v>2020-03-18T02:00:00-05:00</c:v>
                </c:pt>
                <c:pt idx="2698">
                  <c:v>2020-03-18T02:15:00-05:00</c:v>
                </c:pt>
                <c:pt idx="2699">
                  <c:v>2020-03-18T02:30:00-05:00</c:v>
                </c:pt>
                <c:pt idx="2700">
                  <c:v>2020-03-18T02:45:00-05:00</c:v>
                </c:pt>
                <c:pt idx="2701">
                  <c:v>2020-03-18T03:00:00-05:00</c:v>
                </c:pt>
                <c:pt idx="2702">
                  <c:v>2020-03-18T03:15:00-05:00</c:v>
                </c:pt>
                <c:pt idx="2703">
                  <c:v>2020-03-18T03:30:00-05:00</c:v>
                </c:pt>
                <c:pt idx="2704">
                  <c:v>2020-03-18T03:45:00-05:00</c:v>
                </c:pt>
                <c:pt idx="2705">
                  <c:v>2020-03-18T04:00:00-05:00</c:v>
                </c:pt>
                <c:pt idx="2706">
                  <c:v>2020-03-18T04:15:00-05:00</c:v>
                </c:pt>
                <c:pt idx="2707">
                  <c:v>2020-03-18T04:30:00-05:00</c:v>
                </c:pt>
                <c:pt idx="2708">
                  <c:v>2020-03-18T04:45:00-05:00</c:v>
                </c:pt>
                <c:pt idx="2709">
                  <c:v>2020-03-18T05:00:00-05:00</c:v>
                </c:pt>
                <c:pt idx="2710">
                  <c:v>2020-03-18T05:15:00-05:00</c:v>
                </c:pt>
                <c:pt idx="2711">
                  <c:v>2020-03-18T05:30:00-05:00</c:v>
                </c:pt>
                <c:pt idx="2712">
                  <c:v>2020-03-18T05:45:00-05:00</c:v>
                </c:pt>
                <c:pt idx="2713">
                  <c:v>2020-03-18T06:00:00-05:00</c:v>
                </c:pt>
                <c:pt idx="2714">
                  <c:v>2020-03-18T06:15:00-05:00</c:v>
                </c:pt>
                <c:pt idx="2715">
                  <c:v>2020-03-18T06:30:00-05:00</c:v>
                </c:pt>
                <c:pt idx="2716">
                  <c:v>2020-03-18T06:45:00-05:00</c:v>
                </c:pt>
                <c:pt idx="2717">
                  <c:v>2020-03-18T07:00:00-05:00</c:v>
                </c:pt>
                <c:pt idx="2718">
                  <c:v>2020-03-18T07:15:00-05:00</c:v>
                </c:pt>
                <c:pt idx="2719">
                  <c:v>2020-03-18T07:30:00-05:00</c:v>
                </c:pt>
                <c:pt idx="2720">
                  <c:v>2020-03-18T07:45:00-05:00</c:v>
                </c:pt>
                <c:pt idx="2721">
                  <c:v>2020-03-18T08:00:00-05:00</c:v>
                </c:pt>
                <c:pt idx="2722">
                  <c:v>2020-03-18T08:15:00-05:00</c:v>
                </c:pt>
                <c:pt idx="2723">
                  <c:v>2020-03-18T08:30:00-05:00</c:v>
                </c:pt>
                <c:pt idx="2724">
                  <c:v>2020-03-18T08:45:00-05:00</c:v>
                </c:pt>
                <c:pt idx="2725">
                  <c:v>2020-03-18T09:00:00-05:00</c:v>
                </c:pt>
                <c:pt idx="2726">
                  <c:v>2020-03-18T09:15:00-05:00</c:v>
                </c:pt>
                <c:pt idx="2727">
                  <c:v>2020-03-18T09:30:00-05:00</c:v>
                </c:pt>
                <c:pt idx="2728">
                  <c:v>2020-03-18T09:45:00-05:00</c:v>
                </c:pt>
                <c:pt idx="2729">
                  <c:v>2020-03-18T10:00:00-05:00</c:v>
                </c:pt>
                <c:pt idx="2730">
                  <c:v>2020-03-18T10:15:00-05:00</c:v>
                </c:pt>
                <c:pt idx="2731">
                  <c:v>2020-03-18T10:30:00-05:00</c:v>
                </c:pt>
                <c:pt idx="2732">
                  <c:v>2020-03-18T10:45:00-05:00</c:v>
                </c:pt>
                <c:pt idx="2733">
                  <c:v>2020-03-18T11:00:00-05:00</c:v>
                </c:pt>
                <c:pt idx="2734">
                  <c:v>2020-03-18T11:15:00-05:00</c:v>
                </c:pt>
                <c:pt idx="2735">
                  <c:v>2020-03-18T11:30:00-05:00</c:v>
                </c:pt>
                <c:pt idx="2736">
                  <c:v>2020-03-18T11:45:00-05:00</c:v>
                </c:pt>
                <c:pt idx="2737">
                  <c:v>2020-03-18T12:00:00-05:00</c:v>
                </c:pt>
                <c:pt idx="2738">
                  <c:v>2020-03-18T12:15:00-05:00</c:v>
                </c:pt>
                <c:pt idx="2739">
                  <c:v>2020-03-18T12:30:00-05:00</c:v>
                </c:pt>
                <c:pt idx="2740">
                  <c:v>2020-03-18T12:45:00-05:00</c:v>
                </c:pt>
                <c:pt idx="2741">
                  <c:v>2020-03-18T13:00:00-05:00</c:v>
                </c:pt>
                <c:pt idx="2742">
                  <c:v>2020-03-18T13:15:00-05:00</c:v>
                </c:pt>
                <c:pt idx="2743">
                  <c:v>2020-03-18T13:30:00-05:00</c:v>
                </c:pt>
                <c:pt idx="2744">
                  <c:v>2020-03-18T13:45:00-05:00</c:v>
                </c:pt>
                <c:pt idx="2745">
                  <c:v>2020-03-18T14:00:00-05:00</c:v>
                </c:pt>
                <c:pt idx="2746">
                  <c:v>2020-03-18T14:15:00-05:00</c:v>
                </c:pt>
                <c:pt idx="2747">
                  <c:v>2020-03-18T14:30:00-05:00</c:v>
                </c:pt>
                <c:pt idx="2748">
                  <c:v>2020-03-18T14:45:00-05:00</c:v>
                </c:pt>
                <c:pt idx="2749">
                  <c:v>2020-03-18T15:00:00-05:00</c:v>
                </c:pt>
                <c:pt idx="2750">
                  <c:v>2020-03-18T15:15:00-05:00</c:v>
                </c:pt>
                <c:pt idx="2751">
                  <c:v>2020-03-18T15:30:00-05:00</c:v>
                </c:pt>
                <c:pt idx="2752">
                  <c:v>2020-03-18T15:45:00-05:00</c:v>
                </c:pt>
                <c:pt idx="2753">
                  <c:v>2020-03-18T16:00:00-05:00</c:v>
                </c:pt>
                <c:pt idx="2754">
                  <c:v>2020-03-18T16:15:00-05:00</c:v>
                </c:pt>
                <c:pt idx="2755">
                  <c:v>2020-03-18T16:30:00-05:00</c:v>
                </c:pt>
                <c:pt idx="2756">
                  <c:v>2020-03-18T16:45:00-05:00</c:v>
                </c:pt>
                <c:pt idx="2757">
                  <c:v>2020-03-18T17:00:00-05:00</c:v>
                </c:pt>
                <c:pt idx="2758">
                  <c:v>2020-03-18T17:15:00-05:00</c:v>
                </c:pt>
                <c:pt idx="2759">
                  <c:v>2020-03-18T17:30:00-05:00</c:v>
                </c:pt>
                <c:pt idx="2760">
                  <c:v>2020-03-18T17:45:00-05:00</c:v>
                </c:pt>
                <c:pt idx="2761">
                  <c:v>2020-03-18T18:00:00-05:00</c:v>
                </c:pt>
                <c:pt idx="2762">
                  <c:v>2020-03-18T18:15:00-05:00</c:v>
                </c:pt>
                <c:pt idx="2763">
                  <c:v>2020-03-18T18:30:00-05:00</c:v>
                </c:pt>
                <c:pt idx="2764">
                  <c:v>2020-03-18T18:45:00-05:00</c:v>
                </c:pt>
                <c:pt idx="2765">
                  <c:v>2020-03-18T19:00:00-05:00</c:v>
                </c:pt>
                <c:pt idx="2766">
                  <c:v>2020-03-18T19:15:00-05:00</c:v>
                </c:pt>
                <c:pt idx="2767">
                  <c:v>2020-03-18T19:30:00-05:00</c:v>
                </c:pt>
                <c:pt idx="2768">
                  <c:v>2020-03-18T19:45:00-05:00</c:v>
                </c:pt>
                <c:pt idx="2769">
                  <c:v>2020-03-18T20:00:00-05:00</c:v>
                </c:pt>
                <c:pt idx="2770">
                  <c:v>2020-03-18T20:15:00-05:00</c:v>
                </c:pt>
                <c:pt idx="2771">
                  <c:v>2020-03-18T20:30:00-05:00</c:v>
                </c:pt>
                <c:pt idx="2772">
                  <c:v>2020-03-18T20:45:00-05:00</c:v>
                </c:pt>
                <c:pt idx="2773">
                  <c:v>2020-03-18T21:00:00-05:00</c:v>
                </c:pt>
                <c:pt idx="2774">
                  <c:v>2020-03-18T21:15:00-05:00</c:v>
                </c:pt>
                <c:pt idx="2775">
                  <c:v>2020-03-18T21:30:00-05:00</c:v>
                </c:pt>
                <c:pt idx="2776">
                  <c:v>2020-03-18T21:45:00-05:00</c:v>
                </c:pt>
                <c:pt idx="2777">
                  <c:v>2020-03-18T22:00:00-05:00</c:v>
                </c:pt>
                <c:pt idx="2778">
                  <c:v>2020-03-18T22:15:00-05:00</c:v>
                </c:pt>
                <c:pt idx="2779">
                  <c:v>2020-03-18T22:30:00-05:00</c:v>
                </c:pt>
                <c:pt idx="2780">
                  <c:v>2020-03-18T22:45:00-05:00</c:v>
                </c:pt>
                <c:pt idx="2781">
                  <c:v>2020-03-18T23:00:00-05:00</c:v>
                </c:pt>
                <c:pt idx="2782">
                  <c:v>2020-03-18T23:15:00-05:00</c:v>
                </c:pt>
                <c:pt idx="2783">
                  <c:v>2020-03-18T23:30:00-05:00</c:v>
                </c:pt>
                <c:pt idx="2784">
                  <c:v>2020-03-18T23:45:00-05:00</c:v>
                </c:pt>
                <c:pt idx="2785">
                  <c:v>2020-03-19T00:00:00-05:00</c:v>
                </c:pt>
                <c:pt idx="2786">
                  <c:v>2020-03-19T00:15:00-05:00</c:v>
                </c:pt>
                <c:pt idx="2787">
                  <c:v>2020-03-19T00:30:00-05:00</c:v>
                </c:pt>
                <c:pt idx="2788">
                  <c:v>2020-03-19T00:45:00-05:00</c:v>
                </c:pt>
                <c:pt idx="2789">
                  <c:v>2020-03-19T01:00:00-05:00</c:v>
                </c:pt>
                <c:pt idx="2790">
                  <c:v>2020-03-19T01:15:00-05:00</c:v>
                </c:pt>
                <c:pt idx="2791">
                  <c:v>2020-03-19T01:30:00-05:00</c:v>
                </c:pt>
                <c:pt idx="2792">
                  <c:v>2020-03-19T01:45:00-05:00</c:v>
                </c:pt>
                <c:pt idx="2793">
                  <c:v>2020-03-19T02:00:00-05:00</c:v>
                </c:pt>
                <c:pt idx="2794">
                  <c:v>2020-03-19T02:15:00-05:00</c:v>
                </c:pt>
                <c:pt idx="2795">
                  <c:v>2020-03-19T02:30:00-05:00</c:v>
                </c:pt>
                <c:pt idx="2796">
                  <c:v>2020-03-19T02:45:00-05:00</c:v>
                </c:pt>
                <c:pt idx="2797">
                  <c:v>2020-03-19T03:00:00-05:00</c:v>
                </c:pt>
                <c:pt idx="2798">
                  <c:v>2020-03-19T03:15:00-05:00</c:v>
                </c:pt>
                <c:pt idx="2799">
                  <c:v>2020-03-19T03:30:00-05:00</c:v>
                </c:pt>
                <c:pt idx="2800">
                  <c:v>2020-03-19T03:45:00-05:00</c:v>
                </c:pt>
                <c:pt idx="2801">
                  <c:v>2020-03-19T04:00:00-05:00</c:v>
                </c:pt>
                <c:pt idx="2802">
                  <c:v>2020-03-19T04:15:00-05:00</c:v>
                </c:pt>
                <c:pt idx="2803">
                  <c:v>2020-03-19T04:30:00-05:00</c:v>
                </c:pt>
                <c:pt idx="2804">
                  <c:v>2020-03-19T04:45:00-05:00</c:v>
                </c:pt>
                <c:pt idx="2805">
                  <c:v>2020-03-19T05:00:00-05:00</c:v>
                </c:pt>
                <c:pt idx="2806">
                  <c:v>2020-03-19T05:15:00-05:00</c:v>
                </c:pt>
                <c:pt idx="2807">
                  <c:v>2020-03-19T05:30:00-05:00</c:v>
                </c:pt>
                <c:pt idx="2808">
                  <c:v>2020-03-19T05:45:00-05:00</c:v>
                </c:pt>
                <c:pt idx="2809">
                  <c:v>2020-03-19T06:00:00-05:00</c:v>
                </c:pt>
                <c:pt idx="2810">
                  <c:v>2020-03-19T06:15:00-05:00</c:v>
                </c:pt>
                <c:pt idx="2811">
                  <c:v>2020-03-19T06:30:00-05:00</c:v>
                </c:pt>
                <c:pt idx="2812">
                  <c:v>2020-03-19T06:45:00-05:00</c:v>
                </c:pt>
                <c:pt idx="2813">
                  <c:v>2020-03-19T07:00:00-05:00</c:v>
                </c:pt>
                <c:pt idx="2814">
                  <c:v>2020-03-19T07:15:00-05:00</c:v>
                </c:pt>
                <c:pt idx="2815">
                  <c:v>2020-03-19T07:30:00-05:00</c:v>
                </c:pt>
                <c:pt idx="2816">
                  <c:v>2020-03-19T07:45:00-05:00</c:v>
                </c:pt>
                <c:pt idx="2817">
                  <c:v>2020-03-19T08:00:00-05:00</c:v>
                </c:pt>
                <c:pt idx="2818">
                  <c:v>2020-03-19T08:15:00-05:00</c:v>
                </c:pt>
                <c:pt idx="2819">
                  <c:v>2020-03-19T08:30:00-05:00</c:v>
                </c:pt>
                <c:pt idx="2820">
                  <c:v>2020-03-19T08:45:00-05:00</c:v>
                </c:pt>
                <c:pt idx="2821">
                  <c:v>2020-03-19T09:00:00-05:00</c:v>
                </c:pt>
                <c:pt idx="2822">
                  <c:v>2020-03-19T09:15:00-05:00</c:v>
                </c:pt>
                <c:pt idx="2823">
                  <c:v>2020-03-19T09:30:00-05:00</c:v>
                </c:pt>
                <c:pt idx="2824">
                  <c:v>2020-03-19T09:45:00-05:00</c:v>
                </c:pt>
                <c:pt idx="2825">
                  <c:v>2020-03-19T10:00:00-05:00</c:v>
                </c:pt>
                <c:pt idx="2826">
                  <c:v>2020-03-19T10:15:00-05:00</c:v>
                </c:pt>
                <c:pt idx="2827">
                  <c:v>2020-03-19T10:30:00-05:00</c:v>
                </c:pt>
                <c:pt idx="2828">
                  <c:v>2020-03-19T10:45:00-05:00</c:v>
                </c:pt>
                <c:pt idx="2829">
                  <c:v>2020-03-19T11:00:00-05:00</c:v>
                </c:pt>
                <c:pt idx="2830">
                  <c:v>2020-03-19T11:15:00-05:00</c:v>
                </c:pt>
                <c:pt idx="2831">
                  <c:v>2020-03-19T11:30:00-05:00</c:v>
                </c:pt>
                <c:pt idx="2832">
                  <c:v>2020-03-19T11:45:00-05:00</c:v>
                </c:pt>
                <c:pt idx="2833">
                  <c:v>2020-03-19T12:00:00-05:00</c:v>
                </c:pt>
                <c:pt idx="2834">
                  <c:v>2020-03-19T12:15:00-05:00</c:v>
                </c:pt>
                <c:pt idx="2835">
                  <c:v>2020-03-19T12:30:00-05:00</c:v>
                </c:pt>
                <c:pt idx="2836">
                  <c:v>2020-03-19T12:45:00-05:00</c:v>
                </c:pt>
                <c:pt idx="2837">
                  <c:v>2020-03-19T13:00:00-05:00</c:v>
                </c:pt>
                <c:pt idx="2838">
                  <c:v>2020-03-19T13:15:00-05:00</c:v>
                </c:pt>
                <c:pt idx="2839">
                  <c:v>2020-03-19T13:30:00-05:00</c:v>
                </c:pt>
                <c:pt idx="2840">
                  <c:v>2020-03-19T13:45:00-05:00</c:v>
                </c:pt>
                <c:pt idx="2841">
                  <c:v>2020-03-19T14:00:00-05:00</c:v>
                </c:pt>
                <c:pt idx="2842">
                  <c:v>2020-03-19T14:15:00-05:00</c:v>
                </c:pt>
                <c:pt idx="2843">
                  <c:v>2020-03-19T14:30:00-05:00</c:v>
                </c:pt>
                <c:pt idx="2844">
                  <c:v>2020-03-19T14:45:00-05:00</c:v>
                </c:pt>
                <c:pt idx="2845">
                  <c:v>2020-03-19T15:00:00-05:00</c:v>
                </c:pt>
                <c:pt idx="2846">
                  <c:v>2020-03-19T15:15:00-05:00</c:v>
                </c:pt>
                <c:pt idx="2847">
                  <c:v>2020-03-19T15:30:00-05:00</c:v>
                </c:pt>
                <c:pt idx="2848">
                  <c:v>2020-03-19T15:45:00-05:00</c:v>
                </c:pt>
                <c:pt idx="2849">
                  <c:v>2020-03-19T16:00:00-05:00</c:v>
                </c:pt>
                <c:pt idx="2850">
                  <c:v>2020-03-19T16:15:00-05:00</c:v>
                </c:pt>
                <c:pt idx="2851">
                  <c:v>2020-03-19T16:30:00-05:00</c:v>
                </c:pt>
                <c:pt idx="2852">
                  <c:v>2020-03-19T16:45:00-05:00</c:v>
                </c:pt>
                <c:pt idx="2853">
                  <c:v>2020-03-19T17:00:00-05:00</c:v>
                </c:pt>
                <c:pt idx="2854">
                  <c:v>2020-03-19T17:15:00-05:00</c:v>
                </c:pt>
                <c:pt idx="2855">
                  <c:v>2020-03-19T17:30:00-05:00</c:v>
                </c:pt>
                <c:pt idx="2856">
                  <c:v>2020-03-19T17:45:00-05:00</c:v>
                </c:pt>
                <c:pt idx="2857">
                  <c:v>2020-03-19T18:00:00-05:00</c:v>
                </c:pt>
                <c:pt idx="2858">
                  <c:v>2020-03-19T18:15:00-05:00</c:v>
                </c:pt>
                <c:pt idx="2859">
                  <c:v>2020-03-19T18:30:00-05:00</c:v>
                </c:pt>
                <c:pt idx="2860">
                  <c:v>2020-03-19T18:45:00-05:00</c:v>
                </c:pt>
                <c:pt idx="2861">
                  <c:v>2020-03-19T19:00:00-05:00</c:v>
                </c:pt>
                <c:pt idx="2862">
                  <c:v>2020-03-19T19:15:00-05:00</c:v>
                </c:pt>
                <c:pt idx="2863">
                  <c:v>2020-03-19T19:30:00-05:00</c:v>
                </c:pt>
                <c:pt idx="2864">
                  <c:v>2020-03-19T19:45:00-05:00</c:v>
                </c:pt>
                <c:pt idx="2865">
                  <c:v>2020-03-19T20:00:00-05:00</c:v>
                </c:pt>
                <c:pt idx="2866">
                  <c:v>2020-03-19T20:15:00-05:00</c:v>
                </c:pt>
                <c:pt idx="2867">
                  <c:v>2020-03-19T20:30:00-05:00</c:v>
                </c:pt>
                <c:pt idx="2868">
                  <c:v>2020-03-19T20:45:00-05:00</c:v>
                </c:pt>
                <c:pt idx="2869">
                  <c:v>2020-03-19T21:00:00-05:00</c:v>
                </c:pt>
                <c:pt idx="2870">
                  <c:v>2020-03-19T21:15:00-05:00</c:v>
                </c:pt>
                <c:pt idx="2871">
                  <c:v>2020-03-19T21:30:00-05:00</c:v>
                </c:pt>
                <c:pt idx="2872">
                  <c:v>2020-03-19T21:45:00-05:00</c:v>
                </c:pt>
                <c:pt idx="2873">
                  <c:v>2020-03-19T22:00:00-05:00</c:v>
                </c:pt>
                <c:pt idx="2874">
                  <c:v>2020-03-19T22:15:00-05:00</c:v>
                </c:pt>
                <c:pt idx="2875">
                  <c:v>2020-03-19T22:30:00-05:00</c:v>
                </c:pt>
                <c:pt idx="2876">
                  <c:v>2020-03-19T22:45:00-05:00</c:v>
                </c:pt>
                <c:pt idx="2877">
                  <c:v>2020-03-19T23:00:00-05:00</c:v>
                </c:pt>
                <c:pt idx="2878">
                  <c:v>2020-03-19T23:15:00-05:00</c:v>
                </c:pt>
                <c:pt idx="2879">
                  <c:v>2020-03-19T23:30:00-05:00</c:v>
                </c:pt>
                <c:pt idx="2880">
                  <c:v>2020-03-19T23:45:00-05:00</c:v>
                </c:pt>
                <c:pt idx="2881">
                  <c:v>2020-03-20T00:00:00-05:00</c:v>
                </c:pt>
                <c:pt idx="2882">
                  <c:v>2020-03-20T00:15:00-05:00</c:v>
                </c:pt>
                <c:pt idx="2883">
                  <c:v>2020-03-20T00:30:00-05:00</c:v>
                </c:pt>
                <c:pt idx="2884">
                  <c:v>2020-03-20T00:45:00-05:00</c:v>
                </c:pt>
                <c:pt idx="2885">
                  <c:v>2020-03-20T01:00:00-05:00</c:v>
                </c:pt>
                <c:pt idx="2886">
                  <c:v>2020-03-20T01:15:00-05:00</c:v>
                </c:pt>
                <c:pt idx="2887">
                  <c:v>2020-03-20T01:30:00-05:00</c:v>
                </c:pt>
                <c:pt idx="2888">
                  <c:v>2020-03-20T01:45:00-05:00</c:v>
                </c:pt>
                <c:pt idx="2889">
                  <c:v>2020-03-20T02:00:00-05:00</c:v>
                </c:pt>
                <c:pt idx="2890">
                  <c:v>2020-03-20T02:15:00-05:00</c:v>
                </c:pt>
                <c:pt idx="2891">
                  <c:v>2020-03-20T02:30:00-05:00</c:v>
                </c:pt>
                <c:pt idx="2892">
                  <c:v>2020-03-20T02:45:00-05:00</c:v>
                </c:pt>
                <c:pt idx="2893">
                  <c:v>2020-03-20T03:00:00-05:00</c:v>
                </c:pt>
                <c:pt idx="2894">
                  <c:v>2020-03-20T03:15:00-05:00</c:v>
                </c:pt>
                <c:pt idx="2895">
                  <c:v>2020-03-20T03:30:00-05:00</c:v>
                </c:pt>
                <c:pt idx="2896">
                  <c:v>2020-03-20T03:45:00-05:00</c:v>
                </c:pt>
                <c:pt idx="2897">
                  <c:v>2020-03-20T04:00:00-05:00</c:v>
                </c:pt>
                <c:pt idx="2898">
                  <c:v>2020-03-20T04:15:00-05:00</c:v>
                </c:pt>
                <c:pt idx="2899">
                  <c:v>2020-03-20T04:30:00-05:00</c:v>
                </c:pt>
                <c:pt idx="2900">
                  <c:v>2020-03-20T04:45:00-05:00</c:v>
                </c:pt>
                <c:pt idx="2901">
                  <c:v>2020-03-20T05:00:00-05:00</c:v>
                </c:pt>
                <c:pt idx="2902">
                  <c:v>2020-03-20T05:15:00-05:00</c:v>
                </c:pt>
                <c:pt idx="2903">
                  <c:v>2020-03-20T05:30:00-05:00</c:v>
                </c:pt>
                <c:pt idx="2904">
                  <c:v>2020-03-20T05:45:00-05:00</c:v>
                </c:pt>
                <c:pt idx="2905">
                  <c:v>2020-03-20T06:00:00-05:00</c:v>
                </c:pt>
                <c:pt idx="2906">
                  <c:v>2020-03-20T06:15:00-05:00</c:v>
                </c:pt>
                <c:pt idx="2907">
                  <c:v>2020-03-20T06:30:00-05:00</c:v>
                </c:pt>
                <c:pt idx="2908">
                  <c:v>2020-03-20T06:45:00-05:00</c:v>
                </c:pt>
                <c:pt idx="2909">
                  <c:v>2020-03-20T07:00:00-05:00</c:v>
                </c:pt>
                <c:pt idx="2910">
                  <c:v>2020-03-20T07:15:00-05:00</c:v>
                </c:pt>
                <c:pt idx="2911">
                  <c:v>2020-03-20T07:30:00-05:00</c:v>
                </c:pt>
                <c:pt idx="2912">
                  <c:v>2020-03-20T07:45:00-05:00</c:v>
                </c:pt>
                <c:pt idx="2913">
                  <c:v>2020-03-20T08:00:00-05:00</c:v>
                </c:pt>
                <c:pt idx="2914">
                  <c:v>2020-03-20T08:15:00-05:00</c:v>
                </c:pt>
                <c:pt idx="2915">
                  <c:v>2020-03-20T08:30:00-05:00</c:v>
                </c:pt>
                <c:pt idx="2916">
                  <c:v>2020-03-20T08:45:00-05:00</c:v>
                </c:pt>
                <c:pt idx="2917">
                  <c:v>2020-03-20T09:00:00-05:00</c:v>
                </c:pt>
                <c:pt idx="2918">
                  <c:v>2020-03-20T09:15:00-05:00</c:v>
                </c:pt>
                <c:pt idx="2919">
                  <c:v>2020-03-20T09:30:00-05:00</c:v>
                </c:pt>
                <c:pt idx="2920">
                  <c:v>2020-03-20T09:45:00-05:00</c:v>
                </c:pt>
                <c:pt idx="2921">
                  <c:v>2020-03-20T10:00:00-05:00</c:v>
                </c:pt>
                <c:pt idx="2922">
                  <c:v>2020-03-20T10:15:00-05:00</c:v>
                </c:pt>
                <c:pt idx="2923">
                  <c:v>2020-03-20T10:30:00-05:00</c:v>
                </c:pt>
                <c:pt idx="2924">
                  <c:v>2020-03-20T10:45:00-05:00</c:v>
                </c:pt>
                <c:pt idx="2925">
                  <c:v>2020-03-20T11:00:00-05:00</c:v>
                </c:pt>
                <c:pt idx="2926">
                  <c:v>2020-03-20T11:15:00-05:00</c:v>
                </c:pt>
                <c:pt idx="2927">
                  <c:v>2020-03-20T11:30:00-05:00</c:v>
                </c:pt>
                <c:pt idx="2928">
                  <c:v>2020-03-20T11:45:00-05:00</c:v>
                </c:pt>
                <c:pt idx="2929">
                  <c:v>2020-03-20T12:00:00-05:00</c:v>
                </c:pt>
                <c:pt idx="2930">
                  <c:v>2020-03-20T12:15:00-05:00</c:v>
                </c:pt>
                <c:pt idx="2931">
                  <c:v>2020-03-20T12:30:00-05:00</c:v>
                </c:pt>
                <c:pt idx="2932">
                  <c:v>2020-03-20T12:45:00-05:00</c:v>
                </c:pt>
                <c:pt idx="2933">
                  <c:v>2020-03-20T13:00:00-05:00</c:v>
                </c:pt>
                <c:pt idx="2934">
                  <c:v>2020-03-20T13:15:00-05:00</c:v>
                </c:pt>
                <c:pt idx="2935">
                  <c:v>2020-03-20T13:30:00-05:00</c:v>
                </c:pt>
                <c:pt idx="2936">
                  <c:v>2020-03-20T13:45:00-05:00</c:v>
                </c:pt>
                <c:pt idx="2937">
                  <c:v>2020-03-20T14:00:00-05:00</c:v>
                </c:pt>
                <c:pt idx="2938">
                  <c:v>2020-03-20T14:15:00-05:00</c:v>
                </c:pt>
                <c:pt idx="2939">
                  <c:v>2020-03-20T14:30:00-05:00</c:v>
                </c:pt>
                <c:pt idx="2940">
                  <c:v>2020-03-20T14:45:00-05:00</c:v>
                </c:pt>
                <c:pt idx="2941">
                  <c:v>2020-03-20T15:00:00-05:00</c:v>
                </c:pt>
                <c:pt idx="2942">
                  <c:v>2020-03-20T15:15:00-05:00</c:v>
                </c:pt>
                <c:pt idx="2943">
                  <c:v>2020-03-20T15:30:00-05:00</c:v>
                </c:pt>
                <c:pt idx="2944">
                  <c:v>2020-03-20T15:45:00-05:00</c:v>
                </c:pt>
                <c:pt idx="2945">
                  <c:v>2020-03-20T16:00:00-05:00</c:v>
                </c:pt>
                <c:pt idx="2946">
                  <c:v>2020-03-20T16:15:00-05:00</c:v>
                </c:pt>
                <c:pt idx="2947">
                  <c:v>2020-03-20T16:30:00-05:00</c:v>
                </c:pt>
                <c:pt idx="2948">
                  <c:v>2020-03-20T16:45:00-05:00</c:v>
                </c:pt>
                <c:pt idx="2949">
                  <c:v>2020-03-20T17:00:00-05:00</c:v>
                </c:pt>
                <c:pt idx="2950">
                  <c:v>2020-03-20T17:15:00-05:00</c:v>
                </c:pt>
                <c:pt idx="2951">
                  <c:v>2020-03-20T17:30:00-05:00</c:v>
                </c:pt>
                <c:pt idx="2952">
                  <c:v>2020-03-20T17:45:00-05:00</c:v>
                </c:pt>
                <c:pt idx="2953">
                  <c:v>2020-03-20T18:00:00-05:00</c:v>
                </c:pt>
                <c:pt idx="2954">
                  <c:v>2020-03-20T18:15:00-05:00</c:v>
                </c:pt>
                <c:pt idx="2955">
                  <c:v>2020-03-20T18:30:00-05:00</c:v>
                </c:pt>
                <c:pt idx="2956">
                  <c:v>2020-03-20T18:45:00-05:00</c:v>
                </c:pt>
                <c:pt idx="2957">
                  <c:v>2020-03-20T19:00:00-05:00</c:v>
                </c:pt>
                <c:pt idx="2958">
                  <c:v>2020-03-20T19:15:00-05:00</c:v>
                </c:pt>
                <c:pt idx="2959">
                  <c:v>2020-03-20T19:30:00-05:00</c:v>
                </c:pt>
                <c:pt idx="2960">
                  <c:v>2020-03-20T19:45:00-05:00</c:v>
                </c:pt>
                <c:pt idx="2961">
                  <c:v>2020-03-20T20:00:00-05:00</c:v>
                </c:pt>
                <c:pt idx="2962">
                  <c:v>2020-03-20T20:15:00-05:00</c:v>
                </c:pt>
                <c:pt idx="2963">
                  <c:v>2020-03-20T20:30:00-05:00</c:v>
                </c:pt>
                <c:pt idx="2964">
                  <c:v>2020-03-20T20:45:00-05:00</c:v>
                </c:pt>
                <c:pt idx="2965">
                  <c:v>2020-03-20T21:00:00-05:00</c:v>
                </c:pt>
                <c:pt idx="2966">
                  <c:v>2020-03-20T21:15:00-05:00</c:v>
                </c:pt>
                <c:pt idx="2967">
                  <c:v>2020-03-20T21:30:00-05:00</c:v>
                </c:pt>
                <c:pt idx="2968">
                  <c:v>2020-03-20T21:45:00-05:00</c:v>
                </c:pt>
                <c:pt idx="2969">
                  <c:v>2020-03-20T22:00:00-05:00</c:v>
                </c:pt>
                <c:pt idx="2970">
                  <c:v>2020-03-20T22:15:00-05:00</c:v>
                </c:pt>
                <c:pt idx="2971">
                  <c:v>2020-03-20T22:30:00-05:00</c:v>
                </c:pt>
                <c:pt idx="2972">
                  <c:v>2020-03-20T22:45:00-05:00</c:v>
                </c:pt>
                <c:pt idx="2973">
                  <c:v>2020-03-20T23:00:00-05:00</c:v>
                </c:pt>
                <c:pt idx="2974">
                  <c:v>2020-03-20T23:15:00-05:00</c:v>
                </c:pt>
                <c:pt idx="2975">
                  <c:v>2020-03-20T23:30:00-05:00</c:v>
                </c:pt>
                <c:pt idx="2976">
                  <c:v>2020-03-20T23:45:00-05:00</c:v>
                </c:pt>
                <c:pt idx="2977">
                  <c:v>2020-03-21T00:00:00-05:00</c:v>
                </c:pt>
                <c:pt idx="2978">
                  <c:v>2020-03-21T00:15:00-05:00</c:v>
                </c:pt>
                <c:pt idx="2979">
                  <c:v>2020-03-21T00:30:00-05:00</c:v>
                </c:pt>
                <c:pt idx="2980">
                  <c:v>2020-03-21T00:45:00-05:00</c:v>
                </c:pt>
                <c:pt idx="2981">
                  <c:v>2020-03-21T01:00:00-05:00</c:v>
                </c:pt>
                <c:pt idx="2982">
                  <c:v>2020-03-21T01:15:00-05:00</c:v>
                </c:pt>
                <c:pt idx="2983">
                  <c:v>2020-03-21T01:30:00-05:00</c:v>
                </c:pt>
                <c:pt idx="2984">
                  <c:v>2020-03-21T01:45:00-05:00</c:v>
                </c:pt>
                <c:pt idx="2985">
                  <c:v>2020-03-21T02:00:00-05:00</c:v>
                </c:pt>
                <c:pt idx="2986">
                  <c:v>2020-03-21T02:15:00-05:00</c:v>
                </c:pt>
                <c:pt idx="2987">
                  <c:v>2020-03-21T02:30:00-05:00</c:v>
                </c:pt>
                <c:pt idx="2988">
                  <c:v>2020-03-21T02:45:00-05:00</c:v>
                </c:pt>
                <c:pt idx="2989">
                  <c:v>2020-03-21T03:00:00-05:00</c:v>
                </c:pt>
                <c:pt idx="2990">
                  <c:v>2020-03-21T03:15:00-05:00</c:v>
                </c:pt>
                <c:pt idx="2991">
                  <c:v>2020-03-21T03:30:00-05:00</c:v>
                </c:pt>
                <c:pt idx="2992">
                  <c:v>2020-03-21T03:45:00-05:00</c:v>
                </c:pt>
                <c:pt idx="2993">
                  <c:v>2020-03-21T04:00:00-05:00</c:v>
                </c:pt>
                <c:pt idx="2994">
                  <c:v>2020-03-21T04:15:00-05:00</c:v>
                </c:pt>
                <c:pt idx="2995">
                  <c:v>2020-03-21T04:30:00-05:00</c:v>
                </c:pt>
                <c:pt idx="2996">
                  <c:v>2020-03-21T04:45:00-05:00</c:v>
                </c:pt>
                <c:pt idx="2997">
                  <c:v>2020-03-21T05:00:00-05:00</c:v>
                </c:pt>
                <c:pt idx="2998">
                  <c:v>2020-03-21T05:15:00-05:00</c:v>
                </c:pt>
                <c:pt idx="2999">
                  <c:v>2020-03-21T05:30:00-05:00</c:v>
                </c:pt>
                <c:pt idx="3000">
                  <c:v>2020-03-21T05:45:00-05:00</c:v>
                </c:pt>
                <c:pt idx="3001">
                  <c:v>2020-03-21T06:00:00-05:00</c:v>
                </c:pt>
                <c:pt idx="3002">
                  <c:v>2020-03-21T06:15:00-05:00</c:v>
                </c:pt>
                <c:pt idx="3003">
                  <c:v>2020-03-21T06:30:00-05:00</c:v>
                </c:pt>
                <c:pt idx="3004">
                  <c:v>2020-03-21T06:45:00-05:00</c:v>
                </c:pt>
                <c:pt idx="3005">
                  <c:v>2020-03-21T07:00:00-05:00</c:v>
                </c:pt>
                <c:pt idx="3006">
                  <c:v>2020-03-21T07:15:00-05:00</c:v>
                </c:pt>
                <c:pt idx="3007">
                  <c:v>2020-03-21T07:30:00-05:00</c:v>
                </c:pt>
                <c:pt idx="3008">
                  <c:v>2020-03-21T07:45:00-05:00</c:v>
                </c:pt>
                <c:pt idx="3009">
                  <c:v>2020-03-21T08:00:00-05:00</c:v>
                </c:pt>
                <c:pt idx="3010">
                  <c:v>2020-03-21T08:15:00-05:00</c:v>
                </c:pt>
                <c:pt idx="3011">
                  <c:v>2020-03-21T08:30:00-05:00</c:v>
                </c:pt>
                <c:pt idx="3012">
                  <c:v>2020-03-21T08:45:00-05:00</c:v>
                </c:pt>
                <c:pt idx="3013">
                  <c:v>2020-03-21T09:00:00-05:00</c:v>
                </c:pt>
                <c:pt idx="3014">
                  <c:v>2020-03-21T09:15:00-05:00</c:v>
                </c:pt>
                <c:pt idx="3015">
                  <c:v>2020-03-21T09:30:00-05:00</c:v>
                </c:pt>
                <c:pt idx="3016">
                  <c:v>2020-03-21T09:45:00-05:00</c:v>
                </c:pt>
                <c:pt idx="3017">
                  <c:v>2020-03-21T10:00:00-05:00</c:v>
                </c:pt>
                <c:pt idx="3018">
                  <c:v>2020-03-21T10:15:00-05:00</c:v>
                </c:pt>
                <c:pt idx="3019">
                  <c:v>2020-03-21T10:30:00-05:00</c:v>
                </c:pt>
                <c:pt idx="3020">
                  <c:v>2020-03-21T10:45:00-05:00</c:v>
                </c:pt>
                <c:pt idx="3021">
                  <c:v>2020-03-21T11:00:00-05:00</c:v>
                </c:pt>
                <c:pt idx="3022">
                  <c:v>2020-03-21T11:15:00-05:00</c:v>
                </c:pt>
                <c:pt idx="3023">
                  <c:v>2020-03-21T11:30:00-05:00</c:v>
                </c:pt>
                <c:pt idx="3024">
                  <c:v>2020-03-21T11:45:00-05:00</c:v>
                </c:pt>
                <c:pt idx="3025">
                  <c:v>2020-03-21T12:00:00-05:00</c:v>
                </c:pt>
                <c:pt idx="3026">
                  <c:v>2020-03-21T12:15:00-05:00</c:v>
                </c:pt>
                <c:pt idx="3027">
                  <c:v>2020-03-21T12:30:00-05:00</c:v>
                </c:pt>
                <c:pt idx="3028">
                  <c:v>2020-03-21T12:45:00-05:00</c:v>
                </c:pt>
                <c:pt idx="3029">
                  <c:v>2020-03-21T13:00:00-05:00</c:v>
                </c:pt>
                <c:pt idx="3030">
                  <c:v>2020-03-21T13:15:00-05:00</c:v>
                </c:pt>
                <c:pt idx="3031">
                  <c:v>2020-03-21T13:30:00-05:00</c:v>
                </c:pt>
                <c:pt idx="3032">
                  <c:v>2020-03-21T13:45:00-05:00</c:v>
                </c:pt>
                <c:pt idx="3033">
                  <c:v>2020-03-21T14:00:00-05:00</c:v>
                </c:pt>
                <c:pt idx="3034">
                  <c:v>2020-03-21T14:15:00-05:00</c:v>
                </c:pt>
                <c:pt idx="3035">
                  <c:v>2020-03-21T14:30:00-05:00</c:v>
                </c:pt>
                <c:pt idx="3036">
                  <c:v>2020-03-21T14:45:00-05:00</c:v>
                </c:pt>
                <c:pt idx="3037">
                  <c:v>2020-03-21T15:00:00-05:00</c:v>
                </c:pt>
                <c:pt idx="3038">
                  <c:v>2020-03-21T15:15:00-05:00</c:v>
                </c:pt>
                <c:pt idx="3039">
                  <c:v>2020-03-21T15:30:00-05:00</c:v>
                </c:pt>
                <c:pt idx="3040">
                  <c:v>2020-03-21T15:45:00-05:00</c:v>
                </c:pt>
                <c:pt idx="3041">
                  <c:v>2020-03-21T16:00:00-05:00</c:v>
                </c:pt>
                <c:pt idx="3042">
                  <c:v>2020-03-21T16:15:00-05:00</c:v>
                </c:pt>
                <c:pt idx="3043">
                  <c:v>2020-03-21T16:30:00-05:00</c:v>
                </c:pt>
                <c:pt idx="3044">
                  <c:v>2020-03-21T16:45:00-05:00</c:v>
                </c:pt>
                <c:pt idx="3045">
                  <c:v>2020-03-21T17:00:00-05:00</c:v>
                </c:pt>
                <c:pt idx="3046">
                  <c:v>2020-03-21T17:15:00-05:00</c:v>
                </c:pt>
                <c:pt idx="3047">
                  <c:v>2020-03-21T17:30:00-05:00</c:v>
                </c:pt>
                <c:pt idx="3048">
                  <c:v>2020-03-21T17:45:00-05:00</c:v>
                </c:pt>
                <c:pt idx="3049">
                  <c:v>2020-03-21T18:00:00-05:00</c:v>
                </c:pt>
                <c:pt idx="3050">
                  <c:v>2020-03-21T18:15:00-05:00</c:v>
                </c:pt>
                <c:pt idx="3051">
                  <c:v>2020-03-21T18:30:00-05:00</c:v>
                </c:pt>
                <c:pt idx="3052">
                  <c:v>2020-03-21T18:45:00-05:00</c:v>
                </c:pt>
                <c:pt idx="3053">
                  <c:v>2020-03-21T19:00:00-05:00</c:v>
                </c:pt>
                <c:pt idx="3054">
                  <c:v>2020-03-21T19:15:00-05:00</c:v>
                </c:pt>
                <c:pt idx="3055">
                  <c:v>2020-03-21T19:30:00-05:00</c:v>
                </c:pt>
                <c:pt idx="3056">
                  <c:v>2020-03-21T19:45:00-05:00</c:v>
                </c:pt>
                <c:pt idx="3057">
                  <c:v>2020-03-21T20:00:00-05:00</c:v>
                </c:pt>
                <c:pt idx="3058">
                  <c:v>2020-03-21T20:15:00-05:00</c:v>
                </c:pt>
                <c:pt idx="3059">
                  <c:v>2020-03-21T20:30:00-05:00</c:v>
                </c:pt>
                <c:pt idx="3060">
                  <c:v>2020-03-21T20:45:00-05:00</c:v>
                </c:pt>
                <c:pt idx="3061">
                  <c:v>2020-03-21T21:00:00-05:00</c:v>
                </c:pt>
                <c:pt idx="3062">
                  <c:v>2020-03-21T21:15:00-05:00</c:v>
                </c:pt>
                <c:pt idx="3063">
                  <c:v>2020-03-21T21:30:00-05:00</c:v>
                </c:pt>
                <c:pt idx="3064">
                  <c:v>2020-03-21T21:45:00-05:00</c:v>
                </c:pt>
                <c:pt idx="3065">
                  <c:v>2020-03-21T22:00:00-05:00</c:v>
                </c:pt>
                <c:pt idx="3066">
                  <c:v>2020-03-21T22:15:00-05:00</c:v>
                </c:pt>
                <c:pt idx="3067">
                  <c:v>2020-03-21T22:30:00-05:00</c:v>
                </c:pt>
                <c:pt idx="3068">
                  <c:v>2020-03-21T22:45:00-05:00</c:v>
                </c:pt>
                <c:pt idx="3069">
                  <c:v>2020-03-21T23:00:00-05:00</c:v>
                </c:pt>
                <c:pt idx="3070">
                  <c:v>2020-03-21T23:15:00-05:00</c:v>
                </c:pt>
                <c:pt idx="3071">
                  <c:v>2020-03-21T23:30:00-05:00</c:v>
                </c:pt>
                <c:pt idx="3072">
                  <c:v>2020-03-21T23:45:00-05:00</c:v>
                </c:pt>
                <c:pt idx="3073">
                  <c:v>2020-03-22T00:00:00-05:00</c:v>
                </c:pt>
                <c:pt idx="3074">
                  <c:v>2020-03-22T00:15:00-05:00</c:v>
                </c:pt>
                <c:pt idx="3075">
                  <c:v>2020-03-22T00:30:00-05:00</c:v>
                </c:pt>
                <c:pt idx="3076">
                  <c:v>2020-03-22T00:45:00-05:00</c:v>
                </c:pt>
                <c:pt idx="3077">
                  <c:v>2020-03-22T01:00:00-05:00</c:v>
                </c:pt>
                <c:pt idx="3078">
                  <c:v>2020-03-22T01:15:00-05:00</c:v>
                </c:pt>
                <c:pt idx="3079">
                  <c:v>2020-03-22T01:30:00-05:00</c:v>
                </c:pt>
                <c:pt idx="3080">
                  <c:v>2020-03-22T01:45:00-05:00</c:v>
                </c:pt>
                <c:pt idx="3081">
                  <c:v>2020-03-22T02:00:00-05:00</c:v>
                </c:pt>
                <c:pt idx="3082">
                  <c:v>2020-03-22T02:15:00-05:00</c:v>
                </c:pt>
                <c:pt idx="3083">
                  <c:v>2020-03-22T02:30:00-05:00</c:v>
                </c:pt>
                <c:pt idx="3084">
                  <c:v>2020-03-22T02:45:00-05:00</c:v>
                </c:pt>
                <c:pt idx="3085">
                  <c:v>2020-03-22T03:00:00-05:00</c:v>
                </c:pt>
                <c:pt idx="3086">
                  <c:v>2020-03-22T03:15:00-05:00</c:v>
                </c:pt>
                <c:pt idx="3087">
                  <c:v>2020-03-22T03:30:00-05:00</c:v>
                </c:pt>
                <c:pt idx="3088">
                  <c:v>2020-03-22T03:45:00-05:00</c:v>
                </c:pt>
                <c:pt idx="3089">
                  <c:v>2020-03-22T04:00:00-05:00</c:v>
                </c:pt>
                <c:pt idx="3090">
                  <c:v>2020-03-22T04:15:00-05:00</c:v>
                </c:pt>
                <c:pt idx="3091">
                  <c:v>2020-03-22T04:30:00-05:00</c:v>
                </c:pt>
                <c:pt idx="3092">
                  <c:v>2020-03-22T04:45:00-05:00</c:v>
                </c:pt>
                <c:pt idx="3093">
                  <c:v>2020-03-22T05:00:00-05:00</c:v>
                </c:pt>
                <c:pt idx="3094">
                  <c:v>2020-03-22T05:15:00-05:00</c:v>
                </c:pt>
                <c:pt idx="3095">
                  <c:v>2020-03-22T05:30:00-05:00</c:v>
                </c:pt>
                <c:pt idx="3096">
                  <c:v>2020-03-22T05:45:00-05:00</c:v>
                </c:pt>
                <c:pt idx="3097">
                  <c:v>2020-03-22T06:00:00-05:00</c:v>
                </c:pt>
                <c:pt idx="3098">
                  <c:v>2020-03-22T06:15:00-05:00</c:v>
                </c:pt>
                <c:pt idx="3099">
                  <c:v>2020-03-22T06:30:00-05:00</c:v>
                </c:pt>
                <c:pt idx="3100">
                  <c:v>2020-03-22T06:45:00-05:00</c:v>
                </c:pt>
                <c:pt idx="3101">
                  <c:v>2020-03-22T07:00:00-05:00</c:v>
                </c:pt>
                <c:pt idx="3102">
                  <c:v>2020-03-22T07:15:00-05:00</c:v>
                </c:pt>
                <c:pt idx="3103">
                  <c:v>2020-03-22T07:30:00-05:00</c:v>
                </c:pt>
                <c:pt idx="3104">
                  <c:v>2020-03-22T07:45:00-05:00</c:v>
                </c:pt>
                <c:pt idx="3105">
                  <c:v>2020-03-22T08:00:00-05:00</c:v>
                </c:pt>
                <c:pt idx="3106">
                  <c:v>2020-03-22T08:15:00-05:00</c:v>
                </c:pt>
                <c:pt idx="3107">
                  <c:v>2020-03-22T08:30:00-05:00</c:v>
                </c:pt>
                <c:pt idx="3108">
                  <c:v>2020-03-22T08:45:00-05:00</c:v>
                </c:pt>
                <c:pt idx="3109">
                  <c:v>2020-03-22T09:00:00-05:00</c:v>
                </c:pt>
                <c:pt idx="3110">
                  <c:v>2020-03-22T09:15:00-05:00</c:v>
                </c:pt>
                <c:pt idx="3111">
                  <c:v>2020-03-22T09:30:00-05:00</c:v>
                </c:pt>
                <c:pt idx="3112">
                  <c:v>2020-03-22T09:45:00-05:00</c:v>
                </c:pt>
                <c:pt idx="3113">
                  <c:v>2020-03-22T10:00:00-05:00</c:v>
                </c:pt>
                <c:pt idx="3114">
                  <c:v>2020-03-22T10:15:00-05:00</c:v>
                </c:pt>
                <c:pt idx="3115">
                  <c:v>2020-03-22T10:30:00-05:00</c:v>
                </c:pt>
                <c:pt idx="3116">
                  <c:v>2020-03-22T10:45:00-05:00</c:v>
                </c:pt>
                <c:pt idx="3117">
                  <c:v>2020-03-22T11:00:00-05:00</c:v>
                </c:pt>
                <c:pt idx="3118">
                  <c:v>2020-03-22T11:15:00-05:00</c:v>
                </c:pt>
                <c:pt idx="3119">
                  <c:v>2020-03-22T11:30:00-05:00</c:v>
                </c:pt>
                <c:pt idx="3120">
                  <c:v>2020-03-22T11:45:00-05:00</c:v>
                </c:pt>
                <c:pt idx="3121">
                  <c:v>2020-03-22T12:00:00-05:00</c:v>
                </c:pt>
                <c:pt idx="3122">
                  <c:v>2020-03-22T12:15:00-05:00</c:v>
                </c:pt>
                <c:pt idx="3123">
                  <c:v>2020-03-22T12:30:00-05:00</c:v>
                </c:pt>
                <c:pt idx="3124">
                  <c:v>2020-03-22T12:45:00-05:00</c:v>
                </c:pt>
                <c:pt idx="3125">
                  <c:v>2020-03-22T13:00:00-05:00</c:v>
                </c:pt>
                <c:pt idx="3126">
                  <c:v>2020-03-22T13:15:00-05:00</c:v>
                </c:pt>
                <c:pt idx="3127">
                  <c:v>2020-03-22T13:30:00-05:00</c:v>
                </c:pt>
                <c:pt idx="3128">
                  <c:v>2020-03-22T13:45:00-05:00</c:v>
                </c:pt>
                <c:pt idx="3129">
                  <c:v>2020-03-22T14:00:00-05:00</c:v>
                </c:pt>
                <c:pt idx="3130">
                  <c:v>2020-03-22T14:15:00-05:00</c:v>
                </c:pt>
                <c:pt idx="3131">
                  <c:v>2020-03-22T14:30:00-05:00</c:v>
                </c:pt>
                <c:pt idx="3132">
                  <c:v>2020-03-22T14:45:00-05:00</c:v>
                </c:pt>
                <c:pt idx="3133">
                  <c:v>2020-03-22T15:00:00-05:00</c:v>
                </c:pt>
                <c:pt idx="3134">
                  <c:v>2020-03-22T15:15:00-05:00</c:v>
                </c:pt>
                <c:pt idx="3135">
                  <c:v>2020-03-22T15:30:00-05:00</c:v>
                </c:pt>
                <c:pt idx="3136">
                  <c:v>2020-03-22T15:45:00-05:00</c:v>
                </c:pt>
                <c:pt idx="3137">
                  <c:v>2020-03-22T16:00:00-05:00</c:v>
                </c:pt>
                <c:pt idx="3138">
                  <c:v>2020-03-22T16:15:00-05:00</c:v>
                </c:pt>
                <c:pt idx="3139">
                  <c:v>2020-03-22T16:30:00-05:00</c:v>
                </c:pt>
                <c:pt idx="3140">
                  <c:v>2020-03-22T16:45:00-05:00</c:v>
                </c:pt>
                <c:pt idx="3141">
                  <c:v>2020-03-22T17:00:00-05:00</c:v>
                </c:pt>
                <c:pt idx="3142">
                  <c:v>2020-03-22T17:15:00-05:00</c:v>
                </c:pt>
                <c:pt idx="3143">
                  <c:v>2020-03-22T17:30:00-05:00</c:v>
                </c:pt>
                <c:pt idx="3144">
                  <c:v>2020-03-22T17:45:00-05:00</c:v>
                </c:pt>
                <c:pt idx="3145">
                  <c:v>2020-03-22T18:00:00-05:00</c:v>
                </c:pt>
                <c:pt idx="3146">
                  <c:v>2020-03-22T18:15:00-05:00</c:v>
                </c:pt>
                <c:pt idx="3147">
                  <c:v>2020-03-22T18:30:00-05:00</c:v>
                </c:pt>
                <c:pt idx="3148">
                  <c:v>2020-03-22T18:45:00-05:00</c:v>
                </c:pt>
                <c:pt idx="3149">
                  <c:v>2020-03-22T19:00:00-05:00</c:v>
                </c:pt>
                <c:pt idx="3150">
                  <c:v>2020-03-22T19:15:00-05:00</c:v>
                </c:pt>
                <c:pt idx="3151">
                  <c:v>2020-03-22T19:30:00-05:00</c:v>
                </c:pt>
                <c:pt idx="3152">
                  <c:v>2020-03-22T19:45:00-05:00</c:v>
                </c:pt>
                <c:pt idx="3153">
                  <c:v>2020-03-22T20:00:00-05:00</c:v>
                </c:pt>
                <c:pt idx="3154">
                  <c:v>2020-03-22T20:15:00-05:00</c:v>
                </c:pt>
                <c:pt idx="3155">
                  <c:v>2020-03-22T20:30:00-05:00</c:v>
                </c:pt>
                <c:pt idx="3156">
                  <c:v>2020-03-22T20:45:00-05:00</c:v>
                </c:pt>
                <c:pt idx="3157">
                  <c:v>2020-03-22T21:00:00-05:00</c:v>
                </c:pt>
                <c:pt idx="3158">
                  <c:v>2020-03-22T21:15:00-05:00</c:v>
                </c:pt>
                <c:pt idx="3159">
                  <c:v>2020-03-22T21:30:00-05:00</c:v>
                </c:pt>
                <c:pt idx="3160">
                  <c:v>2020-03-22T21:45:00-05:00</c:v>
                </c:pt>
                <c:pt idx="3161">
                  <c:v>2020-03-22T22:00:00-05:00</c:v>
                </c:pt>
                <c:pt idx="3162">
                  <c:v>2020-03-22T22:15:00-05:00</c:v>
                </c:pt>
                <c:pt idx="3163">
                  <c:v>2020-03-22T22:30:00-05:00</c:v>
                </c:pt>
                <c:pt idx="3164">
                  <c:v>2020-03-22T22:45:00-05:00</c:v>
                </c:pt>
                <c:pt idx="3165">
                  <c:v>2020-03-22T23:00:00-05:00</c:v>
                </c:pt>
                <c:pt idx="3166">
                  <c:v>2020-03-22T23:15:00-05:00</c:v>
                </c:pt>
                <c:pt idx="3167">
                  <c:v>2020-03-22T23:30:00-05:00</c:v>
                </c:pt>
                <c:pt idx="3168">
                  <c:v>2020-03-22T23:45:00-05:00</c:v>
                </c:pt>
                <c:pt idx="3169">
                  <c:v>2020-03-23T00:00:00-05:00</c:v>
                </c:pt>
                <c:pt idx="3170">
                  <c:v>2020-03-23T00:15:00-05:00</c:v>
                </c:pt>
                <c:pt idx="3171">
                  <c:v>2020-03-23T00:30:00-05:00</c:v>
                </c:pt>
                <c:pt idx="3172">
                  <c:v>2020-03-23T00:45:00-05:00</c:v>
                </c:pt>
                <c:pt idx="3173">
                  <c:v>2020-03-23T01:00:00-05:00</c:v>
                </c:pt>
                <c:pt idx="3174">
                  <c:v>2020-03-23T01:15:00-05:00</c:v>
                </c:pt>
                <c:pt idx="3175">
                  <c:v>2020-03-23T01:30:00-05:00</c:v>
                </c:pt>
                <c:pt idx="3176">
                  <c:v>2020-03-23T01:45:00-05:00</c:v>
                </c:pt>
                <c:pt idx="3177">
                  <c:v>2020-03-23T02:00:00-05:00</c:v>
                </c:pt>
                <c:pt idx="3178">
                  <c:v>2020-03-23T02:15:00-05:00</c:v>
                </c:pt>
                <c:pt idx="3179">
                  <c:v>2020-03-23T02:30:00-05:00</c:v>
                </c:pt>
                <c:pt idx="3180">
                  <c:v>2020-03-23T02:45:00-05:00</c:v>
                </c:pt>
                <c:pt idx="3181">
                  <c:v>2020-03-23T03:00:00-05:00</c:v>
                </c:pt>
                <c:pt idx="3182">
                  <c:v>2020-03-23T03:15:00-05:00</c:v>
                </c:pt>
                <c:pt idx="3183">
                  <c:v>2020-03-23T03:30:00-05:00</c:v>
                </c:pt>
                <c:pt idx="3184">
                  <c:v>2020-03-23T03:45:00-05:00</c:v>
                </c:pt>
                <c:pt idx="3185">
                  <c:v>2020-03-23T04:00:00-05:00</c:v>
                </c:pt>
                <c:pt idx="3186">
                  <c:v>2020-03-23T04:15:00-05:00</c:v>
                </c:pt>
                <c:pt idx="3187">
                  <c:v>2020-03-23T04:30:00-05:00</c:v>
                </c:pt>
                <c:pt idx="3188">
                  <c:v>2020-03-23T04:45:00-05:00</c:v>
                </c:pt>
                <c:pt idx="3189">
                  <c:v>2020-03-23T05:00:00-05:00</c:v>
                </c:pt>
                <c:pt idx="3190">
                  <c:v>2020-03-23T05:15:00-05:00</c:v>
                </c:pt>
                <c:pt idx="3191">
                  <c:v>2020-03-23T05:30:00-05:00</c:v>
                </c:pt>
                <c:pt idx="3192">
                  <c:v>2020-03-23T05:45:00-05:00</c:v>
                </c:pt>
                <c:pt idx="3193">
                  <c:v>2020-03-23T06:00:00-05:00</c:v>
                </c:pt>
                <c:pt idx="3194">
                  <c:v>2020-03-23T06:15:00-05:00</c:v>
                </c:pt>
                <c:pt idx="3195">
                  <c:v>2020-03-23T06:30:00-05:00</c:v>
                </c:pt>
                <c:pt idx="3196">
                  <c:v>2020-03-23T06:45:00-05:00</c:v>
                </c:pt>
                <c:pt idx="3197">
                  <c:v>2020-03-23T07:00:00-05:00</c:v>
                </c:pt>
                <c:pt idx="3198">
                  <c:v>2020-03-23T07:15:00-05:00</c:v>
                </c:pt>
                <c:pt idx="3199">
                  <c:v>2020-03-23T07:30:00-05:00</c:v>
                </c:pt>
                <c:pt idx="3200">
                  <c:v>2020-03-23T07:45:00-05:00</c:v>
                </c:pt>
                <c:pt idx="3201">
                  <c:v>2020-03-23T08:00:00-05:00</c:v>
                </c:pt>
                <c:pt idx="3202">
                  <c:v>2020-03-23T08:15:00-05:00</c:v>
                </c:pt>
                <c:pt idx="3203">
                  <c:v>2020-03-23T08:30:00-05:00</c:v>
                </c:pt>
                <c:pt idx="3204">
                  <c:v>2020-03-23T08:45:00-05:00</c:v>
                </c:pt>
                <c:pt idx="3205">
                  <c:v>2020-03-23T09:00:00-05:00</c:v>
                </c:pt>
                <c:pt idx="3206">
                  <c:v>2020-03-23T09:15:00-05:00</c:v>
                </c:pt>
                <c:pt idx="3207">
                  <c:v>2020-03-23T09:30:00-05:00</c:v>
                </c:pt>
                <c:pt idx="3208">
                  <c:v>2020-03-23T09:45:00-05:00</c:v>
                </c:pt>
                <c:pt idx="3209">
                  <c:v>2020-03-23T10:00:00-05:00</c:v>
                </c:pt>
                <c:pt idx="3210">
                  <c:v>2020-03-23T10:15:00-05:00</c:v>
                </c:pt>
                <c:pt idx="3211">
                  <c:v>2020-03-23T10:30:00-05:00</c:v>
                </c:pt>
                <c:pt idx="3212">
                  <c:v>2020-03-23T10:45:00-05:00</c:v>
                </c:pt>
                <c:pt idx="3213">
                  <c:v>2020-03-23T11:00:00-05:00</c:v>
                </c:pt>
                <c:pt idx="3214">
                  <c:v>2020-03-23T11:15:00-05:00</c:v>
                </c:pt>
                <c:pt idx="3215">
                  <c:v>2020-03-23T11:30:00-05:00</c:v>
                </c:pt>
                <c:pt idx="3216">
                  <c:v>2020-03-23T11:45:00-05:00</c:v>
                </c:pt>
                <c:pt idx="3217">
                  <c:v>2020-03-23T12:00:00-05:00</c:v>
                </c:pt>
                <c:pt idx="3218">
                  <c:v>2020-03-23T12:15:00-05:00</c:v>
                </c:pt>
                <c:pt idx="3219">
                  <c:v>2020-03-23T12:30:00-05:00</c:v>
                </c:pt>
                <c:pt idx="3220">
                  <c:v>2020-03-23T12:45:00-05:00</c:v>
                </c:pt>
                <c:pt idx="3221">
                  <c:v>2020-03-23T13:00:00-05:00</c:v>
                </c:pt>
                <c:pt idx="3222">
                  <c:v>2020-03-23T13:15:00-05:00</c:v>
                </c:pt>
                <c:pt idx="3223">
                  <c:v>2020-03-23T13:30:00-05:00</c:v>
                </c:pt>
                <c:pt idx="3224">
                  <c:v>2020-03-23T13:45:00-05:00</c:v>
                </c:pt>
                <c:pt idx="3225">
                  <c:v>2020-03-23T14:00:00-05:00</c:v>
                </c:pt>
                <c:pt idx="3226">
                  <c:v>2020-03-23T14:15:00-05:00</c:v>
                </c:pt>
                <c:pt idx="3227">
                  <c:v>2020-03-23T14:30:00-05:00</c:v>
                </c:pt>
                <c:pt idx="3228">
                  <c:v>2020-03-23T14:45:00-05:00</c:v>
                </c:pt>
                <c:pt idx="3229">
                  <c:v>2020-03-23T15:00:00-05:00</c:v>
                </c:pt>
                <c:pt idx="3230">
                  <c:v>2020-03-23T15:15:00-05:00</c:v>
                </c:pt>
                <c:pt idx="3231">
                  <c:v>2020-03-23T15:30:00-05:00</c:v>
                </c:pt>
                <c:pt idx="3232">
                  <c:v>2020-03-23T15:45:00-05:00</c:v>
                </c:pt>
                <c:pt idx="3233">
                  <c:v>2020-03-23T16:00:00-05:00</c:v>
                </c:pt>
                <c:pt idx="3234">
                  <c:v>2020-03-23T16:15:00-05:00</c:v>
                </c:pt>
                <c:pt idx="3235">
                  <c:v>2020-03-23T16:30:00-05:00</c:v>
                </c:pt>
                <c:pt idx="3236">
                  <c:v>2020-03-23T16:45:00-05:00</c:v>
                </c:pt>
                <c:pt idx="3237">
                  <c:v>2020-03-23T17:00:00-05:00</c:v>
                </c:pt>
                <c:pt idx="3238">
                  <c:v>2020-03-23T17:15:00-05:00</c:v>
                </c:pt>
                <c:pt idx="3239">
                  <c:v>2020-03-23T17:30:00-05:00</c:v>
                </c:pt>
                <c:pt idx="3240">
                  <c:v>2020-03-23T17:45:00-05:00</c:v>
                </c:pt>
                <c:pt idx="3241">
                  <c:v>2020-03-23T18:00:00-05:00</c:v>
                </c:pt>
                <c:pt idx="3242">
                  <c:v>2020-03-23T18:15:00-05:00</c:v>
                </c:pt>
                <c:pt idx="3243">
                  <c:v>2020-03-23T18:30:00-05:00</c:v>
                </c:pt>
                <c:pt idx="3244">
                  <c:v>2020-03-23T18:45:00-05:00</c:v>
                </c:pt>
                <c:pt idx="3245">
                  <c:v>2020-03-23T19:00:00-05:00</c:v>
                </c:pt>
                <c:pt idx="3246">
                  <c:v>2020-03-23T19:15:00-05:00</c:v>
                </c:pt>
                <c:pt idx="3247">
                  <c:v>2020-03-23T19:30:00-05:00</c:v>
                </c:pt>
                <c:pt idx="3248">
                  <c:v>2020-03-23T19:45:00-05:00</c:v>
                </c:pt>
                <c:pt idx="3249">
                  <c:v>2020-03-23T20:00:00-05:00</c:v>
                </c:pt>
                <c:pt idx="3250">
                  <c:v>2020-03-23T20:15:00-05:00</c:v>
                </c:pt>
                <c:pt idx="3251">
                  <c:v>2020-03-23T20:30:00-05:00</c:v>
                </c:pt>
                <c:pt idx="3252">
                  <c:v>2020-03-23T20:45:00-05:00</c:v>
                </c:pt>
                <c:pt idx="3253">
                  <c:v>2020-03-23T21:00:00-05:00</c:v>
                </c:pt>
                <c:pt idx="3254">
                  <c:v>2020-03-23T21:15:00-05:00</c:v>
                </c:pt>
                <c:pt idx="3255">
                  <c:v>2020-03-23T21:30:00-05:00</c:v>
                </c:pt>
                <c:pt idx="3256">
                  <c:v>2020-03-23T21:45:00-05:00</c:v>
                </c:pt>
                <c:pt idx="3257">
                  <c:v>2020-03-23T22:00:00-05:00</c:v>
                </c:pt>
                <c:pt idx="3258">
                  <c:v>2020-03-23T22:15:00-05:00</c:v>
                </c:pt>
                <c:pt idx="3259">
                  <c:v>2020-03-23T22:30:00-05:00</c:v>
                </c:pt>
                <c:pt idx="3260">
                  <c:v>2020-03-23T22:45:00-05:00</c:v>
                </c:pt>
                <c:pt idx="3261">
                  <c:v>2020-03-23T23:00:00-05:00</c:v>
                </c:pt>
                <c:pt idx="3262">
                  <c:v>2020-03-23T23:15:00-05:00</c:v>
                </c:pt>
                <c:pt idx="3263">
                  <c:v>2020-03-23T23:30:00-05:00</c:v>
                </c:pt>
                <c:pt idx="3264">
                  <c:v>2020-03-23T23:45:00-05:00</c:v>
                </c:pt>
                <c:pt idx="3265">
                  <c:v>2020-03-24T00:00:00-05:00</c:v>
                </c:pt>
                <c:pt idx="3266">
                  <c:v>2020-03-24T00:15:00-05:00</c:v>
                </c:pt>
                <c:pt idx="3267">
                  <c:v>2020-03-24T00:30:00-05:00</c:v>
                </c:pt>
                <c:pt idx="3268">
                  <c:v>2020-03-24T00:45:00-05:00</c:v>
                </c:pt>
                <c:pt idx="3269">
                  <c:v>2020-03-24T01:00:00-05:00</c:v>
                </c:pt>
                <c:pt idx="3270">
                  <c:v>2020-03-24T01:15:00-05:00</c:v>
                </c:pt>
                <c:pt idx="3271">
                  <c:v>2020-03-24T01:30:00-05:00</c:v>
                </c:pt>
                <c:pt idx="3272">
                  <c:v>2020-03-24T01:45:00-05:00</c:v>
                </c:pt>
                <c:pt idx="3273">
                  <c:v>2020-03-24T02:00:00-05:00</c:v>
                </c:pt>
                <c:pt idx="3274">
                  <c:v>2020-03-24T02:15:00-05:00</c:v>
                </c:pt>
                <c:pt idx="3275">
                  <c:v>2020-03-24T02:30:00-05:00</c:v>
                </c:pt>
                <c:pt idx="3276">
                  <c:v>2020-03-24T02:45:00-05:00</c:v>
                </c:pt>
                <c:pt idx="3277">
                  <c:v>2020-03-24T03:00:00-05:00</c:v>
                </c:pt>
                <c:pt idx="3278">
                  <c:v>2020-03-24T03:15:00-05:00</c:v>
                </c:pt>
                <c:pt idx="3279">
                  <c:v>2020-03-24T03:30:00-05:00</c:v>
                </c:pt>
                <c:pt idx="3280">
                  <c:v>2020-03-24T03:45:00-05:00</c:v>
                </c:pt>
                <c:pt idx="3281">
                  <c:v>2020-03-24T04:00:00-05:00</c:v>
                </c:pt>
                <c:pt idx="3282">
                  <c:v>2020-03-24T04:15:00-05:00</c:v>
                </c:pt>
                <c:pt idx="3283">
                  <c:v>2020-03-24T04:30:00-05:00</c:v>
                </c:pt>
                <c:pt idx="3284">
                  <c:v>2020-03-24T04:45:00-05:00</c:v>
                </c:pt>
                <c:pt idx="3285">
                  <c:v>2020-03-24T05:00:00-05:00</c:v>
                </c:pt>
                <c:pt idx="3286">
                  <c:v>2020-03-24T05:15:00-05:00</c:v>
                </c:pt>
                <c:pt idx="3287">
                  <c:v>2020-03-24T05:30:00-05:00</c:v>
                </c:pt>
                <c:pt idx="3288">
                  <c:v>2020-03-24T05:45:00-05:00</c:v>
                </c:pt>
                <c:pt idx="3289">
                  <c:v>2020-03-24T06:00:00-05:00</c:v>
                </c:pt>
                <c:pt idx="3290">
                  <c:v>2020-03-24T06:15:00-05:00</c:v>
                </c:pt>
                <c:pt idx="3291">
                  <c:v>2020-03-24T06:30:00-05:00</c:v>
                </c:pt>
                <c:pt idx="3292">
                  <c:v>2020-03-24T06:45:00-05:00</c:v>
                </c:pt>
                <c:pt idx="3293">
                  <c:v>2020-03-24T07:00:00-05:00</c:v>
                </c:pt>
                <c:pt idx="3294">
                  <c:v>2020-03-24T07:15:00-05:00</c:v>
                </c:pt>
                <c:pt idx="3295">
                  <c:v>2020-03-24T07:30:00-05:00</c:v>
                </c:pt>
                <c:pt idx="3296">
                  <c:v>2020-03-24T07:45:00-05:00</c:v>
                </c:pt>
                <c:pt idx="3297">
                  <c:v>2020-03-24T08:00:00-05:00</c:v>
                </c:pt>
                <c:pt idx="3298">
                  <c:v>2020-03-24T08:15:00-05:00</c:v>
                </c:pt>
                <c:pt idx="3299">
                  <c:v>2020-03-24T08:30:00-05:00</c:v>
                </c:pt>
                <c:pt idx="3300">
                  <c:v>2020-03-24T08:45:00-05:00</c:v>
                </c:pt>
                <c:pt idx="3301">
                  <c:v>2020-03-24T09:00:00-05:00</c:v>
                </c:pt>
                <c:pt idx="3302">
                  <c:v>2020-03-24T09:15:00-05:00</c:v>
                </c:pt>
                <c:pt idx="3303">
                  <c:v>2020-03-24T09:30:00-05:00</c:v>
                </c:pt>
                <c:pt idx="3304">
                  <c:v>2020-03-24T09:45:00-05:00</c:v>
                </c:pt>
                <c:pt idx="3305">
                  <c:v>2020-03-24T10:00:00-05:00</c:v>
                </c:pt>
                <c:pt idx="3306">
                  <c:v>2020-03-24T10:15:00-05:00</c:v>
                </c:pt>
                <c:pt idx="3307">
                  <c:v>2020-03-24T10:30:00-05:00</c:v>
                </c:pt>
                <c:pt idx="3308">
                  <c:v>2020-03-24T10:45:00-05:00</c:v>
                </c:pt>
                <c:pt idx="3309">
                  <c:v>2020-03-24T11:00:00-05:00</c:v>
                </c:pt>
                <c:pt idx="3310">
                  <c:v>2020-03-24T11:15:00-05:00</c:v>
                </c:pt>
                <c:pt idx="3311">
                  <c:v>2020-03-24T11:30:00-05:00</c:v>
                </c:pt>
                <c:pt idx="3312">
                  <c:v>2020-03-24T11:45:00-05:00</c:v>
                </c:pt>
                <c:pt idx="3313">
                  <c:v>2020-03-24T12:00:00-05:00</c:v>
                </c:pt>
                <c:pt idx="3314">
                  <c:v>2020-03-24T12:15:00-05:00</c:v>
                </c:pt>
                <c:pt idx="3315">
                  <c:v>2020-03-24T12:30:00-05:00</c:v>
                </c:pt>
                <c:pt idx="3316">
                  <c:v>2020-03-24T12:45:00-05:00</c:v>
                </c:pt>
                <c:pt idx="3317">
                  <c:v>2020-03-24T13:00:00-05:00</c:v>
                </c:pt>
                <c:pt idx="3318">
                  <c:v>2020-03-24T13:15:00-05:00</c:v>
                </c:pt>
                <c:pt idx="3319">
                  <c:v>2020-03-24T13:30:00-05:00</c:v>
                </c:pt>
                <c:pt idx="3320">
                  <c:v>2020-03-24T13:45:00-05:00</c:v>
                </c:pt>
                <c:pt idx="3321">
                  <c:v>2020-03-24T14:00:00-05:00</c:v>
                </c:pt>
                <c:pt idx="3322">
                  <c:v>2020-03-24T14:15:00-05:00</c:v>
                </c:pt>
                <c:pt idx="3323">
                  <c:v>2020-03-24T14:30:00-05:00</c:v>
                </c:pt>
                <c:pt idx="3324">
                  <c:v>2020-03-24T14:45:00-05:00</c:v>
                </c:pt>
                <c:pt idx="3325">
                  <c:v>2020-03-24T15:00:00-05:00</c:v>
                </c:pt>
                <c:pt idx="3326">
                  <c:v>2020-03-24T15:15:00-05:00</c:v>
                </c:pt>
                <c:pt idx="3327">
                  <c:v>2020-03-24T15:30:00-05:00</c:v>
                </c:pt>
                <c:pt idx="3328">
                  <c:v>2020-03-24T15:45:00-05:00</c:v>
                </c:pt>
                <c:pt idx="3329">
                  <c:v>2020-03-24T16:00:00-05:00</c:v>
                </c:pt>
                <c:pt idx="3330">
                  <c:v>2020-03-24T16:15:00-05:00</c:v>
                </c:pt>
                <c:pt idx="3331">
                  <c:v>2020-03-24T16:30:00-05:00</c:v>
                </c:pt>
                <c:pt idx="3332">
                  <c:v>2020-03-24T16:45:00-05:00</c:v>
                </c:pt>
                <c:pt idx="3333">
                  <c:v>2020-03-24T17:00:00-05:00</c:v>
                </c:pt>
                <c:pt idx="3334">
                  <c:v>2020-03-24T17:15:00-05:00</c:v>
                </c:pt>
                <c:pt idx="3335">
                  <c:v>2020-03-24T17:30:00-05:00</c:v>
                </c:pt>
                <c:pt idx="3336">
                  <c:v>2020-03-24T17:45:00-05:00</c:v>
                </c:pt>
                <c:pt idx="3337">
                  <c:v>2020-03-24T18:00:00-05:00</c:v>
                </c:pt>
                <c:pt idx="3338">
                  <c:v>2020-03-24T18:15:00-05:00</c:v>
                </c:pt>
                <c:pt idx="3339">
                  <c:v>2020-03-24T18:30:00-05:00</c:v>
                </c:pt>
                <c:pt idx="3340">
                  <c:v>2020-03-24T18:45:00-05:00</c:v>
                </c:pt>
                <c:pt idx="3341">
                  <c:v>2020-03-24T19:00:00-05:00</c:v>
                </c:pt>
                <c:pt idx="3342">
                  <c:v>2020-03-24T19:15:00-05:00</c:v>
                </c:pt>
                <c:pt idx="3343">
                  <c:v>2020-03-24T19:30:00-05:00</c:v>
                </c:pt>
                <c:pt idx="3344">
                  <c:v>2020-03-24T19:45:00-05:00</c:v>
                </c:pt>
                <c:pt idx="3345">
                  <c:v>2020-03-24T20:00:00-05:00</c:v>
                </c:pt>
                <c:pt idx="3346">
                  <c:v>2020-03-24T20:15:00-05:00</c:v>
                </c:pt>
                <c:pt idx="3347">
                  <c:v>2020-03-24T20:30:00-05:00</c:v>
                </c:pt>
                <c:pt idx="3348">
                  <c:v>2020-03-24T20:45:00-05:00</c:v>
                </c:pt>
                <c:pt idx="3349">
                  <c:v>2020-03-24T21:00:00-05:00</c:v>
                </c:pt>
                <c:pt idx="3350">
                  <c:v>2020-03-24T21:15:00-05:00</c:v>
                </c:pt>
                <c:pt idx="3351">
                  <c:v>2020-03-24T21:30:00-05:00</c:v>
                </c:pt>
                <c:pt idx="3352">
                  <c:v>2020-03-24T21:45:00-05:00</c:v>
                </c:pt>
                <c:pt idx="3353">
                  <c:v>2020-03-24T22:00:00-05:00</c:v>
                </c:pt>
                <c:pt idx="3354">
                  <c:v>2020-03-24T22:15:00-05:00</c:v>
                </c:pt>
                <c:pt idx="3355">
                  <c:v>2020-03-24T22:30:00-05:00</c:v>
                </c:pt>
                <c:pt idx="3356">
                  <c:v>2020-03-24T22:45:00-05:00</c:v>
                </c:pt>
                <c:pt idx="3357">
                  <c:v>2020-03-24T23:00:00-05:00</c:v>
                </c:pt>
                <c:pt idx="3358">
                  <c:v>2020-03-24T23:15:00-05:00</c:v>
                </c:pt>
                <c:pt idx="3359">
                  <c:v>2020-03-24T23:30:00-05:00</c:v>
                </c:pt>
                <c:pt idx="3360">
                  <c:v>2020-03-24T23:45:00-05:00</c:v>
                </c:pt>
                <c:pt idx="3361">
                  <c:v>2020-03-25T00:00:00-05:00</c:v>
                </c:pt>
                <c:pt idx="3362">
                  <c:v>2020-03-25T00:15:00-05:00</c:v>
                </c:pt>
                <c:pt idx="3363">
                  <c:v>2020-03-25T00:30:00-05:00</c:v>
                </c:pt>
                <c:pt idx="3364">
                  <c:v>2020-03-25T00:45:00-05:00</c:v>
                </c:pt>
                <c:pt idx="3365">
                  <c:v>2020-03-25T01:00:00-05:00</c:v>
                </c:pt>
                <c:pt idx="3366">
                  <c:v>2020-03-25T01:15:00-05:00</c:v>
                </c:pt>
                <c:pt idx="3367">
                  <c:v>2020-03-25T01:30:00-05:00</c:v>
                </c:pt>
                <c:pt idx="3368">
                  <c:v>2020-03-25T01:45:00-05:00</c:v>
                </c:pt>
                <c:pt idx="3369">
                  <c:v>2020-03-25T02:00:00-05:00</c:v>
                </c:pt>
                <c:pt idx="3370">
                  <c:v>2020-03-25T02:15:00-05:00</c:v>
                </c:pt>
                <c:pt idx="3371">
                  <c:v>2020-03-25T02:30:00-05:00</c:v>
                </c:pt>
                <c:pt idx="3372">
                  <c:v>2020-03-25T02:45:00-05:00</c:v>
                </c:pt>
                <c:pt idx="3373">
                  <c:v>2020-03-25T03:00:00-05:00</c:v>
                </c:pt>
                <c:pt idx="3374">
                  <c:v>2020-03-25T03:15:00-05:00</c:v>
                </c:pt>
                <c:pt idx="3375">
                  <c:v>2020-03-25T03:30:00-05:00</c:v>
                </c:pt>
                <c:pt idx="3376">
                  <c:v>2020-03-25T03:45:00-05:00</c:v>
                </c:pt>
                <c:pt idx="3377">
                  <c:v>2020-03-25T04:00:00-05:00</c:v>
                </c:pt>
                <c:pt idx="3378">
                  <c:v>2020-03-25T04:15:00-05:00</c:v>
                </c:pt>
                <c:pt idx="3379">
                  <c:v>2020-03-25T04:30:00-05:00</c:v>
                </c:pt>
                <c:pt idx="3380">
                  <c:v>2020-03-25T04:45:00-05:00</c:v>
                </c:pt>
                <c:pt idx="3381">
                  <c:v>2020-03-25T05:00:00-05:00</c:v>
                </c:pt>
                <c:pt idx="3382">
                  <c:v>2020-03-25T05:15:00-05:00</c:v>
                </c:pt>
                <c:pt idx="3383">
                  <c:v>2020-03-25T05:30:00-05:00</c:v>
                </c:pt>
                <c:pt idx="3384">
                  <c:v>2020-03-25T05:45:00-05:00</c:v>
                </c:pt>
                <c:pt idx="3385">
                  <c:v>2020-03-25T06:00:00-05:00</c:v>
                </c:pt>
                <c:pt idx="3386">
                  <c:v>2020-03-25T06:15:00-05:00</c:v>
                </c:pt>
                <c:pt idx="3387">
                  <c:v>2020-03-25T06:30:00-05:00</c:v>
                </c:pt>
                <c:pt idx="3388">
                  <c:v>2020-03-25T06:45:00-05:00</c:v>
                </c:pt>
                <c:pt idx="3389">
                  <c:v>2020-03-25T07:00:00-05:00</c:v>
                </c:pt>
                <c:pt idx="3390">
                  <c:v>2020-03-25T07:15:00-05:00</c:v>
                </c:pt>
                <c:pt idx="3391">
                  <c:v>2020-03-25T07:30:00-05:00</c:v>
                </c:pt>
                <c:pt idx="3392">
                  <c:v>2020-03-25T07:45:00-05:00</c:v>
                </c:pt>
                <c:pt idx="3393">
                  <c:v>2020-03-25T08:00:00-05:00</c:v>
                </c:pt>
                <c:pt idx="3394">
                  <c:v>2020-03-25T08:15:00-05:00</c:v>
                </c:pt>
                <c:pt idx="3395">
                  <c:v>2020-03-25T08:30:00-05:00</c:v>
                </c:pt>
                <c:pt idx="3396">
                  <c:v>2020-03-25T08:45:00-05:00</c:v>
                </c:pt>
                <c:pt idx="3397">
                  <c:v>2020-03-25T09:00:00-05:00</c:v>
                </c:pt>
                <c:pt idx="3398">
                  <c:v>2020-03-25T09:15:00-05:00</c:v>
                </c:pt>
                <c:pt idx="3399">
                  <c:v>2020-03-25T09:30:00-05:00</c:v>
                </c:pt>
                <c:pt idx="3400">
                  <c:v>2020-03-25T09:45:00-05:00</c:v>
                </c:pt>
                <c:pt idx="3401">
                  <c:v>2020-03-25T10:00:00-05:00</c:v>
                </c:pt>
                <c:pt idx="3402">
                  <c:v>2020-03-25T10:15:00-05:00</c:v>
                </c:pt>
                <c:pt idx="3403">
                  <c:v>2020-03-25T10:30:00-05:00</c:v>
                </c:pt>
                <c:pt idx="3404">
                  <c:v>2020-03-25T10:45:00-05:00</c:v>
                </c:pt>
                <c:pt idx="3405">
                  <c:v>2020-03-25T11:00:00-05:00</c:v>
                </c:pt>
                <c:pt idx="3406">
                  <c:v>2020-03-25T11:15:00-05:00</c:v>
                </c:pt>
                <c:pt idx="3407">
                  <c:v>2020-03-25T11:30:00-05:00</c:v>
                </c:pt>
                <c:pt idx="3408">
                  <c:v>2020-03-25T11:45:00-05:00</c:v>
                </c:pt>
                <c:pt idx="3409">
                  <c:v>2020-03-25T12:00:00-05:00</c:v>
                </c:pt>
                <c:pt idx="3410">
                  <c:v>2020-03-25T12:15:00-05:00</c:v>
                </c:pt>
                <c:pt idx="3411">
                  <c:v>2020-03-25T12:30:00-05:00</c:v>
                </c:pt>
                <c:pt idx="3412">
                  <c:v>2020-03-25T12:45:00-05:00</c:v>
                </c:pt>
                <c:pt idx="3413">
                  <c:v>2020-03-25T13:00:00-05:00</c:v>
                </c:pt>
                <c:pt idx="3414">
                  <c:v>2020-03-25T13:15:00-05:00</c:v>
                </c:pt>
                <c:pt idx="3415">
                  <c:v>2020-03-25T13:30:00-05:00</c:v>
                </c:pt>
                <c:pt idx="3416">
                  <c:v>2020-03-25T13:45:00-05:00</c:v>
                </c:pt>
                <c:pt idx="3417">
                  <c:v>2020-03-25T14:00:00-05:00</c:v>
                </c:pt>
                <c:pt idx="3418">
                  <c:v>2020-03-25T14:15:00-05:00</c:v>
                </c:pt>
                <c:pt idx="3419">
                  <c:v>2020-03-25T14:30:00-05:00</c:v>
                </c:pt>
                <c:pt idx="3420">
                  <c:v>2020-03-25T14:45:00-05:00</c:v>
                </c:pt>
                <c:pt idx="3421">
                  <c:v>2020-03-25T15:00:00-05:00</c:v>
                </c:pt>
                <c:pt idx="3422">
                  <c:v>2020-03-25T15:15:00-05:00</c:v>
                </c:pt>
                <c:pt idx="3423">
                  <c:v>2020-03-25T15:30:00-05:00</c:v>
                </c:pt>
                <c:pt idx="3424">
                  <c:v>2020-03-25T15:45:00-05:00</c:v>
                </c:pt>
                <c:pt idx="3425">
                  <c:v>2020-03-25T16:00:00-05:00</c:v>
                </c:pt>
                <c:pt idx="3426">
                  <c:v>2020-03-25T16:15:00-05:00</c:v>
                </c:pt>
                <c:pt idx="3427">
                  <c:v>2020-03-25T16:30:00-05:00</c:v>
                </c:pt>
                <c:pt idx="3428">
                  <c:v>2020-03-25T16:45:00-05:00</c:v>
                </c:pt>
                <c:pt idx="3429">
                  <c:v>2020-03-25T17:00:00-05:00</c:v>
                </c:pt>
                <c:pt idx="3430">
                  <c:v>2020-03-25T17:15:00-05:00</c:v>
                </c:pt>
                <c:pt idx="3431">
                  <c:v>2020-03-25T17:30:00-05:00</c:v>
                </c:pt>
                <c:pt idx="3432">
                  <c:v>2020-03-25T17:45:00-05:00</c:v>
                </c:pt>
                <c:pt idx="3433">
                  <c:v>2020-03-25T18:00:00-05:00</c:v>
                </c:pt>
                <c:pt idx="3434">
                  <c:v>2020-03-25T18:15:00-05:00</c:v>
                </c:pt>
                <c:pt idx="3435">
                  <c:v>2020-03-25T18:30:00-05:00</c:v>
                </c:pt>
                <c:pt idx="3436">
                  <c:v>2020-03-25T18:45:00-05:00</c:v>
                </c:pt>
                <c:pt idx="3437">
                  <c:v>2020-03-25T19:00:00-05:00</c:v>
                </c:pt>
                <c:pt idx="3438">
                  <c:v>2020-03-25T19:15:00-05:00</c:v>
                </c:pt>
                <c:pt idx="3439">
                  <c:v>2020-03-25T19:30:00-05:00</c:v>
                </c:pt>
                <c:pt idx="3440">
                  <c:v>2020-03-25T19:45:00-05:00</c:v>
                </c:pt>
                <c:pt idx="3441">
                  <c:v>2020-03-25T20:00:00-05:00</c:v>
                </c:pt>
                <c:pt idx="3442">
                  <c:v>2020-03-25T20:15:00-05:00</c:v>
                </c:pt>
                <c:pt idx="3443">
                  <c:v>2020-03-25T20:30:00-05:00</c:v>
                </c:pt>
                <c:pt idx="3444">
                  <c:v>2020-03-25T20:45:00-05:00</c:v>
                </c:pt>
                <c:pt idx="3445">
                  <c:v>2020-03-25T21:00:00-05:00</c:v>
                </c:pt>
                <c:pt idx="3446">
                  <c:v>2020-03-25T21:15:00-05:00</c:v>
                </c:pt>
                <c:pt idx="3447">
                  <c:v>2020-03-25T21:30:00-05:00</c:v>
                </c:pt>
                <c:pt idx="3448">
                  <c:v>2020-03-25T21:45:00-05:00</c:v>
                </c:pt>
                <c:pt idx="3449">
                  <c:v>2020-03-25T22:00:00-05:00</c:v>
                </c:pt>
                <c:pt idx="3450">
                  <c:v>2020-03-25T22:15:00-05:00</c:v>
                </c:pt>
                <c:pt idx="3451">
                  <c:v>2020-03-25T22:30:00-05:00</c:v>
                </c:pt>
                <c:pt idx="3452">
                  <c:v>2020-03-25T22:45:00-05:00</c:v>
                </c:pt>
                <c:pt idx="3453">
                  <c:v>2020-03-25T23:00:00-05:00</c:v>
                </c:pt>
                <c:pt idx="3454">
                  <c:v>2020-03-25T23:15:00-05:00</c:v>
                </c:pt>
                <c:pt idx="3455">
                  <c:v>2020-03-25T23:30:00-05:00</c:v>
                </c:pt>
                <c:pt idx="3456">
                  <c:v>2020-03-25T23:45:00-05:00</c:v>
                </c:pt>
                <c:pt idx="3457">
                  <c:v>2020-03-26T00:00:00-05:00</c:v>
                </c:pt>
                <c:pt idx="3458">
                  <c:v>2020-03-26T00:15:00-05:00</c:v>
                </c:pt>
                <c:pt idx="3459">
                  <c:v>2020-03-26T00:30:00-05:00</c:v>
                </c:pt>
                <c:pt idx="3460">
                  <c:v>2020-03-26T00:45:00-05:00</c:v>
                </c:pt>
                <c:pt idx="3461">
                  <c:v>2020-03-26T01:00:00-05:00</c:v>
                </c:pt>
                <c:pt idx="3462">
                  <c:v>2020-03-26T01:15:00-05:00</c:v>
                </c:pt>
                <c:pt idx="3463">
                  <c:v>2020-03-26T01:30:00-05:00</c:v>
                </c:pt>
                <c:pt idx="3464">
                  <c:v>2020-03-26T01:45:00-05:00</c:v>
                </c:pt>
                <c:pt idx="3465">
                  <c:v>2020-03-26T02:00:00-05:00</c:v>
                </c:pt>
                <c:pt idx="3466">
                  <c:v>2020-03-26T02:15:00-05:00</c:v>
                </c:pt>
                <c:pt idx="3467">
                  <c:v>2020-03-26T02:30:00-05:00</c:v>
                </c:pt>
                <c:pt idx="3468">
                  <c:v>2020-03-26T02:45:00-05:00</c:v>
                </c:pt>
                <c:pt idx="3469">
                  <c:v>2020-03-26T03:00:00-05:00</c:v>
                </c:pt>
                <c:pt idx="3470">
                  <c:v>2020-03-26T03:15:00-05:00</c:v>
                </c:pt>
                <c:pt idx="3471">
                  <c:v>2020-03-26T03:30:00-05:00</c:v>
                </c:pt>
                <c:pt idx="3472">
                  <c:v>2020-03-26T03:45:00-05:00</c:v>
                </c:pt>
                <c:pt idx="3473">
                  <c:v>2020-03-26T04:00:00-05:00</c:v>
                </c:pt>
                <c:pt idx="3474">
                  <c:v>2020-03-26T04:15:00-05:00</c:v>
                </c:pt>
                <c:pt idx="3475">
                  <c:v>2020-03-26T04:30:00-05:00</c:v>
                </c:pt>
                <c:pt idx="3476">
                  <c:v>2020-03-26T04:45:00-05:00</c:v>
                </c:pt>
                <c:pt idx="3477">
                  <c:v>2020-03-26T05:00:00-05:00</c:v>
                </c:pt>
                <c:pt idx="3478">
                  <c:v>2020-03-26T05:15:00-05:00</c:v>
                </c:pt>
                <c:pt idx="3479">
                  <c:v>2020-03-26T05:30:00-05:00</c:v>
                </c:pt>
                <c:pt idx="3480">
                  <c:v>2020-03-26T05:45:00-05:00</c:v>
                </c:pt>
                <c:pt idx="3481">
                  <c:v>2020-03-26T06:00:00-05:00</c:v>
                </c:pt>
                <c:pt idx="3482">
                  <c:v>2020-03-26T06:15:00-05:00</c:v>
                </c:pt>
                <c:pt idx="3483">
                  <c:v>2020-03-26T06:30:00-05:00</c:v>
                </c:pt>
                <c:pt idx="3484">
                  <c:v>2020-03-26T06:45:00-05:00</c:v>
                </c:pt>
                <c:pt idx="3485">
                  <c:v>2020-03-26T07:00:00-05:00</c:v>
                </c:pt>
                <c:pt idx="3486">
                  <c:v>2020-03-26T07:15:00-05:00</c:v>
                </c:pt>
                <c:pt idx="3487">
                  <c:v>2020-03-26T07:30:00-05:00</c:v>
                </c:pt>
                <c:pt idx="3488">
                  <c:v>2020-03-26T07:45:00-05:00</c:v>
                </c:pt>
                <c:pt idx="3489">
                  <c:v>2020-03-26T08:00:00-05:00</c:v>
                </c:pt>
                <c:pt idx="3490">
                  <c:v>2020-03-26T08:15:00-05:00</c:v>
                </c:pt>
                <c:pt idx="3491">
                  <c:v>2020-03-26T08:30:00-05:00</c:v>
                </c:pt>
                <c:pt idx="3492">
                  <c:v>2020-03-26T08:45:00-05:00</c:v>
                </c:pt>
                <c:pt idx="3493">
                  <c:v>2020-03-26T09:00:00-05:00</c:v>
                </c:pt>
                <c:pt idx="3494">
                  <c:v>2020-03-26T09:15:00-05:00</c:v>
                </c:pt>
                <c:pt idx="3495">
                  <c:v>2020-03-26T09:30:00-05:00</c:v>
                </c:pt>
                <c:pt idx="3496">
                  <c:v>2020-03-26T09:45:00-05:00</c:v>
                </c:pt>
                <c:pt idx="3497">
                  <c:v>2020-03-26T10:00:00-05:00</c:v>
                </c:pt>
                <c:pt idx="3498">
                  <c:v>2020-03-26T10:15:00-05:00</c:v>
                </c:pt>
                <c:pt idx="3499">
                  <c:v>2020-03-26T10:30:00-05:00</c:v>
                </c:pt>
                <c:pt idx="3500">
                  <c:v>2020-03-26T10:45:00-05:00</c:v>
                </c:pt>
                <c:pt idx="3501">
                  <c:v>2020-03-26T11:00:00-05:00</c:v>
                </c:pt>
                <c:pt idx="3502">
                  <c:v>2020-03-26T11:15:00-05:00</c:v>
                </c:pt>
                <c:pt idx="3503">
                  <c:v>2020-03-26T11:30:00-05:00</c:v>
                </c:pt>
                <c:pt idx="3504">
                  <c:v>2020-03-26T11:45:00-05:00</c:v>
                </c:pt>
                <c:pt idx="3505">
                  <c:v>2020-03-26T12:00:00-05:00</c:v>
                </c:pt>
                <c:pt idx="3506">
                  <c:v>2020-03-26T12:15:00-05:00</c:v>
                </c:pt>
                <c:pt idx="3507">
                  <c:v>2020-03-26T12:30:00-05:00</c:v>
                </c:pt>
                <c:pt idx="3508">
                  <c:v>2020-03-26T12:45:00-05:00</c:v>
                </c:pt>
                <c:pt idx="3509">
                  <c:v>2020-03-26T13:00:00-05:00</c:v>
                </c:pt>
                <c:pt idx="3510">
                  <c:v>2020-03-26T13:15:00-05:00</c:v>
                </c:pt>
                <c:pt idx="3511">
                  <c:v>2020-03-26T13:30:00-05:00</c:v>
                </c:pt>
                <c:pt idx="3512">
                  <c:v>2020-03-26T13:45:00-05:00</c:v>
                </c:pt>
                <c:pt idx="3513">
                  <c:v>2020-03-26T14:00:00-05:00</c:v>
                </c:pt>
                <c:pt idx="3514">
                  <c:v>2020-03-26T14:15:00-05:00</c:v>
                </c:pt>
                <c:pt idx="3515">
                  <c:v>2020-03-26T14:30:00-05:00</c:v>
                </c:pt>
                <c:pt idx="3516">
                  <c:v>2020-03-26T14:45:00-05:00</c:v>
                </c:pt>
                <c:pt idx="3517">
                  <c:v>2020-03-26T15:00:00-05:00</c:v>
                </c:pt>
                <c:pt idx="3518">
                  <c:v>2020-03-26T15:15:00-05:00</c:v>
                </c:pt>
                <c:pt idx="3519">
                  <c:v>2020-03-26T15:30:00-05:00</c:v>
                </c:pt>
                <c:pt idx="3520">
                  <c:v>2020-03-26T15:45:00-05:00</c:v>
                </c:pt>
                <c:pt idx="3521">
                  <c:v>2020-03-26T16:00:00-05:00</c:v>
                </c:pt>
                <c:pt idx="3522">
                  <c:v>2020-03-26T16:15:00-05:00</c:v>
                </c:pt>
                <c:pt idx="3523">
                  <c:v>2020-03-26T16:30:00-05:00</c:v>
                </c:pt>
                <c:pt idx="3524">
                  <c:v>2020-03-26T16:45:00-05:00</c:v>
                </c:pt>
                <c:pt idx="3525">
                  <c:v>2020-03-26T17:00:00-05:00</c:v>
                </c:pt>
                <c:pt idx="3526">
                  <c:v>2020-03-26T17:15:00-05:00</c:v>
                </c:pt>
                <c:pt idx="3527">
                  <c:v>2020-03-26T17:30:00-05:00</c:v>
                </c:pt>
                <c:pt idx="3528">
                  <c:v>2020-03-26T17:45:00-05:00</c:v>
                </c:pt>
                <c:pt idx="3529">
                  <c:v>2020-03-26T18:00:00-05:00</c:v>
                </c:pt>
                <c:pt idx="3530">
                  <c:v>2020-03-26T18:15:00-05:00</c:v>
                </c:pt>
                <c:pt idx="3531">
                  <c:v>2020-03-26T18:30:00-05:00</c:v>
                </c:pt>
                <c:pt idx="3532">
                  <c:v>2020-03-26T18:45:00-05:00</c:v>
                </c:pt>
                <c:pt idx="3533">
                  <c:v>2020-03-26T19:00:00-05:00</c:v>
                </c:pt>
                <c:pt idx="3534">
                  <c:v>2020-03-26T19:15:00-05:00</c:v>
                </c:pt>
                <c:pt idx="3535">
                  <c:v>2020-03-26T19:30:00-05:00</c:v>
                </c:pt>
                <c:pt idx="3536">
                  <c:v>2020-03-26T19:45:00-05:00</c:v>
                </c:pt>
                <c:pt idx="3537">
                  <c:v>2020-03-26T20:00:00-05:00</c:v>
                </c:pt>
                <c:pt idx="3538">
                  <c:v>2020-03-26T20:15:00-05:00</c:v>
                </c:pt>
                <c:pt idx="3539">
                  <c:v>2020-03-26T20:30:00-05:00</c:v>
                </c:pt>
                <c:pt idx="3540">
                  <c:v>2020-03-26T20:45:00-05:00</c:v>
                </c:pt>
                <c:pt idx="3541">
                  <c:v>2020-03-26T21:00:00-05:00</c:v>
                </c:pt>
                <c:pt idx="3542">
                  <c:v>2020-03-26T21:15:00-05:00</c:v>
                </c:pt>
                <c:pt idx="3543">
                  <c:v>2020-03-26T21:30:00-05:00</c:v>
                </c:pt>
                <c:pt idx="3544">
                  <c:v>2020-03-26T21:45:00-05:00</c:v>
                </c:pt>
                <c:pt idx="3545">
                  <c:v>2020-03-26T22:00:00-05:00</c:v>
                </c:pt>
                <c:pt idx="3546">
                  <c:v>2020-03-26T22:15:00-05:00</c:v>
                </c:pt>
                <c:pt idx="3547">
                  <c:v>2020-03-26T22:30:00-05:00</c:v>
                </c:pt>
                <c:pt idx="3548">
                  <c:v>2020-03-26T22:45:00-05:00</c:v>
                </c:pt>
                <c:pt idx="3549">
                  <c:v>2020-03-26T23:00:00-05:00</c:v>
                </c:pt>
                <c:pt idx="3550">
                  <c:v>2020-03-26T23:15:00-05:00</c:v>
                </c:pt>
                <c:pt idx="3551">
                  <c:v>2020-03-26T23:30:00-05:00</c:v>
                </c:pt>
                <c:pt idx="3552">
                  <c:v>2020-03-26T23:45:00-05:00</c:v>
                </c:pt>
                <c:pt idx="3553">
                  <c:v>2020-03-27T00:00:00-05:00</c:v>
                </c:pt>
                <c:pt idx="3554">
                  <c:v>2020-03-27T00:15:00-05:00</c:v>
                </c:pt>
                <c:pt idx="3555">
                  <c:v>2020-03-27T00:30:00-05:00</c:v>
                </c:pt>
                <c:pt idx="3556">
                  <c:v>2020-03-27T00:45:00-05:00</c:v>
                </c:pt>
                <c:pt idx="3557">
                  <c:v>2020-03-27T01:00:00-05:00</c:v>
                </c:pt>
                <c:pt idx="3558">
                  <c:v>2020-03-27T01:15:00-05:00</c:v>
                </c:pt>
                <c:pt idx="3559">
                  <c:v>2020-03-27T01:30:00-05:00</c:v>
                </c:pt>
                <c:pt idx="3560">
                  <c:v>2020-03-27T01:45:00-05:00</c:v>
                </c:pt>
                <c:pt idx="3561">
                  <c:v>2020-03-27T02:00:00-05:00</c:v>
                </c:pt>
                <c:pt idx="3562">
                  <c:v>2020-03-27T02:15:00-05:00</c:v>
                </c:pt>
                <c:pt idx="3563">
                  <c:v>2020-03-27T02:30:00-05:00</c:v>
                </c:pt>
                <c:pt idx="3564">
                  <c:v>2020-03-27T02:45:00-05:00</c:v>
                </c:pt>
                <c:pt idx="3565">
                  <c:v>2020-03-27T03:00:00-05:00</c:v>
                </c:pt>
                <c:pt idx="3566">
                  <c:v>2020-03-27T03:15:00-05:00</c:v>
                </c:pt>
                <c:pt idx="3567">
                  <c:v>2020-03-27T03:30:00-05:00</c:v>
                </c:pt>
                <c:pt idx="3568">
                  <c:v>2020-03-27T03:45:00-05:00</c:v>
                </c:pt>
                <c:pt idx="3569">
                  <c:v>2020-03-27T04:00:00-05:00</c:v>
                </c:pt>
                <c:pt idx="3570">
                  <c:v>2020-03-27T04:15:00-05:00</c:v>
                </c:pt>
                <c:pt idx="3571">
                  <c:v>2020-03-27T04:30:00-05:00</c:v>
                </c:pt>
                <c:pt idx="3572">
                  <c:v>2020-03-27T04:45:00-05:00</c:v>
                </c:pt>
                <c:pt idx="3573">
                  <c:v>2020-03-27T05:00:00-05:00</c:v>
                </c:pt>
                <c:pt idx="3574">
                  <c:v>2020-03-27T05:15:00-05:00</c:v>
                </c:pt>
                <c:pt idx="3575">
                  <c:v>2020-03-27T05:30:00-05:00</c:v>
                </c:pt>
                <c:pt idx="3576">
                  <c:v>2020-03-27T05:45:00-05:00</c:v>
                </c:pt>
                <c:pt idx="3577">
                  <c:v>2020-03-27T06:00:00-05:00</c:v>
                </c:pt>
                <c:pt idx="3578">
                  <c:v>2020-03-27T06:15:00-05:00</c:v>
                </c:pt>
                <c:pt idx="3579">
                  <c:v>2020-03-27T06:30:00-05:00</c:v>
                </c:pt>
                <c:pt idx="3580">
                  <c:v>2020-03-27T06:45:00-05:00</c:v>
                </c:pt>
                <c:pt idx="3581">
                  <c:v>2020-03-27T07:00:00-05:00</c:v>
                </c:pt>
                <c:pt idx="3582">
                  <c:v>2020-03-27T07:15:00-05:00</c:v>
                </c:pt>
                <c:pt idx="3583">
                  <c:v>2020-03-27T07:30:00-05:00</c:v>
                </c:pt>
                <c:pt idx="3584">
                  <c:v>2020-03-27T07:45:00-05:00</c:v>
                </c:pt>
                <c:pt idx="3585">
                  <c:v>2020-03-27T08:00:00-05:00</c:v>
                </c:pt>
                <c:pt idx="3586">
                  <c:v>2020-03-27T08:15:00-05:00</c:v>
                </c:pt>
                <c:pt idx="3587">
                  <c:v>2020-03-27T08:30:00-05:00</c:v>
                </c:pt>
                <c:pt idx="3588">
                  <c:v>2020-03-27T08:45:00-05:00</c:v>
                </c:pt>
                <c:pt idx="3589">
                  <c:v>2020-03-27T09:00:00-05:00</c:v>
                </c:pt>
                <c:pt idx="3590">
                  <c:v>2020-03-27T09:15:00-05:00</c:v>
                </c:pt>
                <c:pt idx="3591">
                  <c:v>2020-03-27T09:30:00-05:00</c:v>
                </c:pt>
                <c:pt idx="3592">
                  <c:v>2020-03-27T09:45:00-05:00</c:v>
                </c:pt>
                <c:pt idx="3593">
                  <c:v>2020-03-27T10:00:00-05:00</c:v>
                </c:pt>
                <c:pt idx="3594">
                  <c:v>2020-03-27T10:15:00-05:00</c:v>
                </c:pt>
                <c:pt idx="3595">
                  <c:v>2020-03-27T10:30:00-05:00</c:v>
                </c:pt>
                <c:pt idx="3596">
                  <c:v>2020-03-27T10:45:00-05:00</c:v>
                </c:pt>
                <c:pt idx="3597">
                  <c:v>2020-03-27T11:00:00-05:00</c:v>
                </c:pt>
                <c:pt idx="3598">
                  <c:v>2020-03-27T11:15:00-05:00</c:v>
                </c:pt>
                <c:pt idx="3599">
                  <c:v>2020-03-27T11:30:00-05:00</c:v>
                </c:pt>
                <c:pt idx="3600">
                  <c:v>2020-03-27T11:45:00-05:00</c:v>
                </c:pt>
                <c:pt idx="3601">
                  <c:v>2020-03-27T12:00:00-05:00</c:v>
                </c:pt>
                <c:pt idx="3602">
                  <c:v>2020-03-27T12:15:00-05:00</c:v>
                </c:pt>
                <c:pt idx="3603">
                  <c:v>2020-03-27T12:30:00-05:00</c:v>
                </c:pt>
                <c:pt idx="3604">
                  <c:v>2020-03-27T12:45:00-05:00</c:v>
                </c:pt>
                <c:pt idx="3605">
                  <c:v>2020-03-27T13:00:00-05:00</c:v>
                </c:pt>
                <c:pt idx="3606">
                  <c:v>2020-03-27T13:15:00-05:00</c:v>
                </c:pt>
                <c:pt idx="3607">
                  <c:v>2020-03-27T13:30:00-05:00</c:v>
                </c:pt>
                <c:pt idx="3608">
                  <c:v>2020-03-27T13:45:00-05:00</c:v>
                </c:pt>
                <c:pt idx="3609">
                  <c:v>2020-03-27T14:00:00-05:00</c:v>
                </c:pt>
                <c:pt idx="3610">
                  <c:v>2020-03-27T14:15:00-05:00</c:v>
                </c:pt>
                <c:pt idx="3611">
                  <c:v>2020-03-27T14:30:00-05:00</c:v>
                </c:pt>
                <c:pt idx="3612">
                  <c:v>2020-03-27T14:45:00-05:00</c:v>
                </c:pt>
                <c:pt idx="3613">
                  <c:v>2020-03-27T15:00:00-05:00</c:v>
                </c:pt>
                <c:pt idx="3614">
                  <c:v>2020-03-27T15:15:00-05:00</c:v>
                </c:pt>
                <c:pt idx="3615">
                  <c:v>2020-03-27T15:30:00-05:00</c:v>
                </c:pt>
                <c:pt idx="3616">
                  <c:v>2020-03-27T15:45:00-05:00</c:v>
                </c:pt>
                <c:pt idx="3617">
                  <c:v>2020-03-27T16:00:00-05:00</c:v>
                </c:pt>
                <c:pt idx="3618">
                  <c:v>2020-03-27T16:15:00-05:00</c:v>
                </c:pt>
                <c:pt idx="3619">
                  <c:v>2020-03-27T16:30:00-05:00</c:v>
                </c:pt>
                <c:pt idx="3620">
                  <c:v>2020-03-27T16:45:00-05:00</c:v>
                </c:pt>
                <c:pt idx="3621">
                  <c:v>2020-03-27T17:00:00-05:00</c:v>
                </c:pt>
                <c:pt idx="3622">
                  <c:v>2020-03-27T17:15:00-05:00</c:v>
                </c:pt>
                <c:pt idx="3623">
                  <c:v>2020-03-27T17:30:00-05:00</c:v>
                </c:pt>
                <c:pt idx="3624">
                  <c:v>2020-03-27T17:45:00-05:00</c:v>
                </c:pt>
                <c:pt idx="3625">
                  <c:v>2020-03-27T18:00:00-05:00</c:v>
                </c:pt>
                <c:pt idx="3626">
                  <c:v>2020-03-27T18:15:00-05:00</c:v>
                </c:pt>
                <c:pt idx="3627">
                  <c:v>2020-03-27T18:30:00-05:00</c:v>
                </c:pt>
                <c:pt idx="3628">
                  <c:v>2020-03-27T18:45:00-05:00</c:v>
                </c:pt>
                <c:pt idx="3629">
                  <c:v>2020-03-27T19:00:00-05:00</c:v>
                </c:pt>
                <c:pt idx="3630">
                  <c:v>2020-03-27T19:15:00-05:00</c:v>
                </c:pt>
                <c:pt idx="3631">
                  <c:v>2020-03-27T19:30:00-05:00</c:v>
                </c:pt>
                <c:pt idx="3632">
                  <c:v>2020-03-27T19:45:00-05:00</c:v>
                </c:pt>
                <c:pt idx="3633">
                  <c:v>2020-03-27T20:00:00-05:00</c:v>
                </c:pt>
                <c:pt idx="3634">
                  <c:v>2020-03-27T20:15:00-05:00</c:v>
                </c:pt>
                <c:pt idx="3635">
                  <c:v>2020-03-27T20:30:00-05:00</c:v>
                </c:pt>
                <c:pt idx="3636">
                  <c:v>2020-03-27T20:45:00-05:00</c:v>
                </c:pt>
                <c:pt idx="3637">
                  <c:v>2020-03-27T21:00:00-05:00</c:v>
                </c:pt>
                <c:pt idx="3638">
                  <c:v>2020-03-27T21:15:00-05:00</c:v>
                </c:pt>
                <c:pt idx="3639">
                  <c:v>2020-03-27T21:30:00-05:00</c:v>
                </c:pt>
                <c:pt idx="3640">
                  <c:v>2020-03-27T21:45:00-05:00</c:v>
                </c:pt>
                <c:pt idx="3641">
                  <c:v>2020-03-27T22:00:00-05:00</c:v>
                </c:pt>
                <c:pt idx="3642">
                  <c:v>2020-03-27T22:15:00-05:00</c:v>
                </c:pt>
                <c:pt idx="3643">
                  <c:v>2020-03-27T22:30:00-05:00</c:v>
                </c:pt>
                <c:pt idx="3644">
                  <c:v>2020-03-27T22:45:00-05:00</c:v>
                </c:pt>
                <c:pt idx="3645">
                  <c:v>2020-03-27T23:00:00-05:00</c:v>
                </c:pt>
                <c:pt idx="3646">
                  <c:v>2020-03-27T23:15:00-05:00</c:v>
                </c:pt>
                <c:pt idx="3647">
                  <c:v>2020-03-27T23:30:00-05:00</c:v>
                </c:pt>
                <c:pt idx="3648">
                  <c:v>2020-03-27T23:45:00-05:00</c:v>
                </c:pt>
                <c:pt idx="3649">
                  <c:v>2020-03-28T00:00:00-05:00</c:v>
                </c:pt>
                <c:pt idx="3650">
                  <c:v>2020-03-28T00:15:00-05:00</c:v>
                </c:pt>
                <c:pt idx="3651">
                  <c:v>2020-03-28T00:30:00-05:00</c:v>
                </c:pt>
                <c:pt idx="3652">
                  <c:v>2020-03-28T00:45:00-05:00</c:v>
                </c:pt>
                <c:pt idx="3653">
                  <c:v>2020-03-28T01:00:00-05:00</c:v>
                </c:pt>
                <c:pt idx="3654">
                  <c:v>2020-03-28T01:15:00-05:00</c:v>
                </c:pt>
                <c:pt idx="3655">
                  <c:v>2020-03-28T01:30:00-05:00</c:v>
                </c:pt>
                <c:pt idx="3656">
                  <c:v>2020-03-28T01:45:00-05:00</c:v>
                </c:pt>
                <c:pt idx="3657">
                  <c:v>2020-03-28T02:00:00-05:00</c:v>
                </c:pt>
                <c:pt idx="3658">
                  <c:v>2020-03-28T02:15:00-05:00</c:v>
                </c:pt>
                <c:pt idx="3659">
                  <c:v>2020-03-28T02:30:00-05:00</c:v>
                </c:pt>
                <c:pt idx="3660">
                  <c:v>2020-03-28T02:45:00-05:00</c:v>
                </c:pt>
                <c:pt idx="3661">
                  <c:v>2020-03-28T03:00:00-05:00</c:v>
                </c:pt>
                <c:pt idx="3662">
                  <c:v>2020-03-28T03:15:00-05:00</c:v>
                </c:pt>
                <c:pt idx="3663">
                  <c:v>2020-03-28T03:30:00-05:00</c:v>
                </c:pt>
                <c:pt idx="3664">
                  <c:v>2020-03-28T03:45:00-05:00</c:v>
                </c:pt>
                <c:pt idx="3665">
                  <c:v>2020-03-28T04:00:00-05:00</c:v>
                </c:pt>
                <c:pt idx="3666">
                  <c:v>2020-03-28T04:15:00-05:00</c:v>
                </c:pt>
                <c:pt idx="3667">
                  <c:v>2020-03-28T04:30:00-05:00</c:v>
                </c:pt>
                <c:pt idx="3668">
                  <c:v>2020-03-28T04:45:00-05:00</c:v>
                </c:pt>
                <c:pt idx="3669">
                  <c:v>2020-03-28T05:00:00-05:00</c:v>
                </c:pt>
                <c:pt idx="3670">
                  <c:v>2020-03-28T05:15:00-05:00</c:v>
                </c:pt>
                <c:pt idx="3671">
                  <c:v>2020-03-28T05:30:00-05:00</c:v>
                </c:pt>
                <c:pt idx="3672">
                  <c:v>2020-03-28T05:45:00-05:00</c:v>
                </c:pt>
                <c:pt idx="3673">
                  <c:v>2020-03-28T06:00:00-05:00</c:v>
                </c:pt>
                <c:pt idx="3674">
                  <c:v>2020-03-28T06:15:00-05:00</c:v>
                </c:pt>
                <c:pt idx="3675">
                  <c:v>2020-03-28T06:30:00-05:00</c:v>
                </c:pt>
                <c:pt idx="3676">
                  <c:v>2020-03-28T06:45:00-05:00</c:v>
                </c:pt>
                <c:pt idx="3677">
                  <c:v>2020-03-28T07:00:00-05:00</c:v>
                </c:pt>
                <c:pt idx="3678">
                  <c:v>2020-03-28T07:15:00-05:00</c:v>
                </c:pt>
                <c:pt idx="3679">
                  <c:v>2020-03-28T07:30:00-05:00</c:v>
                </c:pt>
                <c:pt idx="3680">
                  <c:v>2020-03-28T07:45:00-05:00</c:v>
                </c:pt>
                <c:pt idx="3681">
                  <c:v>2020-03-28T08:00:00-05:00</c:v>
                </c:pt>
                <c:pt idx="3682">
                  <c:v>2020-03-28T08:15:00-05:00</c:v>
                </c:pt>
                <c:pt idx="3683">
                  <c:v>2020-03-28T08:30:00-05:00</c:v>
                </c:pt>
                <c:pt idx="3684">
                  <c:v>2020-03-28T08:45:00-05:00</c:v>
                </c:pt>
                <c:pt idx="3685">
                  <c:v>2020-03-28T09:00:00-05:00</c:v>
                </c:pt>
                <c:pt idx="3686">
                  <c:v>2020-03-28T09:15:00-05:00</c:v>
                </c:pt>
                <c:pt idx="3687">
                  <c:v>2020-03-28T09:30:00-05:00</c:v>
                </c:pt>
                <c:pt idx="3688">
                  <c:v>2020-03-28T09:45:00-05:00</c:v>
                </c:pt>
                <c:pt idx="3689">
                  <c:v>2020-03-28T10:00:00-05:00</c:v>
                </c:pt>
                <c:pt idx="3690">
                  <c:v>2020-03-28T10:15:00-05:00</c:v>
                </c:pt>
                <c:pt idx="3691">
                  <c:v>2020-03-28T10:30:00-05:00</c:v>
                </c:pt>
                <c:pt idx="3692">
                  <c:v>2020-03-28T10:45:00-05:00</c:v>
                </c:pt>
                <c:pt idx="3693">
                  <c:v>2020-03-28T11:00:00-05:00</c:v>
                </c:pt>
                <c:pt idx="3694">
                  <c:v>2020-03-28T11:15:00-05:00</c:v>
                </c:pt>
                <c:pt idx="3695">
                  <c:v>2020-03-28T11:30:00-05:00</c:v>
                </c:pt>
                <c:pt idx="3696">
                  <c:v>2020-03-28T11:45:00-05:00</c:v>
                </c:pt>
                <c:pt idx="3697">
                  <c:v>2020-03-28T12:00:00-05:00</c:v>
                </c:pt>
                <c:pt idx="3698">
                  <c:v>2020-03-28T12:15:00-05:00</c:v>
                </c:pt>
                <c:pt idx="3699">
                  <c:v>2020-03-28T12:30:00-05:00</c:v>
                </c:pt>
                <c:pt idx="3700">
                  <c:v>2020-03-28T12:45:00-05:00</c:v>
                </c:pt>
                <c:pt idx="3701">
                  <c:v>2020-03-28T13:00:00-05:00</c:v>
                </c:pt>
                <c:pt idx="3702">
                  <c:v>2020-03-28T13:15:00-05:00</c:v>
                </c:pt>
                <c:pt idx="3703">
                  <c:v>2020-03-28T13:30:00-05:00</c:v>
                </c:pt>
                <c:pt idx="3704">
                  <c:v>2020-03-28T13:45:00-05:00</c:v>
                </c:pt>
                <c:pt idx="3705">
                  <c:v>2020-03-28T14:00:00-05:00</c:v>
                </c:pt>
                <c:pt idx="3706">
                  <c:v>2020-03-28T14:15:00-05:00</c:v>
                </c:pt>
                <c:pt idx="3707">
                  <c:v>2020-03-28T14:30:00-05:00</c:v>
                </c:pt>
                <c:pt idx="3708">
                  <c:v>2020-03-28T14:45:00-05:00</c:v>
                </c:pt>
                <c:pt idx="3709">
                  <c:v>2020-03-28T15:00:00-05:00</c:v>
                </c:pt>
                <c:pt idx="3710">
                  <c:v>2020-03-28T15:15:00-05:00</c:v>
                </c:pt>
                <c:pt idx="3711">
                  <c:v>2020-03-28T15:30:00-05:00</c:v>
                </c:pt>
                <c:pt idx="3712">
                  <c:v>2020-03-28T15:45:00-05:00</c:v>
                </c:pt>
                <c:pt idx="3713">
                  <c:v>2020-03-28T16:00:00-05:00</c:v>
                </c:pt>
                <c:pt idx="3714">
                  <c:v>2020-03-28T16:15:00-05:00</c:v>
                </c:pt>
                <c:pt idx="3715">
                  <c:v>2020-03-28T16:30:00-05:00</c:v>
                </c:pt>
                <c:pt idx="3716">
                  <c:v>2020-03-28T16:45:00-05:00</c:v>
                </c:pt>
                <c:pt idx="3717">
                  <c:v>2020-03-28T17:00:00-05:00</c:v>
                </c:pt>
                <c:pt idx="3718">
                  <c:v>2020-03-28T17:15:00-05:00</c:v>
                </c:pt>
                <c:pt idx="3719">
                  <c:v>2020-03-28T17:30:00-05:00</c:v>
                </c:pt>
                <c:pt idx="3720">
                  <c:v>2020-03-28T17:45:00-05:00</c:v>
                </c:pt>
                <c:pt idx="3721">
                  <c:v>2020-03-28T18:00:00-05:00</c:v>
                </c:pt>
                <c:pt idx="3722">
                  <c:v>2020-03-28T18:15:00-05:00</c:v>
                </c:pt>
                <c:pt idx="3723">
                  <c:v>2020-03-28T18:30:00-05:00</c:v>
                </c:pt>
                <c:pt idx="3724">
                  <c:v>2020-03-28T18:45:00-05:00</c:v>
                </c:pt>
                <c:pt idx="3725">
                  <c:v>2020-03-28T19:00:00-05:00</c:v>
                </c:pt>
                <c:pt idx="3726">
                  <c:v>2020-03-28T19:15:00-05:00</c:v>
                </c:pt>
                <c:pt idx="3727">
                  <c:v>2020-03-28T19:30:00-05:00</c:v>
                </c:pt>
                <c:pt idx="3728">
                  <c:v>2020-03-28T19:45:00-05:00</c:v>
                </c:pt>
                <c:pt idx="3729">
                  <c:v>2020-03-28T20:00:00-05:00</c:v>
                </c:pt>
                <c:pt idx="3730">
                  <c:v>2020-03-28T20:15:00-05:00</c:v>
                </c:pt>
                <c:pt idx="3731">
                  <c:v>2020-03-28T20:30:00-05:00</c:v>
                </c:pt>
                <c:pt idx="3732">
                  <c:v>2020-03-28T20:45:00-05:00</c:v>
                </c:pt>
                <c:pt idx="3733">
                  <c:v>2020-03-28T21:00:00-05:00</c:v>
                </c:pt>
                <c:pt idx="3734">
                  <c:v>2020-03-28T21:15:00-05:00</c:v>
                </c:pt>
                <c:pt idx="3735">
                  <c:v>2020-03-28T21:30:00-05:00</c:v>
                </c:pt>
                <c:pt idx="3736">
                  <c:v>2020-03-28T21:45:00-05:00</c:v>
                </c:pt>
                <c:pt idx="3737">
                  <c:v>2020-03-28T22:00:00-05:00</c:v>
                </c:pt>
                <c:pt idx="3738">
                  <c:v>2020-03-28T22:15:00-05:00</c:v>
                </c:pt>
                <c:pt idx="3739">
                  <c:v>2020-03-28T22:30:00-05:00</c:v>
                </c:pt>
                <c:pt idx="3740">
                  <c:v>2020-03-28T22:45:00-05:00</c:v>
                </c:pt>
                <c:pt idx="3741">
                  <c:v>2020-03-28T23:00:00-05:00</c:v>
                </c:pt>
                <c:pt idx="3742">
                  <c:v>2020-03-28T23:15:00-05:00</c:v>
                </c:pt>
                <c:pt idx="3743">
                  <c:v>2020-03-28T23:30:00-05:00</c:v>
                </c:pt>
                <c:pt idx="3744">
                  <c:v>2020-03-28T23:45:00-05:00</c:v>
                </c:pt>
                <c:pt idx="3745">
                  <c:v>2020-03-29T00:00:00-05:00</c:v>
                </c:pt>
                <c:pt idx="3746">
                  <c:v>2020-03-29T00:15:00-05:00</c:v>
                </c:pt>
                <c:pt idx="3747">
                  <c:v>2020-03-29T00:30:00-05:00</c:v>
                </c:pt>
                <c:pt idx="3748">
                  <c:v>2020-03-29T00:45:00-05:00</c:v>
                </c:pt>
                <c:pt idx="3749">
                  <c:v>2020-03-29T01:00:00-05:00</c:v>
                </c:pt>
                <c:pt idx="3750">
                  <c:v>2020-03-29T01:15:00-05:00</c:v>
                </c:pt>
                <c:pt idx="3751">
                  <c:v>2020-03-29T01:30:00-05:00</c:v>
                </c:pt>
                <c:pt idx="3752">
                  <c:v>2020-03-29T01:45:00-05:00</c:v>
                </c:pt>
                <c:pt idx="3753">
                  <c:v>2020-03-29T02:00:00-05:00</c:v>
                </c:pt>
                <c:pt idx="3754">
                  <c:v>2020-03-29T02:15:00-05:00</c:v>
                </c:pt>
                <c:pt idx="3755">
                  <c:v>2020-03-29T02:30:00-05:00</c:v>
                </c:pt>
                <c:pt idx="3756">
                  <c:v>2020-03-29T02:45:00-05:00</c:v>
                </c:pt>
                <c:pt idx="3757">
                  <c:v>2020-03-29T03:00:00-05:00</c:v>
                </c:pt>
                <c:pt idx="3758">
                  <c:v>2020-03-29T03:15:00-05:00</c:v>
                </c:pt>
                <c:pt idx="3759">
                  <c:v>2020-03-29T03:30:00-05:00</c:v>
                </c:pt>
                <c:pt idx="3760">
                  <c:v>2020-03-29T03:45:00-05:00</c:v>
                </c:pt>
                <c:pt idx="3761">
                  <c:v>2020-03-29T04:00:00-05:00</c:v>
                </c:pt>
                <c:pt idx="3762">
                  <c:v>2020-03-29T04:15:00-05:00</c:v>
                </c:pt>
                <c:pt idx="3763">
                  <c:v>2020-03-29T04:30:00-05:00</c:v>
                </c:pt>
                <c:pt idx="3764">
                  <c:v>2020-03-29T04:45:00-05:00</c:v>
                </c:pt>
                <c:pt idx="3765">
                  <c:v>2020-03-29T05:00:00-05:00</c:v>
                </c:pt>
                <c:pt idx="3766">
                  <c:v>2020-03-29T05:15:00-05:00</c:v>
                </c:pt>
                <c:pt idx="3767">
                  <c:v>2020-03-29T05:30:00-05:00</c:v>
                </c:pt>
                <c:pt idx="3768">
                  <c:v>2020-03-29T05:45:00-05:00</c:v>
                </c:pt>
                <c:pt idx="3769">
                  <c:v>2020-03-29T06:00:00-05:00</c:v>
                </c:pt>
                <c:pt idx="3770">
                  <c:v>2020-03-29T06:15:00-05:00</c:v>
                </c:pt>
                <c:pt idx="3771">
                  <c:v>2020-03-29T06:30:00-05:00</c:v>
                </c:pt>
                <c:pt idx="3772">
                  <c:v>2020-03-29T06:45:00-05:00</c:v>
                </c:pt>
                <c:pt idx="3773">
                  <c:v>2020-03-29T07:00:00-05:00</c:v>
                </c:pt>
                <c:pt idx="3774">
                  <c:v>2020-03-29T07:15:00-05:00</c:v>
                </c:pt>
                <c:pt idx="3775">
                  <c:v>2020-03-29T07:30:00-05:00</c:v>
                </c:pt>
                <c:pt idx="3776">
                  <c:v>2020-03-29T07:45:00-05:00</c:v>
                </c:pt>
                <c:pt idx="3777">
                  <c:v>2020-03-29T08:00:00-05:00</c:v>
                </c:pt>
                <c:pt idx="3778">
                  <c:v>2020-03-29T08:15:00-05:00</c:v>
                </c:pt>
                <c:pt idx="3779">
                  <c:v>2020-03-29T08:30:00-05:00</c:v>
                </c:pt>
                <c:pt idx="3780">
                  <c:v>2020-03-29T08:45:00-05:00</c:v>
                </c:pt>
                <c:pt idx="3781">
                  <c:v>2020-03-29T09:00:00-05:00</c:v>
                </c:pt>
                <c:pt idx="3782">
                  <c:v>2020-03-29T09:15:00-05:00</c:v>
                </c:pt>
                <c:pt idx="3783">
                  <c:v>2020-03-29T09:30:00-05:00</c:v>
                </c:pt>
                <c:pt idx="3784">
                  <c:v>2020-03-29T09:45:00-05:00</c:v>
                </c:pt>
                <c:pt idx="3785">
                  <c:v>2020-03-29T10:00:00-05:00</c:v>
                </c:pt>
                <c:pt idx="3786">
                  <c:v>2020-03-29T10:15:00-05:00</c:v>
                </c:pt>
                <c:pt idx="3787">
                  <c:v>2020-03-29T10:30:00-05:00</c:v>
                </c:pt>
                <c:pt idx="3788">
                  <c:v>2020-03-29T10:45:00-05:00</c:v>
                </c:pt>
                <c:pt idx="3789">
                  <c:v>2020-03-29T11:00:00-05:00</c:v>
                </c:pt>
                <c:pt idx="3790">
                  <c:v>2020-03-29T11:15:00-05:00</c:v>
                </c:pt>
                <c:pt idx="3791">
                  <c:v>2020-03-29T11:30:00-05:00</c:v>
                </c:pt>
                <c:pt idx="3792">
                  <c:v>2020-03-29T11:45:00-05:00</c:v>
                </c:pt>
                <c:pt idx="3793">
                  <c:v>2020-03-29T12:00:00-05:00</c:v>
                </c:pt>
                <c:pt idx="3794">
                  <c:v>2020-03-29T12:15:00-05:00</c:v>
                </c:pt>
                <c:pt idx="3795">
                  <c:v>2020-03-29T12:30:00-05:00</c:v>
                </c:pt>
                <c:pt idx="3796">
                  <c:v>2020-03-29T12:45:00-05:00</c:v>
                </c:pt>
                <c:pt idx="3797">
                  <c:v>2020-03-29T13:00:00-05:00</c:v>
                </c:pt>
                <c:pt idx="3798">
                  <c:v>2020-03-29T13:15:00-05:00</c:v>
                </c:pt>
                <c:pt idx="3799">
                  <c:v>2020-03-29T13:30:00-05:00</c:v>
                </c:pt>
                <c:pt idx="3800">
                  <c:v>2020-03-29T13:45:00-05:00</c:v>
                </c:pt>
                <c:pt idx="3801">
                  <c:v>2020-03-29T14:00:00-05:00</c:v>
                </c:pt>
                <c:pt idx="3802">
                  <c:v>2020-03-29T14:15:00-05:00</c:v>
                </c:pt>
                <c:pt idx="3803">
                  <c:v>2020-03-29T14:30:00-05:00</c:v>
                </c:pt>
                <c:pt idx="3804">
                  <c:v>2020-03-29T14:45:00-05:00</c:v>
                </c:pt>
                <c:pt idx="3805">
                  <c:v>2020-03-29T15:00:00-05:00</c:v>
                </c:pt>
                <c:pt idx="3806">
                  <c:v>2020-03-29T15:15:00-05:00</c:v>
                </c:pt>
                <c:pt idx="3807">
                  <c:v>2020-03-29T15:30:00-05:00</c:v>
                </c:pt>
                <c:pt idx="3808">
                  <c:v>2020-03-29T15:45:00-05:00</c:v>
                </c:pt>
                <c:pt idx="3809">
                  <c:v>2020-03-29T16:00:00-05:00</c:v>
                </c:pt>
                <c:pt idx="3810">
                  <c:v>2020-03-29T16:15:00-05:00</c:v>
                </c:pt>
                <c:pt idx="3811">
                  <c:v>2020-03-29T16:30:00-05:00</c:v>
                </c:pt>
                <c:pt idx="3812">
                  <c:v>2020-03-29T16:45:00-05:00</c:v>
                </c:pt>
                <c:pt idx="3813">
                  <c:v>2020-03-29T17:00:00-05:00</c:v>
                </c:pt>
                <c:pt idx="3814">
                  <c:v>2020-03-29T17:15:00-05:00</c:v>
                </c:pt>
                <c:pt idx="3815">
                  <c:v>2020-03-29T17:30:00-05:00</c:v>
                </c:pt>
                <c:pt idx="3816">
                  <c:v>2020-03-29T17:45:00-05:00</c:v>
                </c:pt>
                <c:pt idx="3817">
                  <c:v>2020-03-29T18:00:00-05:00</c:v>
                </c:pt>
                <c:pt idx="3818">
                  <c:v>2020-03-29T18:15:00-05:00</c:v>
                </c:pt>
                <c:pt idx="3819">
                  <c:v>2020-03-29T18:30:00-05:00</c:v>
                </c:pt>
                <c:pt idx="3820">
                  <c:v>2020-03-29T18:45:00-05:00</c:v>
                </c:pt>
                <c:pt idx="3821">
                  <c:v>2020-03-29T19:00:00-05:00</c:v>
                </c:pt>
                <c:pt idx="3822">
                  <c:v>2020-03-29T19:15:00-05:00</c:v>
                </c:pt>
                <c:pt idx="3823">
                  <c:v>2020-03-29T19:30:00-05:00</c:v>
                </c:pt>
                <c:pt idx="3824">
                  <c:v>2020-03-29T19:45:00-05:00</c:v>
                </c:pt>
                <c:pt idx="3825">
                  <c:v>2020-03-29T20:00:00-05:00</c:v>
                </c:pt>
                <c:pt idx="3826">
                  <c:v>2020-03-29T20:15:00-05:00</c:v>
                </c:pt>
                <c:pt idx="3827">
                  <c:v>2020-03-29T20:30:00-05:00</c:v>
                </c:pt>
                <c:pt idx="3828">
                  <c:v>2020-03-29T20:45:00-05:00</c:v>
                </c:pt>
                <c:pt idx="3829">
                  <c:v>2020-03-29T21:00:00-05:00</c:v>
                </c:pt>
                <c:pt idx="3830">
                  <c:v>2020-03-29T21:15:00-05:00</c:v>
                </c:pt>
                <c:pt idx="3831">
                  <c:v>2020-03-29T21:30:00-05:00</c:v>
                </c:pt>
                <c:pt idx="3832">
                  <c:v>2020-03-29T21:45:00-05:00</c:v>
                </c:pt>
                <c:pt idx="3833">
                  <c:v>2020-03-29T22:00:00-05:00</c:v>
                </c:pt>
                <c:pt idx="3834">
                  <c:v>2020-03-29T22:15:00-05:00</c:v>
                </c:pt>
                <c:pt idx="3835">
                  <c:v>2020-03-29T22:30:00-05:00</c:v>
                </c:pt>
                <c:pt idx="3836">
                  <c:v>2020-03-29T22:45:00-05:00</c:v>
                </c:pt>
                <c:pt idx="3837">
                  <c:v>2020-03-29T23:00:00-05:00</c:v>
                </c:pt>
                <c:pt idx="3838">
                  <c:v>2020-03-29T23:15:00-05:00</c:v>
                </c:pt>
                <c:pt idx="3839">
                  <c:v>2020-03-29T23:30:00-05:00</c:v>
                </c:pt>
                <c:pt idx="3840">
                  <c:v>2020-03-29T23:45:00-05:00</c:v>
                </c:pt>
                <c:pt idx="3841">
                  <c:v>2020-03-30T00:00:00-05:00</c:v>
                </c:pt>
                <c:pt idx="3842">
                  <c:v>2020-03-30T00:15:00-05:00</c:v>
                </c:pt>
                <c:pt idx="3843">
                  <c:v>2020-03-30T00:30:00-05:00</c:v>
                </c:pt>
                <c:pt idx="3844">
                  <c:v>2020-03-30T00:45:00-05:00</c:v>
                </c:pt>
                <c:pt idx="3845">
                  <c:v>2020-03-30T01:00:00-05:00</c:v>
                </c:pt>
                <c:pt idx="3846">
                  <c:v>2020-03-30T01:15:00-05:00</c:v>
                </c:pt>
                <c:pt idx="3847">
                  <c:v>2020-03-30T01:30:00-05:00</c:v>
                </c:pt>
                <c:pt idx="3848">
                  <c:v>2020-03-30T01:45:00-05:00</c:v>
                </c:pt>
                <c:pt idx="3849">
                  <c:v>2020-03-30T02:00:00-05:00</c:v>
                </c:pt>
                <c:pt idx="3850">
                  <c:v>2020-03-30T02:15:00-05:00</c:v>
                </c:pt>
                <c:pt idx="3851">
                  <c:v>2020-03-30T02:30:00-05:00</c:v>
                </c:pt>
                <c:pt idx="3852">
                  <c:v>2020-03-30T02:45:00-05:00</c:v>
                </c:pt>
                <c:pt idx="3853">
                  <c:v>2020-03-30T03:00:00-05:00</c:v>
                </c:pt>
                <c:pt idx="3854">
                  <c:v>2020-03-30T03:15:00-05:00</c:v>
                </c:pt>
                <c:pt idx="3855">
                  <c:v>2020-03-30T03:30:00-05:00</c:v>
                </c:pt>
                <c:pt idx="3856">
                  <c:v>2020-03-30T03:45:00-05:00</c:v>
                </c:pt>
                <c:pt idx="3857">
                  <c:v>2020-03-30T04:00:00-05:00</c:v>
                </c:pt>
                <c:pt idx="3858">
                  <c:v>2020-03-30T04:15:00-05:00</c:v>
                </c:pt>
                <c:pt idx="3859">
                  <c:v>2020-03-30T04:30:00-05:00</c:v>
                </c:pt>
                <c:pt idx="3860">
                  <c:v>2020-03-30T04:45:00-05:00</c:v>
                </c:pt>
                <c:pt idx="3861">
                  <c:v>2020-03-30T05:00:00-05:00</c:v>
                </c:pt>
                <c:pt idx="3862">
                  <c:v>2020-03-30T05:15:00-05:00</c:v>
                </c:pt>
                <c:pt idx="3863">
                  <c:v>2020-03-30T05:30:00-05:00</c:v>
                </c:pt>
                <c:pt idx="3864">
                  <c:v>2020-03-30T05:45:00-05:00</c:v>
                </c:pt>
                <c:pt idx="3865">
                  <c:v>2020-03-30T06:00:00-05:00</c:v>
                </c:pt>
                <c:pt idx="3866">
                  <c:v>2020-03-30T06:15:00-05:00</c:v>
                </c:pt>
                <c:pt idx="3867">
                  <c:v>2020-03-30T06:30:00-05:00</c:v>
                </c:pt>
                <c:pt idx="3868">
                  <c:v>2020-03-30T06:45:00-05:00</c:v>
                </c:pt>
                <c:pt idx="3869">
                  <c:v>2020-03-30T07:00:00-05:00</c:v>
                </c:pt>
                <c:pt idx="3870">
                  <c:v>2020-03-30T07:15:00-05:00</c:v>
                </c:pt>
                <c:pt idx="3871">
                  <c:v>2020-03-30T07:30:00-05:00</c:v>
                </c:pt>
                <c:pt idx="3872">
                  <c:v>2020-03-30T07:45:00-05:00</c:v>
                </c:pt>
                <c:pt idx="3873">
                  <c:v>2020-03-30T08:00:00-05:00</c:v>
                </c:pt>
                <c:pt idx="3874">
                  <c:v>2020-03-30T08:15:00-05:00</c:v>
                </c:pt>
                <c:pt idx="3875">
                  <c:v>2020-03-30T08:30:00-05:00</c:v>
                </c:pt>
                <c:pt idx="3876">
                  <c:v>2020-03-30T08:45:00-05:00</c:v>
                </c:pt>
                <c:pt idx="3877">
                  <c:v>2020-03-30T09:00:00-05:00</c:v>
                </c:pt>
                <c:pt idx="3878">
                  <c:v>2020-03-30T09:15:00-05:00</c:v>
                </c:pt>
                <c:pt idx="3879">
                  <c:v>2020-03-30T09:30:00-05:00</c:v>
                </c:pt>
                <c:pt idx="3880">
                  <c:v>2020-03-30T09:45:00-05:00</c:v>
                </c:pt>
                <c:pt idx="3881">
                  <c:v>2020-03-30T10:00:00-05:00</c:v>
                </c:pt>
                <c:pt idx="3882">
                  <c:v>2020-03-30T10:15:00-05:00</c:v>
                </c:pt>
                <c:pt idx="3883">
                  <c:v>2020-03-30T10:30:00-05:00</c:v>
                </c:pt>
                <c:pt idx="3884">
                  <c:v>2020-03-30T10:45:00-05:00</c:v>
                </c:pt>
                <c:pt idx="3885">
                  <c:v>2020-03-30T11:00:00-05:00</c:v>
                </c:pt>
                <c:pt idx="3886">
                  <c:v>2020-03-30T11:15:00-05:00</c:v>
                </c:pt>
                <c:pt idx="3887">
                  <c:v>2020-03-30T11:30:00-05:00</c:v>
                </c:pt>
                <c:pt idx="3888">
                  <c:v>2020-03-30T11:45:00-05:00</c:v>
                </c:pt>
                <c:pt idx="3889">
                  <c:v>2020-03-30T12:00:00-05:00</c:v>
                </c:pt>
                <c:pt idx="3890">
                  <c:v>2020-03-30T12:15:00-05:00</c:v>
                </c:pt>
                <c:pt idx="3891">
                  <c:v>2020-03-30T12:30:00-05:00</c:v>
                </c:pt>
                <c:pt idx="3892">
                  <c:v>2020-03-30T12:45:00-05:00</c:v>
                </c:pt>
                <c:pt idx="3893">
                  <c:v>2020-03-30T13:00:00-05:00</c:v>
                </c:pt>
                <c:pt idx="3894">
                  <c:v>2020-03-30T13:15:00-05:00</c:v>
                </c:pt>
                <c:pt idx="3895">
                  <c:v>2020-03-30T13:30:00-05:00</c:v>
                </c:pt>
                <c:pt idx="3896">
                  <c:v>2020-03-30T13:45:00-05:00</c:v>
                </c:pt>
                <c:pt idx="3897">
                  <c:v>2020-03-30T14:00:00-05:00</c:v>
                </c:pt>
                <c:pt idx="3898">
                  <c:v>2020-03-30T14:15:00-05:00</c:v>
                </c:pt>
                <c:pt idx="3899">
                  <c:v>2020-03-30T14:30:00-05:00</c:v>
                </c:pt>
                <c:pt idx="3900">
                  <c:v>2020-03-30T14:45:00-05:00</c:v>
                </c:pt>
                <c:pt idx="3901">
                  <c:v>2020-03-30T15:00:00-05:00</c:v>
                </c:pt>
                <c:pt idx="3902">
                  <c:v>2020-03-30T15:15:00-05:00</c:v>
                </c:pt>
                <c:pt idx="3903">
                  <c:v>2020-03-30T15:30:00-05:00</c:v>
                </c:pt>
                <c:pt idx="3904">
                  <c:v>2020-03-30T15:45:00-05:00</c:v>
                </c:pt>
                <c:pt idx="3905">
                  <c:v>2020-03-30T16:00:00-05:00</c:v>
                </c:pt>
                <c:pt idx="3906">
                  <c:v>2020-03-30T16:15:00-05:00</c:v>
                </c:pt>
                <c:pt idx="3907">
                  <c:v>2020-03-30T16:30:00-05:00</c:v>
                </c:pt>
                <c:pt idx="3908">
                  <c:v>2020-03-30T16:45:00-05:00</c:v>
                </c:pt>
                <c:pt idx="3909">
                  <c:v>2020-03-30T17:00:00-05:00</c:v>
                </c:pt>
                <c:pt idx="3910">
                  <c:v>2020-03-30T17:15:00-05:00</c:v>
                </c:pt>
                <c:pt idx="3911">
                  <c:v>2020-03-30T17:30:00-05:00</c:v>
                </c:pt>
                <c:pt idx="3912">
                  <c:v>2020-03-30T17:45:00-05:00</c:v>
                </c:pt>
                <c:pt idx="3913">
                  <c:v>2020-03-30T18:00:00-05:00</c:v>
                </c:pt>
                <c:pt idx="3914">
                  <c:v>2020-03-30T18:15:00-05:00</c:v>
                </c:pt>
                <c:pt idx="3915">
                  <c:v>2020-03-30T18:30:00-05:00</c:v>
                </c:pt>
                <c:pt idx="3916">
                  <c:v>2020-03-30T18:45:00-05:00</c:v>
                </c:pt>
                <c:pt idx="3917">
                  <c:v>2020-03-30T19:00:00-05:00</c:v>
                </c:pt>
                <c:pt idx="3918">
                  <c:v>2020-03-30T19:15:00-05:00</c:v>
                </c:pt>
                <c:pt idx="3919">
                  <c:v>2020-03-30T19:30:00-05:00</c:v>
                </c:pt>
                <c:pt idx="3920">
                  <c:v>2020-03-30T19:45:00-05:00</c:v>
                </c:pt>
                <c:pt idx="3921">
                  <c:v>2020-03-30T20:00:00-05:00</c:v>
                </c:pt>
                <c:pt idx="3922">
                  <c:v>2020-03-30T20:15:00-05:00</c:v>
                </c:pt>
                <c:pt idx="3923">
                  <c:v>2020-03-30T20:30:00-05:00</c:v>
                </c:pt>
                <c:pt idx="3924">
                  <c:v>2020-03-30T20:45:00-05:00</c:v>
                </c:pt>
                <c:pt idx="3925">
                  <c:v>2020-03-30T21:00:00-05:00</c:v>
                </c:pt>
                <c:pt idx="3926">
                  <c:v>2020-03-30T21:15:00-05:00</c:v>
                </c:pt>
                <c:pt idx="3927">
                  <c:v>2020-03-30T21:30:00-05:00</c:v>
                </c:pt>
                <c:pt idx="3928">
                  <c:v>2020-03-30T21:45:00-05:00</c:v>
                </c:pt>
                <c:pt idx="3929">
                  <c:v>2020-03-30T22:00:00-05:00</c:v>
                </c:pt>
                <c:pt idx="3930">
                  <c:v>2020-03-30T22:15:00-05:00</c:v>
                </c:pt>
                <c:pt idx="3931">
                  <c:v>2020-03-30T22:30:00-05:00</c:v>
                </c:pt>
                <c:pt idx="3932">
                  <c:v>2020-03-30T22:45:00-05:00</c:v>
                </c:pt>
                <c:pt idx="3933">
                  <c:v>2020-03-30T23:00:00-05:00</c:v>
                </c:pt>
                <c:pt idx="3934">
                  <c:v>2020-03-30T23:15:00-05:00</c:v>
                </c:pt>
                <c:pt idx="3935">
                  <c:v>2020-03-30T23:30:00-05:00</c:v>
                </c:pt>
                <c:pt idx="3936">
                  <c:v>2020-03-30T23:45:00-05:00</c:v>
                </c:pt>
                <c:pt idx="3937">
                  <c:v>2020-03-31T00:00:00-05:00</c:v>
                </c:pt>
                <c:pt idx="3938">
                  <c:v>2020-03-31T00:15:00-05:00</c:v>
                </c:pt>
                <c:pt idx="3939">
                  <c:v>2020-03-31T00:30:00-05:00</c:v>
                </c:pt>
                <c:pt idx="3940">
                  <c:v>2020-03-31T00:45:00-05:00</c:v>
                </c:pt>
                <c:pt idx="3941">
                  <c:v>2020-03-31T01:00:00-05:00</c:v>
                </c:pt>
                <c:pt idx="3942">
                  <c:v>2020-03-31T01:15:00-05:00</c:v>
                </c:pt>
                <c:pt idx="3943">
                  <c:v>2020-03-31T01:30:00-05:00</c:v>
                </c:pt>
                <c:pt idx="3944">
                  <c:v>2020-03-31T01:45:00-05:00</c:v>
                </c:pt>
                <c:pt idx="3945">
                  <c:v>2020-03-31T02:00:00-05:00</c:v>
                </c:pt>
                <c:pt idx="3946">
                  <c:v>2020-03-31T02:15:00-05:00</c:v>
                </c:pt>
                <c:pt idx="3947">
                  <c:v>2020-03-31T02:30:00-05:00</c:v>
                </c:pt>
                <c:pt idx="3948">
                  <c:v>2020-03-31T02:45:00-05:00</c:v>
                </c:pt>
                <c:pt idx="3949">
                  <c:v>2020-03-31T03:00:00-05:00</c:v>
                </c:pt>
                <c:pt idx="3950">
                  <c:v>2020-03-31T03:15:00-05:00</c:v>
                </c:pt>
                <c:pt idx="3951">
                  <c:v>2020-03-31T03:30:00-05:00</c:v>
                </c:pt>
                <c:pt idx="3952">
                  <c:v>2020-03-31T03:45:00-05:00</c:v>
                </c:pt>
                <c:pt idx="3953">
                  <c:v>2020-03-31T04:00:00-05:00</c:v>
                </c:pt>
                <c:pt idx="3954">
                  <c:v>2020-03-31T04:15:00-05:00</c:v>
                </c:pt>
                <c:pt idx="3955">
                  <c:v>2020-03-31T04:30:00-05:00</c:v>
                </c:pt>
                <c:pt idx="3956">
                  <c:v>2020-03-31T04:45:00-05:00</c:v>
                </c:pt>
                <c:pt idx="3957">
                  <c:v>2020-03-31T05:00:00-05:00</c:v>
                </c:pt>
                <c:pt idx="3958">
                  <c:v>2020-03-31T05:15:00-05:00</c:v>
                </c:pt>
                <c:pt idx="3959">
                  <c:v>2020-03-31T05:30:00-05:00</c:v>
                </c:pt>
                <c:pt idx="3960">
                  <c:v>2020-03-31T05:45:00-05:00</c:v>
                </c:pt>
                <c:pt idx="3961">
                  <c:v>2020-03-31T06:00:00-05:00</c:v>
                </c:pt>
                <c:pt idx="3962">
                  <c:v>2020-03-31T06:15:00-05:00</c:v>
                </c:pt>
                <c:pt idx="3963">
                  <c:v>2020-03-31T06:30:00-05:00</c:v>
                </c:pt>
                <c:pt idx="3964">
                  <c:v>2020-03-31T06:45:00-05:00</c:v>
                </c:pt>
                <c:pt idx="3965">
                  <c:v>2020-03-31T07:00:00-05:00</c:v>
                </c:pt>
                <c:pt idx="3966">
                  <c:v>2020-03-31T07:15:00-05:00</c:v>
                </c:pt>
                <c:pt idx="3967">
                  <c:v>2020-03-31T07:30:00-05:00</c:v>
                </c:pt>
                <c:pt idx="3968">
                  <c:v>2020-03-31T07:45:00-05:00</c:v>
                </c:pt>
                <c:pt idx="3969">
                  <c:v>2020-03-31T08:00:00-05:00</c:v>
                </c:pt>
                <c:pt idx="3970">
                  <c:v>2020-03-31T08:15:00-05:00</c:v>
                </c:pt>
                <c:pt idx="3971">
                  <c:v>2020-03-31T08:30:00-05:00</c:v>
                </c:pt>
                <c:pt idx="3972">
                  <c:v>2020-03-31T08:45:00-05:00</c:v>
                </c:pt>
                <c:pt idx="3973">
                  <c:v>2020-03-31T09:00:00-05:00</c:v>
                </c:pt>
                <c:pt idx="3974">
                  <c:v>2020-03-31T09:15:00-05:00</c:v>
                </c:pt>
                <c:pt idx="3975">
                  <c:v>2020-03-31T09:30:00-05:00</c:v>
                </c:pt>
                <c:pt idx="3976">
                  <c:v>2020-03-31T09:45:00-05:00</c:v>
                </c:pt>
                <c:pt idx="3977">
                  <c:v>2020-03-31T10:00:00-05:00</c:v>
                </c:pt>
                <c:pt idx="3978">
                  <c:v>2020-03-31T10:15:00-05:00</c:v>
                </c:pt>
                <c:pt idx="3979">
                  <c:v>2020-03-31T10:30:00-05:00</c:v>
                </c:pt>
                <c:pt idx="3980">
                  <c:v>2020-03-31T10:45:00-05:00</c:v>
                </c:pt>
                <c:pt idx="3981">
                  <c:v>2020-03-31T11:00:00-05:00</c:v>
                </c:pt>
                <c:pt idx="3982">
                  <c:v>2020-03-31T11:15:00-05:00</c:v>
                </c:pt>
                <c:pt idx="3983">
                  <c:v>2020-03-31T11:30:00-05:00</c:v>
                </c:pt>
                <c:pt idx="3984">
                  <c:v>2020-03-31T11:45:00-05:00</c:v>
                </c:pt>
                <c:pt idx="3985">
                  <c:v>2020-03-31T12:00:00-05:00</c:v>
                </c:pt>
                <c:pt idx="3986">
                  <c:v>2020-03-31T12:15:00-05:00</c:v>
                </c:pt>
                <c:pt idx="3987">
                  <c:v>2020-03-31T12:30:00-05:00</c:v>
                </c:pt>
                <c:pt idx="3988">
                  <c:v>2020-03-31T12:45:00-05:00</c:v>
                </c:pt>
                <c:pt idx="3989">
                  <c:v>2020-03-31T13:00:00-05:00</c:v>
                </c:pt>
                <c:pt idx="3990">
                  <c:v>2020-03-31T13:15:00-05:00</c:v>
                </c:pt>
                <c:pt idx="3991">
                  <c:v>2020-03-31T13:30:00-05:00</c:v>
                </c:pt>
                <c:pt idx="3992">
                  <c:v>2020-03-31T13:45:00-05:00</c:v>
                </c:pt>
                <c:pt idx="3993">
                  <c:v>2020-03-31T14:00:00-05:00</c:v>
                </c:pt>
                <c:pt idx="3994">
                  <c:v>2020-03-31T14:15:00-05:00</c:v>
                </c:pt>
                <c:pt idx="3995">
                  <c:v>2020-03-31T14:30:00-05:00</c:v>
                </c:pt>
                <c:pt idx="3996">
                  <c:v>2020-03-31T14:45:00-05:00</c:v>
                </c:pt>
                <c:pt idx="3997">
                  <c:v>2020-03-31T15:00:00-05:00</c:v>
                </c:pt>
                <c:pt idx="3998">
                  <c:v>2020-03-31T15:15:00-05:00</c:v>
                </c:pt>
                <c:pt idx="3999">
                  <c:v>2020-03-31T15:30:00-05:00</c:v>
                </c:pt>
                <c:pt idx="4000">
                  <c:v>2020-03-31T15:45:00-05:00</c:v>
                </c:pt>
                <c:pt idx="4001">
                  <c:v>2020-03-31T16:00:00-05:00</c:v>
                </c:pt>
                <c:pt idx="4002">
                  <c:v>2020-03-31T16:15:00-05:00</c:v>
                </c:pt>
                <c:pt idx="4003">
                  <c:v>2020-03-31T16:30:00-05:00</c:v>
                </c:pt>
                <c:pt idx="4004">
                  <c:v>2020-03-31T16:45:00-05:00</c:v>
                </c:pt>
                <c:pt idx="4005">
                  <c:v>2020-03-31T17:00:00-05:00</c:v>
                </c:pt>
                <c:pt idx="4006">
                  <c:v>2020-03-31T17:15:00-05:00</c:v>
                </c:pt>
                <c:pt idx="4007">
                  <c:v>2020-03-31T17:30:00-05:00</c:v>
                </c:pt>
                <c:pt idx="4008">
                  <c:v>2020-03-31T17:45:00-05:00</c:v>
                </c:pt>
                <c:pt idx="4009">
                  <c:v>2020-03-31T18:00:00-05:00</c:v>
                </c:pt>
                <c:pt idx="4010">
                  <c:v>2020-03-31T18:15:00-05:00</c:v>
                </c:pt>
                <c:pt idx="4011">
                  <c:v>2020-03-31T18:30:00-05:00</c:v>
                </c:pt>
                <c:pt idx="4012">
                  <c:v>2020-03-31T18:45:00-05:00</c:v>
                </c:pt>
                <c:pt idx="4013">
                  <c:v>2020-03-31T19:00:00-05:00</c:v>
                </c:pt>
                <c:pt idx="4014">
                  <c:v>2020-03-31T19:15:00-05:00</c:v>
                </c:pt>
                <c:pt idx="4015">
                  <c:v>2020-03-31T19:30:00-05:00</c:v>
                </c:pt>
                <c:pt idx="4016">
                  <c:v>2020-03-31T19:45:00-05:00</c:v>
                </c:pt>
                <c:pt idx="4017">
                  <c:v>2020-03-31T20:00:00-05:00</c:v>
                </c:pt>
                <c:pt idx="4018">
                  <c:v>2020-03-31T20:15:00-05:00</c:v>
                </c:pt>
                <c:pt idx="4019">
                  <c:v>2020-03-31T20:30:00-05:00</c:v>
                </c:pt>
                <c:pt idx="4020">
                  <c:v>2020-03-31T20:45:00-05:00</c:v>
                </c:pt>
                <c:pt idx="4021">
                  <c:v>2020-03-31T21:00:00-05:00</c:v>
                </c:pt>
                <c:pt idx="4022">
                  <c:v>2020-03-31T21:15:00-05:00</c:v>
                </c:pt>
                <c:pt idx="4023">
                  <c:v>2020-03-31T21:30:00-05:00</c:v>
                </c:pt>
                <c:pt idx="4024">
                  <c:v>2020-03-31T21:45:00-05:00</c:v>
                </c:pt>
                <c:pt idx="4025">
                  <c:v>2020-03-31T22:00:00-05:00</c:v>
                </c:pt>
                <c:pt idx="4026">
                  <c:v>2020-03-31T22:15:00-05:00</c:v>
                </c:pt>
                <c:pt idx="4027">
                  <c:v>2020-03-31T22:30:00-05:00</c:v>
                </c:pt>
                <c:pt idx="4028">
                  <c:v>2020-03-31T22:45:00-05:00</c:v>
                </c:pt>
                <c:pt idx="4029">
                  <c:v>2020-03-31T23:00:00-05:00</c:v>
                </c:pt>
                <c:pt idx="4030">
                  <c:v>2020-03-31T23:15:00-05:00</c:v>
                </c:pt>
                <c:pt idx="4031">
                  <c:v>2020-03-31T23:30:00-05:00</c:v>
                </c:pt>
                <c:pt idx="4032">
                  <c:v>2020-03-31T23:45:00-05:00</c:v>
                </c:pt>
                <c:pt idx="4033">
                  <c:v>2020-04-01T00:00:00-05:00</c:v>
                </c:pt>
                <c:pt idx="4034">
                  <c:v>2020-04-01T00:15:00-05:00</c:v>
                </c:pt>
                <c:pt idx="4035">
                  <c:v>2020-04-01T00:30:00-05:00</c:v>
                </c:pt>
                <c:pt idx="4036">
                  <c:v>2020-04-01T00:45:00-05:00</c:v>
                </c:pt>
                <c:pt idx="4037">
                  <c:v>2020-04-01T01:00:00-05:00</c:v>
                </c:pt>
                <c:pt idx="4038">
                  <c:v>2020-04-01T01:15:00-05:00</c:v>
                </c:pt>
                <c:pt idx="4039">
                  <c:v>2020-04-01T01:30:00-05:00</c:v>
                </c:pt>
                <c:pt idx="4040">
                  <c:v>2020-04-01T01:45:00-05:00</c:v>
                </c:pt>
                <c:pt idx="4041">
                  <c:v>2020-04-01T02:00:00-05:00</c:v>
                </c:pt>
                <c:pt idx="4042">
                  <c:v>2020-04-01T02:15:00-05:00</c:v>
                </c:pt>
                <c:pt idx="4043">
                  <c:v>2020-04-01T02:30:00-05:00</c:v>
                </c:pt>
                <c:pt idx="4044">
                  <c:v>2020-04-01T02:45:00-05:00</c:v>
                </c:pt>
                <c:pt idx="4045">
                  <c:v>2020-04-01T03:00:00-05:00</c:v>
                </c:pt>
                <c:pt idx="4046">
                  <c:v>2020-04-01T03:15:00-05:00</c:v>
                </c:pt>
                <c:pt idx="4047">
                  <c:v>2020-04-01T03:30:00-05:00</c:v>
                </c:pt>
                <c:pt idx="4048">
                  <c:v>2020-04-01T03:45:00-05:00</c:v>
                </c:pt>
                <c:pt idx="4049">
                  <c:v>2020-04-01T04:00:00-05:00</c:v>
                </c:pt>
                <c:pt idx="4050">
                  <c:v>2020-04-01T04:15:00-05:00</c:v>
                </c:pt>
                <c:pt idx="4051">
                  <c:v>2020-04-01T04:30:00-05:00</c:v>
                </c:pt>
                <c:pt idx="4052">
                  <c:v>2020-04-01T04:45:00-05:00</c:v>
                </c:pt>
                <c:pt idx="4053">
                  <c:v>2020-04-01T05:00:00-05:00</c:v>
                </c:pt>
                <c:pt idx="4054">
                  <c:v>2020-04-01T05:15:00-05:00</c:v>
                </c:pt>
                <c:pt idx="4055">
                  <c:v>2020-04-01T05:30:00-05:00</c:v>
                </c:pt>
                <c:pt idx="4056">
                  <c:v>2020-04-01T05:45:00-05:00</c:v>
                </c:pt>
                <c:pt idx="4057">
                  <c:v>2020-04-01T06:00:00-05:00</c:v>
                </c:pt>
                <c:pt idx="4058">
                  <c:v>2020-04-01T06:15:00-05:00</c:v>
                </c:pt>
                <c:pt idx="4059">
                  <c:v>2020-04-01T06:30:00-05:00</c:v>
                </c:pt>
                <c:pt idx="4060">
                  <c:v>2020-04-01T06:45:00-05:00</c:v>
                </c:pt>
                <c:pt idx="4061">
                  <c:v>2020-04-01T07:00:00-05:00</c:v>
                </c:pt>
                <c:pt idx="4062">
                  <c:v>2020-04-01T07:15:00-05:00</c:v>
                </c:pt>
                <c:pt idx="4063">
                  <c:v>2020-04-01T07:30:00-05:00</c:v>
                </c:pt>
                <c:pt idx="4064">
                  <c:v>2020-04-01T07:45:00-05:00</c:v>
                </c:pt>
                <c:pt idx="4065">
                  <c:v>2020-04-01T08:00:00-05:00</c:v>
                </c:pt>
                <c:pt idx="4066">
                  <c:v>2020-04-01T08:15:00-05:00</c:v>
                </c:pt>
                <c:pt idx="4067">
                  <c:v>2020-04-01T08:30:00-05:00</c:v>
                </c:pt>
                <c:pt idx="4068">
                  <c:v>2020-04-01T08:45:00-05:00</c:v>
                </c:pt>
                <c:pt idx="4069">
                  <c:v>2020-04-01T09:00:00-05:00</c:v>
                </c:pt>
                <c:pt idx="4070">
                  <c:v>2020-04-01T09:15:00-05:00</c:v>
                </c:pt>
                <c:pt idx="4071">
                  <c:v>2020-04-01T09:30:00-05:00</c:v>
                </c:pt>
                <c:pt idx="4072">
                  <c:v>2020-04-01T09:45:00-05:00</c:v>
                </c:pt>
                <c:pt idx="4073">
                  <c:v>2020-04-01T10:00:00-05:00</c:v>
                </c:pt>
                <c:pt idx="4074">
                  <c:v>2020-04-01T10:15:00-05:00</c:v>
                </c:pt>
                <c:pt idx="4075">
                  <c:v>2020-04-01T10:30:00-05:00</c:v>
                </c:pt>
                <c:pt idx="4076">
                  <c:v>2020-04-01T10:45:00-05:00</c:v>
                </c:pt>
                <c:pt idx="4077">
                  <c:v>2020-04-01T11:00:00-05:00</c:v>
                </c:pt>
                <c:pt idx="4078">
                  <c:v>2020-04-01T11:15:00-05:00</c:v>
                </c:pt>
                <c:pt idx="4079">
                  <c:v>2020-04-01T11:30:00-05:00</c:v>
                </c:pt>
                <c:pt idx="4080">
                  <c:v>2020-04-01T11:45:00-05:00</c:v>
                </c:pt>
                <c:pt idx="4081">
                  <c:v>2020-04-01T12:00:00-05:00</c:v>
                </c:pt>
                <c:pt idx="4082">
                  <c:v>2020-04-01T12:15:00-05:00</c:v>
                </c:pt>
                <c:pt idx="4083">
                  <c:v>2020-04-01T12:30:00-05:00</c:v>
                </c:pt>
                <c:pt idx="4084">
                  <c:v>2020-04-01T12:45:00-05:00</c:v>
                </c:pt>
                <c:pt idx="4085">
                  <c:v>2020-04-01T13:00:00-05:00</c:v>
                </c:pt>
                <c:pt idx="4086">
                  <c:v>2020-04-01T13:15:00-05:00</c:v>
                </c:pt>
                <c:pt idx="4087">
                  <c:v>2020-04-01T13:30:00-05:00</c:v>
                </c:pt>
                <c:pt idx="4088">
                  <c:v>2020-04-01T13:45:00-05:00</c:v>
                </c:pt>
                <c:pt idx="4089">
                  <c:v>2020-04-01T14:00:00-05:00</c:v>
                </c:pt>
                <c:pt idx="4090">
                  <c:v>2020-04-01T14:15:00-05:00</c:v>
                </c:pt>
                <c:pt idx="4091">
                  <c:v>2020-04-01T14:30:00-05:00</c:v>
                </c:pt>
                <c:pt idx="4092">
                  <c:v>2020-04-01T14:45:00-05:00</c:v>
                </c:pt>
                <c:pt idx="4093">
                  <c:v>2020-04-01T15:00:00-05:00</c:v>
                </c:pt>
                <c:pt idx="4094">
                  <c:v>2020-04-01T15:15:00-05:00</c:v>
                </c:pt>
                <c:pt idx="4095">
                  <c:v>2020-04-01T15:30:00-05:00</c:v>
                </c:pt>
                <c:pt idx="4096">
                  <c:v>2020-04-01T15:45:00-05:00</c:v>
                </c:pt>
                <c:pt idx="4097">
                  <c:v>2020-04-01T16:00:00-05:00</c:v>
                </c:pt>
                <c:pt idx="4098">
                  <c:v>2020-04-01T16:15:00-05:00</c:v>
                </c:pt>
                <c:pt idx="4099">
                  <c:v>2020-04-01T16:30:00-05:00</c:v>
                </c:pt>
                <c:pt idx="4100">
                  <c:v>2020-04-01T16:45:00-05:00</c:v>
                </c:pt>
                <c:pt idx="4101">
                  <c:v>2020-04-01T17:00:00-05:00</c:v>
                </c:pt>
                <c:pt idx="4102">
                  <c:v>2020-04-01T17:15:00-05:00</c:v>
                </c:pt>
                <c:pt idx="4103">
                  <c:v>2020-04-01T17:30:00-05:00</c:v>
                </c:pt>
                <c:pt idx="4104">
                  <c:v>2020-04-01T17:45:00-05:00</c:v>
                </c:pt>
                <c:pt idx="4105">
                  <c:v>2020-04-01T18:00:00-05:00</c:v>
                </c:pt>
                <c:pt idx="4106">
                  <c:v>2020-04-01T18:15:00-05:00</c:v>
                </c:pt>
                <c:pt idx="4107">
                  <c:v>2020-04-01T18:30:00-05:00</c:v>
                </c:pt>
                <c:pt idx="4108">
                  <c:v>2020-04-01T18:45:00-05:00</c:v>
                </c:pt>
                <c:pt idx="4109">
                  <c:v>2020-04-01T19:00:00-05:00</c:v>
                </c:pt>
                <c:pt idx="4110">
                  <c:v>2020-04-01T19:15:00-05:00</c:v>
                </c:pt>
                <c:pt idx="4111">
                  <c:v>2020-04-01T19:30:00-05:00</c:v>
                </c:pt>
                <c:pt idx="4112">
                  <c:v>2020-04-01T19:45:00-05:00</c:v>
                </c:pt>
                <c:pt idx="4113">
                  <c:v>2020-04-01T20:00:00-05:00</c:v>
                </c:pt>
                <c:pt idx="4114">
                  <c:v>2020-04-01T20:15:00-05:00</c:v>
                </c:pt>
                <c:pt idx="4115">
                  <c:v>2020-04-01T20:30:00-05:00</c:v>
                </c:pt>
                <c:pt idx="4116">
                  <c:v>2020-04-01T20:45:00-05:00</c:v>
                </c:pt>
                <c:pt idx="4117">
                  <c:v>2020-04-01T21:00:00-05:00</c:v>
                </c:pt>
                <c:pt idx="4118">
                  <c:v>2020-04-01T21:15:00-05:00</c:v>
                </c:pt>
                <c:pt idx="4119">
                  <c:v>2020-04-01T21:30:00-05:00</c:v>
                </c:pt>
                <c:pt idx="4120">
                  <c:v>2020-04-01T21:45:00-05:00</c:v>
                </c:pt>
                <c:pt idx="4121">
                  <c:v>2020-04-01T22:00:00-05:00</c:v>
                </c:pt>
                <c:pt idx="4122">
                  <c:v>2020-04-01T22:15:00-05:00</c:v>
                </c:pt>
                <c:pt idx="4123">
                  <c:v>2020-04-01T22:30:00-05:00</c:v>
                </c:pt>
                <c:pt idx="4124">
                  <c:v>2020-04-01T22:45:00-05:00</c:v>
                </c:pt>
                <c:pt idx="4125">
                  <c:v>2020-04-01T23:00:00-05:00</c:v>
                </c:pt>
                <c:pt idx="4126">
                  <c:v>2020-04-01T23:15:00-05:00</c:v>
                </c:pt>
                <c:pt idx="4127">
                  <c:v>2020-04-01T23:30:00-05:00</c:v>
                </c:pt>
                <c:pt idx="4128">
                  <c:v>2020-04-01T23:45:00-05:00</c:v>
                </c:pt>
                <c:pt idx="4129">
                  <c:v>2020-04-02T00:00:00-05:00</c:v>
                </c:pt>
                <c:pt idx="4130">
                  <c:v>2020-04-02T00:15:00-05:00</c:v>
                </c:pt>
                <c:pt idx="4131">
                  <c:v>2020-04-02T00:30:00-05:00</c:v>
                </c:pt>
                <c:pt idx="4132">
                  <c:v>2020-04-02T00:45:00-05:00</c:v>
                </c:pt>
                <c:pt idx="4133">
                  <c:v>2020-04-02T01:00:00-05:00</c:v>
                </c:pt>
                <c:pt idx="4134">
                  <c:v>2020-04-02T01:15:00-05:00</c:v>
                </c:pt>
                <c:pt idx="4135">
                  <c:v>2020-04-02T01:30:00-05:00</c:v>
                </c:pt>
                <c:pt idx="4136">
                  <c:v>2020-04-02T01:45:00-05:00</c:v>
                </c:pt>
                <c:pt idx="4137">
                  <c:v>2020-04-02T02:00:00-05:00</c:v>
                </c:pt>
                <c:pt idx="4138">
                  <c:v>2020-04-02T02:15:00-05:00</c:v>
                </c:pt>
                <c:pt idx="4139">
                  <c:v>2020-04-02T02:30:00-05:00</c:v>
                </c:pt>
                <c:pt idx="4140">
                  <c:v>2020-04-02T02:45:00-05:00</c:v>
                </c:pt>
                <c:pt idx="4141">
                  <c:v>2020-04-02T03:00:00-05:00</c:v>
                </c:pt>
                <c:pt idx="4142">
                  <c:v>2020-04-02T03:15:00-05:00</c:v>
                </c:pt>
                <c:pt idx="4143">
                  <c:v>2020-04-02T03:30:00-05:00</c:v>
                </c:pt>
                <c:pt idx="4144">
                  <c:v>2020-04-02T03:45:00-05:00</c:v>
                </c:pt>
                <c:pt idx="4145">
                  <c:v>2020-04-02T04:00:00-05:00</c:v>
                </c:pt>
                <c:pt idx="4146">
                  <c:v>2020-04-02T04:15:00-05:00</c:v>
                </c:pt>
                <c:pt idx="4147">
                  <c:v>2020-04-02T04:30:00-05:00</c:v>
                </c:pt>
                <c:pt idx="4148">
                  <c:v>2020-04-02T04:45:00-05:00</c:v>
                </c:pt>
                <c:pt idx="4149">
                  <c:v>2020-04-02T05:00:00-05:00</c:v>
                </c:pt>
                <c:pt idx="4150">
                  <c:v>2020-04-02T05:15:00-05:00</c:v>
                </c:pt>
                <c:pt idx="4151">
                  <c:v>2020-04-02T05:30:00-05:00</c:v>
                </c:pt>
                <c:pt idx="4152">
                  <c:v>2020-04-02T05:45:00-05:00</c:v>
                </c:pt>
                <c:pt idx="4153">
                  <c:v>2020-04-02T06:00:00-05:00</c:v>
                </c:pt>
                <c:pt idx="4154">
                  <c:v>2020-04-02T06:15:00-05:00</c:v>
                </c:pt>
                <c:pt idx="4155">
                  <c:v>2020-04-02T06:30:00-05:00</c:v>
                </c:pt>
                <c:pt idx="4156">
                  <c:v>2020-04-02T06:45:00-05:00</c:v>
                </c:pt>
                <c:pt idx="4157">
                  <c:v>2020-04-02T07:00:00-05:00</c:v>
                </c:pt>
                <c:pt idx="4158">
                  <c:v>2020-04-02T07:15:00-05:00</c:v>
                </c:pt>
                <c:pt idx="4159">
                  <c:v>2020-04-02T07:30:00-05:00</c:v>
                </c:pt>
                <c:pt idx="4160">
                  <c:v>2020-04-02T07:45:00-05:00</c:v>
                </c:pt>
                <c:pt idx="4161">
                  <c:v>2020-04-02T08:00:00-05:00</c:v>
                </c:pt>
                <c:pt idx="4162">
                  <c:v>2020-04-02T08:15:00-05:00</c:v>
                </c:pt>
                <c:pt idx="4163">
                  <c:v>2020-04-02T08:30:00-05:00</c:v>
                </c:pt>
                <c:pt idx="4164">
                  <c:v>2020-04-02T08:45:00-05:00</c:v>
                </c:pt>
                <c:pt idx="4165">
                  <c:v>2020-04-02T09:00:00-05:00</c:v>
                </c:pt>
                <c:pt idx="4166">
                  <c:v>2020-04-02T09:15:00-05:00</c:v>
                </c:pt>
                <c:pt idx="4167">
                  <c:v>2020-04-02T09:30:00-05:00</c:v>
                </c:pt>
                <c:pt idx="4168">
                  <c:v>2020-04-02T09:45:00-05:00</c:v>
                </c:pt>
                <c:pt idx="4169">
                  <c:v>2020-04-02T10:00:00-05:00</c:v>
                </c:pt>
                <c:pt idx="4170">
                  <c:v>2020-04-02T10:15:00-05:00</c:v>
                </c:pt>
                <c:pt idx="4171">
                  <c:v>2020-04-02T10:30:00-05:00</c:v>
                </c:pt>
                <c:pt idx="4172">
                  <c:v>2020-04-02T10:45:00-05:00</c:v>
                </c:pt>
                <c:pt idx="4173">
                  <c:v>2020-04-02T11:00:00-05:00</c:v>
                </c:pt>
                <c:pt idx="4174">
                  <c:v>2020-04-02T11:15:00-05:00</c:v>
                </c:pt>
                <c:pt idx="4175">
                  <c:v>2020-04-02T11:30:00-05:00</c:v>
                </c:pt>
                <c:pt idx="4176">
                  <c:v>2020-04-02T11:45:00-05:00</c:v>
                </c:pt>
                <c:pt idx="4177">
                  <c:v>2020-04-02T12:00:00-05:00</c:v>
                </c:pt>
                <c:pt idx="4178">
                  <c:v>2020-04-02T12:15:00-05:00</c:v>
                </c:pt>
                <c:pt idx="4179">
                  <c:v>2020-04-02T12:30:00-05:00</c:v>
                </c:pt>
                <c:pt idx="4180">
                  <c:v>2020-04-02T12:45:00-05:00</c:v>
                </c:pt>
                <c:pt idx="4181">
                  <c:v>2020-04-02T13:00:00-05:00</c:v>
                </c:pt>
                <c:pt idx="4182">
                  <c:v>2020-04-02T13:15:00-05:00</c:v>
                </c:pt>
                <c:pt idx="4183">
                  <c:v>2020-04-02T13:30:00-05:00</c:v>
                </c:pt>
                <c:pt idx="4184">
                  <c:v>2020-04-02T13:45:00-05:00</c:v>
                </c:pt>
                <c:pt idx="4185">
                  <c:v>2020-04-02T14:00:00-05:00</c:v>
                </c:pt>
                <c:pt idx="4186">
                  <c:v>2020-04-02T14:15:00-05:00</c:v>
                </c:pt>
                <c:pt idx="4187">
                  <c:v>2020-04-02T14:30:00-05:00</c:v>
                </c:pt>
                <c:pt idx="4188">
                  <c:v>2020-04-02T14:45:00-05:00</c:v>
                </c:pt>
                <c:pt idx="4189">
                  <c:v>2020-04-02T15:00:00-05:00</c:v>
                </c:pt>
                <c:pt idx="4190">
                  <c:v>2020-04-02T15:15:00-05:00</c:v>
                </c:pt>
                <c:pt idx="4191">
                  <c:v>2020-04-02T15:30:00-05:00</c:v>
                </c:pt>
                <c:pt idx="4192">
                  <c:v>2020-04-02T15:45:00-05:00</c:v>
                </c:pt>
                <c:pt idx="4193">
                  <c:v>2020-04-02T16:00:00-05:00</c:v>
                </c:pt>
                <c:pt idx="4194">
                  <c:v>2020-04-02T16:15:00-05:00</c:v>
                </c:pt>
                <c:pt idx="4195">
                  <c:v>2020-04-02T16:30:00-05:00</c:v>
                </c:pt>
                <c:pt idx="4196">
                  <c:v>2020-04-02T16:45:00-05:00</c:v>
                </c:pt>
                <c:pt idx="4197">
                  <c:v>2020-04-02T17:00:00-05:00</c:v>
                </c:pt>
                <c:pt idx="4198">
                  <c:v>2020-04-02T17:15:00-05:00</c:v>
                </c:pt>
                <c:pt idx="4199">
                  <c:v>2020-04-02T17:30:00-05:00</c:v>
                </c:pt>
                <c:pt idx="4200">
                  <c:v>2020-04-02T17:45:00-05:00</c:v>
                </c:pt>
                <c:pt idx="4201">
                  <c:v>2020-04-02T18:00:00-05:00</c:v>
                </c:pt>
                <c:pt idx="4202">
                  <c:v>2020-04-02T18:15:00-05:00</c:v>
                </c:pt>
                <c:pt idx="4203">
                  <c:v>2020-04-02T18:30:00-05:00</c:v>
                </c:pt>
                <c:pt idx="4204">
                  <c:v>2020-04-02T18:45:00-05:00</c:v>
                </c:pt>
                <c:pt idx="4205">
                  <c:v>2020-04-02T19:00:00-05:00</c:v>
                </c:pt>
                <c:pt idx="4206">
                  <c:v>2020-04-02T19:15:00-05:00</c:v>
                </c:pt>
                <c:pt idx="4207">
                  <c:v>2020-04-02T19:30:00-05:00</c:v>
                </c:pt>
                <c:pt idx="4208">
                  <c:v>2020-04-02T19:45:00-05:00</c:v>
                </c:pt>
                <c:pt idx="4209">
                  <c:v>2020-04-02T20:00:00-05:00</c:v>
                </c:pt>
                <c:pt idx="4210">
                  <c:v>2020-04-02T20:15:00-05:00</c:v>
                </c:pt>
                <c:pt idx="4211">
                  <c:v>2020-04-02T20:30:00-05:00</c:v>
                </c:pt>
                <c:pt idx="4212">
                  <c:v>2020-04-02T20:45:00-05:00</c:v>
                </c:pt>
                <c:pt idx="4213">
                  <c:v>2020-04-02T21:00:00-05:00</c:v>
                </c:pt>
                <c:pt idx="4214">
                  <c:v>2020-04-02T21:15:00-05:00</c:v>
                </c:pt>
                <c:pt idx="4215">
                  <c:v>2020-04-02T21:30:00-05:00</c:v>
                </c:pt>
                <c:pt idx="4216">
                  <c:v>2020-04-02T21:45:00-05:00</c:v>
                </c:pt>
                <c:pt idx="4217">
                  <c:v>2020-04-02T22:00:00-05:00</c:v>
                </c:pt>
                <c:pt idx="4218">
                  <c:v>2020-04-02T22:15:00-05:00</c:v>
                </c:pt>
                <c:pt idx="4219">
                  <c:v>2020-04-02T22:30:00-05:00</c:v>
                </c:pt>
                <c:pt idx="4220">
                  <c:v>2020-04-02T22:45:00-05:00</c:v>
                </c:pt>
                <c:pt idx="4221">
                  <c:v>2020-04-02T23:00:00-05:00</c:v>
                </c:pt>
                <c:pt idx="4222">
                  <c:v>2020-04-02T23:15:00-05:00</c:v>
                </c:pt>
                <c:pt idx="4223">
                  <c:v>2020-04-02T23:30:00-05:00</c:v>
                </c:pt>
                <c:pt idx="4224">
                  <c:v>2020-04-02T23:45:00-05:00</c:v>
                </c:pt>
                <c:pt idx="4225">
                  <c:v>2020-04-03T00:00:00-05:00</c:v>
                </c:pt>
                <c:pt idx="4226">
                  <c:v>2020-04-03T00:15:00-05:00</c:v>
                </c:pt>
                <c:pt idx="4227">
                  <c:v>2020-04-03T00:30:00-05:00</c:v>
                </c:pt>
                <c:pt idx="4228">
                  <c:v>2020-04-03T00:45:00-05:00</c:v>
                </c:pt>
                <c:pt idx="4229">
                  <c:v>2020-04-03T01:00:00-05:00</c:v>
                </c:pt>
                <c:pt idx="4230">
                  <c:v>2020-04-03T01:15:00-05:00</c:v>
                </c:pt>
                <c:pt idx="4231">
                  <c:v>2020-04-03T01:30:00-05:00</c:v>
                </c:pt>
                <c:pt idx="4232">
                  <c:v>2020-04-03T01:45:00-05:00</c:v>
                </c:pt>
                <c:pt idx="4233">
                  <c:v>2020-04-03T02:00:00-05:00</c:v>
                </c:pt>
                <c:pt idx="4234">
                  <c:v>2020-04-03T02:15:00-05:00</c:v>
                </c:pt>
                <c:pt idx="4235">
                  <c:v>2020-04-03T02:30:00-05:00</c:v>
                </c:pt>
                <c:pt idx="4236">
                  <c:v>2020-04-03T02:45:00-05:00</c:v>
                </c:pt>
                <c:pt idx="4237">
                  <c:v>2020-04-03T03:00:00-05:00</c:v>
                </c:pt>
                <c:pt idx="4238">
                  <c:v>2020-04-03T03:15:00-05:00</c:v>
                </c:pt>
                <c:pt idx="4239">
                  <c:v>2020-04-03T03:30:00-05:00</c:v>
                </c:pt>
                <c:pt idx="4240">
                  <c:v>2020-04-03T03:45:00-05:00</c:v>
                </c:pt>
                <c:pt idx="4241">
                  <c:v>2020-04-03T04:00:00-05:00</c:v>
                </c:pt>
                <c:pt idx="4242">
                  <c:v>2020-04-03T04:15:00-05:00</c:v>
                </c:pt>
                <c:pt idx="4243">
                  <c:v>2020-04-03T04:30:00-05:00</c:v>
                </c:pt>
                <c:pt idx="4244">
                  <c:v>2020-04-03T04:45:00-05:00</c:v>
                </c:pt>
                <c:pt idx="4245">
                  <c:v>2020-04-03T05:00:00-05:00</c:v>
                </c:pt>
                <c:pt idx="4246">
                  <c:v>2020-04-03T05:15:00-05:00</c:v>
                </c:pt>
                <c:pt idx="4247">
                  <c:v>2020-04-03T05:30:00-05:00</c:v>
                </c:pt>
                <c:pt idx="4248">
                  <c:v>2020-04-03T05:45:00-05:00</c:v>
                </c:pt>
                <c:pt idx="4249">
                  <c:v>2020-04-03T06:00:00-05:00</c:v>
                </c:pt>
                <c:pt idx="4250">
                  <c:v>2020-04-03T06:15:00-05:00</c:v>
                </c:pt>
                <c:pt idx="4251">
                  <c:v>2020-04-03T06:30:00-05:00</c:v>
                </c:pt>
                <c:pt idx="4252">
                  <c:v>2020-04-03T06:45:00-05:00</c:v>
                </c:pt>
                <c:pt idx="4253">
                  <c:v>2020-04-03T07:00:00-05:00</c:v>
                </c:pt>
                <c:pt idx="4254">
                  <c:v>2020-04-03T07:15:00-05:00</c:v>
                </c:pt>
                <c:pt idx="4255">
                  <c:v>2020-04-03T07:30:00-05:00</c:v>
                </c:pt>
                <c:pt idx="4256">
                  <c:v>2020-04-03T07:45:00-05:00</c:v>
                </c:pt>
                <c:pt idx="4257">
                  <c:v>2020-04-03T08:00:00-05:00</c:v>
                </c:pt>
                <c:pt idx="4258">
                  <c:v>2020-04-03T08:15:00-05:00</c:v>
                </c:pt>
                <c:pt idx="4259">
                  <c:v>2020-04-03T08:30:00-05:00</c:v>
                </c:pt>
                <c:pt idx="4260">
                  <c:v>2020-04-03T08:45:00-05:00</c:v>
                </c:pt>
                <c:pt idx="4261">
                  <c:v>2020-04-03T09:00:00-05:00</c:v>
                </c:pt>
                <c:pt idx="4262">
                  <c:v>2020-04-03T09:15:00-05:00</c:v>
                </c:pt>
                <c:pt idx="4263">
                  <c:v>2020-04-03T09:30:00-05:00</c:v>
                </c:pt>
                <c:pt idx="4264">
                  <c:v>2020-04-03T09:45:00-05:00</c:v>
                </c:pt>
                <c:pt idx="4265">
                  <c:v>2020-04-03T10:00:00-05:00</c:v>
                </c:pt>
                <c:pt idx="4266">
                  <c:v>2020-04-03T10:15:00-05:00</c:v>
                </c:pt>
                <c:pt idx="4267">
                  <c:v>2020-04-03T10:30:00-05:00</c:v>
                </c:pt>
                <c:pt idx="4268">
                  <c:v>2020-04-03T10:45:00-05:00</c:v>
                </c:pt>
                <c:pt idx="4269">
                  <c:v>2020-04-03T11:00:00-05:00</c:v>
                </c:pt>
                <c:pt idx="4270">
                  <c:v>2020-04-03T11:15:00-05:00</c:v>
                </c:pt>
                <c:pt idx="4271">
                  <c:v>2020-04-03T11:30:00-05:00</c:v>
                </c:pt>
                <c:pt idx="4272">
                  <c:v>2020-04-03T11:45:00-05:00</c:v>
                </c:pt>
                <c:pt idx="4273">
                  <c:v>2020-04-03T12:00:00-05:00</c:v>
                </c:pt>
                <c:pt idx="4274">
                  <c:v>2020-04-03T12:15:00-05:00</c:v>
                </c:pt>
                <c:pt idx="4275">
                  <c:v>2020-04-03T12:30:00-05:00</c:v>
                </c:pt>
                <c:pt idx="4276">
                  <c:v>2020-04-03T12:45:00-05:00</c:v>
                </c:pt>
                <c:pt idx="4277">
                  <c:v>2020-04-03T13:00:00-05:00</c:v>
                </c:pt>
                <c:pt idx="4278">
                  <c:v>2020-04-03T13:15:00-05:00</c:v>
                </c:pt>
                <c:pt idx="4279">
                  <c:v>2020-04-03T13:30:00-05:00</c:v>
                </c:pt>
                <c:pt idx="4280">
                  <c:v>2020-04-03T13:45:00-05:00</c:v>
                </c:pt>
                <c:pt idx="4281">
                  <c:v>2020-04-03T14:00:00-05:00</c:v>
                </c:pt>
                <c:pt idx="4282">
                  <c:v>2020-04-03T14:15:00-05:00</c:v>
                </c:pt>
                <c:pt idx="4283">
                  <c:v>2020-04-03T14:30:00-05:00</c:v>
                </c:pt>
                <c:pt idx="4284">
                  <c:v>2020-04-03T14:45:00-05:00</c:v>
                </c:pt>
                <c:pt idx="4285">
                  <c:v>2020-04-03T15:00:00-05:00</c:v>
                </c:pt>
                <c:pt idx="4286">
                  <c:v>2020-04-03T15:15:00-05:00</c:v>
                </c:pt>
                <c:pt idx="4287">
                  <c:v>2020-04-03T15:30:00-05:00</c:v>
                </c:pt>
                <c:pt idx="4288">
                  <c:v>2020-04-03T15:45:00-05:00</c:v>
                </c:pt>
                <c:pt idx="4289">
                  <c:v>2020-04-03T16:00:00-05:00</c:v>
                </c:pt>
                <c:pt idx="4290">
                  <c:v>2020-04-03T16:15:00-05:00</c:v>
                </c:pt>
                <c:pt idx="4291">
                  <c:v>2020-04-03T16:30:00-05:00</c:v>
                </c:pt>
                <c:pt idx="4292">
                  <c:v>2020-04-03T16:45:00-05:00</c:v>
                </c:pt>
                <c:pt idx="4293">
                  <c:v>2020-04-03T17:00:00-05:00</c:v>
                </c:pt>
                <c:pt idx="4294">
                  <c:v>2020-04-03T17:15:00-05:00</c:v>
                </c:pt>
                <c:pt idx="4295">
                  <c:v>2020-04-03T17:30:00-05:00</c:v>
                </c:pt>
                <c:pt idx="4296">
                  <c:v>2020-04-03T17:45:00-05:00</c:v>
                </c:pt>
                <c:pt idx="4297">
                  <c:v>2020-04-03T18:00:00-05:00</c:v>
                </c:pt>
                <c:pt idx="4298">
                  <c:v>2020-04-03T18:15:00-05:00</c:v>
                </c:pt>
                <c:pt idx="4299">
                  <c:v>2020-04-03T18:30:00-05:00</c:v>
                </c:pt>
                <c:pt idx="4300">
                  <c:v>2020-04-03T18:45:00-05:00</c:v>
                </c:pt>
                <c:pt idx="4301">
                  <c:v>2020-04-03T19:00:00-05:00</c:v>
                </c:pt>
                <c:pt idx="4302">
                  <c:v>2020-04-03T19:15:00-05:00</c:v>
                </c:pt>
                <c:pt idx="4303">
                  <c:v>2020-04-03T19:30:00-05:00</c:v>
                </c:pt>
                <c:pt idx="4304">
                  <c:v>2020-04-03T19:45:00-05:00</c:v>
                </c:pt>
                <c:pt idx="4305">
                  <c:v>2020-04-03T20:00:00-05:00</c:v>
                </c:pt>
                <c:pt idx="4306">
                  <c:v>2020-04-03T20:15:00-05:00</c:v>
                </c:pt>
                <c:pt idx="4307">
                  <c:v>2020-04-03T20:30:00-05:00</c:v>
                </c:pt>
                <c:pt idx="4308">
                  <c:v>2020-04-03T20:45:00-05:00</c:v>
                </c:pt>
                <c:pt idx="4309">
                  <c:v>2020-04-03T21:00:00-05:00</c:v>
                </c:pt>
                <c:pt idx="4310">
                  <c:v>2020-04-03T21:15:00-05:00</c:v>
                </c:pt>
                <c:pt idx="4311">
                  <c:v>2020-04-03T21:30:00-05:00</c:v>
                </c:pt>
                <c:pt idx="4312">
                  <c:v>2020-04-03T21:45:00-05:00</c:v>
                </c:pt>
                <c:pt idx="4313">
                  <c:v>2020-04-03T22:00:00-05:00</c:v>
                </c:pt>
                <c:pt idx="4314">
                  <c:v>2020-04-03T22:15:00-05:00</c:v>
                </c:pt>
                <c:pt idx="4315">
                  <c:v>2020-04-03T22:30:00-05:00</c:v>
                </c:pt>
                <c:pt idx="4316">
                  <c:v>2020-04-03T22:45:00-05:00</c:v>
                </c:pt>
                <c:pt idx="4317">
                  <c:v>2020-04-03T23:00:00-05:00</c:v>
                </c:pt>
                <c:pt idx="4318">
                  <c:v>2020-04-03T23:15:00-05:00</c:v>
                </c:pt>
                <c:pt idx="4319">
                  <c:v>2020-04-03T23:30:00-05:00</c:v>
                </c:pt>
                <c:pt idx="4320">
                  <c:v>2020-04-03T23:45:00-05:00</c:v>
                </c:pt>
                <c:pt idx="4321">
                  <c:v>2020-04-04T00:00:00-05:00</c:v>
                </c:pt>
                <c:pt idx="4322">
                  <c:v>2020-04-04T00:15:00-05:00</c:v>
                </c:pt>
                <c:pt idx="4323">
                  <c:v>2020-04-04T00:30:00-05:00</c:v>
                </c:pt>
                <c:pt idx="4324">
                  <c:v>2020-04-04T00:45:00-05:00</c:v>
                </c:pt>
                <c:pt idx="4325">
                  <c:v>2020-04-04T01:00:00-05:00</c:v>
                </c:pt>
                <c:pt idx="4326">
                  <c:v>2020-04-04T01:15:00-05:00</c:v>
                </c:pt>
                <c:pt idx="4327">
                  <c:v>2020-04-04T01:30:00-05:00</c:v>
                </c:pt>
                <c:pt idx="4328">
                  <c:v>2020-04-04T01:45:00-05:00</c:v>
                </c:pt>
                <c:pt idx="4329">
                  <c:v>2020-04-04T02:00:00-05:00</c:v>
                </c:pt>
                <c:pt idx="4330">
                  <c:v>2020-04-04T02:15:00-05:00</c:v>
                </c:pt>
                <c:pt idx="4331">
                  <c:v>2020-04-04T02:30:00-05:00</c:v>
                </c:pt>
                <c:pt idx="4332">
                  <c:v>2020-04-04T02:45:00-05:00</c:v>
                </c:pt>
                <c:pt idx="4333">
                  <c:v>2020-04-04T03:00:00-05:00</c:v>
                </c:pt>
                <c:pt idx="4334">
                  <c:v>2020-04-04T03:15:00-05:00</c:v>
                </c:pt>
                <c:pt idx="4335">
                  <c:v>2020-04-04T03:30:00-05:00</c:v>
                </c:pt>
                <c:pt idx="4336">
                  <c:v>2020-04-04T03:45:00-05:00</c:v>
                </c:pt>
                <c:pt idx="4337">
                  <c:v>2020-04-04T04:00:00-05:00</c:v>
                </c:pt>
                <c:pt idx="4338">
                  <c:v>2020-04-04T04:15:00-05:00</c:v>
                </c:pt>
                <c:pt idx="4339">
                  <c:v>2020-04-04T04:30:00-05:00</c:v>
                </c:pt>
                <c:pt idx="4340">
                  <c:v>2020-04-04T04:45:00-05:00</c:v>
                </c:pt>
                <c:pt idx="4341">
                  <c:v>2020-04-04T05:00:00-05:00</c:v>
                </c:pt>
                <c:pt idx="4342">
                  <c:v>2020-04-04T05:15:00-05:00</c:v>
                </c:pt>
                <c:pt idx="4343">
                  <c:v>2020-04-04T05:30:00-05:00</c:v>
                </c:pt>
                <c:pt idx="4344">
                  <c:v>2020-04-04T05:45:00-05:00</c:v>
                </c:pt>
                <c:pt idx="4345">
                  <c:v>2020-04-04T06:00:00-05:00</c:v>
                </c:pt>
                <c:pt idx="4346">
                  <c:v>2020-04-04T06:15:00-05:00</c:v>
                </c:pt>
                <c:pt idx="4347">
                  <c:v>2020-04-04T06:30:00-05:00</c:v>
                </c:pt>
                <c:pt idx="4348">
                  <c:v>2020-04-04T06:45:00-05:00</c:v>
                </c:pt>
                <c:pt idx="4349">
                  <c:v>2020-04-04T07:00:00-05:00</c:v>
                </c:pt>
                <c:pt idx="4350">
                  <c:v>2020-04-04T07:15:00-05:00</c:v>
                </c:pt>
                <c:pt idx="4351">
                  <c:v>2020-04-04T07:30:00-05:00</c:v>
                </c:pt>
              </c:strCache>
            </c:strRef>
          </c:cat>
          <c:val>
            <c:numRef>
              <c:f>Temp!$B$2:$B$4352</c:f>
              <c:numCache>
                <c:formatCode>General</c:formatCode>
                <c:ptCount val="4351"/>
                <c:pt idx="0">
                  <c:v>24.666015625</c:v>
                </c:pt>
                <c:pt idx="1">
                  <c:v>24.640625</c:v>
                </c:pt>
                <c:pt idx="2">
                  <c:v>24.6549479166666</c:v>
                </c:pt>
                <c:pt idx="3">
                  <c:v>24.697265625</c:v>
                </c:pt>
                <c:pt idx="4">
                  <c:v>24.671875</c:v>
                </c:pt>
                <c:pt idx="5">
                  <c:v>24.646484375</c:v>
                </c:pt>
                <c:pt idx="6">
                  <c:v>24.640625</c:v>
                </c:pt>
                <c:pt idx="7">
                  <c:v>24.666015625</c:v>
                </c:pt>
                <c:pt idx="8">
                  <c:v>24.6783854166666</c:v>
                </c:pt>
                <c:pt idx="9">
                  <c:v>24.6015625</c:v>
                </c:pt>
                <c:pt idx="10">
                  <c:v>24.5755208333333</c:v>
                </c:pt>
                <c:pt idx="11">
                  <c:v>24.58203125</c:v>
                </c:pt>
                <c:pt idx="12">
                  <c:v>24.5924479166666</c:v>
                </c:pt>
                <c:pt idx="13">
                  <c:v>24.623046875</c:v>
                </c:pt>
                <c:pt idx="14">
                  <c:v>24.5390625</c:v>
                </c:pt>
                <c:pt idx="15">
                  <c:v>24.4921875</c:v>
                </c:pt>
                <c:pt idx="16">
                  <c:v>24.46875</c:v>
                </c:pt>
                <c:pt idx="17">
                  <c:v>24.453125</c:v>
                </c:pt>
                <c:pt idx="18">
                  <c:v>24.4557291666666</c:v>
                </c:pt>
                <c:pt idx="19">
                  <c:v>24.427734375</c:v>
                </c:pt>
                <c:pt idx="20">
                  <c:v>24.4322916666666</c:v>
                </c:pt>
                <c:pt idx="21">
                  <c:v>24.431640625</c:v>
                </c:pt>
                <c:pt idx="22">
                  <c:v>24.4322916666666</c:v>
                </c:pt>
                <c:pt idx="23">
                  <c:v>24.400390625</c:v>
                </c:pt>
                <c:pt idx="24">
                  <c:v>24.40234375</c:v>
                </c:pt>
                <c:pt idx="25">
                  <c:v>24.390625</c:v>
                </c:pt>
                <c:pt idx="26">
                  <c:v>24.4114583333333</c:v>
                </c:pt>
                <c:pt idx="27">
                  <c:v>24.427734375</c:v>
                </c:pt>
                <c:pt idx="28">
                  <c:v>24.41796875</c:v>
                </c:pt>
                <c:pt idx="29">
                  <c:v>24.38671875</c:v>
                </c:pt>
                <c:pt idx="30">
                  <c:v>24.3658854166666</c:v>
                </c:pt>
                <c:pt idx="31">
                  <c:v>24.380859375</c:v>
                </c:pt>
                <c:pt idx="32">
                  <c:v>24.390625</c:v>
                </c:pt>
                <c:pt idx="33">
                  <c:v>24.4192708333333</c:v>
                </c:pt>
                <c:pt idx="34">
                  <c:v>24.4375</c:v>
                </c:pt>
                <c:pt idx="35">
                  <c:v>24.44921875</c:v>
                </c:pt>
                <c:pt idx="36">
                  <c:v>24.513671875</c:v>
                </c:pt>
                <c:pt idx="37">
                  <c:v>24.578125</c:v>
                </c:pt>
                <c:pt idx="38">
                  <c:v>24.59765625</c:v>
                </c:pt>
                <c:pt idx="39">
                  <c:v>24.5559895833333</c:v>
                </c:pt>
                <c:pt idx="40">
                  <c:v>24.58203125</c:v>
                </c:pt>
                <c:pt idx="41">
                  <c:v>24.6119791666666</c:v>
                </c:pt>
                <c:pt idx="42">
                  <c:v>24.607421875</c:v>
                </c:pt>
                <c:pt idx="43">
                  <c:v>24.6419270833333</c:v>
                </c:pt>
                <c:pt idx="44">
                  <c:v>24.642578125</c:v>
                </c:pt>
                <c:pt idx="45">
                  <c:v>24.60546875</c:v>
                </c:pt>
                <c:pt idx="46">
                  <c:v>24.591796875</c:v>
                </c:pt>
                <c:pt idx="47">
                  <c:v>24.6028645833333</c:v>
                </c:pt>
                <c:pt idx="48">
                  <c:v>24.6171875</c:v>
                </c:pt>
                <c:pt idx="49">
                  <c:v>24.6510416666666</c:v>
                </c:pt>
                <c:pt idx="50">
                  <c:v>24.677734375</c:v>
                </c:pt>
                <c:pt idx="51">
                  <c:v>24.6888020833333</c:v>
                </c:pt>
                <c:pt idx="52">
                  <c:v>24.716796875</c:v>
                </c:pt>
                <c:pt idx="53">
                  <c:v>24.7408854166666</c:v>
                </c:pt>
                <c:pt idx="54">
                  <c:v>24.767578125</c:v>
                </c:pt>
                <c:pt idx="55">
                  <c:v>24.9010416666666</c:v>
                </c:pt>
                <c:pt idx="56">
                  <c:v>24.8828125</c:v>
                </c:pt>
                <c:pt idx="57">
                  <c:v>24.7526041666666</c:v>
                </c:pt>
                <c:pt idx="58">
                  <c:v>24.65234375</c:v>
                </c:pt>
                <c:pt idx="59">
                  <c:v>24.6419270833333</c:v>
                </c:pt>
                <c:pt idx="60">
                  <c:v>24.6015625</c:v>
                </c:pt>
                <c:pt idx="61">
                  <c:v>24.58203125</c:v>
                </c:pt>
                <c:pt idx="62">
                  <c:v>24.576171875</c:v>
                </c:pt>
                <c:pt idx="63">
                  <c:v>24.5859375</c:v>
                </c:pt>
                <c:pt idx="64">
                  <c:v>24.607421875</c:v>
                </c:pt>
                <c:pt idx="65">
                  <c:v>24.6145833333333</c:v>
                </c:pt>
                <c:pt idx="66">
                  <c:v>24.62109375</c:v>
                </c:pt>
                <c:pt idx="67">
                  <c:v>24.6627604166666</c:v>
                </c:pt>
                <c:pt idx="68">
                  <c:v>24.677734375</c:v>
                </c:pt>
                <c:pt idx="69">
                  <c:v>24.671875</c:v>
                </c:pt>
                <c:pt idx="70">
                  <c:v>24.671875</c:v>
                </c:pt>
                <c:pt idx="71">
                  <c:v>24.69921875</c:v>
                </c:pt>
                <c:pt idx="72">
                  <c:v>24.6875</c:v>
                </c:pt>
                <c:pt idx="73">
                  <c:v>24.65625</c:v>
                </c:pt>
                <c:pt idx="74">
                  <c:v>24.662109375</c:v>
                </c:pt>
                <c:pt idx="75">
                  <c:v>24.6276041666666</c:v>
                </c:pt>
                <c:pt idx="76">
                  <c:v>24.576171875</c:v>
                </c:pt>
                <c:pt idx="77">
                  <c:v>24.55859375</c:v>
                </c:pt>
                <c:pt idx="78">
                  <c:v>24.662109375</c:v>
                </c:pt>
                <c:pt idx="79">
                  <c:v>24.8151041666666</c:v>
                </c:pt>
                <c:pt idx="80">
                  <c:v>24.9375</c:v>
                </c:pt>
                <c:pt idx="81">
                  <c:v>24.9088541666666</c:v>
                </c:pt>
                <c:pt idx="82">
                  <c:v>24.70703125</c:v>
                </c:pt>
                <c:pt idx="83">
                  <c:v>24.6510416666666</c:v>
                </c:pt>
                <c:pt idx="84">
                  <c:v>24.611328125</c:v>
                </c:pt>
                <c:pt idx="85">
                  <c:v>24.5989583333333</c:v>
                </c:pt>
                <c:pt idx="86">
                  <c:v>24.587890625</c:v>
                </c:pt>
                <c:pt idx="87">
                  <c:v>24.5481770833333</c:v>
                </c:pt>
                <c:pt idx="88">
                  <c:v>24.447265625</c:v>
                </c:pt>
                <c:pt idx="89">
                  <c:v>24.4088541666666</c:v>
                </c:pt>
                <c:pt idx="90">
                  <c:v>24.396484375</c:v>
                </c:pt>
                <c:pt idx="91">
                  <c:v>24.3958333333333</c:v>
                </c:pt>
                <c:pt idx="92">
                  <c:v>24.376953125</c:v>
                </c:pt>
                <c:pt idx="93">
                  <c:v>24.3619791666666</c:v>
                </c:pt>
                <c:pt idx="94">
                  <c:v>24.357421875</c:v>
                </c:pt>
                <c:pt idx="95">
                  <c:v>24.3619791666666</c:v>
                </c:pt>
                <c:pt idx="96">
                  <c:v>24.34765625</c:v>
                </c:pt>
                <c:pt idx="97">
                  <c:v>24.42578125</c:v>
                </c:pt>
                <c:pt idx="98">
                  <c:v>24.626953125</c:v>
                </c:pt>
                <c:pt idx="99">
                  <c:v>24.4713541666666</c:v>
                </c:pt>
                <c:pt idx="100">
                  <c:v>23.91796875</c:v>
                </c:pt>
                <c:pt idx="101">
                  <c:v>23.1575520833333</c:v>
                </c:pt>
                <c:pt idx="102">
                  <c:v>22.587890625</c:v>
                </c:pt>
                <c:pt idx="103">
                  <c:v>22.1158854166666</c:v>
                </c:pt>
                <c:pt idx="104">
                  <c:v>21.626953125</c:v>
                </c:pt>
                <c:pt idx="105">
                  <c:v>21.2317708333333</c:v>
                </c:pt>
                <c:pt idx="106">
                  <c:v>20.91796875</c:v>
                </c:pt>
                <c:pt idx="107">
                  <c:v>20.9244791666666</c:v>
                </c:pt>
                <c:pt idx="108">
                  <c:v>20.51171875</c:v>
                </c:pt>
                <c:pt idx="109">
                  <c:v>19.9817708333333</c:v>
                </c:pt>
                <c:pt idx="110">
                  <c:v>19.76171875</c:v>
                </c:pt>
                <c:pt idx="111">
                  <c:v>19.60546875</c:v>
                </c:pt>
                <c:pt idx="112">
                  <c:v>19.390625</c:v>
                </c:pt>
                <c:pt idx="113">
                  <c:v>19.19921875</c:v>
                </c:pt>
                <c:pt idx="114">
                  <c:v>19.037109375</c:v>
                </c:pt>
                <c:pt idx="115">
                  <c:v>18.8684895833333</c:v>
                </c:pt>
                <c:pt idx="116">
                  <c:v>18.806640625</c:v>
                </c:pt>
                <c:pt idx="117">
                  <c:v>18.7630208333333</c:v>
                </c:pt>
                <c:pt idx="118">
                  <c:v>18.63671875</c:v>
                </c:pt>
                <c:pt idx="119">
                  <c:v>18.5260416666666</c:v>
                </c:pt>
                <c:pt idx="120">
                  <c:v>18.345703125</c:v>
                </c:pt>
                <c:pt idx="121">
                  <c:v>18.2916666666666</c:v>
                </c:pt>
                <c:pt idx="122">
                  <c:v>18.216796875</c:v>
                </c:pt>
                <c:pt idx="123">
                  <c:v>18.1653645833333</c:v>
                </c:pt>
                <c:pt idx="124">
                  <c:v>18.056640625</c:v>
                </c:pt>
                <c:pt idx="125">
                  <c:v>18.01171875</c:v>
                </c:pt>
                <c:pt idx="126">
                  <c:v>17.9921875</c:v>
                </c:pt>
                <c:pt idx="127">
                  <c:v>18.3385416666666</c:v>
                </c:pt>
                <c:pt idx="128">
                  <c:v>18.701171875</c:v>
                </c:pt>
                <c:pt idx="129">
                  <c:v>19.0182291666666</c:v>
                </c:pt>
                <c:pt idx="130">
                  <c:v>19.712890625</c:v>
                </c:pt>
                <c:pt idx="131">
                  <c:v>20.7890625</c:v>
                </c:pt>
                <c:pt idx="132">
                  <c:v>21.501953125</c:v>
                </c:pt>
                <c:pt idx="133">
                  <c:v>21.953125</c:v>
                </c:pt>
                <c:pt idx="134">
                  <c:v>22.390625</c:v>
                </c:pt>
                <c:pt idx="135">
                  <c:v>22.8515625</c:v>
                </c:pt>
                <c:pt idx="136">
                  <c:v>23.060546875</c:v>
                </c:pt>
                <c:pt idx="137">
                  <c:v>23.1263020833333</c:v>
                </c:pt>
                <c:pt idx="138">
                  <c:v>23.29296875</c:v>
                </c:pt>
                <c:pt idx="139">
                  <c:v>23.4322916666666</c:v>
                </c:pt>
                <c:pt idx="140">
                  <c:v>23.59765625</c:v>
                </c:pt>
                <c:pt idx="141">
                  <c:v>23.7317708333333</c:v>
                </c:pt>
                <c:pt idx="142">
                  <c:v>23.8515625</c:v>
                </c:pt>
                <c:pt idx="143">
                  <c:v>23.9752604166666</c:v>
                </c:pt>
                <c:pt idx="144">
                  <c:v>24.123046875</c:v>
                </c:pt>
                <c:pt idx="145">
                  <c:v>24.2447916666666</c:v>
                </c:pt>
                <c:pt idx="146">
                  <c:v>24.318359375</c:v>
                </c:pt>
                <c:pt idx="147">
                  <c:v>24.3216145833333</c:v>
                </c:pt>
                <c:pt idx="148">
                  <c:v>24.533203125</c:v>
                </c:pt>
                <c:pt idx="149">
                  <c:v>24.5755208333333</c:v>
                </c:pt>
                <c:pt idx="150">
                  <c:v>24.626953125</c:v>
                </c:pt>
                <c:pt idx="151">
                  <c:v>24.5885416666666</c:v>
                </c:pt>
                <c:pt idx="152">
                  <c:v>24.646484375</c:v>
                </c:pt>
                <c:pt idx="153">
                  <c:v>24.703125</c:v>
                </c:pt>
                <c:pt idx="154">
                  <c:v>24.736328125</c:v>
                </c:pt>
                <c:pt idx="155">
                  <c:v>24.7916666666666</c:v>
                </c:pt>
                <c:pt idx="156">
                  <c:v>25.0625</c:v>
                </c:pt>
                <c:pt idx="157">
                  <c:v>25.0143229166666</c:v>
                </c:pt>
                <c:pt idx="158">
                  <c:v>25.03125</c:v>
                </c:pt>
                <c:pt idx="159">
                  <c:v>25.0859375</c:v>
                </c:pt>
                <c:pt idx="160">
                  <c:v>25.142578125</c:v>
                </c:pt>
                <c:pt idx="161">
                  <c:v>25.203125</c:v>
                </c:pt>
                <c:pt idx="162">
                  <c:v>25.27734375</c:v>
                </c:pt>
                <c:pt idx="163">
                  <c:v>25.3216145833333</c:v>
                </c:pt>
                <c:pt idx="164">
                  <c:v>25.3619791666666</c:v>
                </c:pt>
                <c:pt idx="165">
                  <c:v>25.41015625</c:v>
                </c:pt>
                <c:pt idx="166">
                  <c:v>25.4583333333333</c:v>
                </c:pt>
                <c:pt idx="167">
                  <c:v>25.673828125</c:v>
                </c:pt>
                <c:pt idx="168">
                  <c:v>25.720703125</c:v>
                </c:pt>
                <c:pt idx="169">
                  <c:v>25.7421875</c:v>
                </c:pt>
                <c:pt idx="170">
                  <c:v>25.73828125</c:v>
                </c:pt>
                <c:pt idx="171">
                  <c:v>25.7578125</c:v>
                </c:pt>
                <c:pt idx="172">
                  <c:v>25.8684895833333</c:v>
                </c:pt>
                <c:pt idx="173">
                  <c:v>25.931640625</c:v>
                </c:pt>
                <c:pt idx="174">
                  <c:v>25.9622395833333</c:v>
                </c:pt>
                <c:pt idx="175">
                  <c:v>25.943359375</c:v>
                </c:pt>
                <c:pt idx="176">
                  <c:v>25.9361979166666</c:v>
                </c:pt>
                <c:pt idx="177">
                  <c:v>25.931640625</c:v>
                </c:pt>
                <c:pt idx="178">
                  <c:v>25.94140625</c:v>
                </c:pt>
                <c:pt idx="179">
                  <c:v>25.841796875</c:v>
                </c:pt>
                <c:pt idx="180">
                  <c:v>25.80859375</c:v>
                </c:pt>
                <c:pt idx="181">
                  <c:v>25.703125</c:v>
                </c:pt>
                <c:pt idx="182">
                  <c:v>25.6888020833333</c:v>
                </c:pt>
                <c:pt idx="183">
                  <c:v>25.671875</c:v>
                </c:pt>
                <c:pt idx="184">
                  <c:v>25.8489583333333</c:v>
                </c:pt>
                <c:pt idx="185">
                  <c:v>25.931640625</c:v>
                </c:pt>
                <c:pt idx="186">
                  <c:v>25.94921875</c:v>
                </c:pt>
                <c:pt idx="187">
                  <c:v>25.966796875</c:v>
                </c:pt>
                <c:pt idx="188">
                  <c:v>25.92578125</c:v>
                </c:pt>
                <c:pt idx="189">
                  <c:v>26.037109375</c:v>
                </c:pt>
                <c:pt idx="190">
                  <c:v>25.921875</c:v>
                </c:pt>
                <c:pt idx="191">
                  <c:v>25.783203125</c:v>
                </c:pt>
                <c:pt idx="192">
                  <c:v>25.734375</c:v>
                </c:pt>
                <c:pt idx="193">
                  <c:v>25.74609375</c:v>
                </c:pt>
                <c:pt idx="194">
                  <c:v>25.8359375</c:v>
                </c:pt>
                <c:pt idx="195">
                  <c:v>25.763671875</c:v>
                </c:pt>
                <c:pt idx="196">
                  <c:v>25.7252604166666</c:v>
                </c:pt>
                <c:pt idx="197">
                  <c:v>25.7421875</c:v>
                </c:pt>
                <c:pt idx="198">
                  <c:v>25.7955729166666</c:v>
                </c:pt>
                <c:pt idx="199">
                  <c:v>25.802734375</c:v>
                </c:pt>
                <c:pt idx="200">
                  <c:v>25.7057291666666</c:v>
                </c:pt>
                <c:pt idx="201">
                  <c:v>25.68359375</c:v>
                </c:pt>
                <c:pt idx="202">
                  <c:v>25.7018229166666</c:v>
                </c:pt>
                <c:pt idx="203">
                  <c:v>25.70703125</c:v>
                </c:pt>
                <c:pt idx="204">
                  <c:v>25.7083333333333</c:v>
                </c:pt>
                <c:pt idx="205">
                  <c:v>25.630859375</c:v>
                </c:pt>
                <c:pt idx="206">
                  <c:v>25.6145833333333</c:v>
                </c:pt>
                <c:pt idx="207">
                  <c:v>25.607421875</c:v>
                </c:pt>
                <c:pt idx="208">
                  <c:v>25.6080729166666</c:v>
                </c:pt>
                <c:pt idx="209">
                  <c:v>25.6015625</c:v>
                </c:pt>
                <c:pt idx="210">
                  <c:v>25.5677083333333</c:v>
                </c:pt>
                <c:pt idx="211">
                  <c:v>25.578125</c:v>
                </c:pt>
                <c:pt idx="212">
                  <c:v>25.5455729166666</c:v>
                </c:pt>
                <c:pt idx="213">
                  <c:v>25.55078125</c:v>
                </c:pt>
                <c:pt idx="214">
                  <c:v>25.5390625</c:v>
                </c:pt>
                <c:pt idx="215">
                  <c:v>25.52734375</c:v>
                </c:pt>
                <c:pt idx="216">
                  <c:v>25.515625</c:v>
                </c:pt>
                <c:pt idx="217">
                  <c:v>25.5234375</c:v>
                </c:pt>
                <c:pt idx="218">
                  <c:v>25.5091145833333</c:v>
                </c:pt>
                <c:pt idx="219">
                  <c:v>25.55078125</c:v>
                </c:pt>
                <c:pt idx="220">
                  <c:v>25.6263020833333</c:v>
                </c:pt>
                <c:pt idx="221">
                  <c:v>25.68359375</c:v>
                </c:pt>
                <c:pt idx="222">
                  <c:v>25.6783854166666</c:v>
                </c:pt>
                <c:pt idx="223">
                  <c:v>25.75390625</c:v>
                </c:pt>
                <c:pt idx="224">
                  <c:v>25.76953125</c:v>
                </c:pt>
                <c:pt idx="225">
                  <c:v>25.841796875</c:v>
                </c:pt>
                <c:pt idx="226">
                  <c:v>25.9583333333333</c:v>
                </c:pt>
                <c:pt idx="227">
                  <c:v>26.017578125</c:v>
                </c:pt>
                <c:pt idx="228">
                  <c:v>26.0755208333333</c:v>
                </c:pt>
                <c:pt idx="229">
                  <c:v>26.103515625</c:v>
                </c:pt>
                <c:pt idx="230">
                  <c:v>26.1223958333333</c:v>
                </c:pt>
                <c:pt idx="231">
                  <c:v>26.2578125</c:v>
                </c:pt>
                <c:pt idx="232">
                  <c:v>26.3958333333333</c:v>
                </c:pt>
                <c:pt idx="233">
                  <c:v>26.58203125</c:v>
                </c:pt>
                <c:pt idx="234">
                  <c:v>26.5286458333333</c:v>
                </c:pt>
                <c:pt idx="235">
                  <c:v>26.447265625</c:v>
                </c:pt>
                <c:pt idx="236">
                  <c:v>26.4557291666666</c:v>
                </c:pt>
                <c:pt idx="237">
                  <c:v>25.99609375</c:v>
                </c:pt>
                <c:pt idx="238">
                  <c:v>26.1315104166666</c:v>
                </c:pt>
                <c:pt idx="239">
                  <c:v>26.06640625</c:v>
                </c:pt>
                <c:pt idx="240">
                  <c:v>25.9622395833333</c:v>
                </c:pt>
                <c:pt idx="241">
                  <c:v>26.107421875</c:v>
                </c:pt>
                <c:pt idx="242">
                  <c:v>26.1875</c:v>
                </c:pt>
                <c:pt idx="243">
                  <c:v>26.0859375</c:v>
                </c:pt>
                <c:pt idx="244">
                  <c:v>26.123046875</c:v>
                </c:pt>
                <c:pt idx="245">
                  <c:v>26.1953125</c:v>
                </c:pt>
                <c:pt idx="246">
                  <c:v>26.2135416666666</c:v>
                </c:pt>
                <c:pt idx="247">
                  <c:v>26.310546875</c:v>
                </c:pt>
                <c:pt idx="248">
                  <c:v>26.3450520833333</c:v>
                </c:pt>
                <c:pt idx="249">
                  <c:v>26.38671875</c:v>
                </c:pt>
                <c:pt idx="250">
                  <c:v>26.431640625</c:v>
                </c:pt>
                <c:pt idx="251">
                  <c:v>26.515625</c:v>
                </c:pt>
                <c:pt idx="252">
                  <c:v>26.60546875</c:v>
                </c:pt>
                <c:pt idx="253">
                  <c:v>26.70703125</c:v>
                </c:pt>
                <c:pt idx="254">
                  <c:v>26.771484375</c:v>
                </c:pt>
                <c:pt idx="255">
                  <c:v>26.712890625</c:v>
                </c:pt>
                <c:pt idx="256">
                  <c:v>26.7044270833333</c:v>
                </c:pt>
                <c:pt idx="257">
                  <c:v>26.8125</c:v>
                </c:pt>
                <c:pt idx="258">
                  <c:v>26.625</c:v>
                </c:pt>
                <c:pt idx="259">
                  <c:v>26.59765625</c:v>
                </c:pt>
                <c:pt idx="260">
                  <c:v>26.5338541666666</c:v>
                </c:pt>
                <c:pt idx="261">
                  <c:v>26.685546875</c:v>
                </c:pt>
                <c:pt idx="262">
                  <c:v>26.8528645833333</c:v>
                </c:pt>
                <c:pt idx="263">
                  <c:v>27.1015625</c:v>
                </c:pt>
                <c:pt idx="264">
                  <c:v>27.31640625</c:v>
                </c:pt>
                <c:pt idx="265">
                  <c:v>27.142578125</c:v>
                </c:pt>
                <c:pt idx="266">
                  <c:v>27.0611979166666</c:v>
                </c:pt>
                <c:pt idx="267">
                  <c:v>26.9283854166666</c:v>
                </c:pt>
                <c:pt idx="268">
                  <c:v>26.845703125</c:v>
                </c:pt>
                <c:pt idx="269">
                  <c:v>26.7526041666666</c:v>
                </c:pt>
                <c:pt idx="270">
                  <c:v>26.662109375</c:v>
                </c:pt>
                <c:pt idx="271">
                  <c:v>26.6067708333333</c:v>
                </c:pt>
                <c:pt idx="272">
                  <c:v>26.611328125</c:v>
                </c:pt>
                <c:pt idx="273">
                  <c:v>26.6197916666666</c:v>
                </c:pt>
                <c:pt idx="274">
                  <c:v>26.6328125</c:v>
                </c:pt>
                <c:pt idx="275">
                  <c:v>26.6028645833333</c:v>
                </c:pt>
                <c:pt idx="276">
                  <c:v>26.576171875</c:v>
                </c:pt>
                <c:pt idx="277">
                  <c:v>26.578125</c:v>
                </c:pt>
                <c:pt idx="278">
                  <c:v>26.537109375</c:v>
                </c:pt>
                <c:pt idx="279">
                  <c:v>26.5416666666666</c:v>
                </c:pt>
                <c:pt idx="280">
                  <c:v>26.486328125</c:v>
                </c:pt>
                <c:pt idx="281">
                  <c:v>26.4739583333333</c:v>
                </c:pt>
                <c:pt idx="282">
                  <c:v>26.4609375</c:v>
                </c:pt>
                <c:pt idx="283">
                  <c:v>26.4596354166666</c:v>
                </c:pt>
                <c:pt idx="284">
                  <c:v>26.45703125</c:v>
                </c:pt>
                <c:pt idx="285">
                  <c:v>26.44921875</c:v>
                </c:pt>
                <c:pt idx="286">
                  <c:v>26.4375</c:v>
                </c:pt>
                <c:pt idx="287">
                  <c:v>26.3919270833333</c:v>
                </c:pt>
                <c:pt idx="288">
                  <c:v>26.373046875</c:v>
                </c:pt>
                <c:pt idx="289">
                  <c:v>26.3645833333333</c:v>
                </c:pt>
                <c:pt idx="290">
                  <c:v>26.337890625</c:v>
                </c:pt>
                <c:pt idx="291">
                  <c:v>26.3177083333333</c:v>
                </c:pt>
                <c:pt idx="292">
                  <c:v>26.31640625</c:v>
                </c:pt>
                <c:pt idx="293">
                  <c:v>26.2799479166666</c:v>
                </c:pt>
                <c:pt idx="294">
                  <c:v>26.296875</c:v>
                </c:pt>
                <c:pt idx="295">
                  <c:v>26.2916666666666</c:v>
                </c:pt>
                <c:pt idx="296">
                  <c:v>26.31640625</c:v>
                </c:pt>
                <c:pt idx="297">
                  <c:v>26.3125</c:v>
                </c:pt>
                <c:pt idx="298">
                  <c:v>26.27734375</c:v>
                </c:pt>
                <c:pt idx="299">
                  <c:v>26.26953125</c:v>
                </c:pt>
                <c:pt idx="300">
                  <c:v>26.2265625</c:v>
                </c:pt>
                <c:pt idx="301">
                  <c:v>26.1927083333333</c:v>
                </c:pt>
                <c:pt idx="302">
                  <c:v>26.1875</c:v>
                </c:pt>
                <c:pt idx="303">
                  <c:v>26.171875</c:v>
                </c:pt>
                <c:pt idx="304">
                  <c:v>26.16015625</c:v>
                </c:pt>
                <c:pt idx="305">
                  <c:v>26.16796875</c:v>
                </c:pt>
                <c:pt idx="306">
                  <c:v>26.16015625</c:v>
                </c:pt>
                <c:pt idx="307">
                  <c:v>26.15625</c:v>
                </c:pt>
                <c:pt idx="308">
                  <c:v>26.15625</c:v>
                </c:pt>
                <c:pt idx="309">
                  <c:v>26.125</c:v>
                </c:pt>
                <c:pt idx="310">
                  <c:v>26.12109375</c:v>
                </c:pt>
                <c:pt idx="311">
                  <c:v>26.109375</c:v>
                </c:pt>
                <c:pt idx="312">
                  <c:v>26.107421875</c:v>
                </c:pt>
                <c:pt idx="313">
                  <c:v>26.0846354166666</c:v>
                </c:pt>
                <c:pt idx="314">
                  <c:v>26.103515625</c:v>
                </c:pt>
                <c:pt idx="315">
                  <c:v>26.109375</c:v>
                </c:pt>
                <c:pt idx="316">
                  <c:v>26.126953125</c:v>
                </c:pt>
                <c:pt idx="317">
                  <c:v>26.12890625</c:v>
                </c:pt>
                <c:pt idx="318">
                  <c:v>26.13671875</c:v>
                </c:pt>
                <c:pt idx="319">
                  <c:v>26.1536458333333</c:v>
                </c:pt>
                <c:pt idx="320">
                  <c:v>26.15625</c:v>
                </c:pt>
                <c:pt idx="321">
                  <c:v>26.197265625</c:v>
                </c:pt>
                <c:pt idx="322">
                  <c:v>26.23828125</c:v>
                </c:pt>
                <c:pt idx="323">
                  <c:v>26.2890625</c:v>
                </c:pt>
                <c:pt idx="324">
                  <c:v>26.306640625</c:v>
                </c:pt>
                <c:pt idx="325">
                  <c:v>26.33203125</c:v>
                </c:pt>
                <c:pt idx="326">
                  <c:v>26.36328125</c:v>
                </c:pt>
                <c:pt idx="327">
                  <c:v>26.3880208333333</c:v>
                </c:pt>
                <c:pt idx="328">
                  <c:v>26.431640625</c:v>
                </c:pt>
                <c:pt idx="329">
                  <c:v>26.46875</c:v>
                </c:pt>
                <c:pt idx="330">
                  <c:v>26.4921875</c:v>
                </c:pt>
                <c:pt idx="331">
                  <c:v>26.5755208333333</c:v>
                </c:pt>
                <c:pt idx="332">
                  <c:v>26.787109375</c:v>
                </c:pt>
                <c:pt idx="333">
                  <c:v>26.9856770833333</c:v>
                </c:pt>
                <c:pt idx="334">
                  <c:v>26.822265625</c:v>
                </c:pt>
                <c:pt idx="335">
                  <c:v>26.6315104166666</c:v>
                </c:pt>
                <c:pt idx="336">
                  <c:v>26.576171875</c:v>
                </c:pt>
                <c:pt idx="337">
                  <c:v>26.5455729166666</c:v>
                </c:pt>
                <c:pt idx="338">
                  <c:v>26.5625</c:v>
                </c:pt>
                <c:pt idx="339">
                  <c:v>26.5638020833333</c:v>
                </c:pt>
                <c:pt idx="340">
                  <c:v>26.59375</c:v>
                </c:pt>
                <c:pt idx="341">
                  <c:v>26.5989583333333</c:v>
                </c:pt>
                <c:pt idx="342">
                  <c:v>26.6328125</c:v>
                </c:pt>
                <c:pt idx="343">
                  <c:v>26.6263020833333</c:v>
                </c:pt>
                <c:pt idx="344">
                  <c:v>26.578125</c:v>
                </c:pt>
                <c:pt idx="345">
                  <c:v>26.62890625</c:v>
                </c:pt>
                <c:pt idx="346">
                  <c:v>26.68359375</c:v>
                </c:pt>
                <c:pt idx="347">
                  <c:v>26.8684895833333</c:v>
                </c:pt>
                <c:pt idx="348">
                  <c:v>26.9921875</c:v>
                </c:pt>
                <c:pt idx="349">
                  <c:v>27.0520833333333</c:v>
                </c:pt>
                <c:pt idx="350">
                  <c:v>27.017578125</c:v>
                </c:pt>
                <c:pt idx="351">
                  <c:v>27.03125</c:v>
                </c:pt>
                <c:pt idx="352">
                  <c:v>26.97265625</c:v>
                </c:pt>
                <c:pt idx="353">
                  <c:v>27.0963541666666</c:v>
                </c:pt>
                <c:pt idx="354">
                  <c:v>27.19140625</c:v>
                </c:pt>
                <c:pt idx="355">
                  <c:v>27.14453125</c:v>
                </c:pt>
                <c:pt idx="356">
                  <c:v>27.1171875</c:v>
                </c:pt>
                <c:pt idx="357">
                  <c:v>27.10546875</c:v>
                </c:pt>
                <c:pt idx="358">
                  <c:v>27.060546875</c:v>
                </c:pt>
                <c:pt idx="359">
                  <c:v>27.0182291666666</c:v>
                </c:pt>
                <c:pt idx="360">
                  <c:v>27.03125</c:v>
                </c:pt>
                <c:pt idx="361">
                  <c:v>27.0013020833333</c:v>
                </c:pt>
                <c:pt idx="362">
                  <c:v>26.986328125</c:v>
                </c:pt>
                <c:pt idx="363">
                  <c:v>26.9401041666666</c:v>
                </c:pt>
                <c:pt idx="364">
                  <c:v>26.912109375</c:v>
                </c:pt>
                <c:pt idx="365">
                  <c:v>26.9322916666666</c:v>
                </c:pt>
                <c:pt idx="366">
                  <c:v>26.90234375</c:v>
                </c:pt>
                <c:pt idx="367">
                  <c:v>26.8815104166666</c:v>
                </c:pt>
                <c:pt idx="368">
                  <c:v>26.90625</c:v>
                </c:pt>
                <c:pt idx="369">
                  <c:v>26.8359375</c:v>
                </c:pt>
                <c:pt idx="370">
                  <c:v>26.802734375</c:v>
                </c:pt>
                <c:pt idx="371">
                  <c:v>26.76171875</c:v>
                </c:pt>
                <c:pt idx="372">
                  <c:v>26.748046875</c:v>
                </c:pt>
                <c:pt idx="373">
                  <c:v>26.73828125</c:v>
                </c:pt>
                <c:pt idx="374">
                  <c:v>26.70703125</c:v>
                </c:pt>
                <c:pt idx="375">
                  <c:v>26.7122395833333</c:v>
                </c:pt>
                <c:pt idx="376">
                  <c:v>26.6875</c:v>
                </c:pt>
                <c:pt idx="377">
                  <c:v>26.6783854166666</c:v>
                </c:pt>
                <c:pt idx="378">
                  <c:v>26.68359375</c:v>
                </c:pt>
                <c:pt idx="379">
                  <c:v>26.6731770833333</c:v>
                </c:pt>
                <c:pt idx="380">
                  <c:v>26.693359375</c:v>
                </c:pt>
                <c:pt idx="381">
                  <c:v>26.7747395833333</c:v>
                </c:pt>
                <c:pt idx="382">
                  <c:v>26.7734375</c:v>
                </c:pt>
                <c:pt idx="383">
                  <c:v>26.7395833333333</c:v>
                </c:pt>
                <c:pt idx="384">
                  <c:v>26.7109375</c:v>
                </c:pt>
                <c:pt idx="385">
                  <c:v>26.7526041666666</c:v>
                </c:pt>
                <c:pt idx="386">
                  <c:v>26.7682291666666</c:v>
                </c:pt>
                <c:pt idx="387">
                  <c:v>26.763671875</c:v>
                </c:pt>
                <c:pt idx="388">
                  <c:v>26.80859375</c:v>
                </c:pt>
                <c:pt idx="389">
                  <c:v>26.84375</c:v>
                </c:pt>
                <c:pt idx="390">
                  <c:v>26.8333333333333</c:v>
                </c:pt>
                <c:pt idx="391">
                  <c:v>26.8203125</c:v>
                </c:pt>
                <c:pt idx="392">
                  <c:v>26.8125</c:v>
                </c:pt>
                <c:pt idx="393">
                  <c:v>26.796875</c:v>
                </c:pt>
                <c:pt idx="394">
                  <c:v>26.8046875</c:v>
                </c:pt>
                <c:pt idx="395">
                  <c:v>26.806640625</c:v>
                </c:pt>
                <c:pt idx="396">
                  <c:v>26.8216145833333</c:v>
                </c:pt>
                <c:pt idx="397">
                  <c:v>26.806640625</c:v>
                </c:pt>
                <c:pt idx="398">
                  <c:v>26.7981770833333</c:v>
                </c:pt>
                <c:pt idx="399">
                  <c:v>26.81640625</c:v>
                </c:pt>
                <c:pt idx="400">
                  <c:v>26.8125</c:v>
                </c:pt>
                <c:pt idx="401">
                  <c:v>26.802734375</c:v>
                </c:pt>
                <c:pt idx="402">
                  <c:v>26.7760416666666</c:v>
                </c:pt>
                <c:pt idx="403">
                  <c:v>26.783203125</c:v>
                </c:pt>
                <c:pt idx="404">
                  <c:v>26.8020833333333</c:v>
                </c:pt>
                <c:pt idx="405">
                  <c:v>26.8125</c:v>
                </c:pt>
                <c:pt idx="406">
                  <c:v>26.8059895833333</c:v>
                </c:pt>
                <c:pt idx="407">
                  <c:v>26.8125</c:v>
                </c:pt>
                <c:pt idx="408">
                  <c:v>26.8020833333333</c:v>
                </c:pt>
                <c:pt idx="409">
                  <c:v>26.81640625</c:v>
                </c:pt>
                <c:pt idx="410">
                  <c:v>26.7890625</c:v>
                </c:pt>
                <c:pt idx="411">
                  <c:v>26.80078125</c:v>
                </c:pt>
                <c:pt idx="412">
                  <c:v>26.8111979166666</c:v>
                </c:pt>
                <c:pt idx="413">
                  <c:v>26.796875</c:v>
                </c:pt>
                <c:pt idx="414">
                  <c:v>26.8111979166666</c:v>
                </c:pt>
                <c:pt idx="415">
                  <c:v>26.81640625</c:v>
                </c:pt>
                <c:pt idx="416">
                  <c:v>26.8216145833333</c:v>
                </c:pt>
                <c:pt idx="417">
                  <c:v>26.83203125</c:v>
                </c:pt>
                <c:pt idx="418">
                  <c:v>26.8580729166666</c:v>
                </c:pt>
                <c:pt idx="419">
                  <c:v>26.88671875</c:v>
                </c:pt>
                <c:pt idx="420">
                  <c:v>26.921875</c:v>
                </c:pt>
                <c:pt idx="421">
                  <c:v>26.9375</c:v>
                </c:pt>
                <c:pt idx="422">
                  <c:v>26.9557291666666</c:v>
                </c:pt>
                <c:pt idx="423">
                  <c:v>26.982421875</c:v>
                </c:pt>
                <c:pt idx="424">
                  <c:v>27</c:v>
                </c:pt>
                <c:pt idx="425">
                  <c:v>26.982421875</c:v>
                </c:pt>
                <c:pt idx="426">
                  <c:v>26.9986979166666</c:v>
                </c:pt>
                <c:pt idx="427">
                  <c:v>27.017578125</c:v>
                </c:pt>
                <c:pt idx="428">
                  <c:v>26.9192708333333</c:v>
                </c:pt>
                <c:pt idx="429">
                  <c:v>26.95703125</c:v>
                </c:pt>
                <c:pt idx="430">
                  <c:v>27.15625</c:v>
                </c:pt>
                <c:pt idx="431">
                  <c:v>27.060546875</c:v>
                </c:pt>
                <c:pt idx="432">
                  <c:v>26.9283854166666</c:v>
                </c:pt>
                <c:pt idx="433">
                  <c:v>26.880859375</c:v>
                </c:pt>
                <c:pt idx="434">
                  <c:v>26.9075520833333</c:v>
                </c:pt>
                <c:pt idx="435">
                  <c:v>26.93359375</c:v>
                </c:pt>
                <c:pt idx="436">
                  <c:v>26.9322916666666</c:v>
                </c:pt>
                <c:pt idx="437">
                  <c:v>26.94140625</c:v>
                </c:pt>
                <c:pt idx="438">
                  <c:v>26.97265625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26.81640625</c:v>
                </c:pt>
                <c:pt idx="481">
                  <c:v>26.822265625</c:v>
                </c:pt>
                <c:pt idx="482">
                  <c:v>26.8697916666666</c:v>
                </c:pt>
                <c:pt idx="483">
                  <c:v>26.841796875</c:v>
                </c:pt>
                <c:pt idx="484">
                  <c:v>26.8815104166666</c:v>
                </c:pt>
                <c:pt idx="485">
                  <c:v>26.876953125</c:v>
                </c:pt>
                <c:pt idx="486">
                  <c:v>26.828125</c:v>
                </c:pt>
                <c:pt idx="487">
                  <c:v>26.806640625</c:v>
                </c:pt>
                <c:pt idx="488">
                  <c:v>26.8046875</c:v>
                </c:pt>
                <c:pt idx="489">
                  <c:v>26.796875</c:v>
                </c:pt>
                <c:pt idx="490">
                  <c:v>26.8229166666666</c:v>
                </c:pt>
                <c:pt idx="491">
                  <c:v>26.83203125</c:v>
                </c:pt>
                <c:pt idx="492">
                  <c:v>26.8515625</c:v>
                </c:pt>
                <c:pt idx="493">
                  <c:v>26.86328125</c:v>
                </c:pt>
                <c:pt idx="494">
                  <c:v>26.8385416666666</c:v>
                </c:pt>
                <c:pt idx="495">
                  <c:v>26.81640625</c:v>
                </c:pt>
                <c:pt idx="496">
                  <c:v>26.828125</c:v>
                </c:pt>
                <c:pt idx="497">
                  <c:v>26.83203125</c:v>
                </c:pt>
                <c:pt idx="498">
                  <c:v>26.82421875</c:v>
                </c:pt>
                <c:pt idx="499">
                  <c:v>26.802734375</c:v>
                </c:pt>
                <c:pt idx="500">
                  <c:v>26.8125</c:v>
                </c:pt>
                <c:pt idx="501">
                  <c:v>26.8125</c:v>
                </c:pt>
                <c:pt idx="502">
                  <c:v>26.8111979166666</c:v>
                </c:pt>
                <c:pt idx="503">
                  <c:v>26.806640625</c:v>
                </c:pt>
                <c:pt idx="504">
                  <c:v>26.7955729166666</c:v>
                </c:pt>
                <c:pt idx="505">
                  <c:v>26.76171875</c:v>
                </c:pt>
                <c:pt idx="506">
                  <c:v>26.7604166666666</c:v>
                </c:pt>
                <c:pt idx="507">
                  <c:v>26.74609375</c:v>
                </c:pt>
                <c:pt idx="508">
                  <c:v>26.7278645833333</c:v>
                </c:pt>
                <c:pt idx="509">
                  <c:v>26.72265625</c:v>
                </c:pt>
                <c:pt idx="510">
                  <c:v>26.7356770833333</c:v>
                </c:pt>
                <c:pt idx="511">
                  <c:v>26.7265625</c:v>
                </c:pt>
                <c:pt idx="512">
                  <c:v>26.71875</c:v>
                </c:pt>
                <c:pt idx="513">
                  <c:v>26.7265625</c:v>
                </c:pt>
                <c:pt idx="514">
                  <c:v>26.7552083333333</c:v>
                </c:pt>
                <c:pt idx="515">
                  <c:v>26.7734375</c:v>
                </c:pt>
                <c:pt idx="516">
                  <c:v>26.7734375</c:v>
                </c:pt>
                <c:pt idx="517">
                  <c:v>26.791015625</c:v>
                </c:pt>
                <c:pt idx="518">
                  <c:v>26.7890625</c:v>
                </c:pt>
                <c:pt idx="519">
                  <c:v>26.796875</c:v>
                </c:pt>
                <c:pt idx="520">
                  <c:v>26.7916666666666</c:v>
                </c:pt>
                <c:pt idx="521">
                  <c:v>26.8489583333333</c:v>
                </c:pt>
                <c:pt idx="522">
                  <c:v>27.091796875</c:v>
                </c:pt>
                <c:pt idx="523">
                  <c:v>27.10546875</c:v>
                </c:pt>
                <c:pt idx="524">
                  <c:v>26.91796875</c:v>
                </c:pt>
                <c:pt idx="525">
                  <c:v>26.890625</c:v>
                </c:pt>
                <c:pt idx="526">
                  <c:v>26.921875</c:v>
                </c:pt>
                <c:pt idx="527">
                  <c:v>26.9388020833333</c:v>
                </c:pt>
                <c:pt idx="528">
                  <c:v>26.95703125</c:v>
                </c:pt>
                <c:pt idx="529">
                  <c:v>26.9856770833333</c:v>
                </c:pt>
                <c:pt idx="530">
                  <c:v>27.021484375</c:v>
                </c:pt>
                <c:pt idx="531">
                  <c:v>27.0416666666666</c:v>
                </c:pt>
                <c:pt idx="532">
                  <c:v>27.08203125</c:v>
                </c:pt>
                <c:pt idx="533">
                  <c:v>27.1158854166666</c:v>
                </c:pt>
                <c:pt idx="534">
                  <c:v>27.13671875</c:v>
                </c:pt>
                <c:pt idx="535">
                  <c:v>27.166015625</c:v>
                </c:pt>
                <c:pt idx="536">
                  <c:v>27.181640625</c:v>
                </c:pt>
                <c:pt idx="537">
                  <c:v>27.17578125</c:v>
                </c:pt>
                <c:pt idx="538">
                  <c:v>26.91796875</c:v>
                </c:pt>
                <c:pt idx="539">
                  <c:v>26.4557291666666</c:v>
                </c:pt>
                <c:pt idx="540">
                  <c:v>26.166015625</c:v>
                </c:pt>
                <c:pt idx="541">
                  <c:v>26.1510416666666</c:v>
                </c:pt>
                <c:pt idx="542">
                  <c:v>26.171875</c:v>
                </c:pt>
                <c:pt idx="543">
                  <c:v>26.0911458333333</c:v>
                </c:pt>
                <c:pt idx="544">
                  <c:v>26.056640625</c:v>
                </c:pt>
                <c:pt idx="545">
                  <c:v>26.0065104166666</c:v>
                </c:pt>
                <c:pt idx="546">
                  <c:v>25.931640625</c:v>
                </c:pt>
                <c:pt idx="547">
                  <c:v>25.8697916666666</c:v>
                </c:pt>
                <c:pt idx="548">
                  <c:v>25.826171875</c:v>
                </c:pt>
                <c:pt idx="549">
                  <c:v>25.78515625</c:v>
                </c:pt>
                <c:pt idx="550">
                  <c:v>25.736328125</c:v>
                </c:pt>
                <c:pt idx="551">
                  <c:v>25.7018229166666</c:v>
                </c:pt>
                <c:pt idx="552">
                  <c:v>25.716796875</c:v>
                </c:pt>
                <c:pt idx="553">
                  <c:v>25.8580729166666</c:v>
                </c:pt>
                <c:pt idx="554">
                  <c:v>25.7421875</c:v>
                </c:pt>
                <c:pt idx="555">
                  <c:v>25.9088541666666</c:v>
                </c:pt>
                <c:pt idx="556">
                  <c:v>25.79296875</c:v>
                </c:pt>
                <c:pt idx="557">
                  <c:v>25.66796875</c:v>
                </c:pt>
                <c:pt idx="558">
                  <c:v>25.56640625</c:v>
                </c:pt>
                <c:pt idx="559">
                  <c:v>25.5416666666666</c:v>
                </c:pt>
                <c:pt idx="560">
                  <c:v>25.486328125</c:v>
                </c:pt>
                <c:pt idx="561">
                  <c:v>25.4192708333333</c:v>
                </c:pt>
                <c:pt idx="562">
                  <c:v>25.373046875</c:v>
                </c:pt>
                <c:pt idx="563">
                  <c:v>25.3502604166666</c:v>
                </c:pt>
                <c:pt idx="564">
                  <c:v>25.29296875</c:v>
                </c:pt>
                <c:pt idx="565">
                  <c:v>25.2669270833333</c:v>
                </c:pt>
                <c:pt idx="566">
                  <c:v>25.197265625</c:v>
                </c:pt>
                <c:pt idx="567">
                  <c:v>25.17578125</c:v>
                </c:pt>
                <c:pt idx="568">
                  <c:v>25.15625</c:v>
                </c:pt>
                <c:pt idx="569">
                  <c:v>25.1549479166666</c:v>
                </c:pt>
                <c:pt idx="570">
                  <c:v>25.103515625</c:v>
                </c:pt>
                <c:pt idx="571">
                  <c:v>25.0924479166666</c:v>
                </c:pt>
                <c:pt idx="572">
                  <c:v>25.072265625</c:v>
                </c:pt>
                <c:pt idx="573">
                  <c:v>25.03515625</c:v>
                </c:pt>
                <c:pt idx="574">
                  <c:v>25.001953125</c:v>
                </c:pt>
                <c:pt idx="575">
                  <c:v>24.9986979166666</c:v>
                </c:pt>
                <c:pt idx="576">
                  <c:v>24.9921875</c:v>
                </c:pt>
                <c:pt idx="577">
                  <c:v>24.943359375</c:v>
                </c:pt>
                <c:pt idx="578">
                  <c:v>24.9375</c:v>
                </c:pt>
                <c:pt idx="579">
                  <c:v>24.87890625</c:v>
                </c:pt>
                <c:pt idx="580">
                  <c:v>24.8671875</c:v>
                </c:pt>
                <c:pt idx="581">
                  <c:v>24.8567708333333</c:v>
                </c:pt>
                <c:pt idx="582">
                  <c:v>24.857421875</c:v>
                </c:pt>
                <c:pt idx="583">
                  <c:v>24.8385416666666</c:v>
                </c:pt>
                <c:pt idx="584">
                  <c:v>24.8125</c:v>
                </c:pt>
                <c:pt idx="585">
                  <c:v>24.8255208333333</c:v>
                </c:pt>
                <c:pt idx="586">
                  <c:v>24.806640625</c:v>
                </c:pt>
                <c:pt idx="587">
                  <c:v>24.7734375</c:v>
                </c:pt>
                <c:pt idx="588">
                  <c:v>24.72265625</c:v>
                </c:pt>
                <c:pt idx="589">
                  <c:v>24.671875</c:v>
                </c:pt>
                <c:pt idx="590">
                  <c:v>24.6328125</c:v>
                </c:pt>
                <c:pt idx="591">
                  <c:v>24.6354166666666</c:v>
                </c:pt>
                <c:pt idx="592">
                  <c:v>24.6015625</c:v>
                </c:pt>
                <c:pt idx="593">
                  <c:v>24.6184895833333</c:v>
                </c:pt>
                <c:pt idx="594">
                  <c:v>24.6015625</c:v>
                </c:pt>
                <c:pt idx="595">
                  <c:v>24.5794270833333</c:v>
                </c:pt>
                <c:pt idx="596">
                  <c:v>24.607421875</c:v>
                </c:pt>
                <c:pt idx="597">
                  <c:v>24.5950520833333</c:v>
                </c:pt>
                <c:pt idx="598">
                  <c:v>24.58203125</c:v>
                </c:pt>
                <c:pt idx="599">
                  <c:v>24.5911458333333</c:v>
                </c:pt>
                <c:pt idx="600">
                  <c:v>24.6171875</c:v>
                </c:pt>
                <c:pt idx="601">
                  <c:v>24.6341145833333</c:v>
                </c:pt>
                <c:pt idx="602">
                  <c:v>24.65234375</c:v>
                </c:pt>
                <c:pt idx="603">
                  <c:v>24.6822916666666</c:v>
                </c:pt>
                <c:pt idx="604">
                  <c:v>24.6875</c:v>
                </c:pt>
                <c:pt idx="605">
                  <c:v>24.7356770833333</c:v>
                </c:pt>
                <c:pt idx="606">
                  <c:v>24.75390625</c:v>
                </c:pt>
                <c:pt idx="607">
                  <c:v>24.7747395833333</c:v>
                </c:pt>
                <c:pt idx="608">
                  <c:v>24.77734375</c:v>
                </c:pt>
                <c:pt idx="609">
                  <c:v>24.8046875</c:v>
                </c:pt>
                <c:pt idx="610">
                  <c:v>24.83203125</c:v>
                </c:pt>
                <c:pt idx="611">
                  <c:v>24.8020833333333</c:v>
                </c:pt>
                <c:pt idx="612">
                  <c:v>24.80078125</c:v>
                </c:pt>
                <c:pt idx="613">
                  <c:v>24.8151041666666</c:v>
                </c:pt>
                <c:pt idx="614">
                  <c:v>24.83203125</c:v>
                </c:pt>
                <c:pt idx="615">
                  <c:v>24.85546875</c:v>
                </c:pt>
                <c:pt idx="616">
                  <c:v>24.873046875</c:v>
                </c:pt>
                <c:pt idx="617">
                  <c:v>24.921875</c:v>
                </c:pt>
                <c:pt idx="618">
                  <c:v>25.171875</c:v>
                </c:pt>
                <c:pt idx="619">
                  <c:v>25.3255208333333</c:v>
                </c:pt>
                <c:pt idx="620">
                  <c:v>25.263671875</c:v>
                </c:pt>
                <c:pt idx="621">
                  <c:v>25.2057291666666</c:v>
                </c:pt>
                <c:pt idx="622">
                  <c:v>25.140625</c:v>
                </c:pt>
                <c:pt idx="623">
                  <c:v>25.1015625</c:v>
                </c:pt>
                <c:pt idx="624">
                  <c:v>25.171875</c:v>
                </c:pt>
                <c:pt idx="625">
                  <c:v>25.29296875</c:v>
                </c:pt>
                <c:pt idx="626">
                  <c:v>25.212890625</c:v>
                </c:pt>
                <c:pt idx="627">
                  <c:v>25.1510416666666</c:v>
                </c:pt>
                <c:pt idx="628">
                  <c:v>25.177734375</c:v>
                </c:pt>
                <c:pt idx="629">
                  <c:v>25.2447916666666</c:v>
                </c:pt>
                <c:pt idx="630">
                  <c:v>25.220703125</c:v>
                </c:pt>
                <c:pt idx="631">
                  <c:v>25.234375</c:v>
                </c:pt>
                <c:pt idx="632">
                  <c:v>25.271484375</c:v>
                </c:pt>
                <c:pt idx="633">
                  <c:v>25.28515625</c:v>
                </c:pt>
                <c:pt idx="634">
                  <c:v>25.310546875</c:v>
                </c:pt>
                <c:pt idx="635">
                  <c:v>25.3450520833333</c:v>
                </c:pt>
                <c:pt idx="636">
                  <c:v>25.3671875</c:v>
                </c:pt>
                <c:pt idx="637">
                  <c:v>25.46484375</c:v>
                </c:pt>
                <c:pt idx="638">
                  <c:v>25.533203125</c:v>
                </c:pt>
                <c:pt idx="639">
                  <c:v>25.5455729166666</c:v>
                </c:pt>
                <c:pt idx="640">
                  <c:v>25.59765625</c:v>
                </c:pt>
                <c:pt idx="641">
                  <c:v>25.6184895833333</c:v>
                </c:pt>
                <c:pt idx="642">
                  <c:v>25.662109375</c:v>
                </c:pt>
                <c:pt idx="643">
                  <c:v>25.7018229166666</c:v>
                </c:pt>
                <c:pt idx="644">
                  <c:v>25.7421875</c:v>
                </c:pt>
                <c:pt idx="645">
                  <c:v>25.7864583333333</c:v>
                </c:pt>
                <c:pt idx="646">
                  <c:v>25.806640625</c:v>
                </c:pt>
                <c:pt idx="647">
                  <c:v>25.8255208333333</c:v>
                </c:pt>
                <c:pt idx="648">
                  <c:v>25.84765625</c:v>
                </c:pt>
                <c:pt idx="649">
                  <c:v>25.8684895833333</c:v>
                </c:pt>
                <c:pt idx="650">
                  <c:v>25.8671875</c:v>
                </c:pt>
                <c:pt idx="651">
                  <c:v>25.9765625</c:v>
                </c:pt>
                <c:pt idx="652">
                  <c:v>26.05078125</c:v>
                </c:pt>
                <c:pt idx="653">
                  <c:v>26.0651041666666</c:v>
                </c:pt>
                <c:pt idx="654">
                  <c:v>25.998046875</c:v>
                </c:pt>
                <c:pt idx="655">
                  <c:v>26.0169270833333</c:v>
                </c:pt>
                <c:pt idx="656">
                  <c:v>26.056640625</c:v>
                </c:pt>
                <c:pt idx="657">
                  <c:v>26.01171875</c:v>
                </c:pt>
                <c:pt idx="658">
                  <c:v>25.98046875</c:v>
                </c:pt>
                <c:pt idx="659">
                  <c:v>25.9778645833333</c:v>
                </c:pt>
                <c:pt idx="660">
                  <c:v>25.966796875</c:v>
                </c:pt>
                <c:pt idx="661">
                  <c:v>25.96484375</c:v>
                </c:pt>
                <c:pt idx="662">
                  <c:v>25.9375</c:v>
                </c:pt>
                <c:pt idx="663">
                  <c:v>25.9427083333333</c:v>
                </c:pt>
                <c:pt idx="664">
                  <c:v>25.921875</c:v>
                </c:pt>
                <c:pt idx="665">
                  <c:v>25.9322916666666</c:v>
                </c:pt>
                <c:pt idx="666">
                  <c:v>25.97265625</c:v>
                </c:pt>
                <c:pt idx="667">
                  <c:v>25.96875</c:v>
                </c:pt>
                <c:pt idx="668">
                  <c:v>25.947265625</c:v>
                </c:pt>
                <c:pt idx="669">
                  <c:v>25.9544270833333</c:v>
                </c:pt>
                <c:pt idx="670">
                  <c:v>25.951171875</c:v>
                </c:pt>
                <c:pt idx="671">
                  <c:v>25.99609375</c:v>
                </c:pt>
                <c:pt idx="672">
                  <c:v>25.982421875</c:v>
                </c:pt>
                <c:pt idx="673">
                  <c:v>25.9661458333333</c:v>
                </c:pt>
                <c:pt idx="674">
                  <c:v>25.9583333333333</c:v>
                </c:pt>
                <c:pt idx="675">
                  <c:v>25.947265625</c:v>
                </c:pt>
                <c:pt idx="676">
                  <c:v>25.9427083333333</c:v>
                </c:pt>
                <c:pt idx="677">
                  <c:v>25.970703125</c:v>
                </c:pt>
                <c:pt idx="678">
                  <c:v>25.9817708333333</c:v>
                </c:pt>
                <c:pt idx="679">
                  <c:v>25.998046875</c:v>
                </c:pt>
                <c:pt idx="680">
                  <c:v>25.9921875</c:v>
                </c:pt>
                <c:pt idx="681">
                  <c:v>25.982421875</c:v>
                </c:pt>
                <c:pt idx="682">
                  <c:v>25.9427083333333</c:v>
                </c:pt>
                <c:pt idx="683">
                  <c:v>25.921875</c:v>
                </c:pt>
                <c:pt idx="684">
                  <c:v>25.9049479166666</c:v>
                </c:pt>
                <c:pt idx="685">
                  <c:v>25.892578125</c:v>
                </c:pt>
                <c:pt idx="686">
                  <c:v>25.8424479166666</c:v>
                </c:pt>
                <c:pt idx="687">
                  <c:v>25.84765625</c:v>
                </c:pt>
                <c:pt idx="688">
                  <c:v>25.8424479166666</c:v>
                </c:pt>
                <c:pt idx="689">
                  <c:v>25.84375</c:v>
                </c:pt>
                <c:pt idx="690">
                  <c:v>25.8567708333333</c:v>
                </c:pt>
                <c:pt idx="691">
                  <c:v>25.837890625</c:v>
                </c:pt>
                <c:pt idx="692">
                  <c:v>25.83203125</c:v>
                </c:pt>
                <c:pt idx="693">
                  <c:v>25.853515625</c:v>
                </c:pt>
                <c:pt idx="694">
                  <c:v>25.828125</c:v>
                </c:pt>
                <c:pt idx="695">
                  <c:v>25.8125</c:v>
                </c:pt>
                <c:pt idx="696">
                  <c:v>25.8359375</c:v>
                </c:pt>
                <c:pt idx="697">
                  <c:v>25.826171875</c:v>
                </c:pt>
                <c:pt idx="698">
                  <c:v>25.82421875</c:v>
                </c:pt>
                <c:pt idx="699">
                  <c:v>25.818359375</c:v>
                </c:pt>
                <c:pt idx="700">
                  <c:v>25.8216145833333</c:v>
                </c:pt>
                <c:pt idx="701">
                  <c:v>25.822265625</c:v>
                </c:pt>
                <c:pt idx="702">
                  <c:v>25.8151041666666</c:v>
                </c:pt>
                <c:pt idx="703">
                  <c:v>25.826171875</c:v>
                </c:pt>
                <c:pt idx="704">
                  <c:v>25.8385416666666</c:v>
                </c:pt>
                <c:pt idx="705">
                  <c:v>25.84765625</c:v>
                </c:pt>
                <c:pt idx="706">
                  <c:v>25.8658854166666</c:v>
                </c:pt>
                <c:pt idx="707">
                  <c:v>25.88671875</c:v>
                </c:pt>
                <c:pt idx="708">
                  <c:v>25.9322916666666</c:v>
                </c:pt>
                <c:pt idx="709">
                  <c:v>25.94140625</c:v>
                </c:pt>
                <c:pt idx="710">
                  <c:v>25.9661458333333</c:v>
                </c:pt>
                <c:pt idx="711">
                  <c:v>25.982421875</c:v>
                </c:pt>
                <c:pt idx="712">
                  <c:v>26.0091145833333</c:v>
                </c:pt>
                <c:pt idx="713">
                  <c:v>26.052734375</c:v>
                </c:pt>
                <c:pt idx="714">
                  <c:v>26.203125</c:v>
                </c:pt>
                <c:pt idx="715">
                  <c:v>26.453125</c:v>
                </c:pt>
                <c:pt idx="716">
                  <c:v>26.5052083333333</c:v>
                </c:pt>
                <c:pt idx="717">
                  <c:v>26.447265625</c:v>
                </c:pt>
                <c:pt idx="718">
                  <c:v>26.42578125</c:v>
                </c:pt>
                <c:pt idx="719">
                  <c:v>26.466796875</c:v>
                </c:pt>
                <c:pt idx="720">
                  <c:v>26.4752604166666</c:v>
                </c:pt>
                <c:pt idx="721">
                  <c:v>26.517578125</c:v>
                </c:pt>
                <c:pt idx="722">
                  <c:v>26.5546875</c:v>
                </c:pt>
                <c:pt idx="723">
                  <c:v>26.591796875</c:v>
                </c:pt>
                <c:pt idx="724">
                  <c:v>26.6158854166666</c:v>
                </c:pt>
                <c:pt idx="725">
                  <c:v>26.65625</c:v>
                </c:pt>
                <c:pt idx="726">
                  <c:v>26.6953125</c:v>
                </c:pt>
                <c:pt idx="727">
                  <c:v>26.7421875</c:v>
                </c:pt>
                <c:pt idx="728">
                  <c:v>26.7825520833333</c:v>
                </c:pt>
                <c:pt idx="729">
                  <c:v>26.802734375</c:v>
                </c:pt>
                <c:pt idx="730">
                  <c:v>26.8463541666666</c:v>
                </c:pt>
                <c:pt idx="731">
                  <c:v>26.84765625</c:v>
                </c:pt>
                <c:pt idx="732">
                  <c:v>26.87109375</c:v>
                </c:pt>
                <c:pt idx="733">
                  <c:v>26.880859375</c:v>
                </c:pt>
                <c:pt idx="734">
                  <c:v>26.9075520833333</c:v>
                </c:pt>
                <c:pt idx="735">
                  <c:v>26.921875</c:v>
                </c:pt>
                <c:pt idx="736">
                  <c:v>26.9348958333333</c:v>
                </c:pt>
                <c:pt idx="737">
                  <c:v>26.962890625</c:v>
                </c:pt>
                <c:pt idx="738">
                  <c:v>26.9778645833333</c:v>
                </c:pt>
                <c:pt idx="739">
                  <c:v>26.98046875</c:v>
                </c:pt>
                <c:pt idx="740">
                  <c:v>26.9921875</c:v>
                </c:pt>
                <c:pt idx="741">
                  <c:v>26.9921875</c:v>
                </c:pt>
                <c:pt idx="742">
                  <c:v>26.984375</c:v>
                </c:pt>
                <c:pt idx="743">
                  <c:v>27.00390625</c:v>
                </c:pt>
                <c:pt idx="744">
                  <c:v>27.0091145833333</c:v>
                </c:pt>
                <c:pt idx="745">
                  <c:v>27.0078125</c:v>
                </c:pt>
                <c:pt idx="746">
                  <c:v>26.9921875</c:v>
                </c:pt>
                <c:pt idx="747">
                  <c:v>26.9765625</c:v>
                </c:pt>
                <c:pt idx="748">
                  <c:v>26.9921875</c:v>
                </c:pt>
                <c:pt idx="749">
                  <c:v>26.88671875</c:v>
                </c:pt>
                <c:pt idx="750">
                  <c:v>26.5481770833333</c:v>
                </c:pt>
                <c:pt idx="751">
                  <c:v>26.546875</c:v>
                </c:pt>
                <c:pt idx="752">
                  <c:v>26.7317708333333</c:v>
                </c:pt>
                <c:pt idx="753">
                  <c:v>26.73046875</c:v>
                </c:pt>
                <c:pt idx="754">
                  <c:v>26.7265625</c:v>
                </c:pt>
                <c:pt idx="755">
                  <c:v>26.7109375</c:v>
                </c:pt>
                <c:pt idx="756">
                  <c:v>26.666015625</c:v>
                </c:pt>
                <c:pt idx="757">
                  <c:v>26.63671875</c:v>
                </c:pt>
                <c:pt idx="758">
                  <c:v>26.5989583333333</c:v>
                </c:pt>
                <c:pt idx="759">
                  <c:v>26.5703125</c:v>
                </c:pt>
                <c:pt idx="760">
                  <c:v>26.5442708333333</c:v>
                </c:pt>
                <c:pt idx="761">
                  <c:v>26.4765625</c:v>
                </c:pt>
                <c:pt idx="762">
                  <c:v>26.46484375</c:v>
                </c:pt>
                <c:pt idx="763">
                  <c:v>26.47265625</c:v>
                </c:pt>
                <c:pt idx="764">
                  <c:v>26.4856770833333</c:v>
                </c:pt>
                <c:pt idx="765">
                  <c:v>26.4765625</c:v>
                </c:pt>
                <c:pt idx="766">
                  <c:v>26.48046875</c:v>
                </c:pt>
                <c:pt idx="767">
                  <c:v>26.45703125</c:v>
                </c:pt>
                <c:pt idx="768">
                  <c:v>26.4713541666666</c:v>
                </c:pt>
                <c:pt idx="769">
                  <c:v>26.4609375</c:v>
                </c:pt>
                <c:pt idx="770">
                  <c:v>26.4466145833333</c:v>
                </c:pt>
                <c:pt idx="771">
                  <c:v>26.412109375</c:v>
                </c:pt>
                <c:pt idx="772">
                  <c:v>26.3828125</c:v>
                </c:pt>
                <c:pt idx="773">
                  <c:v>26.400390625</c:v>
                </c:pt>
                <c:pt idx="774">
                  <c:v>26.37109375</c:v>
                </c:pt>
                <c:pt idx="775">
                  <c:v>26.337890625</c:v>
                </c:pt>
                <c:pt idx="776">
                  <c:v>26.3359375</c:v>
                </c:pt>
                <c:pt idx="777">
                  <c:v>26.322265625</c:v>
                </c:pt>
                <c:pt idx="778">
                  <c:v>26.3177083333333</c:v>
                </c:pt>
                <c:pt idx="779">
                  <c:v>26.306640625</c:v>
                </c:pt>
                <c:pt idx="780">
                  <c:v>26.2760416666666</c:v>
                </c:pt>
                <c:pt idx="781">
                  <c:v>26.26171875</c:v>
                </c:pt>
                <c:pt idx="782">
                  <c:v>26.2630208333333</c:v>
                </c:pt>
                <c:pt idx="783">
                  <c:v>26.2421875</c:v>
                </c:pt>
                <c:pt idx="784">
                  <c:v>26.25390625</c:v>
                </c:pt>
                <c:pt idx="785">
                  <c:v>26.287109375</c:v>
                </c:pt>
                <c:pt idx="786">
                  <c:v>26.29296875</c:v>
                </c:pt>
                <c:pt idx="787">
                  <c:v>26.27734375</c:v>
                </c:pt>
                <c:pt idx="788">
                  <c:v>26.267578125</c:v>
                </c:pt>
                <c:pt idx="789">
                  <c:v>26.2591145833333</c:v>
                </c:pt>
                <c:pt idx="790">
                  <c:v>26.27734375</c:v>
                </c:pt>
                <c:pt idx="791">
                  <c:v>26.265625</c:v>
                </c:pt>
                <c:pt idx="792">
                  <c:v>26.2421875</c:v>
                </c:pt>
                <c:pt idx="793">
                  <c:v>26.2278645833333</c:v>
                </c:pt>
                <c:pt idx="794">
                  <c:v>26.20703125</c:v>
                </c:pt>
                <c:pt idx="795">
                  <c:v>26.2044270833333</c:v>
                </c:pt>
                <c:pt idx="796">
                  <c:v>26.216796875</c:v>
                </c:pt>
                <c:pt idx="797">
                  <c:v>26.2591145833333</c:v>
                </c:pt>
                <c:pt idx="798">
                  <c:v>26.306640625</c:v>
                </c:pt>
                <c:pt idx="799">
                  <c:v>26.2877604166666</c:v>
                </c:pt>
                <c:pt idx="800">
                  <c:v>26.326171875</c:v>
                </c:pt>
                <c:pt idx="801">
                  <c:v>26.35546875</c:v>
                </c:pt>
                <c:pt idx="802">
                  <c:v>26.3671875</c:v>
                </c:pt>
                <c:pt idx="803">
                  <c:v>26.4192708333333</c:v>
                </c:pt>
                <c:pt idx="804">
                  <c:v>26.453125</c:v>
                </c:pt>
                <c:pt idx="805">
                  <c:v>26.4921875</c:v>
                </c:pt>
                <c:pt idx="806">
                  <c:v>26.541015625</c:v>
                </c:pt>
                <c:pt idx="807">
                  <c:v>26.60546875</c:v>
                </c:pt>
                <c:pt idx="808">
                  <c:v>26.646484375</c:v>
                </c:pt>
                <c:pt idx="809">
                  <c:v>26.6927083333333</c:v>
                </c:pt>
                <c:pt idx="810">
                  <c:v>26.7265625</c:v>
                </c:pt>
                <c:pt idx="811">
                  <c:v>26.7721354166666</c:v>
                </c:pt>
                <c:pt idx="812">
                  <c:v>26.845703125</c:v>
                </c:pt>
                <c:pt idx="813">
                  <c:v>27.1119791666666</c:v>
                </c:pt>
                <c:pt idx="814">
                  <c:v>27.22265625</c:v>
                </c:pt>
                <c:pt idx="815">
                  <c:v>27.125</c:v>
                </c:pt>
                <c:pt idx="816">
                  <c:v>27.150390625</c:v>
                </c:pt>
                <c:pt idx="817">
                  <c:v>27.1614583333333</c:v>
                </c:pt>
                <c:pt idx="818">
                  <c:v>27.13671875</c:v>
                </c:pt>
                <c:pt idx="819">
                  <c:v>27.12109375</c:v>
                </c:pt>
                <c:pt idx="820">
                  <c:v>27.1328125</c:v>
                </c:pt>
                <c:pt idx="821">
                  <c:v>26.7096354166666</c:v>
                </c:pt>
                <c:pt idx="822">
                  <c:v>26.166015625</c:v>
                </c:pt>
                <c:pt idx="823">
                  <c:v>25.6184895833333</c:v>
                </c:pt>
                <c:pt idx="824">
                  <c:v>25.220703125</c:v>
                </c:pt>
                <c:pt idx="825">
                  <c:v>25.0846354166666</c:v>
                </c:pt>
                <c:pt idx="826">
                  <c:v>25.046875</c:v>
                </c:pt>
                <c:pt idx="827">
                  <c:v>25.0885416666666</c:v>
                </c:pt>
                <c:pt idx="828">
                  <c:v>25.126953125</c:v>
                </c:pt>
                <c:pt idx="829">
                  <c:v>25.16796875</c:v>
                </c:pt>
                <c:pt idx="830">
                  <c:v>25.171875</c:v>
                </c:pt>
                <c:pt idx="831">
                  <c:v>25.17578125</c:v>
                </c:pt>
                <c:pt idx="832">
                  <c:v>25.140625</c:v>
                </c:pt>
                <c:pt idx="833">
                  <c:v>25.1575520833333</c:v>
                </c:pt>
                <c:pt idx="834">
                  <c:v>25.177734375</c:v>
                </c:pt>
                <c:pt idx="835">
                  <c:v>25.171875</c:v>
                </c:pt>
                <c:pt idx="836">
                  <c:v>25.20703125</c:v>
                </c:pt>
                <c:pt idx="837">
                  <c:v>25.3463541666666</c:v>
                </c:pt>
                <c:pt idx="838">
                  <c:v>25.2421875</c:v>
                </c:pt>
                <c:pt idx="839">
                  <c:v>25.3424479166666</c:v>
                </c:pt>
                <c:pt idx="840">
                  <c:v>25.58203125</c:v>
                </c:pt>
                <c:pt idx="841">
                  <c:v>25.49609375</c:v>
                </c:pt>
                <c:pt idx="842">
                  <c:v>25.3828125</c:v>
                </c:pt>
                <c:pt idx="843">
                  <c:v>25.48828125</c:v>
                </c:pt>
                <c:pt idx="844">
                  <c:v>25.33203125</c:v>
                </c:pt>
                <c:pt idx="845">
                  <c:v>25.2356770833333</c:v>
                </c:pt>
                <c:pt idx="846">
                  <c:v>25.16796875</c:v>
                </c:pt>
                <c:pt idx="847">
                  <c:v>25.1197916666666</c:v>
                </c:pt>
                <c:pt idx="848">
                  <c:v>25.091796875</c:v>
                </c:pt>
                <c:pt idx="849">
                  <c:v>25.0416666666666</c:v>
                </c:pt>
                <c:pt idx="850">
                  <c:v>25.001953125</c:v>
                </c:pt>
                <c:pt idx="851">
                  <c:v>24.9479166666666</c:v>
                </c:pt>
                <c:pt idx="852">
                  <c:v>24.927734375</c:v>
                </c:pt>
                <c:pt idx="853">
                  <c:v>24.91796875</c:v>
                </c:pt>
                <c:pt idx="854">
                  <c:v>24.861328125</c:v>
                </c:pt>
                <c:pt idx="855">
                  <c:v>24.8385416666666</c:v>
                </c:pt>
                <c:pt idx="856">
                  <c:v>24.81640625</c:v>
                </c:pt>
                <c:pt idx="857">
                  <c:v>24.8098958333333</c:v>
                </c:pt>
                <c:pt idx="858">
                  <c:v>24.8125</c:v>
                </c:pt>
                <c:pt idx="859">
                  <c:v>24.7630208333333</c:v>
                </c:pt>
                <c:pt idx="860">
                  <c:v>24.7421875</c:v>
                </c:pt>
                <c:pt idx="861">
                  <c:v>24.74609375</c:v>
                </c:pt>
                <c:pt idx="862">
                  <c:v>24.72265625</c:v>
                </c:pt>
                <c:pt idx="863">
                  <c:v>24.7122395833333</c:v>
                </c:pt>
                <c:pt idx="864">
                  <c:v>24.693359375</c:v>
                </c:pt>
                <c:pt idx="865">
                  <c:v>24.6549479166666</c:v>
                </c:pt>
                <c:pt idx="866">
                  <c:v>24.6171875</c:v>
                </c:pt>
                <c:pt idx="867">
                  <c:v>24.5924479166666</c:v>
                </c:pt>
                <c:pt idx="868">
                  <c:v>24.560546875</c:v>
                </c:pt>
                <c:pt idx="869">
                  <c:v>24.5130208333333</c:v>
                </c:pt>
                <c:pt idx="870">
                  <c:v>24.4921875</c:v>
                </c:pt>
                <c:pt idx="871">
                  <c:v>24.46875</c:v>
                </c:pt>
                <c:pt idx="872">
                  <c:v>24.427734375</c:v>
                </c:pt>
                <c:pt idx="873">
                  <c:v>24.447265625</c:v>
                </c:pt>
                <c:pt idx="874">
                  <c:v>24.501953125</c:v>
                </c:pt>
                <c:pt idx="875">
                  <c:v>24.51953125</c:v>
                </c:pt>
                <c:pt idx="876">
                  <c:v>24.541015625</c:v>
                </c:pt>
                <c:pt idx="877">
                  <c:v>24.5260416666666</c:v>
                </c:pt>
                <c:pt idx="878">
                  <c:v>24.517578125</c:v>
                </c:pt>
                <c:pt idx="879">
                  <c:v>24.5091145833333</c:v>
                </c:pt>
                <c:pt idx="880">
                  <c:v>24.4765625</c:v>
                </c:pt>
                <c:pt idx="881">
                  <c:v>24.4713541666666</c:v>
                </c:pt>
                <c:pt idx="882">
                  <c:v>24.482421875</c:v>
                </c:pt>
                <c:pt idx="883">
                  <c:v>24.4752604166666</c:v>
                </c:pt>
                <c:pt idx="884">
                  <c:v>24.4765625</c:v>
                </c:pt>
                <c:pt idx="885">
                  <c:v>24.42578125</c:v>
                </c:pt>
                <c:pt idx="886">
                  <c:v>24.4375</c:v>
                </c:pt>
                <c:pt idx="887">
                  <c:v>24.4322916666666</c:v>
                </c:pt>
                <c:pt idx="888">
                  <c:v>24.40234375</c:v>
                </c:pt>
                <c:pt idx="889">
                  <c:v>24.40625</c:v>
                </c:pt>
                <c:pt idx="890">
                  <c:v>24.38671875</c:v>
                </c:pt>
                <c:pt idx="891">
                  <c:v>24.42578125</c:v>
                </c:pt>
                <c:pt idx="892">
                  <c:v>24.45703125</c:v>
                </c:pt>
                <c:pt idx="893">
                  <c:v>24.46875</c:v>
                </c:pt>
                <c:pt idx="894">
                  <c:v>24.462890625</c:v>
                </c:pt>
                <c:pt idx="895">
                  <c:v>24.4752604166666</c:v>
                </c:pt>
                <c:pt idx="896">
                  <c:v>24.4921875</c:v>
                </c:pt>
                <c:pt idx="897">
                  <c:v>24.5260416666666</c:v>
                </c:pt>
                <c:pt idx="898">
                  <c:v>24.587890625</c:v>
                </c:pt>
                <c:pt idx="899">
                  <c:v>24.6653645833333</c:v>
                </c:pt>
                <c:pt idx="900">
                  <c:v>24.642578125</c:v>
                </c:pt>
                <c:pt idx="901">
                  <c:v>24.6510416666666</c:v>
                </c:pt>
                <c:pt idx="902">
                  <c:v>24.65234375</c:v>
                </c:pt>
                <c:pt idx="903">
                  <c:v>24.6666666666666</c:v>
                </c:pt>
                <c:pt idx="904">
                  <c:v>24.41796875</c:v>
                </c:pt>
                <c:pt idx="905">
                  <c:v>24.3020833333333</c:v>
                </c:pt>
                <c:pt idx="906">
                  <c:v>24.427734375</c:v>
                </c:pt>
                <c:pt idx="907">
                  <c:v>24.53515625</c:v>
                </c:pt>
                <c:pt idx="908">
                  <c:v>24.59375</c:v>
                </c:pt>
                <c:pt idx="909">
                  <c:v>24.60546875</c:v>
                </c:pt>
                <c:pt idx="910">
                  <c:v>24.623046875</c:v>
                </c:pt>
                <c:pt idx="911">
                  <c:v>24.7096354166666</c:v>
                </c:pt>
                <c:pt idx="912">
                  <c:v>24.6875</c:v>
                </c:pt>
                <c:pt idx="913">
                  <c:v>24.6888020833333</c:v>
                </c:pt>
                <c:pt idx="914">
                  <c:v>24.712890625</c:v>
                </c:pt>
                <c:pt idx="915">
                  <c:v>24.7252604166666</c:v>
                </c:pt>
                <c:pt idx="916">
                  <c:v>24.72265625</c:v>
                </c:pt>
                <c:pt idx="917">
                  <c:v>24.7486979166666</c:v>
                </c:pt>
                <c:pt idx="918">
                  <c:v>24.9921875</c:v>
                </c:pt>
                <c:pt idx="919">
                  <c:v>25.05859375</c:v>
                </c:pt>
                <c:pt idx="920">
                  <c:v>24.896484375</c:v>
                </c:pt>
                <c:pt idx="921">
                  <c:v>24.8346354166666</c:v>
                </c:pt>
                <c:pt idx="922">
                  <c:v>24.87109375</c:v>
                </c:pt>
                <c:pt idx="923">
                  <c:v>24.8723958333333</c:v>
                </c:pt>
                <c:pt idx="924">
                  <c:v>24.861328125</c:v>
                </c:pt>
                <c:pt idx="925">
                  <c:v>24.8450520833333</c:v>
                </c:pt>
                <c:pt idx="926">
                  <c:v>24.841796875</c:v>
                </c:pt>
                <c:pt idx="927">
                  <c:v>24.8385416666666</c:v>
                </c:pt>
                <c:pt idx="928">
                  <c:v>24.85546875</c:v>
                </c:pt>
                <c:pt idx="929">
                  <c:v>24.9010416666666</c:v>
                </c:pt>
                <c:pt idx="930">
                  <c:v>24.90625</c:v>
                </c:pt>
                <c:pt idx="931">
                  <c:v>24.89453125</c:v>
                </c:pt>
                <c:pt idx="932">
                  <c:v>24.9453125</c:v>
                </c:pt>
                <c:pt idx="933">
                  <c:v>25.20703125</c:v>
                </c:pt>
                <c:pt idx="934">
                  <c:v>25.142578125</c:v>
                </c:pt>
                <c:pt idx="935">
                  <c:v>24.966796875</c:v>
                </c:pt>
                <c:pt idx="936">
                  <c:v>24.9895833333333</c:v>
                </c:pt>
                <c:pt idx="937">
                  <c:v>25.01171875</c:v>
                </c:pt>
                <c:pt idx="938">
                  <c:v>25.0651041666666</c:v>
                </c:pt>
                <c:pt idx="939">
                  <c:v>25.021484375</c:v>
                </c:pt>
                <c:pt idx="940">
                  <c:v>25.0091145833333</c:v>
                </c:pt>
                <c:pt idx="941">
                  <c:v>24.90625</c:v>
                </c:pt>
                <c:pt idx="942">
                  <c:v>24.8763020833333</c:v>
                </c:pt>
                <c:pt idx="943">
                  <c:v>24.873046875</c:v>
                </c:pt>
                <c:pt idx="944">
                  <c:v>24.83203125</c:v>
                </c:pt>
                <c:pt idx="945">
                  <c:v>24.763671875</c:v>
                </c:pt>
                <c:pt idx="946">
                  <c:v>24.7122395833333</c:v>
                </c:pt>
                <c:pt idx="947">
                  <c:v>24.646484375</c:v>
                </c:pt>
                <c:pt idx="948">
                  <c:v>24.5846354166666</c:v>
                </c:pt>
                <c:pt idx="949">
                  <c:v>24.537109375</c:v>
                </c:pt>
                <c:pt idx="950">
                  <c:v>24.57421875</c:v>
                </c:pt>
                <c:pt idx="951">
                  <c:v>24.587890625</c:v>
                </c:pt>
                <c:pt idx="952">
                  <c:v>24.625</c:v>
                </c:pt>
                <c:pt idx="953">
                  <c:v>24.640625</c:v>
                </c:pt>
                <c:pt idx="954">
                  <c:v>24.6380208333333</c:v>
                </c:pt>
                <c:pt idx="955">
                  <c:v>24.62109375</c:v>
                </c:pt>
                <c:pt idx="956">
                  <c:v>24.6119791666666</c:v>
                </c:pt>
                <c:pt idx="957">
                  <c:v>24.6328125</c:v>
                </c:pt>
                <c:pt idx="958">
                  <c:v>24.58984375</c:v>
                </c:pt>
                <c:pt idx="959">
                  <c:v>24.587890625</c:v>
                </c:pt>
                <c:pt idx="960">
                  <c:v>24.5546875</c:v>
                </c:pt>
                <c:pt idx="961">
                  <c:v>24.568359375</c:v>
                </c:pt>
                <c:pt idx="962">
                  <c:v>24.5611979166666</c:v>
                </c:pt>
                <c:pt idx="963">
                  <c:v>24.54296875</c:v>
                </c:pt>
                <c:pt idx="964">
                  <c:v>24.5221354166666</c:v>
                </c:pt>
                <c:pt idx="965">
                  <c:v>24.521484375</c:v>
                </c:pt>
                <c:pt idx="966">
                  <c:v>24.5260416666666</c:v>
                </c:pt>
                <c:pt idx="967">
                  <c:v>24.505859375</c:v>
                </c:pt>
                <c:pt idx="968">
                  <c:v>24.5065104166666</c:v>
                </c:pt>
                <c:pt idx="969">
                  <c:v>24.466796875</c:v>
                </c:pt>
                <c:pt idx="970">
                  <c:v>24.4283854166666</c:v>
                </c:pt>
                <c:pt idx="971">
                  <c:v>24.4375</c:v>
                </c:pt>
                <c:pt idx="972">
                  <c:v>24.4283854166666</c:v>
                </c:pt>
                <c:pt idx="973">
                  <c:v>24.43359375</c:v>
                </c:pt>
                <c:pt idx="974">
                  <c:v>24.4140625</c:v>
                </c:pt>
                <c:pt idx="975">
                  <c:v>24.40234375</c:v>
                </c:pt>
                <c:pt idx="976">
                  <c:v>24.421875</c:v>
                </c:pt>
                <c:pt idx="977">
                  <c:v>24.396484375</c:v>
                </c:pt>
                <c:pt idx="978">
                  <c:v>24.3919270833333</c:v>
                </c:pt>
                <c:pt idx="979">
                  <c:v>24.390625</c:v>
                </c:pt>
                <c:pt idx="980">
                  <c:v>24.4153645833333</c:v>
                </c:pt>
                <c:pt idx="981">
                  <c:v>24.400390625</c:v>
                </c:pt>
                <c:pt idx="982">
                  <c:v>24.3919270833333</c:v>
                </c:pt>
                <c:pt idx="983">
                  <c:v>24.38671875</c:v>
                </c:pt>
                <c:pt idx="984">
                  <c:v>24.4010416666666</c:v>
                </c:pt>
                <c:pt idx="985">
                  <c:v>24.380859375</c:v>
                </c:pt>
                <c:pt idx="986">
                  <c:v>24.3684895833333</c:v>
                </c:pt>
                <c:pt idx="987">
                  <c:v>24.3671875</c:v>
                </c:pt>
                <c:pt idx="988">
                  <c:v>24.3684895833333</c:v>
                </c:pt>
                <c:pt idx="989">
                  <c:v>24.376953125</c:v>
                </c:pt>
                <c:pt idx="990">
                  <c:v>24.396484375</c:v>
                </c:pt>
                <c:pt idx="991">
                  <c:v>24.427734375</c:v>
                </c:pt>
                <c:pt idx="992">
                  <c:v>24.41796875</c:v>
                </c:pt>
                <c:pt idx="993">
                  <c:v>24.466796875</c:v>
                </c:pt>
                <c:pt idx="994">
                  <c:v>24.44921875</c:v>
                </c:pt>
                <c:pt idx="995">
                  <c:v>24.421875</c:v>
                </c:pt>
                <c:pt idx="996">
                  <c:v>24.4361979166666</c:v>
                </c:pt>
                <c:pt idx="997">
                  <c:v>24.49609375</c:v>
                </c:pt>
                <c:pt idx="998">
                  <c:v>24.5169270833333</c:v>
                </c:pt>
                <c:pt idx="999">
                  <c:v>24.4921875</c:v>
                </c:pt>
                <c:pt idx="1000">
                  <c:v>24.5065104166666</c:v>
                </c:pt>
                <c:pt idx="1001">
                  <c:v>24.51171875</c:v>
                </c:pt>
                <c:pt idx="1002">
                  <c:v>24.5247395833333</c:v>
                </c:pt>
                <c:pt idx="1003">
                  <c:v>24.5078125</c:v>
                </c:pt>
                <c:pt idx="1004">
                  <c:v>24.5026041666666</c:v>
                </c:pt>
                <c:pt idx="1005">
                  <c:v>24.498046875</c:v>
                </c:pt>
                <c:pt idx="1006">
                  <c:v>24.696874999999999</c:v>
                </c:pt>
                <c:pt idx="1007">
                  <c:v>24.919921875</c:v>
                </c:pt>
                <c:pt idx="1008">
                  <c:v>25.072265625</c:v>
                </c:pt>
                <c:pt idx="1009">
                  <c:v>24.7994791666666</c:v>
                </c:pt>
                <c:pt idx="1010">
                  <c:v>24.748046875</c:v>
                </c:pt>
                <c:pt idx="1011">
                  <c:v>24.7591145833333</c:v>
                </c:pt>
                <c:pt idx="1012">
                  <c:v>24.78125</c:v>
                </c:pt>
                <c:pt idx="1013">
                  <c:v>24.8046875</c:v>
                </c:pt>
                <c:pt idx="1014">
                  <c:v>24.7734375</c:v>
                </c:pt>
                <c:pt idx="1015">
                  <c:v>24.7486979166666</c:v>
                </c:pt>
                <c:pt idx="1016">
                  <c:v>24.7109375</c:v>
                </c:pt>
                <c:pt idx="1017">
                  <c:v>24.7213541666666</c:v>
                </c:pt>
                <c:pt idx="1018">
                  <c:v>24.7421875</c:v>
                </c:pt>
                <c:pt idx="1019">
                  <c:v>24.7200520833333</c:v>
                </c:pt>
                <c:pt idx="1020">
                  <c:v>24.70703125</c:v>
                </c:pt>
                <c:pt idx="1021">
                  <c:v>24.7096354166666</c:v>
                </c:pt>
                <c:pt idx="1022">
                  <c:v>24.896484375</c:v>
                </c:pt>
                <c:pt idx="1023">
                  <c:v>25.0247395833333</c:v>
                </c:pt>
                <c:pt idx="1024">
                  <c:v>24.966796875</c:v>
                </c:pt>
                <c:pt idx="1025">
                  <c:v>24.984375</c:v>
                </c:pt>
                <c:pt idx="1026">
                  <c:v>24.95703125</c:v>
                </c:pt>
                <c:pt idx="1027">
                  <c:v>24.9557291666666</c:v>
                </c:pt>
                <c:pt idx="1028">
                  <c:v>25.0078125</c:v>
                </c:pt>
                <c:pt idx="1029">
                  <c:v>25.10546875</c:v>
                </c:pt>
                <c:pt idx="1030">
                  <c:v>25.111328125</c:v>
                </c:pt>
                <c:pt idx="1031">
                  <c:v>24.9986979166666</c:v>
                </c:pt>
                <c:pt idx="1032">
                  <c:v>24.970703125</c:v>
                </c:pt>
                <c:pt idx="1033">
                  <c:v>25.1028645833333</c:v>
                </c:pt>
                <c:pt idx="1034">
                  <c:v>25.34765625</c:v>
                </c:pt>
                <c:pt idx="1035">
                  <c:v>25.28515625</c:v>
                </c:pt>
                <c:pt idx="1036">
                  <c:v>25.21875</c:v>
                </c:pt>
                <c:pt idx="1037">
                  <c:v>25.16796875</c:v>
                </c:pt>
                <c:pt idx="1038">
                  <c:v>25.1875</c:v>
                </c:pt>
                <c:pt idx="1039">
                  <c:v>25.1549479166666</c:v>
                </c:pt>
                <c:pt idx="1040">
                  <c:v>25.12890625</c:v>
                </c:pt>
                <c:pt idx="1041">
                  <c:v>25.076171875</c:v>
                </c:pt>
                <c:pt idx="1042">
                  <c:v>25.0416666666666</c:v>
                </c:pt>
                <c:pt idx="1043">
                  <c:v>24.98046875</c:v>
                </c:pt>
                <c:pt idx="1044">
                  <c:v>24.98046875</c:v>
                </c:pt>
                <c:pt idx="1045">
                  <c:v>24.9765625</c:v>
                </c:pt>
                <c:pt idx="1046">
                  <c:v>24.9544270833333</c:v>
                </c:pt>
                <c:pt idx="1047">
                  <c:v>24.931640625</c:v>
                </c:pt>
                <c:pt idx="1048">
                  <c:v>24.92578125</c:v>
                </c:pt>
                <c:pt idx="1049">
                  <c:v>24.927734375</c:v>
                </c:pt>
                <c:pt idx="1050">
                  <c:v>24.9283854166666</c:v>
                </c:pt>
                <c:pt idx="1051">
                  <c:v>24.947265625</c:v>
                </c:pt>
                <c:pt idx="1052">
                  <c:v>24.9583333333333</c:v>
                </c:pt>
                <c:pt idx="1053">
                  <c:v>24.966796875</c:v>
                </c:pt>
                <c:pt idx="1054">
                  <c:v>24.9778645833333</c:v>
                </c:pt>
                <c:pt idx="1055">
                  <c:v>24.9921875</c:v>
                </c:pt>
                <c:pt idx="1056">
                  <c:v>24.9986979166666</c:v>
                </c:pt>
                <c:pt idx="1057">
                  <c:v>25.04296875</c:v>
                </c:pt>
                <c:pt idx="1058">
                  <c:v>25.0885416666666</c:v>
                </c:pt>
                <c:pt idx="1059">
                  <c:v>25.1171875</c:v>
                </c:pt>
                <c:pt idx="1060">
                  <c:v>25.1458333333333</c:v>
                </c:pt>
                <c:pt idx="1061">
                  <c:v>25.203125</c:v>
                </c:pt>
                <c:pt idx="1062">
                  <c:v>25.2682291666666</c:v>
                </c:pt>
                <c:pt idx="1063">
                  <c:v>25.283203125</c:v>
                </c:pt>
                <c:pt idx="1064">
                  <c:v>25.3359375</c:v>
                </c:pt>
                <c:pt idx="1065">
                  <c:v>25.376953125</c:v>
                </c:pt>
                <c:pt idx="1066">
                  <c:v>25.3854166666666</c:v>
                </c:pt>
                <c:pt idx="1067">
                  <c:v>25.40234375</c:v>
                </c:pt>
                <c:pt idx="1068">
                  <c:v>25.44921875</c:v>
                </c:pt>
                <c:pt idx="1069">
                  <c:v>25.478515625</c:v>
                </c:pt>
                <c:pt idx="1070">
                  <c:v>25.4713541666666</c:v>
                </c:pt>
                <c:pt idx="1071">
                  <c:v>25.462890625</c:v>
                </c:pt>
                <c:pt idx="1072">
                  <c:v>25.51953125</c:v>
                </c:pt>
                <c:pt idx="1073">
                  <c:v>25.591796875</c:v>
                </c:pt>
                <c:pt idx="1074">
                  <c:v>25.65625</c:v>
                </c:pt>
                <c:pt idx="1075">
                  <c:v>25.701171875</c:v>
                </c:pt>
                <c:pt idx="1076">
                  <c:v>25.7578125</c:v>
                </c:pt>
                <c:pt idx="1077">
                  <c:v>25.802734375</c:v>
                </c:pt>
                <c:pt idx="1078">
                  <c:v>25.7786458333333</c:v>
                </c:pt>
                <c:pt idx="1079">
                  <c:v>25.810546875</c:v>
                </c:pt>
                <c:pt idx="1080">
                  <c:v>25.8684895833333</c:v>
                </c:pt>
                <c:pt idx="1081">
                  <c:v>25.912109375</c:v>
                </c:pt>
                <c:pt idx="1082">
                  <c:v>25.9283854166666</c:v>
                </c:pt>
                <c:pt idx="1083">
                  <c:v>25.953125</c:v>
                </c:pt>
                <c:pt idx="1084">
                  <c:v>26.0130208333333</c:v>
                </c:pt>
                <c:pt idx="1085">
                  <c:v>26.001953125</c:v>
                </c:pt>
                <c:pt idx="1086">
                  <c:v>26.03515625</c:v>
                </c:pt>
                <c:pt idx="1087">
                  <c:v>26.037109375</c:v>
                </c:pt>
                <c:pt idx="1088">
                  <c:v>26.06640625</c:v>
                </c:pt>
                <c:pt idx="1089">
                  <c:v>26.126953125</c:v>
                </c:pt>
                <c:pt idx="1090">
                  <c:v>26.1419270833333</c:v>
                </c:pt>
                <c:pt idx="1091">
                  <c:v>26.20703125</c:v>
                </c:pt>
                <c:pt idx="1092">
                  <c:v>26.2994791666666</c:v>
                </c:pt>
                <c:pt idx="1093">
                  <c:v>26.328125</c:v>
                </c:pt>
                <c:pt idx="1094">
                  <c:v>26.36328125</c:v>
                </c:pt>
                <c:pt idx="1095">
                  <c:v>26.38671875</c:v>
                </c:pt>
                <c:pt idx="1096">
                  <c:v>26.4388020833333</c:v>
                </c:pt>
                <c:pt idx="1097">
                  <c:v>26.486328125</c:v>
                </c:pt>
                <c:pt idx="1098">
                  <c:v>26.5416666666666</c:v>
                </c:pt>
                <c:pt idx="1099">
                  <c:v>26.537109375</c:v>
                </c:pt>
                <c:pt idx="1100">
                  <c:v>26.5859375</c:v>
                </c:pt>
                <c:pt idx="1101">
                  <c:v>26.603515625</c:v>
                </c:pt>
                <c:pt idx="1102">
                  <c:v>26.7161458333333</c:v>
                </c:pt>
                <c:pt idx="1103">
                  <c:v>26.8671875</c:v>
                </c:pt>
                <c:pt idx="1104">
                  <c:v>26.8346354166666</c:v>
                </c:pt>
                <c:pt idx="1105">
                  <c:v>26.73046875</c:v>
                </c:pt>
                <c:pt idx="1106">
                  <c:v>26.7213541666666</c:v>
                </c:pt>
                <c:pt idx="1107">
                  <c:v>26.736328125</c:v>
                </c:pt>
                <c:pt idx="1108">
                  <c:v>26.7630208333333</c:v>
                </c:pt>
                <c:pt idx="1109">
                  <c:v>26.77734375</c:v>
                </c:pt>
                <c:pt idx="1110">
                  <c:v>26.80078125</c:v>
                </c:pt>
                <c:pt idx="1111">
                  <c:v>26.826171875</c:v>
                </c:pt>
                <c:pt idx="1112">
                  <c:v>26.7786458333333</c:v>
                </c:pt>
                <c:pt idx="1113">
                  <c:v>26.662109375</c:v>
                </c:pt>
                <c:pt idx="1114">
                  <c:v>26.7434895833333</c:v>
                </c:pt>
                <c:pt idx="1115">
                  <c:v>26.818359375</c:v>
                </c:pt>
                <c:pt idx="1116">
                  <c:v>26.8580729166666</c:v>
                </c:pt>
                <c:pt idx="1117">
                  <c:v>26.86328125</c:v>
                </c:pt>
                <c:pt idx="1118">
                  <c:v>27.0325520833333</c:v>
                </c:pt>
                <c:pt idx="1119">
                  <c:v>26.927734375</c:v>
                </c:pt>
                <c:pt idx="1120">
                  <c:v>26.9322916666666</c:v>
                </c:pt>
                <c:pt idx="1121">
                  <c:v>26.9765625</c:v>
                </c:pt>
                <c:pt idx="1122">
                  <c:v>27.0182291666666</c:v>
                </c:pt>
                <c:pt idx="1123">
                  <c:v>27.056640625</c:v>
                </c:pt>
                <c:pt idx="1124">
                  <c:v>27.1653645833333</c:v>
                </c:pt>
                <c:pt idx="1125">
                  <c:v>27.2421875</c:v>
                </c:pt>
                <c:pt idx="1126">
                  <c:v>27.16796875</c:v>
                </c:pt>
                <c:pt idx="1127">
                  <c:v>27.283203125</c:v>
                </c:pt>
                <c:pt idx="1128">
                  <c:v>27.46484375</c:v>
                </c:pt>
                <c:pt idx="1129">
                  <c:v>27.376953125</c:v>
                </c:pt>
                <c:pt idx="1130">
                  <c:v>27.33203125</c:v>
                </c:pt>
                <c:pt idx="1131">
                  <c:v>27.27734375</c:v>
                </c:pt>
                <c:pt idx="1132">
                  <c:v>27.3372395833333</c:v>
                </c:pt>
                <c:pt idx="1133">
                  <c:v>27.3125</c:v>
                </c:pt>
                <c:pt idx="1134">
                  <c:v>27.2317708333333</c:v>
                </c:pt>
                <c:pt idx="1135">
                  <c:v>27.203125</c:v>
                </c:pt>
                <c:pt idx="1136">
                  <c:v>27.2083333333333</c:v>
                </c:pt>
                <c:pt idx="1137">
                  <c:v>27.20703125</c:v>
                </c:pt>
                <c:pt idx="1138">
                  <c:v>27.203125</c:v>
                </c:pt>
                <c:pt idx="1139">
                  <c:v>27.201171875</c:v>
                </c:pt>
                <c:pt idx="1140">
                  <c:v>27.2161458333333</c:v>
                </c:pt>
                <c:pt idx="1141">
                  <c:v>27.22265625</c:v>
                </c:pt>
                <c:pt idx="1142">
                  <c:v>27.2317708333333</c:v>
                </c:pt>
                <c:pt idx="1143">
                  <c:v>27.216796875</c:v>
                </c:pt>
                <c:pt idx="1144">
                  <c:v>27.25</c:v>
                </c:pt>
                <c:pt idx="1145">
                  <c:v>27.267578125</c:v>
                </c:pt>
                <c:pt idx="1146">
                  <c:v>27.265625</c:v>
                </c:pt>
                <c:pt idx="1147">
                  <c:v>27.251953125</c:v>
                </c:pt>
                <c:pt idx="1148">
                  <c:v>27.28515625</c:v>
                </c:pt>
                <c:pt idx="1149">
                  <c:v>27.306640625</c:v>
                </c:pt>
                <c:pt idx="1150">
                  <c:v>27.2760416666666</c:v>
                </c:pt>
                <c:pt idx="1151">
                  <c:v>27.2421875</c:v>
                </c:pt>
                <c:pt idx="1152">
                  <c:v>27.2018229166666</c:v>
                </c:pt>
                <c:pt idx="1153">
                  <c:v>27.171875</c:v>
                </c:pt>
                <c:pt idx="1154">
                  <c:v>27.146484375</c:v>
                </c:pt>
                <c:pt idx="1155">
                  <c:v>27.12109375</c:v>
                </c:pt>
                <c:pt idx="1156">
                  <c:v>27.072265625</c:v>
                </c:pt>
                <c:pt idx="1157">
                  <c:v>27.0455729166666</c:v>
                </c:pt>
                <c:pt idx="1158">
                  <c:v>27.041015625</c:v>
                </c:pt>
                <c:pt idx="1159">
                  <c:v>27.0299479166666</c:v>
                </c:pt>
                <c:pt idx="1160">
                  <c:v>27.0078125</c:v>
                </c:pt>
                <c:pt idx="1161">
                  <c:v>26.9986979166666</c:v>
                </c:pt>
                <c:pt idx="1162">
                  <c:v>27.00390625</c:v>
                </c:pt>
                <c:pt idx="1163">
                  <c:v>26.9609375</c:v>
                </c:pt>
                <c:pt idx="1164">
                  <c:v>26.927734375</c:v>
                </c:pt>
                <c:pt idx="1165">
                  <c:v>26.9114583333333</c:v>
                </c:pt>
                <c:pt idx="1166">
                  <c:v>26.896484375</c:v>
                </c:pt>
                <c:pt idx="1167">
                  <c:v>26.8971354166666</c:v>
                </c:pt>
                <c:pt idx="1168">
                  <c:v>26.91015625</c:v>
                </c:pt>
                <c:pt idx="1169">
                  <c:v>26.9192708333333</c:v>
                </c:pt>
                <c:pt idx="1170">
                  <c:v>26.912109375</c:v>
                </c:pt>
                <c:pt idx="1171">
                  <c:v>26.9010416666666</c:v>
                </c:pt>
                <c:pt idx="1172">
                  <c:v>26.890625</c:v>
                </c:pt>
                <c:pt idx="1173">
                  <c:v>26.9010416666666</c:v>
                </c:pt>
                <c:pt idx="1174">
                  <c:v>26.890625</c:v>
                </c:pt>
                <c:pt idx="1175">
                  <c:v>26.89453125</c:v>
                </c:pt>
                <c:pt idx="1176">
                  <c:v>26.876953125</c:v>
                </c:pt>
                <c:pt idx="1177">
                  <c:v>26.8815104166666</c:v>
                </c:pt>
                <c:pt idx="1178">
                  <c:v>26.876953125</c:v>
                </c:pt>
                <c:pt idx="1179">
                  <c:v>26.8854166666666</c:v>
                </c:pt>
                <c:pt idx="1180">
                  <c:v>26.921875</c:v>
                </c:pt>
                <c:pt idx="1181">
                  <c:v>26.91015625</c:v>
                </c:pt>
                <c:pt idx="1182">
                  <c:v>26.90234375</c:v>
                </c:pt>
                <c:pt idx="1183">
                  <c:v>26.8424479166666</c:v>
                </c:pt>
                <c:pt idx="1184">
                  <c:v>26.81640625</c:v>
                </c:pt>
                <c:pt idx="1185">
                  <c:v>26.7890625</c:v>
                </c:pt>
                <c:pt idx="1186">
                  <c:v>26.783203125</c:v>
                </c:pt>
                <c:pt idx="1187">
                  <c:v>26.8046875</c:v>
                </c:pt>
                <c:pt idx="1188">
                  <c:v>26.8125</c:v>
                </c:pt>
                <c:pt idx="1189">
                  <c:v>26.8111979166666</c:v>
                </c:pt>
                <c:pt idx="1190">
                  <c:v>26.791015625</c:v>
                </c:pt>
                <c:pt idx="1191">
                  <c:v>26.7955729166666</c:v>
                </c:pt>
                <c:pt idx="1192">
                  <c:v>26.79296875</c:v>
                </c:pt>
                <c:pt idx="1193">
                  <c:v>26.8125</c:v>
                </c:pt>
                <c:pt idx="1194">
                  <c:v>26.837890625</c:v>
                </c:pt>
                <c:pt idx="1195">
                  <c:v>26.82421875</c:v>
                </c:pt>
                <c:pt idx="1196">
                  <c:v>26.84765625</c:v>
                </c:pt>
                <c:pt idx="1197">
                  <c:v>26.8880208333333</c:v>
                </c:pt>
                <c:pt idx="1198">
                  <c:v>26.921875</c:v>
                </c:pt>
                <c:pt idx="1199">
                  <c:v>26.9361979166666</c:v>
                </c:pt>
                <c:pt idx="1200">
                  <c:v>26.916015625</c:v>
                </c:pt>
                <c:pt idx="1201">
                  <c:v>26.9622395833333</c:v>
                </c:pt>
                <c:pt idx="1202">
                  <c:v>27.1171875</c:v>
                </c:pt>
                <c:pt idx="1203">
                  <c:v>27.3385416666666</c:v>
                </c:pt>
                <c:pt idx="1204">
                  <c:v>27.2578125</c:v>
                </c:pt>
                <c:pt idx="1205">
                  <c:v>27.2239583333333</c:v>
                </c:pt>
                <c:pt idx="1206">
                  <c:v>27.236328125</c:v>
                </c:pt>
                <c:pt idx="1207">
                  <c:v>27.2486979166666</c:v>
                </c:pt>
                <c:pt idx="1208">
                  <c:v>27.287109375</c:v>
                </c:pt>
                <c:pt idx="1209">
                  <c:v>27.3020833333333</c:v>
                </c:pt>
                <c:pt idx="1210">
                  <c:v>27.3359375</c:v>
                </c:pt>
                <c:pt idx="1211">
                  <c:v>27.3580729166666</c:v>
                </c:pt>
                <c:pt idx="1212">
                  <c:v>27.390625</c:v>
                </c:pt>
                <c:pt idx="1213">
                  <c:v>27.4049479166666</c:v>
                </c:pt>
                <c:pt idx="1214">
                  <c:v>27.412109375</c:v>
                </c:pt>
                <c:pt idx="1215">
                  <c:v>27.4388020833333</c:v>
                </c:pt>
                <c:pt idx="1216">
                  <c:v>27.43359375</c:v>
                </c:pt>
                <c:pt idx="1217">
                  <c:v>27.42578125</c:v>
                </c:pt>
                <c:pt idx="1218">
                  <c:v>27.451171875</c:v>
                </c:pt>
                <c:pt idx="1219">
                  <c:v>27.4596354166666</c:v>
                </c:pt>
                <c:pt idx="1220">
                  <c:v>27.470703125</c:v>
                </c:pt>
                <c:pt idx="1221">
                  <c:v>27.4778645833333</c:v>
                </c:pt>
                <c:pt idx="1222">
                  <c:v>27.4765625</c:v>
                </c:pt>
                <c:pt idx="1223">
                  <c:v>27.4817708333333</c:v>
                </c:pt>
                <c:pt idx="1224">
                  <c:v>27.498046875</c:v>
                </c:pt>
                <c:pt idx="1225">
                  <c:v>27.48828125</c:v>
                </c:pt>
                <c:pt idx="1226">
                  <c:v>27.4921875</c:v>
                </c:pt>
                <c:pt idx="1227">
                  <c:v>27.48046875</c:v>
                </c:pt>
                <c:pt idx="1228">
                  <c:v>27.6015625</c:v>
                </c:pt>
                <c:pt idx="1229">
                  <c:v>27.6015625</c:v>
                </c:pt>
                <c:pt idx="1230">
                  <c:v>27.537109375</c:v>
                </c:pt>
                <c:pt idx="1231">
                  <c:v>27.52734375</c:v>
                </c:pt>
                <c:pt idx="1232">
                  <c:v>27.4921875</c:v>
                </c:pt>
                <c:pt idx="1233">
                  <c:v>27.427734375</c:v>
                </c:pt>
                <c:pt idx="1234">
                  <c:v>27.421875</c:v>
                </c:pt>
                <c:pt idx="1235">
                  <c:v>27.3971354166666</c:v>
                </c:pt>
                <c:pt idx="1236">
                  <c:v>27.3828125</c:v>
                </c:pt>
                <c:pt idx="1237">
                  <c:v>27.35546875</c:v>
                </c:pt>
                <c:pt idx="1238">
                  <c:v>27.328125</c:v>
                </c:pt>
                <c:pt idx="1239">
                  <c:v>27.33203125</c:v>
                </c:pt>
                <c:pt idx="1240">
                  <c:v>27.302734375</c:v>
                </c:pt>
                <c:pt idx="1241">
                  <c:v>27.2955729166666</c:v>
                </c:pt>
                <c:pt idx="1242">
                  <c:v>27.27734375</c:v>
                </c:pt>
                <c:pt idx="1243">
                  <c:v>27.28515625</c:v>
                </c:pt>
                <c:pt idx="1244">
                  <c:v>27.271484375</c:v>
                </c:pt>
                <c:pt idx="1245">
                  <c:v>27.26171875</c:v>
                </c:pt>
                <c:pt idx="1246">
                  <c:v>27.25390625</c:v>
                </c:pt>
                <c:pt idx="1247">
                  <c:v>27.23046875</c:v>
                </c:pt>
                <c:pt idx="1248">
                  <c:v>27.2265625</c:v>
                </c:pt>
                <c:pt idx="1249">
                  <c:v>27.2122395833333</c:v>
                </c:pt>
                <c:pt idx="1250">
                  <c:v>27.1875</c:v>
                </c:pt>
                <c:pt idx="1251">
                  <c:v>27.16796875</c:v>
                </c:pt>
                <c:pt idx="1252">
                  <c:v>27.15625</c:v>
                </c:pt>
                <c:pt idx="1253">
                  <c:v>27.1393229166666</c:v>
                </c:pt>
                <c:pt idx="1254">
                  <c:v>27.12109375</c:v>
                </c:pt>
                <c:pt idx="1255">
                  <c:v>27.109375</c:v>
                </c:pt>
                <c:pt idx="1256">
                  <c:v>27.09375</c:v>
                </c:pt>
                <c:pt idx="1257">
                  <c:v>27.0794270833333</c:v>
                </c:pt>
                <c:pt idx="1258">
                  <c:v>27.0455729166666</c:v>
                </c:pt>
                <c:pt idx="1259">
                  <c:v>27.013671875</c:v>
                </c:pt>
                <c:pt idx="1260">
                  <c:v>27.0455729166666</c:v>
                </c:pt>
                <c:pt idx="1261">
                  <c:v>27.041015625</c:v>
                </c:pt>
                <c:pt idx="1262">
                  <c:v>27.0065104166666</c:v>
                </c:pt>
                <c:pt idx="1263">
                  <c:v>27.001953125</c:v>
                </c:pt>
                <c:pt idx="1264">
                  <c:v>26.9752604166666</c:v>
                </c:pt>
                <c:pt idx="1265">
                  <c:v>26.95703125</c:v>
                </c:pt>
                <c:pt idx="1266">
                  <c:v>26.94140625</c:v>
                </c:pt>
                <c:pt idx="1267">
                  <c:v>26.916015625</c:v>
                </c:pt>
                <c:pt idx="1268">
                  <c:v>26.8958333333333</c:v>
                </c:pt>
                <c:pt idx="1269">
                  <c:v>26.900390625</c:v>
                </c:pt>
                <c:pt idx="1270">
                  <c:v>26.9010416666666</c:v>
                </c:pt>
                <c:pt idx="1271">
                  <c:v>26.890625</c:v>
                </c:pt>
                <c:pt idx="1272">
                  <c:v>26.8919270833333</c:v>
                </c:pt>
                <c:pt idx="1273">
                  <c:v>26.896484375</c:v>
                </c:pt>
                <c:pt idx="1274">
                  <c:v>26.9010416666666</c:v>
                </c:pt>
                <c:pt idx="1275">
                  <c:v>26.91015625</c:v>
                </c:pt>
                <c:pt idx="1276">
                  <c:v>26.8815104166666</c:v>
                </c:pt>
                <c:pt idx="1277">
                  <c:v>26.8671875</c:v>
                </c:pt>
                <c:pt idx="1278">
                  <c:v>26.83203125</c:v>
                </c:pt>
                <c:pt idx="1279">
                  <c:v>26.8359375</c:v>
                </c:pt>
                <c:pt idx="1280">
                  <c:v>26.83984375</c:v>
                </c:pt>
                <c:pt idx="1281">
                  <c:v>26.822265625</c:v>
                </c:pt>
                <c:pt idx="1282">
                  <c:v>26.87109375</c:v>
                </c:pt>
                <c:pt idx="1283">
                  <c:v>26.896484375</c:v>
                </c:pt>
                <c:pt idx="1284">
                  <c:v>26.91796875</c:v>
                </c:pt>
                <c:pt idx="1285">
                  <c:v>26.927734375</c:v>
                </c:pt>
                <c:pt idx="1286">
                  <c:v>26.91796875</c:v>
                </c:pt>
                <c:pt idx="1287">
                  <c:v>26.927734375</c:v>
                </c:pt>
                <c:pt idx="1288">
                  <c:v>26.9388020833333</c:v>
                </c:pt>
                <c:pt idx="1289">
                  <c:v>26.94140625</c:v>
                </c:pt>
                <c:pt idx="1290">
                  <c:v>26.9544270833333</c:v>
                </c:pt>
                <c:pt idx="1291">
                  <c:v>26.9765625</c:v>
                </c:pt>
                <c:pt idx="1292">
                  <c:v>26.9856770833333</c:v>
                </c:pt>
                <c:pt idx="1293">
                  <c:v>26.9921875</c:v>
                </c:pt>
                <c:pt idx="1294">
                  <c:v>26.8658854166666</c:v>
                </c:pt>
                <c:pt idx="1295">
                  <c:v>26.662109375</c:v>
                </c:pt>
                <c:pt idx="1296">
                  <c:v>26.55859375</c:v>
                </c:pt>
                <c:pt idx="1297">
                  <c:v>26.427734375</c:v>
                </c:pt>
                <c:pt idx="1298">
                  <c:v>26.3658854166666</c:v>
                </c:pt>
                <c:pt idx="1299">
                  <c:v>26.326171875</c:v>
                </c:pt>
                <c:pt idx="1300">
                  <c:v>26.15234375</c:v>
                </c:pt>
                <c:pt idx="1301">
                  <c:v>25.787109375</c:v>
                </c:pt>
                <c:pt idx="1302">
                  <c:v>25.359375</c:v>
                </c:pt>
                <c:pt idx="1303">
                  <c:v>24.966796875</c:v>
                </c:pt>
                <c:pt idx="1304">
                  <c:v>24.6953125</c:v>
                </c:pt>
                <c:pt idx="1305">
                  <c:v>24.666015625</c:v>
                </c:pt>
                <c:pt idx="1306">
                  <c:v>24.9244791666666</c:v>
                </c:pt>
                <c:pt idx="1307">
                  <c:v>25.05078125</c:v>
                </c:pt>
                <c:pt idx="1308">
                  <c:v>25.2083333333333</c:v>
                </c:pt>
                <c:pt idx="1309">
                  <c:v>25.08203125</c:v>
                </c:pt>
                <c:pt idx="1310">
                  <c:v>25.0677083333333</c:v>
                </c:pt>
                <c:pt idx="1311">
                  <c:v>25.126953125</c:v>
                </c:pt>
                <c:pt idx="1312">
                  <c:v>25.1653645833333</c:v>
                </c:pt>
                <c:pt idx="1313">
                  <c:v>25.216796875</c:v>
                </c:pt>
                <c:pt idx="1314">
                  <c:v>25.2747395833333</c:v>
                </c:pt>
                <c:pt idx="1315">
                  <c:v>25.2578125</c:v>
                </c:pt>
                <c:pt idx="1316">
                  <c:v>25.2356770833333</c:v>
                </c:pt>
                <c:pt idx="1317">
                  <c:v>25.23828125</c:v>
                </c:pt>
                <c:pt idx="1318">
                  <c:v>25.2526041666666</c:v>
                </c:pt>
                <c:pt idx="1319">
                  <c:v>25.216796875</c:v>
                </c:pt>
                <c:pt idx="1320">
                  <c:v>25.26171875</c:v>
                </c:pt>
                <c:pt idx="1321">
                  <c:v>25.33203125</c:v>
                </c:pt>
                <c:pt idx="1322">
                  <c:v>25.35546875</c:v>
                </c:pt>
                <c:pt idx="1323">
                  <c:v>25.337890625</c:v>
                </c:pt>
                <c:pt idx="1324">
                  <c:v>25.3372395833333</c:v>
                </c:pt>
                <c:pt idx="1325">
                  <c:v>25.306640625</c:v>
                </c:pt>
                <c:pt idx="1326">
                  <c:v>25.3984375</c:v>
                </c:pt>
                <c:pt idx="1327">
                  <c:v>25.515625</c:v>
                </c:pt>
                <c:pt idx="1328">
                  <c:v>25.4322916666666</c:v>
                </c:pt>
                <c:pt idx="1329">
                  <c:v>25.392578125</c:v>
                </c:pt>
                <c:pt idx="1330">
                  <c:v>25.3411458333333</c:v>
                </c:pt>
                <c:pt idx="1331">
                  <c:v>25.44140625</c:v>
                </c:pt>
                <c:pt idx="1332">
                  <c:v>25.4609375</c:v>
                </c:pt>
                <c:pt idx="1333">
                  <c:v>25.38671875</c:v>
                </c:pt>
                <c:pt idx="1334">
                  <c:v>25.33203125</c:v>
                </c:pt>
                <c:pt idx="1335">
                  <c:v>25.263671875</c:v>
                </c:pt>
                <c:pt idx="1336">
                  <c:v>25.2213541666666</c:v>
                </c:pt>
                <c:pt idx="1337">
                  <c:v>25.181640625</c:v>
                </c:pt>
                <c:pt idx="1338">
                  <c:v>25.1783854166666</c:v>
                </c:pt>
                <c:pt idx="1339">
                  <c:v>25.15234375</c:v>
                </c:pt>
                <c:pt idx="1340">
                  <c:v>25.1484375</c:v>
                </c:pt>
                <c:pt idx="1341">
                  <c:v>25.0859375</c:v>
                </c:pt>
                <c:pt idx="1342">
                  <c:v>25.1158854166666</c:v>
                </c:pt>
                <c:pt idx="1343">
                  <c:v>25.1171875</c:v>
                </c:pt>
                <c:pt idx="1344">
                  <c:v>25.0989583333333</c:v>
                </c:pt>
                <c:pt idx="1345">
                  <c:v>25.08203125</c:v>
                </c:pt>
                <c:pt idx="1346">
                  <c:v>25.0611979166666</c:v>
                </c:pt>
                <c:pt idx="1347">
                  <c:v>25.041015625</c:v>
                </c:pt>
                <c:pt idx="1348">
                  <c:v>25.0611979166666</c:v>
                </c:pt>
                <c:pt idx="1349">
                  <c:v>25.06640625</c:v>
                </c:pt>
                <c:pt idx="1350">
                  <c:v>25.0286458333333</c:v>
                </c:pt>
                <c:pt idx="1351">
                  <c:v>25.017578125</c:v>
                </c:pt>
                <c:pt idx="1352">
                  <c:v>25.0481770833333</c:v>
                </c:pt>
                <c:pt idx="1353">
                  <c:v>25.0221354166666</c:v>
                </c:pt>
                <c:pt idx="1354">
                  <c:v>25.0078125</c:v>
                </c:pt>
                <c:pt idx="1355">
                  <c:v>25.00390625</c:v>
                </c:pt>
                <c:pt idx="1356">
                  <c:v>25.0078125</c:v>
                </c:pt>
                <c:pt idx="1357">
                  <c:v>25.0234375</c:v>
                </c:pt>
                <c:pt idx="1358">
                  <c:v>24.986328125</c:v>
                </c:pt>
                <c:pt idx="1359">
                  <c:v>25.03515625</c:v>
                </c:pt>
                <c:pt idx="1360">
                  <c:v>25.041015625</c:v>
                </c:pt>
                <c:pt idx="1361">
                  <c:v>25.0130208333333</c:v>
                </c:pt>
                <c:pt idx="1362">
                  <c:v>24.998046875</c:v>
                </c:pt>
                <c:pt idx="1363">
                  <c:v>24.9986979166666</c:v>
                </c:pt>
                <c:pt idx="1364">
                  <c:v>25.00390625</c:v>
                </c:pt>
                <c:pt idx="1365">
                  <c:v>25.01953125</c:v>
                </c:pt>
                <c:pt idx="1366">
                  <c:v>25.0078125</c:v>
                </c:pt>
                <c:pt idx="1367">
                  <c:v>24.9947916666666</c:v>
                </c:pt>
                <c:pt idx="1368">
                  <c:v>24.97265625</c:v>
                </c:pt>
                <c:pt idx="1369">
                  <c:v>24.9713541666666</c:v>
                </c:pt>
                <c:pt idx="1370">
                  <c:v>24.9765625</c:v>
                </c:pt>
                <c:pt idx="1371">
                  <c:v>24.98828125</c:v>
                </c:pt>
                <c:pt idx="1372">
                  <c:v>24.953125</c:v>
                </c:pt>
                <c:pt idx="1373">
                  <c:v>25.0026041666666</c:v>
                </c:pt>
                <c:pt idx="1374">
                  <c:v>25.017578125</c:v>
                </c:pt>
                <c:pt idx="1375">
                  <c:v>24.9752604166666</c:v>
                </c:pt>
                <c:pt idx="1376">
                  <c:v>24.970703125</c:v>
                </c:pt>
                <c:pt idx="1377">
                  <c:v>25.01953125</c:v>
                </c:pt>
                <c:pt idx="1378">
                  <c:v>25.060546875</c:v>
                </c:pt>
                <c:pt idx="1379">
                  <c:v>25.078125</c:v>
                </c:pt>
                <c:pt idx="1380">
                  <c:v>25.076171875</c:v>
                </c:pt>
                <c:pt idx="1381">
                  <c:v>25.0950520833333</c:v>
                </c:pt>
                <c:pt idx="1382">
                  <c:v>25.107421875</c:v>
                </c:pt>
                <c:pt idx="1383">
                  <c:v>25.1119791666666</c:v>
                </c:pt>
                <c:pt idx="1384">
                  <c:v>25.1328125</c:v>
                </c:pt>
                <c:pt idx="1385">
                  <c:v>25.1796875</c:v>
                </c:pt>
                <c:pt idx="1386">
                  <c:v>25.171875</c:v>
                </c:pt>
                <c:pt idx="1387">
                  <c:v>25.40234375</c:v>
                </c:pt>
                <c:pt idx="1388">
                  <c:v>25.37890625</c:v>
                </c:pt>
                <c:pt idx="1389">
                  <c:v>25.296875</c:v>
                </c:pt>
                <c:pt idx="1390">
                  <c:v>25.1575520833333</c:v>
                </c:pt>
                <c:pt idx="1391">
                  <c:v>25.107421875</c:v>
                </c:pt>
                <c:pt idx="1392">
                  <c:v>25.1028645833333</c:v>
                </c:pt>
                <c:pt idx="1393">
                  <c:v>25.1171875</c:v>
                </c:pt>
                <c:pt idx="1394">
                  <c:v>25.06640625</c:v>
                </c:pt>
                <c:pt idx="1395">
                  <c:v>25.0625</c:v>
                </c:pt>
                <c:pt idx="1396">
                  <c:v>25.0690104166666</c:v>
                </c:pt>
                <c:pt idx="1397">
                  <c:v>25.08203125</c:v>
                </c:pt>
                <c:pt idx="1398">
                  <c:v>25.0481770833333</c:v>
                </c:pt>
                <c:pt idx="1399">
                  <c:v>25.0703125</c:v>
                </c:pt>
                <c:pt idx="1400">
                  <c:v>25.0416666666666</c:v>
                </c:pt>
                <c:pt idx="1401">
                  <c:v>25.05078125</c:v>
                </c:pt>
                <c:pt idx="1402">
                  <c:v>25.0416666666666</c:v>
                </c:pt>
                <c:pt idx="1403">
                  <c:v>25.037109375</c:v>
                </c:pt>
                <c:pt idx="1404">
                  <c:v>25.03515625</c:v>
                </c:pt>
                <c:pt idx="1405">
                  <c:v>25.03125</c:v>
                </c:pt>
                <c:pt idx="1406">
                  <c:v>25.03515625</c:v>
                </c:pt>
                <c:pt idx="1407">
                  <c:v>25.03125</c:v>
                </c:pt>
                <c:pt idx="1408">
                  <c:v>25.0520833333333</c:v>
                </c:pt>
                <c:pt idx="1409">
                  <c:v>25.04296875</c:v>
                </c:pt>
                <c:pt idx="1410">
                  <c:v>25.0611979166666</c:v>
                </c:pt>
                <c:pt idx="1411">
                  <c:v>25.078125</c:v>
                </c:pt>
                <c:pt idx="1412">
                  <c:v>25.0416666666666</c:v>
                </c:pt>
                <c:pt idx="1413">
                  <c:v>25.015625</c:v>
                </c:pt>
                <c:pt idx="1414">
                  <c:v>25.0078125</c:v>
                </c:pt>
                <c:pt idx="1415">
                  <c:v>25.0221354166666</c:v>
                </c:pt>
                <c:pt idx="1416">
                  <c:v>25.017578125</c:v>
                </c:pt>
                <c:pt idx="1417">
                  <c:v>25.0026041666666</c:v>
                </c:pt>
                <c:pt idx="1418">
                  <c:v>25.0078125</c:v>
                </c:pt>
                <c:pt idx="1419">
                  <c:v>24.9947916666666</c:v>
                </c:pt>
                <c:pt idx="1420">
                  <c:v>25.068359375</c:v>
                </c:pt>
                <c:pt idx="1421">
                  <c:v>25.1510416666666</c:v>
                </c:pt>
                <c:pt idx="1422">
                  <c:v>25.1171875</c:v>
                </c:pt>
                <c:pt idx="1423">
                  <c:v>25.0481770833333</c:v>
                </c:pt>
                <c:pt idx="1424">
                  <c:v>25.091796875</c:v>
                </c:pt>
                <c:pt idx="1425">
                  <c:v>25.03515625</c:v>
                </c:pt>
                <c:pt idx="1426">
                  <c:v>25.1015625</c:v>
                </c:pt>
                <c:pt idx="1427">
                  <c:v>25.0416666666666</c:v>
                </c:pt>
                <c:pt idx="1428">
                  <c:v>25.248046875</c:v>
                </c:pt>
                <c:pt idx="1429">
                  <c:v>25.07421875</c:v>
                </c:pt>
                <c:pt idx="1430">
                  <c:v>25.0234375</c:v>
                </c:pt>
                <c:pt idx="1431">
                  <c:v>25.0442708333333</c:v>
                </c:pt>
                <c:pt idx="1432">
                  <c:v>25.078125</c:v>
                </c:pt>
                <c:pt idx="1433">
                  <c:v>25.15625</c:v>
                </c:pt>
                <c:pt idx="1434">
                  <c:v>25.228515625</c:v>
                </c:pt>
                <c:pt idx="1435">
                  <c:v>25.0182291666666</c:v>
                </c:pt>
                <c:pt idx="1436">
                  <c:v>24.9609375</c:v>
                </c:pt>
                <c:pt idx="1437">
                  <c:v>24.9453125</c:v>
                </c:pt>
                <c:pt idx="1438">
                  <c:v>25.087890625</c:v>
                </c:pt>
                <c:pt idx="1439">
                  <c:v>24.98828125</c:v>
                </c:pt>
                <c:pt idx="1440">
                  <c:v>24.892578125</c:v>
                </c:pt>
                <c:pt idx="1441">
                  <c:v>24.8880208333333</c:v>
                </c:pt>
                <c:pt idx="1442">
                  <c:v>24.837890625</c:v>
                </c:pt>
                <c:pt idx="1443">
                  <c:v>24.8385416666666</c:v>
                </c:pt>
                <c:pt idx="1444">
                  <c:v>24.841796875</c:v>
                </c:pt>
                <c:pt idx="1445">
                  <c:v>24.80859375</c:v>
                </c:pt>
                <c:pt idx="1446">
                  <c:v>24.791015625</c:v>
                </c:pt>
                <c:pt idx="1447">
                  <c:v>24.7916666666666</c:v>
                </c:pt>
                <c:pt idx="1448">
                  <c:v>24.77734375</c:v>
                </c:pt>
                <c:pt idx="1449">
                  <c:v>24.7955729166666</c:v>
                </c:pt>
                <c:pt idx="1450">
                  <c:v>24.796875</c:v>
                </c:pt>
                <c:pt idx="1451">
                  <c:v>24.7916666666666</c:v>
                </c:pt>
                <c:pt idx="1452">
                  <c:v>24.767578125</c:v>
                </c:pt>
                <c:pt idx="1453">
                  <c:v>24.7591145833333</c:v>
                </c:pt>
                <c:pt idx="1454">
                  <c:v>24.767578125</c:v>
                </c:pt>
                <c:pt idx="1455">
                  <c:v>24.7630208333333</c:v>
                </c:pt>
                <c:pt idx="1456">
                  <c:v>24.7578125</c:v>
                </c:pt>
                <c:pt idx="1457">
                  <c:v>24.7526041666666</c:v>
                </c:pt>
                <c:pt idx="1458">
                  <c:v>24.751953125</c:v>
                </c:pt>
                <c:pt idx="1459">
                  <c:v>24.7265625</c:v>
                </c:pt>
                <c:pt idx="1460">
                  <c:v>24.7109375</c:v>
                </c:pt>
                <c:pt idx="1461">
                  <c:v>24.7018229166666</c:v>
                </c:pt>
                <c:pt idx="1462">
                  <c:v>24.697265625</c:v>
                </c:pt>
                <c:pt idx="1463">
                  <c:v>24.671875</c:v>
                </c:pt>
                <c:pt idx="1464">
                  <c:v>24.69140625</c:v>
                </c:pt>
                <c:pt idx="1465">
                  <c:v>24.6145833333333</c:v>
                </c:pt>
                <c:pt idx="1466">
                  <c:v>24.626953125</c:v>
                </c:pt>
                <c:pt idx="1467">
                  <c:v>24.640625</c:v>
                </c:pt>
                <c:pt idx="1468">
                  <c:v>24.671875</c:v>
                </c:pt>
                <c:pt idx="1469">
                  <c:v>24.6861979166666</c:v>
                </c:pt>
                <c:pt idx="1470">
                  <c:v>24.68359375</c:v>
                </c:pt>
                <c:pt idx="1471">
                  <c:v>24.7057291666666</c:v>
                </c:pt>
                <c:pt idx="1472">
                  <c:v>24.671875</c:v>
                </c:pt>
                <c:pt idx="1473">
                  <c:v>24.7526041666666</c:v>
                </c:pt>
                <c:pt idx="1474">
                  <c:v>24.7265625</c:v>
                </c:pt>
                <c:pt idx="1475">
                  <c:v>24.7916666666666</c:v>
                </c:pt>
                <c:pt idx="1476">
                  <c:v>24.806640625</c:v>
                </c:pt>
                <c:pt idx="1477">
                  <c:v>24.81640625</c:v>
                </c:pt>
                <c:pt idx="1478">
                  <c:v>24.787109375</c:v>
                </c:pt>
                <c:pt idx="1479">
                  <c:v>24.76953125</c:v>
                </c:pt>
                <c:pt idx="1480">
                  <c:v>24.822265625</c:v>
                </c:pt>
                <c:pt idx="1481">
                  <c:v>24.8619791666666</c:v>
                </c:pt>
                <c:pt idx="1482">
                  <c:v>24.8671875</c:v>
                </c:pt>
                <c:pt idx="1483">
                  <c:v>24.8294270833333</c:v>
                </c:pt>
                <c:pt idx="1484">
                  <c:v>24.9197048611111</c:v>
                </c:pt>
                <c:pt idx="1485">
                  <c:v>25.22265625</c:v>
                </c:pt>
                <c:pt idx="1486">
                  <c:v>25.232421875</c:v>
                </c:pt>
                <c:pt idx="1487">
                  <c:v>25.19140625</c:v>
                </c:pt>
                <c:pt idx="1488">
                  <c:v>25.18359375</c:v>
                </c:pt>
                <c:pt idx="1489">
                  <c:v>25.1927083333333</c:v>
                </c:pt>
                <c:pt idx="1490">
                  <c:v>25.216796875</c:v>
                </c:pt>
                <c:pt idx="1491">
                  <c:v>25.234375</c:v>
                </c:pt>
                <c:pt idx="1492">
                  <c:v>25.197265625</c:v>
                </c:pt>
                <c:pt idx="1493">
                  <c:v>25.17578125</c:v>
                </c:pt>
                <c:pt idx="1494">
                  <c:v>25.2265625</c:v>
                </c:pt>
                <c:pt idx="1495">
                  <c:v>25.2122395833333</c:v>
                </c:pt>
                <c:pt idx="1496">
                  <c:v>25.2421875</c:v>
                </c:pt>
                <c:pt idx="1497">
                  <c:v>25.2356770833333</c:v>
                </c:pt>
                <c:pt idx="1498">
                  <c:v>25.20703125</c:v>
                </c:pt>
                <c:pt idx="1499">
                  <c:v>25.24609375</c:v>
                </c:pt>
                <c:pt idx="1500">
                  <c:v>25.271484375</c:v>
                </c:pt>
                <c:pt idx="1501">
                  <c:v>25.28515625</c:v>
                </c:pt>
                <c:pt idx="1502">
                  <c:v>25.251953125</c:v>
                </c:pt>
                <c:pt idx="1503">
                  <c:v>25.265625</c:v>
                </c:pt>
                <c:pt idx="1504">
                  <c:v>25.251953125</c:v>
                </c:pt>
                <c:pt idx="1505">
                  <c:v>25.23828125</c:v>
                </c:pt>
                <c:pt idx="1506">
                  <c:v>25.25390625</c:v>
                </c:pt>
                <c:pt idx="1507">
                  <c:v>25.2486979166666</c:v>
                </c:pt>
                <c:pt idx="1508">
                  <c:v>25.2109375</c:v>
                </c:pt>
                <c:pt idx="1509">
                  <c:v>25.1953125</c:v>
                </c:pt>
                <c:pt idx="1510">
                  <c:v>25.203125</c:v>
                </c:pt>
                <c:pt idx="1511">
                  <c:v>25.2825520833333</c:v>
                </c:pt>
                <c:pt idx="1512">
                  <c:v>25.4375</c:v>
                </c:pt>
                <c:pt idx="1513">
                  <c:v>25.3489583333333</c:v>
                </c:pt>
                <c:pt idx="1514">
                  <c:v>25.27734375</c:v>
                </c:pt>
                <c:pt idx="1515">
                  <c:v>25.2213541666666</c:v>
                </c:pt>
                <c:pt idx="1516">
                  <c:v>25.357421875</c:v>
                </c:pt>
                <c:pt idx="1517">
                  <c:v>25.4583333333333</c:v>
                </c:pt>
                <c:pt idx="1518">
                  <c:v>25.44140625</c:v>
                </c:pt>
                <c:pt idx="1519">
                  <c:v>25.4752604166666</c:v>
                </c:pt>
                <c:pt idx="1520">
                  <c:v>25.4765625</c:v>
                </c:pt>
                <c:pt idx="1521">
                  <c:v>25.4908854166666</c:v>
                </c:pt>
                <c:pt idx="1522">
                  <c:v>25.62109375</c:v>
                </c:pt>
                <c:pt idx="1523">
                  <c:v>25.5559895833333</c:v>
                </c:pt>
                <c:pt idx="1524">
                  <c:v>25.623046875</c:v>
                </c:pt>
                <c:pt idx="1525">
                  <c:v>25.6614583333333</c:v>
                </c:pt>
                <c:pt idx="1526">
                  <c:v>25.546875</c:v>
                </c:pt>
                <c:pt idx="1527">
                  <c:v>25.5390625</c:v>
                </c:pt>
                <c:pt idx="1528">
                  <c:v>25.58203125</c:v>
                </c:pt>
                <c:pt idx="1529">
                  <c:v>25.64453125</c:v>
                </c:pt>
                <c:pt idx="1530">
                  <c:v>25.7981770833333</c:v>
                </c:pt>
                <c:pt idx="1531">
                  <c:v>25.7265625</c:v>
                </c:pt>
                <c:pt idx="1532">
                  <c:v>25.7317708333333</c:v>
                </c:pt>
                <c:pt idx="1533">
                  <c:v>25.681640625</c:v>
                </c:pt>
                <c:pt idx="1534">
                  <c:v>25.76171875</c:v>
                </c:pt>
                <c:pt idx="1535">
                  <c:v>25.62109375</c:v>
                </c:pt>
                <c:pt idx="1536">
                  <c:v>25.5325520833333</c:v>
                </c:pt>
                <c:pt idx="1537">
                  <c:v>25.537109375</c:v>
                </c:pt>
                <c:pt idx="1538">
                  <c:v>25.5950520833333</c:v>
                </c:pt>
                <c:pt idx="1539">
                  <c:v>25.62109375</c:v>
                </c:pt>
                <c:pt idx="1540">
                  <c:v>25.6888020833333</c:v>
                </c:pt>
                <c:pt idx="1541">
                  <c:v>25.556640625</c:v>
                </c:pt>
                <c:pt idx="1542">
                  <c:v>25.5325520833333</c:v>
                </c:pt>
                <c:pt idx="1543">
                  <c:v>25.5234375</c:v>
                </c:pt>
                <c:pt idx="1544">
                  <c:v>25.5221354166666</c:v>
                </c:pt>
                <c:pt idx="1545">
                  <c:v>25.541015625</c:v>
                </c:pt>
                <c:pt idx="1546">
                  <c:v>25.5325520833333</c:v>
                </c:pt>
                <c:pt idx="1547">
                  <c:v>25.541015625</c:v>
                </c:pt>
                <c:pt idx="1548">
                  <c:v>25.5716145833333</c:v>
                </c:pt>
                <c:pt idx="1549">
                  <c:v>25.56640625</c:v>
                </c:pt>
                <c:pt idx="1550">
                  <c:v>25.5716145833333</c:v>
                </c:pt>
                <c:pt idx="1551">
                  <c:v>25.611328125</c:v>
                </c:pt>
                <c:pt idx="1552">
                  <c:v>25.6575520833333</c:v>
                </c:pt>
                <c:pt idx="1553">
                  <c:v>25.6875</c:v>
                </c:pt>
                <c:pt idx="1554">
                  <c:v>25.6822916666666</c:v>
                </c:pt>
                <c:pt idx="1555">
                  <c:v>25.720703125</c:v>
                </c:pt>
                <c:pt idx="1556">
                  <c:v>25.765625</c:v>
                </c:pt>
                <c:pt idx="1557">
                  <c:v>25.81640625</c:v>
                </c:pt>
                <c:pt idx="1558">
                  <c:v>25.8489583333333</c:v>
                </c:pt>
                <c:pt idx="1559">
                  <c:v>25.876953125</c:v>
                </c:pt>
                <c:pt idx="1560">
                  <c:v>25.9114583333333</c:v>
                </c:pt>
                <c:pt idx="1561">
                  <c:v>25.92578125</c:v>
                </c:pt>
                <c:pt idx="1562">
                  <c:v>26.01171875</c:v>
                </c:pt>
                <c:pt idx="1563">
                  <c:v>26.078125</c:v>
                </c:pt>
                <c:pt idx="1564">
                  <c:v>26.1263020833333</c:v>
                </c:pt>
                <c:pt idx="1565">
                  <c:v>26.16015625</c:v>
                </c:pt>
                <c:pt idx="1566">
                  <c:v>26.17578125</c:v>
                </c:pt>
                <c:pt idx="1567">
                  <c:v>26.23046875</c:v>
                </c:pt>
                <c:pt idx="1568">
                  <c:v>26.265625</c:v>
                </c:pt>
                <c:pt idx="1569">
                  <c:v>26.322265625</c:v>
                </c:pt>
                <c:pt idx="1570">
                  <c:v>26.3619791666666</c:v>
                </c:pt>
                <c:pt idx="1571">
                  <c:v>26.376953125</c:v>
                </c:pt>
                <c:pt idx="1572">
                  <c:v>26.42578125</c:v>
                </c:pt>
                <c:pt idx="1573">
                  <c:v>26.47265625</c:v>
                </c:pt>
                <c:pt idx="1574">
                  <c:v>26.1966145833333</c:v>
                </c:pt>
                <c:pt idx="1575">
                  <c:v>26.310546875</c:v>
                </c:pt>
                <c:pt idx="1576">
                  <c:v>26.318359375</c:v>
                </c:pt>
                <c:pt idx="1577">
                  <c:v>26.396484375</c:v>
                </c:pt>
                <c:pt idx="1578">
                  <c:v>26.4752604166666</c:v>
                </c:pt>
                <c:pt idx="1579">
                  <c:v>26.556640625</c:v>
                </c:pt>
                <c:pt idx="1580">
                  <c:v>26.5989583333333</c:v>
                </c:pt>
                <c:pt idx="1581">
                  <c:v>26.63671875</c:v>
                </c:pt>
                <c:pt idx="1582">
                  <c:v>26.7057291666666</c:v>
                </c:pt>
                <c:pt idx="1583">
                  <c:v>26.763671875</c:v>
                </c:pt>
                <c:pt idx="1584">
                  <c:v>26.80859375</c:v>
                </c:pt>
                <c:pt idx="1585">
                  <c:v>26.845703125</c:v>
                </c:pt>
                <c:pt idx="1586">
                  <c:v>26.8815104166666</c:v>
                </c:pt>
                <c:pt idx="1587">
                  <c:v>26.90234375</c:v>
                </c:pt>
                <c:pt idx="1588">
                  <c:v>26.9192708333333</c:v>
                </c:pt>
                <c:pt idx="1589">
                  <c:v>26.93359375</c:v>
                </c:pt>
                <c:pt idx="1590">
                  <c:v>26.9856770833333</c:v>
                </c:pt>
                <c:pt idx="1591">
                  <c:v>27.05078125</c:v>
                </c:pt>
                <c:pt idx="1592">
                  <c:v>27.1184895833333</c:v>
                </c:pt>
                <c:pt idx="1593">
                  <c:v>27.130859375</c:v>
                </c:pt>
                <c:pt idx="1594">
                  <c:v>27.1692708333333</c:v>
                </c:pt>
                <c:pt idx="1595">
                  <c:v>27.1328125</c:v>
                </c:pt>
                <c:pt idx="1596">
                  <c:v>27.1145833333333</c:v>
                </c:pt>
                <c:pt idx="1597">
                  <c:v>27.22265625</c:v>
                </c:pt>
                <c:pt idx="1598">
                  <c:v>27.4674479166666</c:v>
                </c:pt>
                <c:pt idx="1599">
                  <c:v>27.447265625</c:v>
                </c:pt>
                <c:pt idx="1600">
                  <c:v>27.0169270833333</c:v>
                </c:pt>
                <c:pt idx="1601">
                  <c:v>26.87109375</c:v>
                </c:pt>
                <c:pt idx="1602">
                  <c:v>27.0755208333333</c:v>
                </c:pt>
                <c:pt idx="1603">
                  <c:v>27.1171875</c:v>
                </c:pt>
                <c:pt idx="1604">
                  <c:v>27.1510416666666</c:v>
                </c:pt>
                <c:pt idx="1605">
                  <c:v>27.16015625</c:v>
                </c:pt>
                <c:pt idx="1606">
                  <c:v>27.2174479166666</c:v>
                </c:pt>
                <c:pt idx="1607">
                  <c:v>27.251953125</c:v>
                </c:pt>
                <c:pt idx="1608">
                  <c:v>27.3151041666666</c:v>
                </c:pt>
                <c:pt idx="1609">
                  <c:v>27.4765625</c:v>
                </c:pt>
                <c:pt idx="1610">
                  <c:v>27.58203125</c:v>
                </c:pt>
                <c:pt idx="1611">
                  <c:v>27.517578125</c:v>
                </c:pt>
                <c:pt idx="1612">
                  <c:v>27.6419270833333</c:v>
                </c:pt>
                <c:pt idx="1613">
                  <c:v>27.7265625</c:v>
                </c:pt>
                <c:pt idx="1614">
                  <c:v>27.6315104166666</c:v>
                </c:pt>
                <c:pt idx="1615">
                  <c:v>27.388671875</c:v>
                </c:pt>
                <c:pt idx="1616">
                  <c:v>27.4309895833333</c:v>
                </c:pt>
                <c:pt idx="1617">
                  <c:v>27.392578125</c:v>
                </c:pt>
                <c:pt idx="1618">
                  <c:v>27.3723958333333</c:v>
                </c:pt>
                <c:pt idx="1619">
                  <c:v>27.341796875</c:v>
                </c:pt>
                <c:pt idx="1620">
                  <c:v>27.28515625</c:v>
                </c:pt>
                <c:pt idx="1621">
                  <c:v>27.248046875</c:v>
                </c:pt>
                <c:pt idx="1622">
                  <c:v>27.2122395833333</c:v>
                </c:pt>
                <c:pt idx="1623">
                  <c:v>27.181640625</c:v>
                </c:pt>
                <c:pt idx="1624">
                  <c:v>27.171875</c:v>
                </c:pt>
                <c:pt idx="1625">
                  <c:v>27.13671875</c:v>
                </c:pt>
                <c:pt idx="1626">
                  <c:v>27.10546875</c:v>
                </c:pt>
                <c:pt idx="1627">
                  <c:v>27.1015625</c:v>
                </c:pt>
                <c:pt idx="1628">
                  <c:v>27.0716145833333</c:v>
                </c:pt>
                <c:pt idx="1629">
                  <c:v>27.107421875</c:v>
                </c:pt>
                <c:pt idx="1630">
                  <c:v>27.07421875</c:v>
                </c:pt>
                <c:pt idx="1631">
                  <c:v>27.037109375</c:v>
                </c:pt>
                <c:pt idx="1632">
                  <c:v>27.01953125</c:v>
                </c:pt>
                <c:pt idx="1633">
                  <c:v>27.017578125</c:v>
                </c:pt>
                <c:pt idx="1634">
                  <c:v>27.0416666666666</c:v>
                </c:pt>
                <c:pt idx="1635">
                  <c:v>27.03125</c:v>
                </c:pt>
                <c:pt idx="1636">
                  <c:v>27.017578125</c:v>
                </c:pt>
                <c:pt idx="1637">
                  <c:v>27.0377604166666</c:v>
                </c:pt>
                <c:pt idx="1638">
                  <c:v>27.037109375</c:v>
                </c:pt>
                <c:pt idx="1639">
                  <c:v>27.05859375</c:v>
                </c:pt>
                <c:pt idx="1640">
                  <c:v>27.0625</c:v>
                </c:pt>
                <c:pt idx="1641">
                  <c:v>27.0703125</c:v>
                </c:pt>
                <c:pt idx="1642">
                  <c:v>27.033203125</c:v>
                </c:pt>
                <c:pt idx="1643">
                  <c:v>27.0546875</c:v>
                </c:pt>
                <c:pt idx="1644">
                  <c:v>27.052734375</c:v>
                </c:pt>
                <c:pt idx="1645">
                  <c:v>26.9830729166666</c:v>
                </c:pt>
                <c:pt idx="1646">
                  <c:v>26.98046875</c:v>
                </c:pt>
                <c:pt idx="1647">
                  <c:v>26.9479166666666</c:v>
                </c:pt>
                <c:pt idx="1648">
                  <c:v>26.931640625</c:v>
                </c:pt>
                <c:pt idx="1649">
                  <c:v>26.9114583333333</c:v>
                </c:pt>
                <c:pt idx="1650">
                  <c:v>26.87109375</c:v>
                </c:pt>
                <c:pt idx="1651">
                  <c:v>26.859375</c:v>
                </c:pt>
                <c:pt idx="1652">
                  <c:v>26.88671875</c:v>
                </c:pt>
                <c:pt idx="1653">
                  <c:v>26.9205729166666</c:v>
                </c:pt>
                <c:pt idx="1654">
                  <c:v>26.97265625</c:v>
                </c:pt>
                <c:pt idx="1655">
                  <c:v>27.0091145833333</c:v>
                </c:pt>
                <c:pt idx="1656">
                  <c:v>26.998046875</c:v>
                </c:pt>
                <c:pt idx="1657">
                  <c:v>27</c:v>
                </c:pt>
                <c:pt idx="1658">
                  <c:v>26.986328125</c:v>
                </c:pt>
                <c:pt idx="1659">
                  <c:v>27</c:v>
                </c:pt>
                <c:pt idx="1660">
                  <c:v>27.017578125</c:v>
                </c:pt>
                <c:pt idx="1661">
                  <c:v>27.0299479166666</c:v>
                </c:pt>
                <c:pt idx="1662">
                  <c:v>27.041015625</c:v>
                </c:pt>
                <c:pt idx="1663">
                  <c:v>27.0924479166666</c:v>
                </c:pt>
                <c:pt idx="1664">
                  <c:v>27.09765625</c:v>
                </c:pt>
                <c:pt idx="1665">
                  <c:v>27.1653645833333</c:v>
                </c:pt>
                <c:pt idx="1666">
                  <c:v>27.20703125</c:v>
                </c:pt>
                <c:pt idx="1667">
                  <c:v>27.2174479166666</c:v>
                </c:pt>
                <c:pt idx="1668">
                  <c:v>27.248046875</c:v>
                </c:pt>
                <c:pt idx="1669">
                  <c:v>27.2955729166666</c:v>
                </c:pt>
                <c:pt idx="1670">
                  <c:v>27.337890625</c:v>
                </c:pt>
                <c:pt idx="1671">
                  <c:v>27.3880208333333</c:v>
                </c:pt>
                <c:pt idx="1672">
                  <c:v>27.416015625</c:v>
                </c:pt>
                <c:pt idx="1673">
                  <c:v>27.4348958333333</c:v>
                </c:pt>
                <c:pt idx="1674">
                  <c:v>27.05078125</c:v>
                </c:pt>
                <c:pt idx="1675">
                  <c:v>27.1848958333333</c:v>
                </c:pt>
                <c:pt idx="1676">
                  <c:v>27.216796875</c:v>
                </c:pt>
                <c:pt idx="1677">
                  <c:v>27.1953125</c:v>
                </c:pt>
                <c:pt idx="1678">
                  <c:v>27.203125</c:v>
                </c:pt>
                <c:pt idx="1679">
                  <c:v>27.1953125</c:v>
                </c:pt>
                <c:pt idx="1680">
                  <c:v>27.236328125</c:v>
                </c:pt>
                <c:pt idx="1681">
                  <c:v>27.2591145833333</c:v>
                </c:pt>
                <c:pt idx="1682">
                  <c:v>27.267578125</c:v>
                </c:pt>
                <c:pt idx="1683">
                  <c:v>27.2486979166666</c:v>
                </c:pt>
                <c:pt idx="1684">
                  <c:v>27.28125</c:v>
                </c:pt>
                <c:pt idx="1685">
                  <c:v>27.30859375</c:v>
                </c:pt>
                <c:pt idx="1686">
                  <c:v>27.3671875</c:v>
                </c:pt>
                <c:pt idx="1687">
                  <c:v>27.3984375</c:v>
                </c:pt>
                <c:pt idx="1688">
                  <c:v>27.501953125</c:v>
                </c:pt>
                <c:pt idx="1689">
                  <c:v>27.5221354166666</c:v>
                </c:pt>
                <c:pt idx="1690">
                  <c:v>27.48046875</c:v>
                </c:pt>
                <c:pt idx="1691">
                  <c:v>27.484375</c:v>
                </c:pt>
                <c:pt idx="1692">
                  <c:v>27.45703125</c:v>
                </c:pt>
                <c:pt idx="1693">
                  <c:v>27.4427083333333</c:v>
                </c:pt>
                <c:pt idx="1694">
                  <c:v>27.421875</c:v>
                </c:pt>
                <c:pt idx="1695">
                  <c:v>27.4388020833333</c:v>
                </c:pt>
                <c:pt idx="1696">
                  <c:v>27.43359375</c:v>
                </c:pt>
                <c:pt idx="1697">
                  <c:v>27.42578125</c:v>
                </c:pt>
                <c:pt idx="1698">
                  <c:v>27.412109375</c:v>
                </c:pt>
                <c:pt idx="1699">
                  <c:v>27.4049479166666</c:v>
                </c:pt>
                <c:pt idx="1700">
                  <c:v>27.41015625</c:v>
                </c:pt>
                <c:pt idx="1701">
                  <c:v>27.3880208333333</c:v>
                </c:pt>
                <c:pt idx="1702">
                  <c:v>27.37109375</c:v>
                </c:pt>
                <c:pt idx="1703">
                  <c:v>27.3828125</c:v>
                </c:pt>
                <c:pt idx="1704">
                  <c:v>27.3671875</c:v>
                </c:pt>
                <c:pt idx="1705">
                  <c:v>27.37890625</c:v>
                </c:pt>
                <c:pt idx="1706">
                  <c:v>27.38671875</c:v>
                </c:pt>
                <c:pt idx="1707">
                  <c:v>27.3489583333333</c:v>
                </c:pt>
                <c:pt idx="1708">
                  <c:v>27.296875</c:v>
                </c:pt>
                <c:pt idx="1709">
                  <c:v>27.1484375</c:v>
                </c:pt>
                <c:pt idx="1710">
                  <c:v>27.158203125</c:v>
                </c:pt>
                <c:pt idx="1711">
                  <c:v>27.26953125</c:v>
                </c:pt>
                <c:pt idx="1712">
                  <c:v>27.287109375</c:v>
                </c:pt>
                <c:pt idx="1713">
                  <c:v>27.2434895833333</c:v>
                </c:pt>
                <c:pt idx="1714">
                  <c:v>27.20703125</c:v>
                </c:pt>
                <c:pt idx="1715">
                  <c:v>27.20703125</c:v>
                </c:pt>
                <c:pt idx="1716">
                  <c:v>27.1822916666666</c:v>
                </c:pt>
                <c:pt idx="1717">
                  <c:v>27.166015625</c:v>
                </c:pt>
                <c:pt idx="1718">
                  <c:v>27.1809895833333</c:v>
                </c:pt>
                <c:pt idx="1719">
                  <c:v>27.146484375</c:v>
                </c:pt>
                <c:pt idx="1720">
                  <c:v>27.1015625</c:v>
                </c:pt>
                <c:pt idx="1721">
                  <c:v>27.06640625</c:v>
                </c:pt>
                <c:pt idx="1722">
                  <c:v>27.0716145833333</c:v>
                </c:pt>
                <c:pt idx="1723">
                  <c:v>27.04296875</c:v>
                </c:pt>
                <c:pt idx="1724">
                  <c:v>27.03515625</c:v>
                </c:pt>
                <c:pt idx="1725">
                  <c:v>27.017578125</c:v>
                </c:pt>
                <c:pt idx="1726">
                  <c:v>27.0065104166666</c:v>
                </c:pt>
                <c:pt idx="1727">
                  <c:v>26.98046875</c:v>
                </c:pt>
                <c:pt idx="1728">
                  <c:v>26.9609375</c:v>
                </c:pt>
                <c:pt idx="1729">
                  <c:v>26.9765625</c:v>
                </c:pt>
                <c:pt idx="1730">
                  <c:v>26.98828125</c:v>
                </c:pt>
                <c:pt idx="1731">
                  <c:v>26.998046875</c:v>
                </c:pt>
                <c:pt idx="1732">
                  <c:v>26.982421875</c:v>
                </c:pt>
                <c:pt idx="1733">
                  <c:v>26.9609375</c:v>
                </c:pt>
                <c:pt idx="1734">
                  <c:v>26.9427083333333</c:v>
                </c:pt>
                <c:pt idx="1735">
                  <c:v>26.94140625</c:v>
                </c:pt>
                <c:pt idx="1736">
                  <c:v>26.9388020833333</c:v>
                </c:pt>
                <c:pt idx="1737">
                  <c:v>26.921875</c:v>
                </c:pt>
                <c:pt idx="1738">
                  <c:v>26.9453125</c:v>
                </c:pt>
                <c:pt idx="1739">
                  <c:v>26.93359375</c:v>
                </c:pt>
                <c:pt idx="1740">
                  <c:v>26.9231770833333</c:v>
                </c:pt>
                <c:pt idx="1741">
                  <c:v>26.927734375</c:v>
                </c:pt>
                <c:pt idx="1742">
                  <c:v>26.9127604166666</c:v>
                </c:pt>
                <c:pt idx="1743">
                  <c:v>26.931640625</c:v>
                </c:pt>
                <c:pt idx="1744">
                  <c:v>26.91015625</c:v>
                </c:pt>
                <c:pt idx="1745">
                  <c:v>26.90234375</c:v>
                </c:pt>
                <c:pt idx="1746">
                  <c:v>26.8919270833333</c:v>
                </c:pt>
                <c:pt idx="1747">
                  <c:v>26.8828125</c:v>
                </c:pt>
                <c:pt idx="1748">
                  <c:v>26.8684895833333</c:v>
                </c:pt>
                <c:pt idx="1749">
                  <c:v>26.88671875</c:v>
                </c:pt>
                <c:pt idx="1750">
                  <c:v>26.876953125</c:v>
                </c:pt>
                <c:pt idx="1751">
                  <c:v>26.861328125</c:v>
                </c:pt>
                <c:pt idx="1752">
                  <c:v>26.8815104166666</c:v>
                </c:pt>
                <c:pt idx="1753">
                  <c:v>26.8671875</c:v>
                </c:pt>
                <c:pt idx="1754">
                  <c:v>26.8489583333333</c:v>
                </c:pt>
                <c:pt idx="1755">
                  <c:v>26.8359375</c:v>
                </c:pt>
                <c:pt idx="1756">
                  <c:v>26.8489583333333</c:v>
                </c:pt>
                <c:pt idx="1757">
                  <c:v>26.900390625</c:v>
                </c:pt>
                <c:pt idx="1758">
                  <c:v>26.8984375</c:v>
                </c:pt>
                <c:pt idx="1759">
                  <c:v>26.912109375</c:v>
                </c:pt>
                <c:pt idx="1760">
                  <c:v>26.9114583333333</c:v>
                </c:pt>
                <c:pt idx="1761">
                  <c:v>26.931640625</c:v>
                </c:pt>
                <c:pt idx="1762">
                  <c:v>27.0690104166666</c:v>
                </c:pt>
                <c:pt idx="1763">
                  <c:v>27.181640625</c:v>
                </c:pt>
                <c:pt idx="1764">
                  <c:v>27.0221354166666</c:v>
                </c:pt>
                <c:pt idx="1765">
                  <c:v>26.861328125</c:v>
                </c:pt>
                <c:pt idx="1766">
                  <c:v>26.8997395833333</c:v>
                </c:pt>
                <c:pt idx="1767">
                  <c:v>26.9765625</c:v>
                </c:pt>
                <c:pt idx="1768">
                  <c:v>26.9986979166666</c:v>
                </c:pt>
                <c:pt idx="1769">
                  <c:v>27.001953125</c:v>
                </c:pt>
                <c:pt idx="1770">
                  <c:v>27.0052083333333</c:v>
                </c:pt>
                <c:pt idx="1771">
                  <c:v>27.00390625</c:v>
                </c:pt>
                <c:pt idx="1772">
                  <c:v>26.99609375</c:v>
                </c:pt>
                <c:pt idx="1773">
                  <c:v>26.9921875</c:v>
                </c:pt>
                <c:pt idx="1774">
                  <c:v>26.9856770833333</c:v>
                </c:pt>
                <c:pt idx="1775">
                  <c:v>27.00390625</c:v>
                </c:pt>
                <c:pt idx="1776">
                  <c:v>27.0026041666666</c:v>
                </c:pt>
                <c:pt idx="1777">
                  <c:v>27.001953125</c:v>
                </c:pt>
                <c:pt idx="1778">
                  <c:v>27.0052083333333</c:v>
                </c:pt>
                <c:pt idx="1779">
                  <c:v>26.966796875</c:v>
                </c:pt>
                <c:pt idx="1780">
                  <c:v>26.9557291666666</c:v>
                </c:pt>
                <c:pt idx="1781">
                  <c:v>26.97265625</c:v>
                </c:pt>
                <c:pt idx="1782">
                  <c:v>27.00390625</c:v>
                </c:pt>
                <c:pt idx="1783">
                  <c:v>27.017578125</c:v>
                </c:pt>
                <c:pt idx="1784">
                  <c:v>27.01953125</c:v>
                </c:pt>
                <c:pt idx="1785">
                  <c:v>27.017578125</c:v>
                </c:pt>
                <c:pt idx="1786">
                  <c:v>27.0221354166666</c:v>
                </c:pt>
                <c:pt idx="1787">
                  <c:v>27.107421875</c:v>
                </c:pt>
                <c:pt idx="1788">
                  <c:v>27.2083333333333</c:v>
                </c:pt>
                <c:pt idx="1789">
                  <c:v>27.216796875</c:v>
                </c:pt>
                <c:pt idx="1790">
                  <c:v>27.1184895833333</c:v>
                </c:pt>
                <c:pt idx="1791">
                  <c:v>27.09375</c:v>
                </c:pt>
                <c:pt idx="1792">
                  <c:v>27.0611979166666</c:v>
                </c:pt>
                <c:pt idx="1793">
                  <c:v>27.02734375</c:v>
                </c:pt>
                <c:pt idx="1794">
                  <c:v>27</c:v>
                </c:pt>
                <c:pt idx="1795">
                  <c:v>27.0078125</c:v>
                </c:pt>
                <c:pt idx="1796">
                  <c:v>26.9778645833333</c:v>
                </c:pt>
                <c:pt idx="1797">
                  <c:v>26.998046875</c:v>
                </c:pt>
                <c:pt idx="1798">
                  <c:v>26.9557291666666</c:v>
                </c:pt>
                <c:pt idx="1799">
                  <c:v>27.05078125</c:v>
                </c:pt>
                <c:pt idx="1800">
                  <c:v>27.0846354166666</c:v>
                </c:pt>
                <c:pt idx="1801">
                  <c:v>27.08203125</c:v>
                </c:pt>
                <c:pt idx="1802">
                  <c:v>27.2109375</c:v>
                </c:pt>
                <c:pt idx="1803">
                  <c:v>27.1549479166666</c:v>
                </c:pt>
                <c:pt idx="1804">
                  <c:v>27.13671875</c:v>
                </c:pt>
                <c:pt idx="1805">
                  <c:v>27.1002604166666</c:v>
                </c:pt>
                <c:pt idx="1806">
                  <c:v>27.09765625</c:v>
                </c:pt>
                <c:pt idx="1807">
                  <c:v>27.0885416666666</c:v>
                </c:pt>
                <c:pt idx="1808">
                  <c:v>27.05078125</c:v>
                </c:pt>
                <c:pt idx="1809">
                  <c:v>27.0364583333333</c:v>
                </c:pt>
                <c:pt idx="1810">
                  <c:v>27.03125</c:v>
                </c:pt>
                <c:pt idx="1811">
                  <c:v>27.0247395833333</c:v>
                </c:pt>
                <c:pt idx="1812">
                  <c:v>27.001953125</c:v>
                </c:pt>
                <c:pt idx="1813">
                  <c:v>26.9973958333333</c:v>
                </c:pt>
                <c:pt idx="1814">
                  <c:v>27.0078125</c:v>
                </c:pt>
                <c:pt idx="1815">
                  <c:v>27</c:v>
                </c:pt>
                <c:pt idx="1816">
                  <c:v>27.00390625</c:v>
                </c:pt>
                <c:pt idx="1817">
                  <c:v>26.9986979166666</c:v>
                </c:pt>
                <c:pt idx="1818">
                  <c:v>26.9921875</c:v>
                </c:pt>
                <c:pt idx="1819">
                  <c:v>27.0026041666666</c:v>
                </c:pt>
                <c:pt idx="1820">
                  <c:v>27.037109375</c:v>
                </c:pt>
                <c:pt idx="1821">
                  <c:v>27.01953125</c:v>
                </c:pt>
                <c:pt idx="1822">
                  <c:v>27.046875</c:v>
                </c:pt>
                <c:pt idx="1823">
                  <c:v>27.05859375</c:v>
                </c:pt>
                <c:pt idx="1824">
                  <c:v>27.0625</c:v>
                </c:pt>
                <c:pt idx="1825">
                  <c:v>27.0755208333333</c:v>
                </c:pt>
                <c:pt idx="1826">
                  <c:v>27.0703125</c:v>
                </c:pt>
                <c:pt idx="1827">
                  <c:v>27.08203125</c:v>
                </c:pt>
                <c:pt idx="1828">
                  <c:v>27.126953125</c:v>
                </c:pt>
                <c:pt idx="1829">
                  <c:v>27.109375</c:v>
                </c:pt>
                <c:pt idx="1830">
                  <c:v>27.13671875</c:v>
                </c:pt>
                <c:pt idx="1831">
                  <c:v>27.1419270833333</c:v>
                </c:pt>
                <c:pt idx="1832">
                  <c:v>27.1171875</c:v>
                </c:pt>
                <c:pt idx="1833">
                  <c:v>27.0755208333333</c:v>
                </c:pt>
                <c:pt idx="1834">
                  <c:v>27.05078125</c:v>
                </c:pt>
                <c:pt idx="1835">
                  <c:v>27.0638020833333</c:v>
                </c:pt>
                <c:pt idx="1836">
                  <c:v>27.037109375</c:v>
                </c:pt>
                <c:pt idx="1837">
                  <c:v>27.0286458333333</c:v>
                </c:pt>
                <c:pt idx="1838">
                  <c:v>27.017578125</c:v>
                </c:pt>
                <c:pt idx="1839">
                  <c:v>27.0299479166666</c:v>
                </c:pt>
                <c:pt idx="1840">
                  <c:v>27.03125</c:v>
                </c:pt>
                <c:pt idx="1841">
                  <c:v>27.01171875</c:v>
                </c:pt>
                <c:pt idx="1842">
                  <c:v>27.0234375</c:v>
                </c:pt>
                <c:pt idx="1843">
                  <c:v>27.03125</c:v>
                </c:pt>
                <c:pt idx="1844">
                  <c:v>27.0234375</c:v>
                </c:pt>
                <c:pt idx="1845">
                  <c:v>27.015625</c:v>
                </c:pt>
                <c:pt idx="1846">
                  <c:v>27.02734375</c:v>
                </c:pt>
                <c:pt idx="1847">
                  <c:v>27.0520833333333</c:v>
                </c:pt>
                <c:pt idx="1848">
                  <c:v>27.06640625</c:v>
                </c:pt>
                <c:pt idx="1849">
                  <c:v>27.05078125</c:v>
                </c:pt>
                <c:pt idx="1850">
                  <c:v>27.056640625</c:v>
                </c:pt>
                <c:pt idx="1851">
                  <c:v>27.0677083333333</c:v>
                </c:pt>
                <c:pt idx="1852">
                  <c:v>27.0625</c:v>
                </c:pt>
                <c:pt idx="1853">
                  <c:v>26.6419270833333</c:v>
                </c:pt>
                <c:pt idx="1854">
                  <c:v>25.560546875</c:v>
                </c:pt>
                <c:pt idx="1855">
                  <c:v>24.7825520833333</c:v>
                </c:pt>
                <c:pt idx="1856">
                  <c:v>24.302734375</c:v>
                </c:pt>
                <c:pt idx="1857">
                  <c:v>23.7825520833333</c:v>
                </c:pt>
                <c:pt idx="1858">
                  <c:v>23.271484375</c:v>
                </c:pt>
                <c:pt idx="1859">
                  <c:v>22.87109375</c:v>
                </c:pt>
                <c:pt idx="1860">
                  <c:v>22.53125</c:v>
                </c:pt>
                <c:pt idx="1861">
                  <c:v>22.1666666666666</c:v>
                </c:pt>
                <c:pt idx="1862">
                  <c:v>22.158203125</c:v>
                </c:pt>
                <c:pt idx="1863">
                  <c:v>22.0286458333333</c:v>
                </c:pt>
                <c:pt idx="1864">
                  <c:v>22.056640625</c:v>
                </c:pt>
                <c:pt idx="1865">
                  <c:v>22.2747395833333</c:v>
                </c:pt>
                <c:pt idx="1866">
                  <c:v>22.203125</c:v>
                </c:pt>
                <c:pt idx="1867">
                  <c:v>22.37109375</c:v>
                </c:pt>
                <c:pt idx="1868">
                  <c:v>22.501953125</c:v>
                </c:pt>
                <c:pt idx="1869">
                  <c:v>22.62890625</c:v>
                </c:pt>
                <c:pt idx="1870">
                  <c:v>22.802734375</c:v>
                </c:pt>
                <c:pt idx="1871">
                  <c:v>22.9817708333333</c:v>
                </c:pt>
                <c:pt idx="1872">
                  <c:v>23.203125</c:v>
                </c:pt>
                <c:pt idx="1873">
                  <c:v>23.4010416666666</c:v>
                </c:pt>
                <c:pt idx="1874">
                  <c:v>23.56640625</c:v>
                </c:pt>
                <c:pt idx="1875">
                  <c:v>23.7526041666666</c:v>
                </c:pt>
                <c:pt idx="1876">
                  <c:v>23.921875</c:v>
                </c:pt>
                <c:pt idx="1877">
                  <c:v>24.0950520833333</c:v>
                </c:pt>
                <c:pt idx="1878">
                  <c:v>24.2578125</c:v>
                </c:pt>
                <c:pt idx="1879">
                  <c:v>24.6822916666666</c:v>
                </c:pt>
                <c:pt idx="1880">
                  <c:v>24.671875</c:v>
                </c:pt>
                <c:pt idx="1881">
                  <c:v>24.7291666666666</c:v>
                </c:pt>
                <c:pt idx="1882">
                  <c:v>24.822265625</c:v>
                </c:pt>
                <c:pt idx="1883">
                  <c:v>24.90234375</c:v>
                </c:pt>
                <c:pt idx="1884">
                  <c:v>25.33203125</c:v>
                </c:pt>
                <c:pt idx="1885">
                  <c:v>25.4322916666666</c:v>
                </c:pt>
                <c:pt idx="1886">
                  <c:v>25.271484375</c:v>
                </c:pt>
                <c:pt idx="1887">
                  <c:v>25.4440104166666</c:v>
                </c:pt>
                <c:pt idx="1888">
                  <c:v>25.443359375</c:v>
                </c:pt>
                <c:pt idx="1889">
                  <c:v>25.4752604166666</c:v>
                </c:pt>
                <c:pt idx="1890">
                  <c:v>25.482421875</c:v>
                </c:pt>
                <c:pt idx="1891">
                  <c:v>25.48828125</c:v>
                </c:pt>
                <c:pt idx="1892">
                  <c:v>25.49609375</c:v>
                </c:pt>
                <c:pt idx="1893">
                  <c:v>25.375</c:v>
                </c:pt>
                <c:pt idx="1894">
                  <c:v>25.40234375</c:v>
                </c:pt>
                <c:pt idx="1895">
                  <c:v>25.3658854166666</c:v>
                </c:pt>
                <c:pt idx="1896">
                  <c:v>25.34765625</c:v>
                </c:pt>
                <c:pt idx="1897">
                  <c:v>25.4921875</c:v>
                </c:pt>
                <c:pt idx="1898">
                  <c:v>25.51171875</c:v>
                </c:pt>
                <c:pt idx="1899">
                  <c:v>25.5221354166666</c:v>
                </c:pt>
                <c:pt idx="1900">
                  <c:v>25.392578125</c:v>
                </c:pt>
                <c:pt idx="1901">
                  <c:v>25.4049479166666</c:v>
                </c:pt>
                <c:pt idx="1902">
                  <c:v>25.357421875</c:v>
                </c:pt>
                <c:pt idx="1903">
                  <c:v>25.2578125</c:v>
                </c:pt>
                <c:pt idx="1904">
                  <c:v>25.27734375</c:v>
                </c:pt>
                <c:pt idx="1905">
                  <c:v>25.2630208333333</c:v>
                </c:pt>
                <c:pt idx="1906">
                  <c:v>25.2421875</c:v>
                </c:pt>
                <c:pt idx="1907">
                  <c:v>25.5755208333333</c:v>
                </c:pt>
                <c:pt idx="1908">
                  <c:v>25.33203125</c:v>
                </c:pt>
                <c:pt idx="1909">
                  <c:v>25.3841145833333</c:v>
                </c:pt>
                <c:pt idx="1910">
                  <c:v>25.421875</c:v>
                </c:pt>
                <c:pt idx="1911">
                  <c:v>25.3984375</c:v>
                </c:pt>
                <c:pt idx="1912">
                  <c:v>25.58203125</c:v>
                </c:pt>
                <c:pt idx="1913">
                  <c:v>25.421875</c:v>
                </c:pt>
                <c:pt idx="1914">
                  <c:v>25.341796875</c:v>
                </c:pt>
                <c:pt idx="1915">
                  <c:v>25.26953125</c:v>
                </c:pt>
                <c:pt idx="1916">
                  <c:v>25.17578125</c:v>
                </c:pt>
                <c:pt idx="1917">
                  <c:v>25.1380208333333</c:v>
                </c:pt>
                <c:pt idx="1918">
                  <c:v>25.1015625</c:v>
                </c:pt>
                <c:pt idx="1919">
                  <c:v>25.0677083333333</c:v>
                </c:pt>
                <c:pt idx="1920">
                  <c:v>25.013671875</c:v>
                </c:pt>
                <c:pt idx="1921">
                  <c:v>24.986328125</c:v>
                </c:pt>
                <c:pt idx="1922">
                  <c:v>24.96875</c:v>
                </c:pt>
                <c:pt idx="1923">
                  <c:v>24.982421875</c:v>
                </c:pt>
                <c:pt idx="1924">
                  <c:v>24.9583333333333</c:v>
                </c:pt>
                <c:pt idx="1925">
                  <c:v>24.90625</c:v>
                </c:pt>
                <c:pt idx="1926">
                  <c:v>24.8880208333333</c:v>
                </c:pt>
                <c:pt idx="1927">
                  <c:v>24.87109375</c:v>
                </c:pt>
                <c:pt idx="1928">
                  <c:v>24.8411458333333</c:v>
                </c:pt>
                <c:pt idx="1929">
                  <c:v>24.74609375</c:v>
                </c:pt>
                <c:pt idx="1930">
                  <c:v>24.60546875</c:v>
                </c:pt>
                <c:pt idx="1931">
                  <c:v>24.52734375</c:v>
                </c:pt>
                <c:pt idx="1932">
                  <c:v>24.4778645833333</c:v>
                </c:pt>
                <c:pt idx="1933">
                  <c:v>24.376953125</c:v>
                </c:pt>
                <c:pt idx="1934">
                  <c:v>24.3190104166666</c:v>
                </c:pt>
                <c:pt idx="1935">
                  <c:v>24.2578125</c:v>
                </c:pt>
                <c:pt idx="1936">
                  <c:v>24.2122395833333</c:v>
                </c:pt>
                <c:pt idx="1937">
                  <c:v>24.203125</c:v>
                </c:pt>
                <c:pt idx="1938">
                  <c:v>24.1145833333333</c:v>
                </c:pt>
                <c:pt idx="1939">
                  <c:v>24.08203125</c:v>
                </c:pt>
                <c:pt idx="1940">
                  <c:v>24.04296875</c:v>
                </c:pt>
                <c:pt idx="1941">
                  <c:v>23.982421875</c:v>
                </c:pt>
                <c:pt idx="1942">
                  <c:v>23.9817708333333</c:v>
                </c:pt>
                <c:pt idx="1943">
                  <c:v>23.95703125</c:v>
                </c:pt>
                <c:pt idx="1944">
                  <c:v>23.9114583333333</c:v>
                </c:pt>
                <c:pt idx="1945">
                  <c:v>23.890625</c:v>
                </c:pt>
                <c:pt idx="1946">
                  <c:v>23.8684895833333</c:v>
                </c:pt>
                <c:pt idx="1947">
                  <c:v>23.828125</c:v>
                </c:pt>
                <c:pt idx="1948">
                  <c:v>23.8177083333333</c:v>
                </c:pt>
                <c:pt idx="1949">
                  <c:v>23.796875</c:v>
                </c:pt>
                <c:pt idx="1950">
                  <c:v>23.7916666666666</c:v>
                </c:pt>
                <c:pt idx="1951">
                  <c:v>23.79296875</c:v>
                </c:pt>
                <c:pt idx="1952">
                  <c:v>23.7786458333333</c:v>
                </c:pt>
                <c:pt idx="1953">
                  <c:v>23.7265625</c:v>
                </c:pt>
                <c:pt idx="1954">
                  <c:v>23.6927083333333</c:v>
                </c:pt>
                <c:pt idx="1955">
                  <c:v>23.7421875</c:v>
                </c:pt>
                <c:pt idx="1956">
                  <c:v>23.8255208333333</c:v>
                </c:pt>
                <c:pt idx="1957">
                  <c:v>23.8828125</c:v>
                </c:pt>
                <c:pt idx="1958">
                  <c:v>23.9283854166666</c:v>
                </c:pt>
                <c:pt idx="1959">
                  <c:v>23.95703125</c:v>
                </c:pt>
                <c:pt idx="1960">
                  <c:v>23.9479166666666</c:v>
                </c:pt>
                <c:pt idx="1961">
                  <c:v>23.900390625</c:v>
                </c:pt>
                <c:pt idx="1962">
                  <c:v>23.9010416666666</c:v>
                </c:pt>
                <c:pt idx="1963">
                  <c:v>23.912109375</c:v>
                </c:pt>
                <c:pt idx="1964">
                  <c:v>23.96875</c:v>
                </c:pt>
                <c:pt idx="1965">
                  <c:v>24.20703125</c:v>
                </c:pt>
                <c:pt idx="1966">
                  <c:v>24.6171875</c:v>
                </c:pt>
                <c:pt idx="1967">
                  <c:v>25.037109375</c:v>
                </c:pt>
                <c:pt idx="1968">
                  <c:v>25.3255208333333</c:v>
                </c:pt>
                <c:pt idx="1969">
                  <c:v>25.091796875</c:v>
                </c:pt>
                <c:pt idx="1970">
                  <c:v>24.80859375</c:v>
                </c:pt>
                <c:pt idx="1971">
                  <c:v>24.703125</c:v>
                </c:pt>
                <c:pt idx="1972">
                  <c:v>24.6822916666666</c:v>
                </c:pt>
                <c:pt idx="1973">
                  <c:v>24.8359375</c:v>
                </c:pt>
                <c:pt idx="1974">
                  <c:v>24.9388020833333</c:v>
                </c:pt>
                <c:pt idx="1975">
                  <c:v>25.02734375</c:v>
                </c:pt>
                <c:pt idx="1976">
                  <c:v>25.0859375</c:v>
                </c:pt>
                <c:pt idx="1977">
                  <c:v>25.296875</c:v>
                </c:pt>
                <c:pt idx="1978">
                  <c:v>25.8020833333333</c:v>
                </c:pt>
                <c:pt idx="1979">
                  <c:v>26.06640625</c:v>
                </c:pt>
                <c:pt idx="1980">
                  <c:v>25.5091145833333</c:v>
                </c:pt>
                <c:pt idx="1981">
                  <c:v>25.306640625</c:v>
                </c:pt>
                <c:pt idx="1982">
                  <c:v>25.23828125</c:v>
                </c:pt>
                <c:pt idx="1983">
                  <c:v>25.193359375</c:v>
                </c:pt>
                <c:pt idx="1984">
                  <c:v>25.103515625</c:v>
                </c:pt>
                <c:pt idx="1985">
                  <c:v>25.056640625</c:v>
                </c:pt>
                <c:pt idx="1986">
                  <c:v>25.0091145833333</c:v>
                </c:pt>
                <c:pt idx="1987">
                  <c:v>25.00390625</c:v>
                </c:pt>
                <c:pt idx="1988">
                  <c:v>25.0299479166666</c:v>
                </c:pt>
                <c:pt idx="1989">
                  <c:v>25.126953125</c:v>
                </c:pt>
                <c:pt idx="1990">
                  <c:v>25.1223958333333</c:v>
                </c:pt>
                <c:pt idx="1991">
                  <c:v>25.0078125</c:v>
                </c:pt>
                <c:pt idx="1992">
                  <c:v>25.05859375</c:v>
                </c:pt>
                <c:pt idx="1993">
                  <c:v>25.0859375</c:v>
                </c:pt>
                <c:pt idx="1994">
                  <c:v>25.265625</c:v>
                </c:pt>
                <c:pt idx="1995">
                  <c:v>25.13671875</c:v>
                </c:pt>
                <c:pt idx="1996">
                  <c:v>25.0520833333333</c:v>
                </c:pt>
                <c:pt idx="1997">
                  <c:v>24.94140625</c:v>
                </c:pt>
                <c:pt idx="1998">
                  <c:v>24.8645833333333</c:v>
                </c:pt>
                <c:pt idx="1999">
                  <c:v>24.626953125</c:v>
                </c:pt>
                <c:pt idx="2000">
                  <c:v>24.5247395833333</c:v>
                </c:pt>
                <c:pt idx="2001">
                  <c:v>24.486328125</c:v>
                </c:pt>
                <c:pt idx="2002">
                  <c:v>24.69140625</c:v>
                </c:pt>
                <c:pt idx="2003">
                  <c:v>24.6875</c:v>
                </c:pt>
                <c:pt idx="2004">
                  <c:v>24.6354166666666</c:v>
                </c:pt>
                <c:pt idx="2005">
                  <c:v>24.59765625</c:v>
                </c:pt>
                <c:pt idx="2006">
                  <c:v>24.6145833333333</c:v>
                </c:pt>
                <c:pt idx="2007">
                  <c:v>24.7421875</c:v>
                </c:pt>
                <c:pt idx="2008">
                  <c:v>24.5052083333333</c:v>
                </c:pt>
                <c:pt idx="2009">
                  <c:v>24.462890625</c:v>
                </c:pt>
                <c:pt idx="2010">
                  <c:v>24.3658854166666</c:v>
                </c:pt>
                <c:pt idx="2011">
                  <c:v>24.423828125</c:v>
                </c:pt>
                <c:pt idx="2012">
                  <c:v>24.28515625</c:v>
                </c:pt>
                <c:pt idx="2013">
                  <c:v>24.17578125</c:v>
                </c:pt>
                <c:pt idx="2014">
                  <c:v>24.171875</c:v>
                </c:pt>
                <c:pt idx="2015">
                  <c:v>24.15625</c:v>
                </c:pt>
                <c:pt idx="2016">
                  <c:v>24.1484375</c:v>
                </c:pt>
                <c:pt idx="2017">
                  <c:v>24.08203125</c:v>
                </c:pt>
                <c:pt idx="2018">
                  <c:v>24.0546875</c:v>
                </c:pt>
                <c:pt idx="2019">
                  <c:v>24.0625</c:v>
                </c:pt>
                <c:pt idx="2020">
                  <c:v>24.0559895833333</c:v>
                </c:pt>
                <c:pt idx="2021">
                  <c:v>24.017578125</c:v>
                </c:pt>
                <c:pt idx="2022">
                  <c:v>24.0130208333333</c:v>
                </c:pt>
                <c:pt idx="2023">
                  <c:v>24.00390625</c:v>
                </c:pt>
                <c:pt idx="2024">
                  <c:v>23.96484375</c:v>
                </c:pt>
                <c:pt idx="2025">
                  <c:v>23.966796875</c:v>
                </c:pt>
                <c:pt idx="2026">
                  <c:v>23.9713541666666</c:v>
                </c:pt>
                <c:pt idx="2027">
                  <c:v>24.0078125</c:v>
                </c:pt>
                <c:pt idx="2028">
                  <c:v>23.98828125</c:v>
                </c:pt>
                <c:pt idx="2029">
                  <c:v>23.947265625</c:v>
                </c:pt>
                <c:pt idx="2030">
                  <c:v>23.91796875</c:v>
                </c:pt>
                <c:pt idx="2031">
                  <c:v>23.966796875</c:v>
                </c:pt>
                <c:pt idx="2032">
                  <c:v>23.8619791666666</c:v>
                </c:pt>
                <c:pt idx="2033">
                  <c:v>23.83203125</c:v>
                </c:pt>
                <c:pt idx="2034">
                  <c:v>23.8333333333333</c:v>
                </c:pt>
                <c:pt idx="2035">
                  <c:v>23.826171875</c:v>
                </c:pt>
                <c:pt idx="2036">
                  <c:v>23.8125</c:v>
                </c:pt>
                <c:pt idx="2037">
                  <c:v>23.81640625</c:v>
                </c:pt>
                <c:pt idx="2038">
                  <c:v>23.7981770833333</c:v>
                </c:pt>
                <c:pt idx="2039">
                  <c:v>23.81640625</c:v>
                </c:pt>
                <c:pt idx="2040">
                  <c:v>23.8515625</c:v>
                </c:pt>
                <c:pt idx="2041">
                  <c:v>23.85546875</c:v>
                </c:pt>
                <c:pt idx="2042">
                  <c:v>23.837890625</c:v>
                </c:pt>
                <c:pt idx="2043">
                  <c:v>23.8255208333333</c:v>
                </c:pt>
                <c:pt idx="2044">
                  <c:v>23.8125</c:v>
                </c:pt>
                <c:pt idx="2045">
                  <c:v>23.8528645833333</c:v>
                </c:pt>
                <c:pt idx="2046">
                  <c:v>23.86328125</c:v>
                </c:pt>
                <c:pt idx="2047">
                  <c:v>23.8723958333333</c:v>
                </c:pt>
                <c:pt idx="2048">
                  <c:v>23.876953125</c:v>
                </c:pt>
                <c:pt idx="2049">
                  <c:v>23.8684895833333</c:v>
                </c:pt>
                <c:pt idx="2050">
                  <c:v>23.880859375</c:v>
                </c:pt>
                <c:pt idx="2051">
                  <c:v>23.92578125</c:v>
                </c:pt>
                <c:pt idx="2052">
                  <c:v>23.953125</c:v>
                </c:pt>
                <c:pt idx="2053">
                  <c:v>24.2734375</c:v>
                </c:pt>
                <c:pt idx="2054">
                  <c:v>24.630859375</c:v>
                </c:pt>
                <c:pt idx="2055">
                  <c:v>24.6848958333333</c:v>
                </c:pt>
                <c:pt idx="2056">
                  <c:v>24.642578125</c:v>
                </c:pt>
                <c:pt idx="2057">
                  <c:v>24.6822916666666</c:v>
                </c:pt>
                <c:pt idx="2058">
                  <c:v>24.748046875</c:v>
                </c:pt>
                <c:pt idx="2059">
                  <c:v>24.84765625</c:v>
                </c:pt>
                <c:pt idx="2060">
                  <c:v>24.87109375</c:v>
                </c:pt>
                <c:pt idx="2061">
                  <c:v>25.01953125</c:v>
                </c:pt>
                <c:pt idx="2062">
                  <c:v>25.1171875</c:v>
                </c:pt>
                <c:pt idx="2063">
                  <c:v>25.0455729166666</c:v>
                </c:pt>
                <c:pt idx="2064">
                  <c:v>25.0859375</c:v>
                </c:pt>
                <c:pt idx="2065">
                  <c:v>25.11328125</c:v>
                </c:pt>
                <c:pt idx="2066">
                  <c:v>25.26171875</c:v>
                </c:pt>
                <c:pt idx="2067">
                  <c:v>25.15625</c:v>
                </c:pt>
                <c:pt idx="2068">
                  <c:v>25.076171875</c:v>
                </c:pt>
                <c:pt idx="2069">
                  <c:v>25.3020833333333</c:v>
                </c:pt>
                <c:pt idx="2070">
                  <c:v>25.287109375</c:v>
                </c:pt>
                <c:pt idx="2071">
                  <c:v>25.1484375</c:v>
                </c:pt>
                <c:pt idx="2072">
                  <c:v>25.271484375</c:v>
                </c:pt>
                <c:pt idx="2073">
                  <c:v>25.3385416666666</c:v>
                </c:pt>
                <c:pt idx="2074">
                  <c:v>25.216796875</c:v>
                </c:pt>
                <c:pt idx="2075">
                  <c:v>25.3815104166666</c:v>
                </c:pt>
                <c:pt idx="2076">
                  <c:v>25.23828125</c:v>
                </c:pt>
                <c:pt idx="2077">
                  <c:v>25.2317708333333</c:v>
                </c:pt>
                <c:pt idx="2078">
                  <c:v>25.177734375</c:v>
                </c:pt>
                <c:pt idx="2079">
                  <c:v>25.2096354166666</c:v>
                </c:pt>
                <c:pt idx="2080">
                  <c:v>25.31640625</c:v>
                </c:pt>
                <c:pt idx="2081">
                  <c:v>25.1940104166666</c:v>
                </c:pt>
                <c:pt idx="2082">
                  <c:v>25.171875</c:v>
                </c:pt>
                <c:pt idx="2083">
                  <c:v>25.125</c:v>
                </c:pt>
                <c:pt idx="2084">
                  <c:v>25.107421875</c:v>
                </c:pt>
                <c:pt idx="2085">
                  <c:v>25.109375</c:v>
                </c:pt>
                <c:pt idx="2086">
                  <c:v>25.126953125</c:v>
                </c:pt>
                <c:pt idx="2087">
                  <c:v>25.2057291666666</c:v>
                </c:pt>
                <c:pt idx="2088">
                  <c:v>25.171875</c:v>
                </c:pt>
                <c:pt idx="2089">
                  <c:v>25.2213541666666</c:v>
                </c:pt>
                <c:pt idx="2090">
                  <c:v>25.283203125</c:v>
                </c:pt>
                <c:pt idx="2091">
                  <c:v>25.23828125</c:v>
                </c:pt>
                <c:pt idx="2092">
                  <c:v>25.16015625</c:v>
                </c:pt>
                <c:pt idx="2093">
                  <c:v>25.1080729166666</c:v>
                </c:pt>
                <c:pt idx="2094">
                  <c:v>25.078125</c:v>
                </c:pt>
                <c:pt idx="2095">
                  <c:v>25.052734375</c:v>
                </c:pt>
                <c:pt idx="2096">
                  <c:v>25.06640625</c:v>
                </c:pt>
                <c:pt idx="2097">
                  <c:v>25.0611979166666</c:v>
                </c:pt>
                <c:pt idx="2098">
                  <c:v>25.06640625</c:v>
                </c:pt>
                <c:pt idx="2099">
                  <c:v>25.0559895833333</c:v>
                </c:pt>
                <c:pt idx="2100">
                  <c:v>25.0625</c:v>
                </c:pt>
                <c:pt idx="2101">
                  <c:v>24.9544270833333</c:v>
                </c:pt>
                <c:pt idx="2102">
                  <c:v>24.935546875</c:v>
                </c:pt>
                <c:pt idx="2103">
                  <c:v>24.9127604166666</c:v>
                </c:pt>
                <c:pt idx="2104">
                  <c:v>24.921875</c:v>
                </c:pt>
                <c:pt idx="2105">
                  <c:v>24.9270833333333</c:v>
                </c:pt>
                <c:pt idx="2106">
                  <c:v>24.88671875</c:v>
                </c:pt>
                <c:pt idx="2107">
                  <c:v>24.8815104166666</c:v>
                </c:pt>
                <c:pt idx="2108">
                  <c:v>24.841796875</c:v>
                </c:pt>
                <c:pt idx="2109">
                  <c:v>24.8177083333333</c:v>
                </c:pt>
                <c:pt idx="2110">
                  <c:v>24.8203125</c:v>
                </c:pt>
                <c:pt idx="2111">
                  <c:v>24.8190104166666</c:v>
                </c:pt>
                <c:pt idx="2112">
                  <c:v>24.8125</c:v>
                </c:pt>
                <c:pt idx="2113">
                  <c:v>24.82421875</c:v>
                </c:pt>
                <c:pt idx="2114">
                  <c:v>24.8203125</c:v>
                </c:pt>
                <c:pt idx="2115">
                  <c:v>24.8177083333333</c:v>
                </c:pt>
                <c:pt idx="2116">
                  <c:v>24.767578125</c:v>
                </c:pt>
                <c:pt idx="2117">
                  <c:v>24.7565104166666</c:v>
                </c:pt>
                <c:pt idx="2118">
                  <c:v>24.732421875</c:v>
                </c:pt>
                <c:pt idx="2119">
                  <c:v>24.7122395833333</c:v>
                </c:pt>
                <c:pt idx="2120">
                  <c:v>24.671875</c:v>
                </c:pt>
                <c:pt idx="2121">
                  <c:v>24.6640625</c:v>
                </c:pt>
                <c:pt idx="2122">
                  <c:v>24.67578125</c:v>
                </c:pt>
                <c:pt idx="2123">
                  <c:v>24.6015625</c:v>
                </c:pt>
                <c:pt idx="2124">
                  <c:v>24.6328125</c:v>
                </c:pt>
                <c:pt idx="2125">
                  <c:v>24.625</c:v>
                </c:pt>
                <c:pt idx="2126">
                  <c:v>24.61328125</c:v>
                </c:pt>
                <c:pt idx="2127">
                  <c:v>24.5989583333333</c:v>
                </c:pt>
                <c:pt idx="2128">
                  <c:v>24.603515625</c:v>
                </c:pt>
                <c:pt idx="2129">
                  <c:v>24.5924479166666</c:v>
                </c:pt>
                <c:pt idx="2130">
                  <c:v>24.591796875</c:v>
                </c:pt>
                <c:pt idx="2131">
                  <c:v>24.5885416666666</c:v>
                </c:pt>
                <c:pt idx="2132">
                  <c:v>24.6015625</c:v>
                </c:pt>
                <c:pt idx="2133">
                  <c:v>24.6119791666666</c:v>
                </c:pt>
                <c:pt idx="2134">
                  <c:v>24.63671875</c:v>
                </c:pt>
                <c:pt idx="2135">
                  <c:v>24.625</c:v>
                </c:pt>
                <c:pt idx="2136">
                  <c:v>24.6328125</c:v>
                </c:pt>
                <c:pt idx="2137">
                  <c:v>24.6861979166666</c:v>
                </c:pt>
                <c:pt idx="2138">
                  <c:v>24.697265625</c:v>
                </c:pt>
                <c:pt idx="2139">
                  <c:v>24.7317708333333</c:v>
                </c:pt>
                <c:pt idx="2140">
                  <c:v>24.736328125</c:v>
                </c:pt>
                <c:pt idx="2141">
                  <c:v>24.787109375</c:v>
                </c:pt>
                <c:pt idx="2142">
                  <c:v>24.8203125</c:v>
                </c:pt>
                <c:pt idx="2143">
                  <c:v>24.83984375</c:v>
                </c:pt>
                <c:pt idx="2144">
                  <c:v>24.84765625</c:v>
                </c:pt>
                <c:pt idx="2145">
                  <c:v>24.8411458333333</c:v>
                </c:pt>
                <c:pt idx="2146">
                  <c:v>24.93359375</c:v>
                </c:pt>
                <c:pt idx="2147">
                  <c:v>24.8958333333333</c:v>
                </c:pt>
                <c:pt idx="2148">
                  <c:v>24.931640625</c:v>
                </c:pt>
                <c:pt idx="2149">
                  <c:v>25.1484375</c:v>
                </c:pt>
                <c:pt idx="2150">
                  <c:v>25.421875</c:v>
                </c:pt>
                <c:pt idx="2151">
                  <c:v>25.2864583333333</c:v>
                </c:pt>
                <c:pt idx="2152">
                  <c:v>25.201171875</c:v>
                </c:pt>
                <c:pt idx="2153">
                  <c:v>25.3424479166666</c:v>
                </c:pt>
                <c:pt idx="2154">
                  <c:v>25.451171875</c:v>
                </c:pt>
                <c:pt idx="2155">
                  <c:v>25.34765625</c:v>
                </c:pt>
                <c:pt idx="2156">
                  <c:v>25.306640625</c:v>
                </c:pt>
                <c:pt idx="2157">
                  <c:v>25.2786458333333</c:v>
                </c:pt>
                <c:pt idx="2158">
                  <c:v>25.2721354166666</c:v>
                </c:pt>
                <c:pt idx="2159">
                  <c:v>25.27734375</c:v>
                </c:pt>
                <c:pt idx="2160">
                  <c:v>25.2421875</c:v>
                </c:pt>
                <c:pt idx="2161">
                  <c:v>25.22265625</c:v>
                </c:pt>
                <c:pt idx="2162">
                  <c:v>25.2291666666666</c:v>
                </c:pt>
                <c:pt idx="2163">
                  <c:v>25.201171875</c:v>
                </c:pt>
                <c:pt idx="2164">
                  <c:v>25.26171875</c:v>
                </c:pt>
                <c:pt idx="2165">
                  <c:v>25.267578125</c:v>
                </c:pt>
                <c:pt idx="2166">
                  <c:v>25.2760416666666</c:v>
                </c:pt>
                <c:pt idx="2167">
                  <c:v>25.26171875</c:v>
                </c:pt>
                <c:pt idx="2168">
                  <c:v>25.2786458333333</c:v>
                </c:pt>
                <c:pt idx="2169">
                  <c:v>25.28125</c:v>
                </c:pt>
                <c:pt idx="2170">
                  <c:v>25.3229166666666</c:v>
                </c:pt>
                <c:pt idx="2171">
                  <c:v>25.306640625</c:v>
                </c:pt>
                <c:pt idx="2172">
                  <c:v>25.2760416666666</c:v>
                </c:pt>
                <c:pt idx="2173">
                  <c:v>25.306640625</c:v>
                </c:pt>
                <c:pt idx="2174">
                  <c:v>25.2942708333333</c:v>
                </c:pt>
                <c:pt idx="2175">
                  <c:v>25.296875</c:v>
                </c:pt>
                <c:pt idx="2176">
                  <c:v>25.3424479166666</c:v>
                </c:pt>
                <c:pt idx="2177">
                  <c:v>25.427734375</c:v>
                </c:pt>
                <c:pt idx="2178">
                  <c:v>25.4453125</c:v>
                </c:pt>
                <c:pt idx="2179">
                  <c:v>25.541015625</c:v>
                </c:pt>
                <c:pt idx="2180">
                  <c:v>25.625</c:v>
                </c:pt>
                <c:pt idx="2181">
                  <c:v>25.69140625</c:v>
                </c:pt>
                <c:pt idx="2182">
                  <c:v>25.7591145833333</c:v>
                </c:pt>
                <c:pt idx="2183">
                  <c:v>25.81640625</c:v>
                </c:pt>
                <c:pt idx="2184">
                  <c:v>25.7682291666666</c:v>
                </c:pt>
                <c:pt idx="2185">
                  <c:v>25.716796875</c:v>
                </c:pt>
                <c:pt idx="2186">
                  <c:v>25.6953125</c:v>
                </c:pt>
                <c:pt idx="2187">
                  <c:v>25.642578125</c:v>
                </c:pt>
                <c:pt idx="2188">
                  <c:v>25.6471354166666</c:v>
                </c:pt>
                <c:pt idx="2189">
                  <c:v>25.626953125</c:v>
                </c:pt>
                <c:pt idx="2190">
                  <c:v>25.5520833333333</c:v>
                </c:pt>
                <c:pt idx="2191">
                  <c:v>25.48828125</c:v>
                </c:pt>
                <c:pt idx="2192">
                  <c:v>25.44921875</c:v>
                </c:pt>
                <c:pt idx="2193">
                  <c:v>25.392578125</c:v>
                </c:pt>
                <c:pt idx="2194">
                  <c:v>25.3515625</c:v>
                </c:pt>
                <c:pt idx="2195">
                  <c:v>25.33203125</c:v>
                </c:pt>
                <c:pt idx="2196">
                  <c:v>25.3111979166666</c:v>
                </c:pt>
                <c:pt idx="2197">
                  <c:v>25.27734375</c:v>
                </c:pt>
                <c:pt idx="2198">
                  <c:v>25.2630208333333</c:v>
                </c:pt>
                <c:pt idx="2199">
                  <c:v>25.267578125</c:v>
                </c:pt>
                <c:pt idx="2200">
                  <c:v>25.21875</c:v>
                </c:pt>
                <c:pt idx="2201">
                  <c:v>25.181640625</c:v>
                </c:pt>
                <c:pt idx="2202">
                  <c:v>25.15234375</c:v>
                </c:pt>
                <c:pt idx="2203">
                  <c:v>25.087890625</c:v>
                </c:pt>
                <c:pt idx="2204">
                  <c:v>24.986328125</c:v>
                </c:pt>
                <c:pt idx="2205">
                  <c:v>25.04296875</c:v>
                </c:pt>
                <c:pt idx="2206">
                  <c:v>25.01171875</c:v>
                </c:pt>
                <c:pt idx="2207">
                  <c:v>24.876953125</c:v>
                </c:pt>
                <c:pt idx="2208">
                  <c:v>24.8151041666666</c:v>
                </c:pt>
                <c:pt idx="2209">
                  <c:v>24.703125</c:v>
                </c:pt>
                <c:pt idx="2210">
                  <c:v>24.65234375</c:v>
                </c:pt>
                <c:pt idx="2211">
                  <c:v>24.63671875</c:v>
                </c:pt>
                <c:pt idx="2212">
                  <c:v>24.5286458333333</c:v>
                </c:pt>
                <c:pt idx="2213">
                  <c:v>24.4765625</c:v>
                </c:pt>
                <c:pt idx="2214">
                  <c:v>24.4557291666666</c:v>
                </c:pt>
                <c:pt idx="2215">
                  <c:v>24.453125</c:v>
                </c:pt>
                <c:pt idx="2216">
                  <c:v>24.4140625</c:v>
                </c:pt>
                <c:pt idx="2217">
                  <c:v>24.41015625</c:v>
                </c:pt>
                <c:pt idx="2218">
                  <c:v>24.35546875</c:v>
                </c:pt>
                <c:pt idx="2219">
                  <c:v>24.322265625</c:v>
                </c:pt>
                <c:pt idx="2220">
                  <c:v>24.3098958333333</c:v>
                </c:pt>
                <c:pt idx="2221">
                  <c:v>24.251953125</c:v>
                </c:pt>
                <c:pt idx="2222">
                  <c:v>24.2486979166666</c:v>
                </c:pt>
                <c:pt idx="2223">
                  <c:v>24.248046875</c:v>
                </c:pt>
                <c:pt idx="2224">
                  <c:v>24.1953125</c:v>
                </c:pt>
                <c:pt idx="2225">
                  <c:v>24.146484375</c:v>
                </c:pt>
                <c:pt idx="2226">
                  <c:v>24.1575520833333</c:v>
                </c:pt>
                <c:pt idx="2227">
                  <c:v>24.150390625</c:v>
                </c:pt>
                <c:pt idx="2228">
                  <c:v>24.1458333333333</c:v>
                </c:pt>
                <c:pt idx="2229">
                  <c:v>24.15625</c:v>
                </c:pt>
                <c:pt idx="2230">
                  <c:v>24.1484375</c:v>
                </c:pt>
                <c:pt idx="2231">
                  <c:v>24.177734375</c:v>
                </c:pt>
                <c:pt idx="2232">
                  <c:v>24.1575520833333</c:v>
                </c:pt>
                <c:pt idx="2233">
                  <c:v>24.16796875</c:v>
                </c:pt>
                <c:pt idx="2234">
                  <c:v>24.1822916666666</c:v>
                </c:pt>
                <c:pt idx="2235">
                  <c:v>24.171875</c:v>
                </c:pt>
                <c:pt idx="2236">
                  <c:v>24.1223958333333</c:v>
                </c:pt>
                <c:pt idx="2237">
                  <c:v>24.1328125</c:v>
                </c:pt>
                <c:pt idx="2238">
                  <c:v>24.1328125</c:v>
                </c:pt>
                <c:pt idx="2239">
                  <c:v>24.197265625</c:v>
                </c:pt>
                <c:pt idx="2240">
                  <c:v>24.3020833333333</c:v>
                </c:pt>
                <c:pt idx="2241">
                  <c:v>24.302734375</c:v>
                </c:pt>
                <c:pt idx="2242">
                  <c:v>24.23828125</c:v>
                </c:pt>
                <c:pt idx="2243">
                  <c:v>24.2265625</c:v>
                </c:pt>
                <c:pt idx="2244">
                  <c:v>24.2760416666666</c:v>
                </c:pt>
                <c:pt idx="2245">
                  <c:v>24.236778846153801</c:v>
                </c:pt>
                <c:pt idx="2246">
                  <c:v>24.3515625</c:v>
                </c:pt>
                <c:pt idx="2247">
                  <c:v>24.3684895833333</c:v>
                </c:pt>
                <c:pt idx="2248">
                  <c:v>24.412109375</c:v>
                </c:pt>
                <c:pt idx="2249">
                  <c:v>24.42578125</c:v>
                </c:pt>
                <c:pt idx="2250">
                  <c:v>24.427734375</c:v>
                </c:pt>
                <c:pt idx="2251">
                  <c:v>24.4153645833333</c:v>
                </c:pt>
                <c:pt idx="2252">
                  <c:v>24.44140625</c:v>
                </c:pt>
                <c:pt idx="2253">
                  <c:v>24.6041666666666</c:v>
                </c:pt>
                <c:pt idx="2254">
                  <c:v>24.47265625</c:v>
                </c:pt>
                <c:pt idx="2255">
                  <c:v>24.4518229166666</c:v>
                </c:pt>
                <c:pt idx="2256">
                  <c:v>24.431640625</c:v>
                </c:pt>
                <c:pt idx="2257">
                  <c:v>24.4322916666666</c:v>
                </c:pt>
                <c:pt idx="2258">
                  <c:v>24.447265625</c:v>
                </c:pt>
                <c:pt idx="2259">
                  <c:v>24.5390625</c:v>
                </c:pt>
                <c:pt idx="2260">
                  <c:v>24.556640625</c:v>
                </c:pt>
                <c:pt idx="2261">
                  <c:v>24.546875</c:v>
                </c:pt>
                <c:pt idx="2262">
                  <c:v>24.556640625</c:v>
                </c:pt>
                <c:pt idx="2263">
                  <c:v>24.5416666666666</c:v>
                </c:pt>
                <c:pt idx="2264">
                  <c:v>24.541015625</c:v>
                </c:pt>
                <c:pt idx="2265">
                  <c:v>24.5247395833333</c:v>
                </c:pt>
                <c:pt idx="2266">
                  <c:v>24.697265625</c:v>
                </c:pt>
                <c:pt idx="2267">
                  <c:v>24.79296875</c:v>
                </c:pt>
                <c:pt idx="2268">
                  <c:v>24.876953125</c:v>
                </c:pt>
                <c:pt idx="2269">
                  <c:v>24.7760416666666</c:v>
                </c:pt>
                <c:pt idx="2270">
                  <c:v>24.70703125</c:v>
                </c:pt>
                <c:pt idx="2271">
                  <c:v>24.8424479166666</c:v>
                </c:pt>
                <c:pt idx="2272">
                  <c:v>25.078125</c:v>
                </c:pt>
                <c:pt idx="2273">
                  <c:v>24.859375</c:v>
                </c:pt>
                <c:pt idx="2274">
                  <c:v>24.84765625</c:v>
                </c:pt>
                <c:pt idx="2275">
                  <c:v>24.8385416666666</c:v>
                </c:pt>
                <c:pt idx="2276">
                  <c:v>24.796875</c:v>
                </c:pt>
                <c:pt idx="2277">
                  <c:v>24.8216145833333</c:v>
                </c:pt>
                <c:pt idx="2278">
                  <c:v>24.81640625</c:v>
                </c:pt>
                <c:pt idx="2279">
                  <c:v>24.9947916666666</c:v>
                </c:pt>
                <c:pt idx="2280">
                  <c:v>24.873046875</c:v>
                </c:pt>
                <c:pt idx="2281">
                  <c:v>24.8684895833333</c:v>
                </c:pt>
                <c:pt idx="2282">
                  <c:v>24.84765625</c:v>
                </c:pt>
                <c:pt idx="2283">
                  <c:v>24.828125</c:v>
                </c:pt>
                <c:pt idx="2284">
                  <c:v>24.826171875</c:v>
                </c:pt>
                <c:pt idx="2285">
                  <c:v>24.82421875</c:v>
                </c:pt>
                <c:pt idx="2286">
                  <c:v>24.822265625</c:v>
                </c:pt>
                <c:pt idx="2287">
                  <c:v>24.8294270833333</c:v>
                </c:pt>
                <c:pt idx="2288">
                  <c:v>24.75390625</c:v>
                </c:pt>
                <c:pt idx="2289">
                  <c:v>24.7591145833333</c:v>
                </c:pt>
                <c:pt idx="2290">
                  <c:v>24.767578125</c:v>
                </c:pt>
                <c:pt idx="2291">
                  <c:v>24.73828125</c:v>
                </c:pt>
                <c:pt idx="2292">
                  <c:v>24.716796875</c:v>
                </c:pt>
                <c:pt idx="2293">
                  <c:v>24.6783854166666</c:v>
                </c:pt>
                <c:pt idx="2294">
                  <c:v>24.693359375</c:v>
                </c:pt>
                <c:pt idx="2295">
                  <c:v>24.6614583333333</c:v>
                </c:pt>
                <c:pt idx="2296">
                  <c:v>24.66015625</c:v>
                </c:pt>
                <c:pt idx="2297">
                  <c:v>24.6575520833333</c:v>
                </c:pt>
                <c:pt idx="2298">
                  <c:v>24.66015625</c:v>
                </c:pt>
                <c:pt idx="2299">
                  <c:v>24.6263020833333</c:v>
                </c:pt>
                <c:pt idx="2300">
                  <c:v>24.626953125</c:v>
                </c:pt>
                <c:pt idx="2301">
                  <c:v>24.6184895833333</c:v>
                </c:pt>
                <c:pt idx="2302">
                  <c:v>24.587890625</c:v>
                </c:pt>
                <c:pt idx="2303">
                  <c:v>24.609375</c:v>
                </c:pt>
                <c:pt idx="2304">
                  <c:v>24.62109375</c:v>
                </c:pt>
                <c:pt idx="2305">
                  <c:v>24.60546875</c:v>
                </c:pt>
                <c:pt idx="2306">
                  <c:v>24.5234375</c:v>
                </c:pt>
                <c:pt idx="2307">
                  <c:v>24.5559895833333</c:v>
                </c:pt>
                <c:pt idx="2308">
                  <c:v>24.52734375</c:v>
                </c:pt>
                <c:pt idx="2309">
                  <c:v>24.5481770833333</c:v>
                </c:pt>
                <c:pt idx="2310">
                  <c:v>24.56640625</c:v>
                </c:pt>
                <c:pt idx="2311">
                  <c:v>24.5364583333333</c:v>
                </c:pt>
                <c:pt idx="2312">
                  <c:v>24.5013020833333</c:v>
                </c:pt>
                <c:pt idx="2313">
                  <c:v>24.47265625</c:v>
                </c:pt>
                <c:pt idx="2314">
                  <c:v>24.4596354166666</c:v>
                </c:pt>
                <c:pt idx="2315">
                  <c:v>24.5078125</c:v>
                </c:pt>
                <c:pt idx="2316">
                  <c:v>24.5325520833333</c:v>
                </c:pt>
                <c:pt idx="2317">
                  <c:v>24.49609375</c:v>
                </c:pt>
                <c:pt idx="2318">
                  <c:v>24.4557291666666</c:v>
                </c:pt>
                <c:pt idx="2319">
                  <c:v>24.533203125</c:v>
                </c:pt>
                <c:pt idx="2320">
                  <c:v>24.46875</c:v>
                </c:pt>
                <c:pt idx="2321">
                  <c:v>24.4921875</c:v>
                </c:pt>
                <c:pt idx="2322">
                  <c:v>24.515625</c:v>
                </c:pt>
                <c:pt idx="2323">
                  <c:v>24.4921875</c:v>
                </c:pt>
                <c:pt idx="2324">
                  <c:v>24.51171875</c:v>
                </c:pt>
                <c:pt idx="2325">
                  <c:v>24.537109375</c:v>
                </c:pt>
                <c:pt idx="2326">
                  <c:v>24.54296875</c:v>
                </c:pt>
                <c:pt idx="2327">
                  <c:v>24.56640625</c:v>
                </c:pt>
                <c:pt idx="2328">
                  <c:v>24.5559895833333</c:v>
                </c:pt>
                <c:pt idx="2329">
                  <c:v>24.54296875</c:v>
                </c:pt>
                <c:pt idx="2330">
                  <c:v>24.55859375</c:v>
                </c:pt>
                <c:pt idx="2331">
                  <c:v>24.611328125</c:v>
                </c:pt>
                <c:pt idx="2332">
                  <c:v>24.5989583333333</c:v>
                </c:pt>
                <c:pt idx="2333">
                  <c:v>24.59765625</c:v>
                </c:pt>
                <c:pt idx="2334">
                  <c:v>24.58203125</c:v>
                </c:pt>
                <c:pt idx="2335">
                  <c:v>24.607421875</c:v>
                </c:pt>
                <c:pt idx="2336">
                  <c:v>24.5755208333333</c:v>
                </c:pt>
                <c:pt idx="2337">
                  <c:v>24.61328125</c:v>
                </c:pt>
                <c:pt idx="2338">
                  <c:v>24.671875</c:v>
                </c:pt>
                <c:pt idx="2339">
                  <c:v>24.671875</c:v>
                </c:pt>
                <c:pt idx="2340">
                  <c:v>24.6380208333333</c:v>
                </c:pt>
                <c:pt idx="2341">
                  <c:v>24.62109375</c:v>
                </c:pt>
                <c:pt idx="2342">
                  <c:v>24.5924479166666</c:v>
                </c:pt>
                <c:pt idx="2343">
                  <c:v>24.646484375</c:v>
                </c:pt>
                <c:pt idx="2344">
                  <c:v>24.625</c:v>
                </c:pt>
                <c:pt idx="2345">
                  <c:v>24.97265625</c:v>
                </c:pt>
                <c:pt idx="2346">
                  <c:v>25.078125</c:v>
                </c:pt>
                <c:pt idx="2347">
                  <c:v>25.056640625</c:v>
                </c:pt>
                <c:pt idx="2348">
                  <c:v>24.9557291666666</c:v>
                </c:pt>
                <c:pt idx="2349">
                  <c:v>24.806640625</c:v>
                </c:pt>
                <c:pt idx="2350">
                  <c:v>24.802734375</c:v>
                </c:pt>
                <c:pt idx="2351">
                  <c:v>24.80078125</c:v>
                </c:pt>
                <c:pt idx="2352">
                  <c:v>24.8046875</c:v>
                </c:pt>
                <c:pt idx="2353">
                  <c:v>24.77734375</c:v>
                </c:pt>
                <c:pt idx="2354">
                  <c:v>24.7408854166666</c:v>
                </c:pt>
                <c:pt idx="2355">
                  <c:v>24.73828125</c:v>
                </c:pt>
                <c:pt idx="2356">
                  <c:v>24.7278645833333</c:v>
                </c:pt>
                <c:pt idx="2357">
                  <c:v>24.75390625</c:v>
                </c:pt>
                <c:pt idx="2358">
                  <c:v>24.7109375</c:v>
                </c:pt>
                <c:pt idx="2359">
                  <c:v>24.7265625</c:v>
                </c:pt>
                <c:pt idx="2360">
                  <c:v>24.8190104166666</c:v>
                </c:pt>
                <c:pt idx="2361">
                  <c:v>24.802734375</c:v>
                </c:pt>
                <c:pt idx="2362">
                  <c:v>24.7356770833333</c:v>
                </c:pt>
                <c:pt idx="2363">
                  <c:v>24.703125</c:v>
                </c:pt>
                <c:pt idx="2364">
                  <c:v>24.6744791666666</c:v>
                </c:pt>
                <c:pt idx="2365">
                  <c:v>24.650390625</c:v>
                </c:pt>
                <c:pt idx="2366">
                  <c:v>24.6588541666666</c:v>
                </c:pt>
                <c:pt idx="2367">
                  <c:v>24.642578125</c:v>
                </c:pt>
                <c:pt idx="2368">
                  <c:v>24.6380208333333</c:v>
                </c:pt>
                <c:pt idx="2369">
                  <c:v>24.677734375</c:v>
                </c:pt>
                <c:pt idx="2370">
                  <c:v>24.6588541666666</c:v>
                </c:pt>
                <c:pt idx="2371">
                  <c:v>24.63671875</c:v>
                </c:pt>
                <c:pt idx="2372">
                  <c:v>24.6263020833333</c:v>
                </c:pt>
                <c:pt idx="2373">
                  <c:v>24.6328125</c:v>
                </c:pt>
                <c:pt idx="2374">
                  <c:v>24.6354166666666</c:v>
                </c:pt>
                <c:pt idx="2375">
                  <c:v>24.61328125</c:v>
                </c:pt>
                <c:pt idx="2376">
                  <c:v>24.5963541666666</c:v>
                </c:pt>
                <c:pt idx="2377">
                  <c:v>24.626953125</c:v>
                </c:pt>
                <c:pt idx="2378">
                  <c:v>24.6380208333333</c:v>
                </c:pt>
                <c:pt idx="2379">
                  <c:v>24.66015625</c:v>
                </c:pt>
                <c:pt idx="2380">
                  <c:v>24.67578125</c:v>
                </c:pt>
                <c:pt idx="2381">
                  <c:v>24.63671875</c:v>
                </c:pt>
                <c:pt idx="2382">
                  <c:v>24.60546875</c:v>
                </c:pt>
                <c:pt idx="2383">
                  <c:v>24.576171875</c:v>
                </c:pt>
                <c:pt idx="2384">
                  <c:v>24.5247395833333</c:v>
                </c:pt>
                <c:pt idx="2385">
                  <c:v>24.513671875</c:v>
                </c:pt>
                <c:pt idx="2386">
                  <c:v>24.4934895833333</c:v>
                </c:pt>
                <c:pt idx="2387">
                  <c:v>24.451171875</c:v>
                </c:pt>
                <c:pt idx="2388">
                  <c:v>24.4049479166666</c:v>
                </c:pt>
                <c:pt idx="2389">
                  <c:v>24.38671875</c:v>
                </c:pt>
                <c:pt idx="2390">
                  <c:v>24.375</c:v>
                </c:pt>
                <c:pt idx="2391">
                  <c:v>24.3671875</c:v>
                </c:pt>
                <c:pt idx="2392">
                  <c:v>24.36328125</c:v>
                </c:pt>
                <c:pt idx="2393">
                  <c:v>24.3828125</c:v>
                </c:pt>
                <c:pt idx="2394">
                  <c:v>24.3658854166666</c:v>
                </c:pt>
                <c:pt idx="2395">
                  <c:v>24.34765625</c:v>
                </c:pt>
                <c:pt idx="2396">
                  <c:v>24.3046875</c:v>
                </c:pt>
                <c:pt idx="2397">
                  <c:v>24.271484375</c:v>
                </c:pt>
                <c:pt idx="2398">
                  <c:v>24.2916666666666</c:v>
                </c:pt>
                <c:pt idx="2399">
                  <c:v>24.30078125</c:v>
                </c:pt>
                <c:pt idx="2400">
                  <c:v>24.2630208333333</c:v>
                </c:pt>
                <c:pt idx="2401">
                  <c:v>24.248046875</c:v>
                </c:pt>
                <c:pt idx="2402">
                  <c:v>24.2291666666666</c:v>
                </c:pt>
                <c:pt idx="2403">
                  <c:v>24.2265625</c:v>
                </c:pt>
                <c:pt idx="2404">
                  <c:v>24.2213541666666</c:v>
                </c:pt>
                <c:pt idx="2405">
                  <c:v>24.2421875</c:v>
                </c:pt>
                <c:pt idx="2406">
                  <c:v>24.197265625</c:v>
                </c:pt>
                <c:pt idx="2407">
                  <c:v>24.1549479166666</c:v>
                </c:pt>
                <c:pt idx="2408">
                  <c:v>24.13671875</c:v>
                </c:pt>
                <c:pt idx="2409">
                  <c:v>24.140625</c:v>
                </c:pt>
                <c:pt idx="2410">
                  <c:v>24.126953125</c:v>
                </c:pt>
                <c:pt idx="2411">
                  <c:v>24.14453125</c:v>
                </c:pt>
                <c:pt idx="2412">
                  <c:v>24.15625</c:v>
                </c:pt>
                <c:pt idx="2413">
                  <c:v>24.0989583333333</c:v>
                </c:pt>
                <c:pt idx="2414">
                  <c:v>24.05859375</c:v>
                </c:pt>
                <c:pt idx="2415">
                  <c:v>24.01953125</c:v>
                </c:pt>
                <c:pt idx="2416">
                  <c:v>24.05078125</c:v>
                </c:pt>
                <c:pt idx="2417">
                  <c:v>24.0625</c:v>
                </c:pt>
                <c:pt idx="2418">
                  <c:v>24.076171875</c:v>
                </c:pt>
                <c:pt idx="2419">
                  <c:v>24.0651041666666</c:v>
                </c:pt>
                <c:pt idx="2420">
                  <c:v>24.072265625</c:v>
                </c:pt>
                <c:pt idx="2421">
                  <c:v>24.0885416666666</c:v>
                </c:pt>
                <c:pt idx="2422">
                  <c:v>24.09375</c:v>
                </c:pt>
                <c:pt idx="2423">
                  <c:v>24.109375</c:v>
                </c:pt>
                <c:pt idx="2424">
                  <c:v>24.072265625</c:v>
                </c:pt>
                <c:pt idx="2425">
                  <c:v>24.0520833333333</c:v>
                </c:pt>
                <c:pt idx="2426">
                  <c:v>24.0625</c:v>
                </c:pt>
                <c:pt idx="2427">
                  <c:v>24.0677083333333</c:v>
                </c:pt>
                <c:pt idx="2428">
                  <c:v>24.060546875</c:v>
                </c:pt>
                <c:pt idx="2429">
                  <c:v>24.1223958333333</c:v>
                </c:pt>
                <c:pt idx="2430">
                  <c:v>24.13671875</c:v>
                </c:pt>
                <c:pt idx="2431">
                  <c:v>24.125</c:v>
                </c:pt>
                <c:pt idx="2432">
                  <c:v>24.111328125</c:v>
                </c:pt>
                <c:pt idx="2433">
                  <c:v>24.0989583333333</c:v>
                </c:pt>
                <c:pt idx="2434">
                  <c:v>24.076171875</c:v>
                </c:pt>
                <c:pt idx="2435">
                  <c:v>24.14453125</c:v>
                </c:pt>
                <c:pt idx="2436">
                  <c:v>24.162109375</c:v>
                </c:pt>
                <c:pt idx="2437">
                  <c:v>24.171875</c:v>
                </c:pt>
                <c:pt idx="2438">
                  <c:v>24.130859375</c:v>
                </c:pt>
                <c:pt idx="2439">
                  <c:v>24.21484375</c:v>
                </c:pt>
                <c:pt idx="2440">
                  <c:v>24.648082386363601</c:v>
                </c:pt>
                <c:pt idx="2441">
                  <c:v>24.5963541666666</c:v>
                </c:pt>
                <c:pt idx="2442">
                  <c:v>24.58203125</c:v>
                </c:pt>
                <c:pt idx="2443">
                  <c:v>24.4557291666666</c:v>
                </c:pt>
                <c:pt idx="2444">
                  <c:v>24.4609375</c:v>
                </c:pt>
                <c:pt idx="2445">
                  <c:v>24.44140625</c:v>
                </c:pt>
                <c:pt idx="2446">
                  <c:v>24.48046875</c:v>
                </c:pt>
                <c:pt idx="2447">
                  <c:v>24.4739583333333</c:v>
                </c:pt>
                <c:pt idx="2448">
                  <c:v>24.447265625</c:v>
                </c:pt>
                <c:pt idx="2449">
                  <c:v>24.4388020833333</c:v>
                </c:pt>
                <c:pt idx="2450">
                  <c:v>24.447265625</c:v>
                </c:pt>
                <c:pt idx="2451">
                  <c:v>24.3919270833333</c:v>
                </c:pt>
                <c:pt idx="2452">
                  <c:v>24.42578125</c:v>
                </c:pt>
                <c:pt idx="2453">
                  <c:v>24.4049479166666</c:v>
                </c:pt>
                <c:pt idx="2454">
                  <c:v>24.4765625</c:v>
                </c:pt>
                <c:pt idx="2455">
                  <c:v>24.4622395833333</c:v>
                </c:pt>
                <c:pt idx="2456">
                  <c:v>24.466796875</c:v>
                </c:pt>
                <c:pt idx="2457">
                  <c:v>24.3919270833333</c:v>
                </c:pt>
                <c:pt idx="2458">
                  <c:v>24.36328125</c:v>
                </c:pt>
                <c:pt idx="2459">
                  <c:v>24.4140625</c:v>
                </c:pt>
                <c:pt idx="2460">
                  <c:v>24.396484375</c:v>
                </c:pt>
                <c:pt idx="2461">
                  <c:v>24.61328125</c:v>
                </c:pt>
                <c:pt idx="2462">
                  <c:v>24.701171875</c:v>
                </c:pt>
                <c:pt idx="2463">
                  <c:v>24.6588541666666</c:v>
                </c:pt>
                <c:pt idx="2464">
                  <c:v>24.7421875</c:v>
                </c:pt>
                <c:pt idx="2465">
                  <c:v>24.66796875</c:v>
                </c:pt>
                <c:pt idx="2466">
                  <c:v>24.5859375</c:v>
                </c:pt>
                <c:pt idx="2467">
                  <c:v>24.55859375</c:v>
                </c:pt>
                <c:pt idx="2468">
                  <c:v>24.5703125</c:v>
                </c:pt>
                <c:pt idx="2469">
                  <c:v>24.5455729166666</c:v>
                </c:pt>
                <c:pt idx="2470">
                  <c:v>24.53125</c:v>
                </c:pt>
                <c:pt idx="2471">
                  <c:v>24.5260416666666</c:v>
                </c:pt>
                <c:pt idx="2472">
                  <c:v>24.626953125</c:v>
                </c:pt>
                <c:pt idx="2473">
                  <c:v>24.5026041666666</c:v>
                </c:pt>
                <c:pt idx="2474">
                  <c:v>24.5078125</c:v>
                </c:pt>
                <c:pt idx="2475">
                  <c:v>24.4986979166666</c:v>
                </c:pt>
                <c:pt idx="2476">
                  <c:v>24.5234375</c:v>
                </c:pt>
                <c:pt idx="2477">
                  <c:v>24.4856770833333</c:v>
                </c:pt>
                <c:pt idx="2478">
                  <c:v>24.447265625</c:v>
                </c:pt>
                <c:pt idx="2479">
                  <c:v>24.3919270833333</c:v>
                </c:pt>
                <c:pt idx="2480">
                  <c:v>24.373046875</c:v>
                </c:pt>
                <c:pt idx="2481">
                  <c:v>24.3502604166666</c:v>
                </c:pt>
                <c:pt idx="2482">
                  <c:v>24.3203125</c:v>
                </c:pt>
                <c:pt idx="2483">
                  <c:v>24.2955729166666</c:v>
                </c:pt>
                <c:pt idx="2484">
                  <c:v>24.296875</c:v>
                </c:pt>
                <c:pt idx="2485">
                  <c:v>24.3515625</c:v>
                </c:pt>
                <c:pt idx="2486">
                  <c:v>24.3125</c:v>
                </c:pt>
                <c:pt idx="2487">
                  <c:v>24.2760416666666</c:v>
                </c:pt>
                <c:pt idx="2488">
                  <c:v>24.263671875</c:v>
                </c:pt>
                <c:pt idx="2489">
                  <c:v>24.2630208333333</c:v>
                </c:pt>
                <c:pt idx="2490">
                  <c:v>24.2447916666666</c:v>
                </c:pt>
                <c:pt idx="2491">
                  <c:v>24.20703125</c:v>
                </c:pt>
                <c:pt idx="2492">
                  <c:v>24.19921875</c:v>
                </c:pt>
                <c:pt idx="2493">
                  <c:v>24.232421875</c:v>
                </c:pt>
                <c:pt idx="2494">
                  <c:v>24.21875</c:v>
                </c:pt>
                <c:pt idx="2495">
                  <c:v>24.216796875</c:v>
                </c:pt>
                <c:pt idx="2496">
                  <c:v>24.2057291666666</c:v>
                </c:pt>
                <c:pt idx="2497">
                  <c:v>24.197265625</c:v>
                </c:pt>
                <c:pt idx="2498">
                  <c:v>24.1640625</c:v>
                </c:pt>
                <c:pt idx="2499">
                  <c:v>24.146484375</c:v>
                </c:pt>
                <c:pt idx="2500">
                  <c:v>24.1354166666666</c:v>
                </c:pt>
                <c:pt idx="2501">
                  <c:v>24.12109375</c:v>
                </c:pt>
                <c:pt idx="2502">
                  <c:v>24.1119791666666</c:v>
                </c:pt>
                <c:pt idx="2503">
                  <c:v>24.087890625</c:v>
                </c:pt>
                <c:pt idx="2504">
                  <c:v>24.125</c:v>
                </c:pt>
                <c:pt idx="2505">
                  <c:v>24.09375</c:v>
                </c:pt>
                <c:pt idx="2506">
                  <c:v>24.12109375</c:v>
                </c:pt>
                <c:pt idx="2507">
                  <c:v>24.126953125</c:v>
                </c:pt>
                <c:pt idx="2508">
                  <c:v>24.0950520833333</c:v>
                </c:pt>
                <c:pt idx="2509">
                  <c:v>24.091796875</c:v>
                </c:pt>
                <c:pt idx="2510">
                  <c:v>24.046875</c:v>
                </c:pt>
                <c:pt idx="2511">
                  <c:v>24.150390625</c:v>
                </c:pt>
                <c:pt idx="2512">
                  <c:v>24.17578125</c:v>
                </c:pt>
                <c:pt idx="2513">
                  <c:v>24.140625</c:v>
                </c:pt>
                <c:pt idx="2514">
                  <c:v>24.15625</c:v>
                </c:pt>
                <c:pt idx="2515">
                  <c:v>24.111328125</c:v>
                </c:pt>
                <c:pt idx="2516">
                  <c:v>24.1119791666666</c:v>
                </c:pt>
                <c:pt idx="2517">
                  <c:v>24.1015625</c:v>
                </c:pt>
                <c:pt idx="2518">
                  <c:v>24.0885416666666</c:v>
                </c:pt>
                <c:pt idx="2519">
                  <c:v>24.107421875</c:v>
                </c:pt>
                <c:pt idx="2520">
                  <c:v>24.0950520833333</c:v>
                </c:pt>
                <c:pt idx="2521">
                  <c:v>24.150390625</c:v>
                </c:pt>
                <c:pt idx="2522">
                  <c:v>24.1341145833333</c:v>
                </c:pt>
                <c:pt idx="2523">
                  <c:v>24.09765625</c:v>
                </c:pt>
                <c:pt idx="2524">
                  <c:v>24.109375</c:v>
                </c:pt>
                <c:pt idx="2525">
                  <c:v>24.220703125</c:v>
                </c:pt>
                <c:pt idx="2526">
                  <c:v>24.2083333333333</c:v>
                </c:pt>
                <c:pt idx="2527">
                  <c:v>24.2109375</c:v>
                </c:pt>
                <c:pt idx="2528">
                  <c:v>24.2252604166666</c:v>
                </c:pt>
                <c:pt idx="2529">
                  <c:v>24.2265625</c:v>
                </c:pt>
                <c:pt idx="2530">
                  <c:v>24.2630208333333</c:v>
                </c:pt>
                <c:pt idx="2531">
                  <c:v>24.26171875</c:v>
                </c:pt>
                <c:pt idx="2532">
                  <c:v>24.2591145833333</c:v>
                </c:pt>
                <c:pt idx="2533">
                  <c:v>24.322265625</c:v>
                </c:pt>
                <c:pt idx="2534">
                  <c:v>24.3645833333333</c:v>
                </c:pt>
                <c:pt idx="2535">
                  <c:v>24.38671875</c:v>
                </c:pt>
                <c:pt idx="2536">
                  <c:v>24.3841145833333</c:v>
                </c:pt>
                <c:pt idx="2537">
                  <c:v>24.38671875</c:v>
                </c:pt>
                <c:pt idx="2538">
                  <c:v>24.4075520833333</c:v>
                </c:pt>
                <c:pt idx="2539">
                  <c:v>24.642578125</c:v>
                </c:pt>
                <c:pt idx="2540">
                  <c:v>24.5950520833333</c:v>
                </c:pt>
                <c:pt idx="2541">
                  <c:v>24.5625</c:v>
                </c:pt>
                <c:pt idx="2542">
                  <c:v>24.5651041666666</c:v>
                </c:pt>
                <c:pt idx="2543">
                  <c:v>24.61328125</c:v>
                </c:pt>
                <c:pt idx="2544">
                  <c:v>24.6028645833333</c:v>
                </c:pt>
                <c:pt idx="2545">
                  <c:v>24.59765625</c:v>
                </c:pt>
                <c:pt idx="2546">
                  <c:v>24.6223958333333</c:v>
                </c:pt>
                <c:pt idx="2547">
                  <c:v>24.626953125</c:v>
                </c:pt>
                <c:pt idx="2548">
                  <c:v>24.69140625</c:v>
                </c:pt>
                <c:pt idx="2549">
                  <c:v>24.697265625</c:v>
                </c:pt>
                <c:pt idx="2550">
                  <c:v>24.9700520833333</c:v>
                </c:pt>
                <c:pt idx="2551">
                  <c:v>25.08203125</c:v>
                </c:pt>
                <c:pt idx="2552">
                  <c:v>24.9192708333333</c:v>
                </c:pt>
                <c:pt idx="2553">
                  <c:v>24.8671875</c:v>
                </c:pt>
                <c:pt idx="2554">
                  <c:v>24.8502604166666</c:v>
                </c:pt>
                <c:pt idx="2555">
                  <c:v>24.81640625</c:v>
                </c:pt>
                <c:pt idx="2556">
                  <c:v>24.7955729166666</c:v>
                </c:pt>
                <c:pt idx="2557">
                  <c:v>24.787109375</c:v>
                </c:pt>
                <c:pt idx="2558">
                  <c:v>24.78125</c:v>
                </c:pt>
                <c:pt idx="2559">
                  <c:v>24.77734375</c:v>
                </c:pt>
                <c:pt idx="2560">
                  <c:v>24.83203125</c:v>
                </c:pt>
                <c:pt idx="2561">
                  <c:v>24.83203125</c:v>
                </c:pt>
                <c:pt idx="2562">
                  <c:v>24.8111979166666</c:v>
                </c:pt>
                <c:pt idx="2563">
                  <c:v>24.79296875</c:v>
                </c:pt>
                <c:pt idx="2564">
                  <c:v>24.8020833333333</c:v>
                </c:pt>
                <c:pt idx="2565">
                  <c:v>24.787109375</c:v>
                </c:pt>
                <c:pt idx="2566">
                  <c:v>24.78515625</c:v>
                </c:pt>
                <c:pt idx="2567">
                  <c:v>24.767578125</c:v>
                </c:pt>
                <c:pt idx="2568">
                  <c:v>24.7565104166666</c:v>
                </c:pt>
                <c:pt idx="2569">
                  <c:v>24.7421875</c:v>
                </c:pt>
                <c:pt idx="2570">
                  <c:v>24.7356770833333</c:v>
                </c:pt>
                <c:pt idx="2571">
                  <c:v>24.7578125</c:v>
                </c:pt>
                <c:pt idx="2572">
                  <c:v>24.7513020833333</c:v>
                </c:pt>
                <c:pt idx="2573">
                  <c:v>24.7578125</c:v>
                </c:pt>
                <c:pt idx="2574">
                  <c:v>24.75</c:v>
                </c:pt>
                <c:pt idx="2575">
                  <c:v>24.6875</c:v>
                </c:pt>
                <c:pt idx="2576">
                  <c:v>24.6315104166666</c:v>
                </c:pt>
                <c:pt idx="2577">
                  <c:v>24.591796875</c:v>
                </c:pt>
                <c:pt idx="2578">
                  <c:v>24.58984375</c:v>
                </c:pt>
                <c:pt idx="2579">
                  <c:v>24.6171875</c:v>
                </c:pt>
                <c:pt idx="2580">
                  <c:v>24.60546875</c:v>
                </c:pt>
                <c:pt idx="2581">
                  <c:v>24.560546875</c:v>
                </c:pt>
                <c:pt idx="2582">
                  <c:v>24.5325520833333</c:v>
                </c:pt>
                <c:pt idx="2583">
                  <c:v>24.52734375</c:v>
                </c:pt>
                <c:pt idx="2584">
                  <c:v>24.5572916666666</c:v>
                </c:pt>
                <c:pt idx="2585">
                  <c:v>24.52734375</c:v>
                </c:pt>
                <c:pt idx="2586">
                  <c:v>24.4921875</c:v>
                </c:pt>
                <c:pt idx="2587">
                  <c:v>24.482421875</c:v>
                </c:pt>
                <c:pt idx="2588">
                  <c:v>24.4518229166666</c:v>
                </c:pt>
                <c:pt idx="2589">
                  <c:v>24.4296875</c:v>
                </c:pt>
                <c:pt idx="2590">
                  <c:v>24.431640625</c:v>
                </c:pt>
                <c:pt idx="2591">
                  <c:v>24.4153645833333</c:v>
                </c:pt>
                <c:pt idx="2592">
                  <c:v>24.390625</c:v>
                </c:pt>
                <c:pt idx="2593">
                  <c:v>24.3723958333333</c:v>
                </c:pt>
                <c:pt idx="2594">
                  <c:v>24.3828125</c:v>
                </c:pt>
                <c:pt idx="2595">
                  <c:v>24.3619791666666</c:v>
                </c:pt>
                <c:pt idx="2596">
                  <c:v>24.408203125</c:v>
                </c:pt>
                <c:pt idx="2597">
                  <c:v>24.4088541666666</c:v>
                </c:pt>
                <c:pt idx="2598">
                  <c:v>24.37109375</c:v>
                </c:pt>
                <c:pt idx="2599">
                  <c:v>24.4127604166666</c:v>
                </c:pt>
                <c:pt idx="2600">
                  <c:v>24.427734375</c:v>
                </c:pt>
                <c:pt idx="2601">
                  <c:v>24.3385416666666</c:v>
                </c:pt>
                <c:pt idx="2602">
                  <c:v>24.296875</c:v>
                </c:pt>
                <c:pt idx="2603">
                  <c:v>24.2786458333333</c:v>
                </c:pt>
                <c:pt idx="2604">
                  <c:v>24.27734375</c:v>
                </c:pt>
                <c:pt idx="2605">
                  <c:v>24.2721354166666</c:v>
                </c:pt>
                <c:pt idx="2606">
                  <c:v>24.263671875</c:v>
                </c:pt>
                <c:pt idx="2607">
                  <c:v>24.2291666666666</c:v>
                </c:pt>
                <c:pt idx="2608">
                  <c:v>24.197265625</c:v>
                </c:pt>
                <c:pt idx="2609">
                  <c:v>24.2109375</c:v>
                </c:pt>
                <c:pt idx="2610">
                  <c:v>24.216796875</c:v>
                </c:pt>
                <c:pt idx="2611">
                  <c:v>24.2421875</c:v>
                </c:pt>
                <c:pt idx="2612">
                  <c:v>24.2421875</c:v>
                </c:pt>
                <c:pt idx="2613">
                  <c:v>24.2252604166666</c:v>
                </c:pt>
                <c:pt idx="2614">
                  <c:v>24.248046875</c:v>
                </c:pt>
                <c:pt idx="2615">
                  <c:v>24.2721354166666</c:v>
                </c:pt>
                <c:pt idx="2616">
                  <c:v>24.216796875</c:v>
                </c:pt>
                <c:pt idx="2617">
                  <c:v>24.1888020833333</c:v>
                </c:pt>
                <c:pt idx="2618">
                  <c:v>24.24609375</c:v>
                </c:pt>
                <c:pt idx="2619">
                  <c:v>24.2526041666666</c:v>
                </c:pt>
                <c:pt idx="2620">
                  <c:v>24.2265625</c:v>
                </c:pt>
                <c:pt idx="2621">
                  <c:v>24.2630208333333</c:v>
                </c:pt>
                <c:pt idx="2622">
                  <c:v>24.2734375</c:v>
                </c:pt>
                <c:pt idx="2623">
                  <c:v>24.2955729166666</c:v>
                </c:pt>
                <c:pt idx="2624">
                  <c:v>24.337890625</c:v>
                </c:pt>
                <c:pt idx="2625">
                  <c:v>24.35546875</c:v>
                </c:pt>
                <c:pt idx="2626">
                  <c:v>24.3515625</c:v>
                </c:pt>
                <c:pt idx="2627">
                  <c:v>24.3528645833333</c:v>
                </c:pt>
                <c:pt idx="2628">
                  <c:v>24.337890625</c:v>
                </c:pt>
                <c:pt idx="2629">
                  <c:v>24.3658854166666</c:v>
                </c:pt>
                <c:pt idx="2630">
                  <c:v>24.376953125</c:v>
                </c:pt>
                <c:pt idx="2631">
                  <c:v>24.4830729166666</c:v>
                </c:pt>
                <c:pt idx="2632">
                  <c:v>24.4609375</c:v>
                </c:pt>
                <c:pt idx="2633">
                  <c:v>24.4388020833333</c:v>
                </c:pt>
                <c:pt idx="2634">
                  <c:v>24.40625</c:v>
                </c:pt>
                <c:pt idx="2635">
                  <c:v>24.4296875</c:v>
                </c:pt>
                <c:pt idx="2636">
                  <c:v>24.43359375</c:v>
                </c:pt>
                <c:pt idx="2637">
                  <c:v>24.44921875</c:v>
                </c:pt>
                <c:pt idx="2638">
                  <c:v>24.48046875</c:v>
                </c:pt>
                <c:pt idx="2639">
                  <c:v>24.4713541666666</c:v>
                </c:pt>
                <c:pt idx="2640">
                  <c:v>24.568359375</c:v>
                </c:pt>
                <c:pt idx="2641">
                  <c:v>24.578125</c:v>
                </c:pt>
                <c:pt idx="2642">
                  <c:v>24.521484375</c:v>
                </c:pt>
                <c:pt idx="2643">
                  <c:v>24.5260416666666</c:v>
                </c:pt>
                <c:pt idx="2644">
                  <c:v>24.541015625</c:v>
                </c:pt>
                <c:pt idx="2645">
                  <c:v>24.55859375</c:v>
                </c:pt>
                <c:pt idx="2646">
                  <c:v>24.560546875</c:v>
                </c:pt>
                <c:pt idx="2647">
                  <c:v>24.578125</c:v>
                </c:pt>
                <c:pt idx="2648">
                  <c:v>24.576171875</c:v>
                </c:pt>
                <c:pt idx="2649">
                  <c:v>24.5677083333333</c:v>
                </c:pt>
                <c:pt idx="2650">
                  <c:v>24.642578125</c:v>
                </c:pt>
                <c:pt idx="2651">
                  <c:v>24.6419270833333</c:v>
                </c:pt>
                <c:pt idx="2652">
                  <c:v>24.630859375</c:v>
                </c:pt>
                <c:pt idx="2653">
                  <c:v>24.60546875</c:v>
                </c:pt>
                <c:pt idx="2654">
                  <c:v>24.6171875</c:v>
                </c:pt>
                <c:pt idx="2655">
                  <c:v>24.6158854166666</c:v>
                </c:pt>
                <c:pt idx="2656">
                  <c:v>24.623046875</c:v>
                </c:pt>
                <c:pt idx="2657">
                  <c:v>24.7786458333333</c:v>
                </c:pt>
                <c:pt idx="2658">
                  <c:v>24.947265625</c:v>
                </c:pt>
                <c:pt idx="2659">
                  <c:v>24.947265625</c:v>
                </c:pt>
                <c:pt idx="2660">
                  <c:v>24.947265625</c:v>
                </c:pt>
                <c:pt idx="2661">
                  <c:v>24.9348958333333</c:v>
                </c:pt>
                <c:pt idx="2662">
                  <c:v>24.8125</c:v>
                </c:pt>
                <c:pt idx="2663">
                  <c:v>24.78515625</c:v>
                </c:pt>
                <c:pt idx="2664">
                  <c:v>24.681640625</c:v>
                </c:pt>
                <c:pt idx="2665">
                  <c:v>24.6653645833333</c:v>
                </c:pt>
                <c:pt idx="2666">
                  <c:v>24.671875</c:v>
                </c:pt>
                <c:pt idx="2667">
                  <c:v>24.625</c:v>
                </c:pt>
                <c:pt idx="2668">
                  <c:v>24.6328125</c:v>
                </c:pt>
                <c:pt idx="2669">
                  <c:v>24.62890625</c:v>
                </c:pt>
                <c:pt idx="2670">
                  <c:v>24.65625</c:v>
                </c:pt>
                <c:pt idx="2671">
                  <c:v>24.6549479166666</c:v>
                </c:pt>
                <c:pt idx="2672">
                  <c:v>24.6223958333333</c:v>
                </c:pt>
                <c:pt idx="2673">
                  <c:v>24.587890625</c:v>
                </c:pt>
                <c:pt idx="2674">
                  <c:v>24.5416666666666</c:v>
                </c:pt>
                <c:pt idx="2675">
                  <c:v>24.4921875</c:v>
                </c:pt>
                <c:pt idx="2676">
                  <c:v>24.46484375</c:v>
                </c:pt>
                <c:pt idx="2677">
                  <c:v>24.43359375</c:v>
                </c:pt>
                <c:pt idx="2678">
                  <c:v>24.41796875</c:v>
                </c:pt>
                <c:pt idx="2679">
                  <c:v>24.447265625</c:v>
                </c:pt>
                <c:pt idx="2680">
                  <c:v>24.4283854166666</c:v>
                </c:pt>
                <c:pt idx="2681">
                  <c:v>24.412109375</c:v>
                </c:pt>
                <c:pt idx="2682">
                  <c:v>24.3776041666666</c:v>
                </c:pt>
                <c:pt idx="2683">
                  <c:v>24.3828125</c:v>
                </c:pt>
                <c:pt idx="2684">
                  <c:v>24.3919270833333</c:v>
                </c:pt>
                <c:pt idx="2685">
                  <c:v>24.400390625</c:v>
                </c:pt>
                <c:pt idx="2686">
                  <c:v>24.4114583333333</c:v>
                </c:pt>
                <c:pt idx="2687">
                  <c:v>24.361328125</c:v>
                </c:pt>
                <c:pt idx="2688">
                  <c:v>24.3463541666666</c:v>
                </c:pt>
                <c:pt idx="2689">
                  <c:v>24.33203125</c:v>
                </c:pt>
                <c:pt idx="2690">
                  <c:v>24.3919270833333</c:v>
                </c:pt>
                <c:pt idx="2691">
                  <c:v>24.337890625</c:v>
                </c:pt>
                <c:pt idx="2692">
                  <c:v>24.3125</c:v>
                </c:pt>
                <c:pt idx="2693">
                  <c:v>24.30078125</c:v>
                </c:pt>
                <c:pt idx="2694">
                  <c:v>24.2916666666666</c:v>
                </c:pt>
                <c:pt idx="2695">
                  <c:v>24.267578125</c:v>
                </c:pt>
                <c:pt idx="2696">
                  <c:v>24.2786458333333</c:v>
                </c:pt>
                <c:pt idx="2697">
                  <c:v>24.23828125</c:v>
                </c:pt>
                <c:pt idx="2698">
                  <c:v>24.2252604166666</c:v>
                </c:pt>
                <c:pt idx="2699">
                  <c:v>24.220703125</c:v>
                </c:pt>
                <c:pt idx="2700">
                  <c:v>24.2057291666666</c:v>
                </c:pt>
                <c:pt idx="2701">
                  <c:v>24.212890625</c:v>
                </c:pt>
                <c:pt idx="2702">
                  <c:v>24.2421875</c:v>
                </c:pt>
                <c:pt idx="2703">
                  <c:v>24.248046875</c:v>
                </c:pt>
                <c:pt idx="2704">
                  <c:v>24.2356770833333</c:v>
                </c:pt>
                <c:pt idx="2705">
                  <c:v>24.220703125</c:v>
                </c:pt>
                <c:pt idx="2706">
                  <c:v>24.1953125</c:v>
                </c:pt>
                <c:pt idx="2707">
                  <c:v>24.18359375</c:v>
                </c:pt>
                <c:pt idx="2708">
                  <c:v>24.1861979166666</c:v>
                </c:pt>
                <c:pt idx="2709">
                  <c:v>24.1875</c:v>
                </c:pt>
                <c:pt idx="2710">
                  <c:v>24.1796875</c:v>
                </c:pt>
                <c:pt idx="2711">
                  <c:v>24.216796875</c:v>
                </c:pt>
                <c:pt idx="2712">
                  <c:v>24.21484375</c:v>
                </c:pt>
                <c:pt idx="2713">
                  <c:v>24.236328125</c:v>
                </c:pt>
                <c:pt idx="2714">
                  <c:v>24.22265625</c:v>
                </c:pt>
                <c:pt idx="2715">
                  <c:v>24.236328125</c:v>
                </c:pt>
                <c:pt idx="2716">
                  <c:v>24.2591145833333</c:v>
                </c:pt>
                <c:pt idx="2717">
                  <c:v>24.28125</c:v>
                </c:pt>
                <c:pt idx="2718">
                  <c:v>24.3046875</c:v>
                </c:pt>
                <c:pt idx="2719">
                  <c:v>24.33203125</c:v>
                </c:pt>
                <c:pt idx="2720">
                  <c:v>24.3359375</c:v>
                </c:pt>
                <c:pt idx="2721">
                  <c:v>24.33203125</c:v>
                </c:pt>
                <c:pt idx="2722">
                  <c:v>24.2916666666666</c:v>
                </c:pt>
                <c:pt idx="2723">
                  <c:v>24.296875</c:v>
                </c:pt>
                <c:pt idx="2724">
                  <c:v>24.2786458333333</c:v>
                </c:pt>
                <c:pt idx="2725">
                  <c:v>24.376953125</c:v>
                </c:pt>
                <c:pt idx="2726">
                  <c:v>24.4283854166666</c:v>
                </c:pt>
                <c:pt idx="2727">
                  <c:v>24.486328125</c:v>
                </c:pt>
                <c:pt idx="2728">
                  <c:v>24.5221354166666</c:v>
                </c:pt>
                <c:pt idx="2729">
                  <c:v>24.556640625</c:v>
                </c:pt>
                <c:pt idx="2730">
                  <c:v>24.5885416666666</c:v>
                </c:pt>
                <c:pt idx="2731">
                  <c:v>24.62109375</c:v>
                </c:pt>
                <c:pt idx="2732">
                  <c:v>24.6458333333333</c:v>
                </c:pt>
                <c:pt idx="2733">
                  <c:v>24.65625</c:v>
                </c:pt>
                <c:pt idx="2734">
                  <c:v>24.7213541666666</c:v>
                </c:pt>
                <c:pt idx="2735">
                  <c:v>24.716796875</c:v>
                </c:pt>
                <c:pt idx="2736">
                  <c:v>24.7057291666666</c:v>
                </c:pt>
                <c:pt idx="2737">
                  <c:v>24.720703125</c:v>
                </c:pt>
                <c:pt idx="2738">
                  <c:v>24.7317708333333</c:v>
                </c:pt>
                <c:pt idx="2739">
                  <c:v>24.76171875</c:v>
                </c:pt>
                <c:pt idx="2740">
                  <c:v>24.76171875</c:v>
                </c:pt>
                <c:pt idx="2741">
                  <c:v>24.76171875</c:v>
                </c:pt>
                <c:pt idx="2742">
                  <c:v>24.787109375</c:v>
                </c:pt>
                <c:pt idx="2743">
                  <c:v>24.806640625</c:v>
                </c:pt>
                <c:pt idx="2744">
                  <c:v>24.8424479166666</c:v>
                </c:pt>
                <c:pt idx="2745">
                  <c:v>24.880859375</c:v>
                </c:pt>
                <c:pt idx="2746">
                  <c:v>24.91796875</c:v>
                </c:pt>
                <c:pt idx="2747">
                  <c:v>24.927734375</c:v>
                </c:pt>
                <c:pt idx="2748">
                  <c:v>24.9114583333333</c:v>
                </c:pt>
                <c:pt idx="2749">
                  <c:v>24.912109375</c:v>
                </c:pt>
                <c:pt idx="2750">
                  <c:v>24.9088541666666</c:v>
                </c:pt>
                <c:pt idx="2751">
                  <c:v>24.912109375</c:v>
                </c:pt>
                <c:pt idx="2752">
                  <c:v>24.91796875</c:v>
                </c:pt>
                <c:pt idx="2753">
                  <c:v>24.927734375</c:v>
                </c:pt>
                <c:pt idx="2754">
                  <c:v>24.9361979166666</c:v>
                </c:pt>
                <c:pt idx="2755">
                  <c:v>24.962890625</c:v>
                </c:pt>
                <c:pt idx="2756">
                  <c:v>24.9609375</c:v>
                </c:pt>
                <c:pt idx="2757">
                  <c:v>24.9622395833333</c:v>
                </c:pt>
                <c:pt idx="2758">
                  <c:v>25.056640625</c:v>
                </c:pt>
                <c:pt idx="2759">
                  <c:v>25.1080729166666</c:v>
                </c:pt>
                <c:pt idx="2760">
                  <c:v>25.0625</c:v>
                </c:pt>
                <c:pt idx="2761">
                  <c:v>25.0520833333333</c:v>
                </c:pt>
                <c:pt idx="2762">
                  <c:v>25.04296875</c:v>
                </c:pt>
                <c:pt idx="2763">
                  <c:v>24.8958333333333</c:v>
                </c:pt>
                <c:pt idx="2764">
                  <c:v>24.81640625</c:v>
                </c:pt>
                <c:pt idx="2765">
                  <c:v>24.7604166666666</c:v>
                </c:pt>
                <c:pt idx="2766">
                  <c:v>24.88671875</c:v>
                </c:pt>
                <c:pt idx="2767">
                  <c:v>24.9283854166666</c:v>
                </c:pt>
                <c:pt idx="2768">
                  <c:v>24.966796875</c:v>
                </c:pt>
                <c:pt idx="2769">
                  <c:v>25.0234375</c:v>
                </c:pt>
                <c:pt idx="2770">
                  <c:v>25.0625</c:v>
                </c:pt>
                <c:pt idx="2771">
                  <c:v>25.0716145833333</c:v>
                </c:pt>
                <c:pt idx="2772">
                  <c:v>25.09375</c:v>
                </c:pt>
                <c:pt idx="2773">
                  <c:v>25.1015625</c:v>
                </c:pt>
                <c:pt idx="2774">
                  <c:v>25.025390625</c:v>
                </c:pt>
                <c:pt idx="2775">
                  <c:v>24.9348958333333</c:v>
                </c:pt>
                <c:pt idx="2776">
                  <c:v>24.8828125</c:v>
                </c:pt>
                <c:pt idx="2777">
                  <c:v>24.8489583333333</c:v>
                </c:pt>
                <c:pt idx="2778">
                  <c:v>24.91796875</c:v>
                </c:pt>
                <c:pt idx="2779">
                  <c:v>24.80859375</c:v>
                </c:pt>
                <c:pt idx="2780">
                  <c:v>24.81640625</c:v>
                </c:pt>
                <c:pt idx="2781">
                  <c:v>24.8151041666666</c:v>
                </c:pt>
                <c:pt idx="2782">
                  <c:v>24.841796875</c:v>
                </c:pt>
                <c:pt idx="2783">
                  <c:v>24.8190104166666</c:v>
                </c:pt>
                <c:pt idx="2784">
                  <c:v>24.7578125</c:v>
                </c:pt>
                <c:pt idx="2785">
                  <c:v>24.7669270833333</c:v>
                </c:pt>
                <c:pt idx="2786">
                  <c:v>24.791015625</c:v>
                </c:pt>
                <c:pt idx="2787">
                  <c:v>24.8151041666666</c:v>
                </c:pt>
                <c:pt idx="2788">
                  <c:v>24.771484375</c:v>
                </c:pt>
                <c:pt idx="2789">
                  <c:v>24.7591145833333</c:v>
                </c:pt>
                <c:pt idx="2790">
                  <c:v>24.748046875</c:v>
                </c:pt>
                <c:pt idx="2791">
                  <c:v>24.7447916666666</c:v>
                </c:pt>
                <c:pt idx="2792">
                  <c:v>24.712890625</c:v>
                </c:pt>
                <c:pt idx="2793">
                  <c:v>24.7122395833333</c:v>
                </c:pt>
                <c:pt idx="2794">
                  <c:v>24.66796875</c:v>
                </c:pt>
                <c:pt idx="2795">
                  <c:v>24.6354166666666</c:v>
                </c:pt>
                <c:pt idx="2796">
                  <c:v>24.59765625</c:v>
                </c:pt>
                <c:pt idx="2797">
                  <c:v>24.58203125</c:v>
                </c:pt>
                <c:pt idx="2798">
                  <c:v>24.611328125</c:v>
                </c:pt>
                <c:pt idx="2799">
                  <c:v>24.62890625</c:v>
                </c:pt>
                <c:pt idx="2800">
                  <c:v>24.572265625</c:v>
                </c:pt>
                <c:pt idx="2801">
                  <c:v>24.5455729166666</c:v>
                </c:pt>
                <c:pt idx="2802">
                  <c:v>24.546875</c:v>
                </c:pt>
                <c:pt idx="2803">
                  <c:v>24.5234375</c:v>
                </c:pt>
                <c:pt idx="2804">
                  <c:v>24.47265625</c:v>
                </c:pt>
                <c:pt idx="2805">
                  <c:v>24.46484375</c:v>
                </c:pt>
                <c:pt idx="2806">
                  <c:v>24.521484375</c:v>
                </c:pt>
                <c:pt idx="2807">
                  <c:v>24.4856770833333</c:v>
                </c:pt>
                <c:pt idx="2808">
                  <c:v>24.462890625</c:v>
                </c:pt>
                <c:pt idx="2809">
                  <c:v>24.4283854166666</c:v>
                </c:pt>
                <c:pt idx="2810">
                  <c:v>24.466796875</c:v>
                </c:pt>
                <c:pt idx="2811">
                  <c:v>24.4921875</c:v>
                </c:pt>
                <c:pt idx="2812">
                  <c:v>24.482421875</c:v>
                </c:pt>
                <c:pt idx="2813">
                  <c:v>24.4791666666666</c:v>
                </c:pt>
                <c:pt idx="2814">
                  <c:v>24.501953125</c:v>
                </c:pt>
                <c:pt idx="2815">
                  <c:v>24.484375</c:v>
                </c:pt>
                <c:pt idx="2816">
                  <c:v>24.4765625</c:v>
                </c:pt>
                <c:pt idx="2817">
                  <c:v>24.49609375</c:v>
                </c:pt>
                <c:pt idx="2818">
                  <c:v>24.5078125</c:v>
                </c:pt>
                <c:pt idx="2819">
                  <c:v>24.5416666666666</c:v>
                </c:pt>
                <c:pt idx="2820">
                  <c:v>24.5625</c:v>
                </c:pt>
                <c:pt idx="2821">
                  <c:v>24.5455729166666</c:v>
                </c:pt>
                <c:pt idx="2822">
                  <c:v>24.546875</c:v>
                </c:pt>
                <c:pt idx="2823">
                  <c:v>24.5546875</c:v>
                </c:pt>
                <c:pt idx="2824">
                  <c:v>24.556640625</c:v>
                </c:pt>
                <c:pt idx="2825">
                  <c:v>24.6393229166666</c:v>
                </c:pt>
                <c:pt idx="2826">
                  <c:v>24.693359375</c:v>
                </c:pt>
                <c:pt idx="2827">
                  <c:v>24.6796875</c:v>
                </c:pt>
                <c:pt idx="2828">
                  <c:v>24.712890625</c:v>
                </c:pt>
                <c:pt idx="2829">
                  <c:v>24.7018229166666</c:v>
                </c:pt>
                <c:pt idx="2830">
                  <c:v>24.74609375</c:v>
                </c:pt>
                <c:pt idx="2831">
                  <c:v>24.7057291666666</c:v>
                </c:pt>
                <c:pt idx="2832">
                  <c:v>24.716796875</c:v>
                </c:pt>
                <c:pt idx="2833">
                  <c:v>24.7083333333333</c:v>
                </c:pt>
                <c:pt idx="2834">
                  <c:v>24.72265625</c:v>
                </c:pt>
                <c:pt idx="2835">
                  <c:v>24.7513020833333</c:v>
                </c:pt>
                <c:pt idx="2836">
                  <c:v>24.736328125</c:v>
                </c:pt>
                <c:pt idx="2837">
                  <c:v>24.7265625</c:v>
                </c:pt>
                <c:pt idx="2838">
                  <c:v>24.572265625</c:v>
                </c:pt>
                <c:pt idx="2839">
                  <c:v>24.54296875</c:v>
                </c:pt>
                <c:pt idx="2840">
                  <c:v>24.7421875</c:v>
                </c:pt>
                <c:pt idx="2841">
                  <c:v>24.8229166666666</c:v>
                </c:pt>
                <c:pt idx="2842">
                  <c:v>24.7994791666666</c:v>
                </c:pt>
                <c:pt idx="2843">
                  <c:v>24.7734375</c:v>
                </c:pt>
                <c:pt idx="2844">
                  <c:v>24.7526041666666</c:v>
                </c:pt>
                <c:pt idx="2845">
                  <c:v>24.736328125</c:v>
                </c:pt>
                <c:pt idx="2846">
                  <c:v>24.7252604166666</c:v>
                </c:pt>
                <c:pt idx="2847">
                  <c:v>24.736328125</c:v>
                </c:pt>
                <c:pt idx="2848">
                  <c:v>24.7421875</c:v>
                </c:pt>
                <c:pt idx="2849">
                  <c:v>24.7421875</c:v>
                </c:pt>
                <c:pt idx="2850">
                  <c:v>24.71875</c:v>
                </c:pt>
                <c:pt idx="2851">
                  <c:v>24.677734375</c:v>
                </c:pt>
                <c:pt idx="2852">
                  <c:v>24.68359375</c:v>
                </c:pt>
                <c:pt idx="2853">
                  <c:v>24.67578125</c:v>
                </c:pt>
                <c:pt idx="2854">
                  <c:v>24.6640625</c:v>
                </c:pt>
                <c:pt idx="2855">
                  <c:v>24.650390625</c:v>
                </c:pt>
                <c:pt idx="2856">
                  <c:v>24.7981770833333</c:v>
                </c:pt>
                <c:pt idx="2857">
                  <c:v>24.791015625</c:v>
                </c:pt>
                <c:pt idx="2858">
                  <c:v>24.8255208333333</c:v>
                </c:pt>
                <c:pt idx="2859">
                  <c:v>24.78125</c:v>
                </c:pt>
                <c:pt idx="2860">
                  <c:v>24.66796875</c:v>
                </c:pt>
                <c:pt idx="2861">
                  <c:v>24.6171875</c:v>
                </c:pt>
                <c:pt idx="2862">
                  <c:v>24.5859375</c:v>
                </c:pt>
                <c:pt idx="2863">
                  <c:v>24.576171875</c:v>
                </c:pt>
                <c:pt idx="2864">
                  <c:v>24.5260416666666</c:v>
                </c:pt>
                <c:pt idx="2865">
                  <c:v>24.515625</c:v>
                </c:pt>
                <c:pt idx="2866">
                  <c:v>24.54296875</c:v>
                </c:pt>
                <c:pt idx="2867">
                  <c:v>24.52734375</c:v>
                </c:pt>
                <c:pt idx="2868">
                  <c:v>24.5</c:v>
                </c:pt>
                <c:pt idx="2869">
                  <c:v>24.556640625</c:v>
                </c:pt>
                <c:pt idx="2870">
                  <c:v>24.5651041666666</c:v>
                </c:pt>
                <c:pt idx="2871">
                  <c:v>24.52734375</c:v>
                </c:pt>
                <c:pt idx="2872">
                  <c:v>24.5260416666666</c:v>
                </c:pt>
                <c:pt idx="2873">
                  <c:v>24.541015625</c:v>
                </c:pt>
                <c:pt idx="2874">
                  <c:v>24.5625</c:v>
                </c:pt>
                <c:pt idx="2875">
                  <c:v>24.59765625</c:v>
                </c:pt>
                <c:pt idx="2876">
                  <c:v>24.64453125</c:v>
                </c:pt>
                <c:pt idx="2877">
                  <c:v>24.666015625</c:v>
                </c:pt>
                <c:pt idx="2878">
                  <c:v>24.6184895833333</c:v>
                </c:pt>
                <c:pt idx="2879">
                  <c:v>24.5703125</c:v>
                </c:pt>
                <c:pt idx="2880">
                  <c:v>24.5520833333333</c:v>
                </c:pt>
                <c:pt idx="2881">
                  <c:v>24.59765625</c:v>
                </c:pt>
                <c:pt idx="2882">
                  <c:v>24.6015625</c:v>
                </c:pt>
                <c:pt idx="2883">
                  <c:v>24.58203125</c:v>
                </c:pt>
                <c:pt idx="2884">
                  <c:v>24.5364583333333</c:v>
                </c:pt>
                <c:pt idx="2885">
                  <c:v>24.50390625</c:v>
                </c:pt>
                <c:pt idx="2886">
                  <c:v>24.4921875</c:v>
                </c:pt>
                <c:pt idx="2887">
                  <c:v>24.470703125</c:v>
                </c:pt>
                <c:pt idx="2888">
                  <c:v>24.4453125</c:v>
                </c:pt>
                <c:pt idx="2889">
                  <c:v>24.45703125</c:v>
                </c:pt>
                <c:pt idx="2890">
                  <c:v>24.4388020833333</c:v>
                </c:pt>
                <c:pt idx="2891">
                  <c:v>24.416015625</c:v>
                </c:pt>
                <c:pt idx="2892">
                  <c:v>24.4075520833333</c:v>
                </c:pt>
                <c:pt idx="2893">
                  <c:v>24.37109375</c:v>
                </c:pt>
                <c:pt idx="2894">
                  <c:v>24.3489583333333</c:v>
                </c:pt>
                <c:pt idx="2895">
                  <c:v>24.310546875</c:v>
                </c:pt>
                <c:pt idx="2896">
                  <c:v>24.30859375</c:v>
                </c:pt>
                <c:pt idx="2897">
                  <c:v>24.28125</c:v>
                </c:pt>
                <c:pt idx="2898">
                  <c:v>24.2421875</c:v>
                </c:pt>
                <c:pt idx="2899">
                  <c:v>24.212890625</c:v>
                </c:pt>
                <c:pt idx="2900">
                  <c:v>24.1822916666666</c:v>
                </c:pt>
                <c:pt idx="2901">
                  <c:v>24.142578125</c:v>
                </c:pt>
                <c:pt idx="2902">
                  <c:v>24.1119791666666</c:v>
                </c:pt>
                <c:pt idx="2903">
                  <c:v>24.09375</c:v>
                </c:pt>
                <c:pt idx="2904">
                  <c:v>24.0755208333333</c:v>
                </c:pt>
                <c:pt idx="2905">
                  <c:v>24.078125</c:v>
                </c:pt>
                <c:pt idx="2906">
                  <c:v>24.0924479166666</c:v>
                </c:pt>
                <c:pt idx="2907">
                  <c:v>24.08203125</c:v>
                </c:pt>
                <c:pt idx="2908">
                  <c:v>24.0481770833333</c:v>
                </c:pt>
                <c:pt idx="2909">
                  <c:v>24.08203125</c:v>
                </c:pt>
                <c:pt idx="2910">
                  <c:v>24.0234375</c:v>
                </c:pt>
                <c:pt idx="2911">
                  <c:v>24.013671875</c:v>
                </c:pt>
                <c:pt idx="2912">
                  <c:v>24.0091145833333</c:v>
                </c:pt>
                <c:pt idx="2913">
                  <c:v>24.00390625</c:v>
                </c:pt>
                <c:pt idx="2914">
                  <c:v>23.97265625</c:v>
                </c:pt>
                <c:pt idx="2915">
                  <c:v>24.01171875</c:v>
                </c:pt>
                <c:pt idx="2916">
                  <c:v>23.9817708333333</c:v>
                </c:pt>
                <c:pt idx="2917">
                  <c:v>23.95703125</c:v>
                </c:pt>
                <c:pt idx="2918">
                  <c:v>23.9453125</c:v>
                </c:pt>
                <c:pt idx="2919">
                  <c:v>23.896484375</c:v>
                </c:pt>
                <c:pt idx="2920">
                  <c:v>23.86328125</c:v>
                </c:pt>
                <c:pt idx="2921">
                  <c:v>23.873046875</c:v>
                </c:pt>
                <c:pt idx="2922">
                  <c:v>23.8854166666666</c:v>
                </c:pt>
                <c:pt idx="2923">
                  <c:v>23.79296875</c:v>
                </c:pt>
                <c:pt idx="2924">
                  <c:v>23.8020833333333</c:v>
                </c:pt>
                <c:pt idx="2925">
                  <c:v>23.80078125</c:v>
                </c:pt>
                <c:pt idx="2926">
                  <c:v>23.78515625</c:v>
                </c:pt>
                <c:pt idx="2927">
                  <c:v>23.76171875</c:v>
                </c:pt>
                <c:pt idx="2928">
                  <c:v>23.7591145833333</c:v>
                </c:pt>
                <c:pt idx="2929">
                  <c:v>23.736328125</c:v>
                </c:pt>
                <c:pt idx="2930">
                  <c:v>23.75</c:v>
                </c:pt>
                <c:pt idx="2931">
                  <c:v>23.83203125</c:v>
                </c:pt>
                <c:pt idx="2932">
                  <c:v>23.85546875</c:v>
                </c:pt>
                <c:pt idx="2933">
                  <c:v>23.91015625</c:v>
                </c:pt>
                <c:pt idx="2934">
                  <c:v>23.9010416666666</c:v>
                </c:pt>
                <c:pt idx="2935">
                  <c:v>23.8671875</c:v>
                </c:pt>
                <c:pt idx="2936">
                  <c:v>23.85546875</c:v>
                </c:pt>
                <c:pt idx="2937">
                  <c:v>23.857421875</c:v>
                </c:pt>
                <c:pt idx="2938">
                  <c:v>23.8723958333333</c:v>
                </c:pt>
                <c:pt idx="2939">
                  <c:v>23.912109375</c:v>
                </c:pt>
                <c:pt idx="2940">
                  <c:v>23.9361979166666</c:v>
                </c:pt>
                <c:pt idx="2941">
                  <c:v>23.986328125</c:v>
                </c:pt>
                <c:pt idx="2942">
                  <c:v>24.0755208333333</c:v>
                </c:pt>
                <c:pt idx="2943">
                  <c:v>24.05078125</c:v>
                </c:pt>
                <c:pt idx="2944">
                  <c:v>24.0455729166666</c:v>
                </c:pt>
                <c:pt idx="2945">
                  <c:v>24.0390625</c:v>
                </c:pt>
                <c:pt idx="2946">
                  <c:v>24.021484375</c:v>
                </c:pt>
                <c:pt idx="2947">
                  <c:v>24.0364583333333</c:v>
                </c:pt>
                <c:pt idx="2948">
                  <c:v>24.103515625</c:v>
                </c:pt>
                <c:pt idx="2949">
                  <c:v>24.1692708333333</c:v>
                </c:pt>
                <c:pt idx="2950">
                  <c:v>24.300071022727199</c:v>
                </c:pt>
                <c:pt idx="2951">
                  <c:v>24.4140625</c:v>
                </c:pt>
                <c:pt idx="2952">
                  <c:v>24.29296875</c:v>
                </c:pt>
                <c:pt idx="2953">
                  <c:v>24.2356770833333</c:v>
                </c:pt>
                <c:pt idx="2954">
                  <c:v>24.1875</c:v>
                </c:pt>
                <c:pt idx="2955">
                  <c:v>24.1783854166666</c:v>
                </c:pt>
                <c:pt idx="2956">
                  <c:v>24.16015625</c:v>
                </c:pt>
                <c:pt idx="2957">
                  <c:v>24.1041666666666</c:v>
                </c:pt>
                <c:pt idx="2958">
                  <c:v>24.0625</c:v>
                </c:pt>
                <c:pt idx="2959">
                  <c:v>23.9986979166666</c:v>
                </c:pt>
                <c:pt idx="2960">
                  <c:v>23.951171875</c:v>
                </c:pt>
                <c:pt idx="2961">
                  <c:v>23.9296875</c:v>
                </c:pt>
                <c:pt idx="2962">
                  <c:v>23.88671875</c:v>
                </c:pt>
                <c:pt idx="2963">
                  <c:v>23.8619791666666</c:v>
                </c:pt>
                <c:pt idx="2964">
                  <c:v>23.8515625</c:v>
                </c:pt>
                <c:pt idx="2965">
                  <c:v>23.8619791666666</c:v>
                </c:pt>
                <c:pt idx="2966">
                  <c:v>23.826171875</c:v>
                </c:pt>
                <c:pt idx="2967">
                  <c:v>23.8255208333333</c:v>
                </c:pt>
                <c:pt idx="2968">
                  <c:v>23.783203125</c:v>
                </c:pt>
                <c:pt idx="2969">
                  <c:v>23.7721354166666</c:v>
                </c:pt>
                <c:pt idx="2970">
                  <c:v>23.751953125</c:v>
                </c:pt>
                <c:pt idx="2971">
                  <c:v>23.76953125</c:v>
                </c:pt>
                <c:pt idx="2972">
                  <c:v>23.783203125</c:v>
                </c:pt>
                <c:pt idx="2973">
                  <c:v>23.7408854166666</c:v>
                </c:pt>
                <c:pt idx="2974">
                  <c:v>23.72265625</c:v>
                </c:pt>
                <c:pt idx="2975">
                  <c:v>23.7278645833333</c:v>
                </c:pt>
                <c:pt idx="2976">
                  <c:v>23.732421875</c:v>
                </c:pt>
                <c:pt idx="2977">
                  <c:v>23.7526041666666</c:v>
                </c:pt>
                <c:pt idx="2978">
                  <c:v>23.7578125</c:v>
                </c:pt>
                <c:pt idx="2979">
                  <c:v>23.7096354166666</c:v>
                </c:pt>
                <c:pt idx="2980">
                  <c:v>23.693359375</c:v>
                </c:pt>
                <c:pt idx="2981">
                  <c:v>23.6796875</c:v>
                </c:pt>
                <c:pt idx="2982">
                  <c:v>23.662109375</c:v>
                </c:pt>
                <c:pt idx="2983">
                  <c:v>23.6354166666666</c:v>
                </c:pt>
                <c:pt idx="2984">
                  <c:v>23.61328125</c:v>
                </c:pt>
                <c:pt idx="2985">
                  <c:v>23.58203125</c:v>
                </c:pt>
                <c:pt idx="2986">
                  <c:v>23.55078125</c:v>
                </c:pt>
                <c:pt idx="2987">
                  <c:v>23.57421875</c:v>
                </c:pt>
                <c:pt idx="2988">
                  <c:v>23.662109375</c:v>
                </c:pt>
                <c:pt idx="2989">
                  <c:v>23.6380208333333</c:v>
                </c:pt>
                <c:pt idx="2990">
                  <c:v>23.5703125</c:v>
                </c:pt>
                <c:pt idx="2991">
                  <c:v>23.5455729166666</c:v>
                </c:pt>
                <c:pt idx="2992">
                  <c:v>23.5234375</c:v>
                </c:pt>
                <c:pt idx="2993">
                  <c:v>23.50390625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24.247869318181799</c:v>
                </c:pt>
                <c:pt idx="3022">
                  <c:v>24.0625</c:v>
                </c:pt>
                <c:pt idx="3023">
                  <c:v>24.0286458333333</c:v>
                </c:pt>
                <c:pt idx="3024">
                  <c:v>24.0703125</c:v>
                </c:pt>
                <c:pt idx="3025">
                  <c:v>24.08203125</c:v>
                </c:pt>
                <c:pt idx="3026">
                  <c:v>24.126953125</c:v>
                </c:pt>
                <c:pt idx="3027">
                  <c:v>24.125</c:v>
                </c:pt>
                <c:pt idx="3028">
                  <c:v>24.1614583333333</c:v>
                </c:pt>
                <c:pt idx="3029">
                  <c:v>24.201171875</c:v>
                </c:pt>
                <c:pt idx="3030">
                  <c:v>24.2213541666666</c:v>
                </c:pt>
                <c:pt idx="3031">
                  <c:v>24.2265625</c:v>
                </c:pt>
                <c:pt idx="3032">
                  <c:v>24.2565104166666</c:v>
                </c:pt>
                <c:pt idx="3033">
                  <c:v>24.328125</c:v>
                </c:pt>
                <c:pt idx="3034">
                  <c:v>24.1614583333333</c:v>
                </c:pt>
                <c:pt idx="3035">
                  <c:v>24.18359375</c:v>
                </c:pt>
                <c:pt idx="3036">
                  <c:v>24.1953125</c:v>
                </c:pt>
                <c:pt idx="3037">
                  <c:v>24.23046875</c:v>
                </c:pt>
                <c:pt idx="3038">
                  <c:v>24.2526041666666</c:v>
                </c:pt>
                <c:pt idx="3039">
                  <c:v>24.2578125</c:v>
                </c:pt>
                <c:pt idx="3040">
                  <c:v>24.3307291666666</c:v>
                </c:pt>
                <c:pt idx="3041">
                  <c:v>24.36328125</c:v>
                </c:pt>
                <c:pt idx="3042">
                  <c:v>24.3463541666666</c:v>
                </c:pt>
                <c:pt idx="3043">
                  <c:v>24.328125</c:v>
                </c:pt>
                <c:pt idx="3044">
                  <c:v>24.26953125</c:v>
                </c:pt>
                <c:pt idx="3045">
                  <c:v>24.27734375</c:v>
                </c:pt>
                <c:pt idx="3046">
                  <c:v>24.2604166666666</c:v>
                </c:pt>
                <c:pt idx="3047">
                  <c:v>24.283203125</c:v>
                </c:pt>
                <c:pt idx="3048">
                  <c:v>24.3919270833333</c:v>
                </c:pt>
                <c:pt idx="3049">
                  <c:v>24.41796875</c:v>
                </c:pt>
                <c:pt idx="3050">
                  <c:v>24.3424479166666</c:v>
                </c:pt>
                <c:pt idx="3051">
                  <c:v>24.296875</c:v>
                </c:pt>
                <c:pt idx="3052">
                  <c:v>24.2786458333333</c:v>
                </c:pt>
                <c:pt idx="3053">
                  <c:v>24.267578125</c:v>
                </c:pt>
                <c:pt idx="3054">
                  <c:v>24.2864583333333</c:v>
                </c:pt>
                <c:pt idx="3055">
                  <c:v>24.26171875</c:v>
                </c:pt>
                <c:pt idx="3056">
                  <c:v>24.203125</c:v>
                </c:pt>
                <c:pt idx="3057">
                  <c:v>24.1875</c:v>
                </c:pt>
                <c:pt idx="3058">
                  <c:v>24.16796875</c:v>
                </c:pt>
                <c:pt idx="3059">
                  <c:v>24.146484375</c:v>
                </c:pt>
                <c:pt idx="3060">
                  <c:v>24.203125</c:v>
                </c:pt>
                <c:pt idx="3061">
                  <c:v>24.19921875</c:v>
                </c:pt>
                <c:pt idx="3062">
                  <c:v>24.232421875</c:v>
                </c:pt>
                <c:pt idx="3063">
                  <c:v>24.1614583333333</c:v>
                </c:pt>
                <c:pt idx="3064">
                  <c:v>24.140625</c:v>
                </c:pt>
                <c:pt idx="3065">
                  <c:v>24.11328125</c:v>
                </c:pt>
                <c:pt idx="3066">
                  <c:v>24.076171875</c:v>
                </c:pt>
                <c:pt idx="3067">
                  <c:v>24.1015625</c:v>
                </c:pt>
                <c:pt idx="3068">
                  <c:v>24.11328125</c:v>
                </c:pt>
                <c:pt idx="3069">
                  <c:v>24.125</c:v>
                </c:pt>
                <c:pt idx="3070">
                  <c:v>24.146484375</c:v>
                </c:pt>
                <c:pt idx="3071">
                  <c:v>24.16796875</c:v>
                </c:pt>
                <c:pt idx="3072">
                  <c:v>24.162109375</c:v>
                </c:pt>
                <c:pt idx="3073">
                  <c:v>24.19921875</c:v>
                </c:pt>
                <c:pt idx="3074">
                  <c:v>24.181640625</c:v>
                </c:pt>
                <c:pt idx="3075">
                  <c:v>24.1510416666666</c:v>
                </c:pt>
                <c:pt idx="3076">
                  <c:v>24.126953125</c:v>
                </c:pt>
                <c:pt idx="3077">
                  <c:v>24.1080729166666</c:v>
                </c:pt>
                <c:pt idx="3078">
                  <c:v>24.126953125</c:v>
                </c:pt>
                <c:pt idx="3079">
                  <c:v>24.1158854166666</c:v>
                </c:pt>
                <c:pt idx="3080">
                  <c:v>24.15625</c:v>
                </c:pt>
                <c:pt idx="3081">
                  <c:v>24.1419270833333</c:v>
                </c:pt>
                <c:pt idx="3082">
                  <c:v>24.13671875</c:v>
                </c:pt>
                <c:pt idx="3083">
                  <c:v>24.1223958333333</c:v>
                </c:pt>
                <c:pt idx="3084">
                  <c:v>24.140625</c:v>
                </c:pt>
                <c:pt idx="3085">
                  <c:v>24.125</c:v>
                </c:pt>
                <c:pt idx="3086">
                  <c:v>24.13671875</c:v>
                </c:pt>
                <c:pt idx="3087">
                  <c:v>24.1119791666666</c:v>
                </c:pt>
                <c:pt idx="3088">
                  <c:v>24.11328125</c:v>
                </c:pt>
                <c:pt idx="3089">
                  <c:v>24.1223958333333</c:v>
                </c:pt>
                <c:pt idx="3090">
                  <c:v>24.126953125</c:v>
                </c:pt>
                <c:pt idx="3091">
                  <c:v>24.171875</c:v>
                </c:pt>
                <c:pt idx="3092">
                  <c:v>24.1614583333333</c:v>
                </c:pt>
                <c:pt idx="3093">
                  <c:v>24.126953125</c:v>
                </c:pt>
                <c:pt idx="3094">
                  <c:v>24.08203125</c:v>
                </c:pt>
                <c:pt idx="3095">
                  <c:v>24.076171875</c:v>
                </c:pt>
                <c:pt idx="3096">
                  <c:v>24.0546875</c:v>
                </c:pt>
                <c:pt idx="3097">
                  <c:v>24.0859375</c:v>
                </c:pt>
                <c:pt idx="3098">
                  <c:v>24.0989583333333</c:v>
                </c:pt>
                <c:pt idx="3099">
                  <c:v>24.1328125</c:v>
                </c:pt>
                <c:pt idx="3100">
                  <c:v>24.1067708333333</c:v>
                </c:pt>
                <c:pt idx="3101">
                  <c:v>24.09765625</c:v>
                </c:pt>
                <c:pt idx="3102">
                  <c:v>24.1458333333333</c:v>
                </c:pt>
                <c:pt idx="3103">
                  <c:v>24.16796875</c:v>
                </c:pt>
                <c:pt idx="3104">
                  <c:v>24.1744791666666</c:v>
                </c:pt>
                <c:pt idx="3105">
                  <c:v>24.203125</c:v>
                </c:pt>
                <c:pt idx="3106">
                  <c:v>24.2330729166666</c:v>
                </c:pt>
                <c:pt idx="3107">
                  <c:v>24.28125</c:v>
                </c:pt>
                <c:pt idx="3108">
                  <c:v>24.32421875</c:v>
                </c:pt>
                <c:pt idx="3109">
                  <c:v>24.33203125</c:v>
                </c:pt>
                <c:pt idx="3110">
                  <c:v>24.3138020833333</c:v>
                </c:pt>
                <c:pt idx="3111">
                  <c:v>24.34765625</c:v>
                </c:pt>
                <c:pt idx="3112">
                  <c:v>24.373046875</c:v>
                </c:pt>
                <c:pt idx="3113">
                  <c:v>24.376953125</c:v>
                </c:pt>
                <c:pt idx="3114">
                  <c:v>24.39453125</c:v>
                </c:pt>
                <c:pt idx="3115">
                  <c:v>24.390625</c:v>
                </c:pt>
                <c:pt idx="3116">
                  <c:v>24.4388020833333</c:v>
                </c:pt>
                <c:pt idx="3117">
                  <c:v>24.447265625</c:v>
                </c:pt>
                <c:pt idx="3118">
                  <c:v>24.47265625</c:v>
                </c:pt>
                <c:pt idx="3119">
                  <c:v>24.466796875</c:v>
                </c:pt>
                <c:pt idx="3120">
                  <c:v>24.6380208333333</c:v>
                </c:pt>
                <c:pt idx="3121">
                  <c:v>24.697265625</c:v>
                </c:pt>
                <c:pt idx="3122">
                  <c:v>24.7018229166666</c:v>
                </c:pt>
                <c:pt idx="3123">
                  <c:v>24.66796875</c:v>
                </c:pt>
                <c:pt idx="3124">
                  <c:v>24.611328125</c:v>
                </c:pt>
                <c:pt idx="3125">
                  <c:v>24.5924479166666</c:v>
                </c:pt>
                <c:pt idx="3126">
                  <c:v>24.607421875</c:v>
                </c:pt>
                <c:pt idx="3127">
                  <c:v>24.62109375</c:v>
                </c:pt>
                <c:pt idx="3128">
                  <c:v>24.630859375</c:v>
                </c:pt>
                <c:pt idx="3129">
                  <c:v>24.64453125</c:v>
                </c:pt>
                <c:pt idx="3130">
                  <c:v>24.623046875</c:v>
                </c:pt>
                <c:pt idx="3131">
                  <c:v>24.6184895833333</c:v>
                </c:pt>
                <c:pt idx="3132">
                  <c:v>24.58203125</c:v>
                </c:pt>
                <c:pt idx="3133">
                  <c:v>24.5611979166666</c:v>
                </c:pt>
                <c:pt idx="3134">
                  <c:v>24.572265625</c:v>
                </c:pt>
                <c:pt idx="3135">
                  <c:v>24.5416666666666</c:v>
                </c:pt>
                <c:pt idx="3136">
                  <c:v>24.498046875</c:v>
                </c:pt>
                <c:pt idx="3137">
                  <c:v>24.51171875</c:v>
                </c:pt>
                <c:pt idx="3138">
                  <c:v>24.537109375</c:v>
                </c:pt>
                <c:pt idx="3139">
                  <c:v>24.5260416666666</c:v>
                </c:pt>
                <c:pt idx="3140">
                  <c:v>24.537109375</c:v>
                </c:pt>
                <c:pt idx="3141">
                  <c:v>24.5299479166666</c:v>
                </c:pt>
                <c:pt idx="3142">
                  <c:v>24.53125</c:v>
                </c:pt>
                <c:pt idx="3143">
                  <c:v>24.5221354166666</c:v>
                </c:pt>
                <c:pt idx="3144">
                  <c:v>24.572265625</c:v>
                </c:pt>
                <c:pt idx="3145">
                  <c:v>24.6276041666666</c:v>
                </c:pt>
                <c:pt idx="3146">
                  <c:v>24.697265625</c:v>
                </c:pt>
                <c:pt idx="3147">
                  <c:v>24.72265625</c:v>
                </c:pt>
                <c:pt idx="3148">
                  <c:v>24.72265625</c:v>
                </c:pt>
                <c:pt idx="3149">
                  <c:v>24.6015625</c:v>
                </c:pt>
                <c:pt idx="3150">
                  <c:v>24.53125</c:v>
                </c:pt>
                <c:pt idx="3151">
                  <c:v>24.5221354166666</c:v>
                </c:pt>
                <c:pt idx="3152">
                  <c:v>24.517578125</c:v>
                </c:pt>
                <c:pt idx="3153">
                  <c:v>24.4934895833333</c:v>
                </c:pt>
                <c:pt idx="3154">
                  <c:v>24.48828125</c:v>
                </c:pt>
                <c:pt idx="3155">
                  <c:v>24.482421875</c:v>
                </c:pt>
                <c:pt idx="3156">
                  <c:v>24.4453125</c:v>
                </c:pt>
                <c:pt idx="3157">
                  <c:v>24.412109375</c:v>
                </c:pt>
                <c:pt idx="3158">
                  <c:v>24.3880208333333</c:v>
                </c:pt>
                <c:pt idx="3159">
                  <c:v>24.38671875</c:v>
                </c:pt>
                <c:pt idx="3160">
                  <c:v>24.4244791666666</c:v>
                </c:pt>
                <c:pt idx="3161">
                  <c:v>24.482421875</c:v>
                </c:pt>
                <c:pt idx="3162">
                  <c:v>24.4830729166666</c:v>
                </c:pt>
                <c:pt idx="3163">
                  <c:v>24.421875</c:v>
                </c:pt>
                <c:pt idx="3164">
                  <c:v>24.4296875</c:v>
                </c:pt>
                <c:pt idx="3165">
                  <c:v>24.41015625</c:v>
                </c:pt>
                <c:pt idx="3166">
                  <c:v>24.4453125</c:v>
                </c:pt>
                <c:pt idx="3167">
                  <c:v>24.447265625</c:v>
                </c:pt>
                <c:pt idx="3168">
                  <c:v>24.4453125</c:v>
                </c:pt>
                <c:pt idx="3169">
                  <c:v>24.431640625</c:v>
                </c:pt>
                <c:pt idx="3170">
                  <c:v>24.4583333333333</c:v>
                </c:pt>
                <c:pt idx="3171">
                  <c:v>24.486328125</c:v>
                </c:pt>
                <c:pt idx="3172">
                  <c:v>24.4453125</c:v>
                </c:pt>
                <c:pt idx="3173">
                  <c:v>24.41796875</c:v>
                </c:pt>
                <c:pt idx="3174">
                  <c:v>24.41796875</c:v>
                </c:pt>
                <c:pt idx="3175">
                  <c:v>24.421875</c:v>
                </c:pt>
                <c:pt idx="3176">
                  <c:v>24.46875</c:v>
                </c:pt>
                <c:pt idx="3177">
                  <c:v>24.466796875</c:v>
                </c:pt>
                <c:pt idx="3178">
                  <c:v>24.4192708333333</c:v>
                </c:pt>
                <c:pt idx="3179">
                  <c:v>24.416015625</c:v>
                </c:pt>
                <c:pt idx="3180">
                  <c:v>24.4010416666666</c:v>
                </c:pt>
                <c:pt idx="3181">
                  <c:v>24.392578125</c:v>
                </c:pt>
                <c:pt idx="3182">
                  <c:v>24.3971354166666</c:v>
                </c:pt>
                <c:pt idx="3183">
                  <c:v>24.39453125</c:v>
                </c:pt>
                <c:pt idx="3184">
                  <c:v>24.392578125</c:v>
                </c:pt>
                <c:pt idx="3185">
                  <c:v>24.4075520833333</c:v>
                </c:pt>
                <c:pt idx="3186">
                  <c:v>24.412109375</c:v>
                </c:pt>
                <c:pt idx="3187">
                  <c:v>24.390625</c:v>
                </c:pt>
                <c:pt idx="3188">
                  <c:v>0</c:v>
                </c:pt>
                <c:pt idx="3189">
                  <c:v>24.392578125</c:v>
                </c:pt>
                <c:pt idx="3190">
                  <c:v>24.400390625</c:v>
                </c:pt>
                <c:pt idx="3191">
                  <c:v>24.375</c:v>
                </c:pt>
                <c:pt idx="3192">
                  <c:v>24.3828125</c:v>
                </c:pt>
                <c:pt idx="3193">
                  <c:v>24.390625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24.451171875</c:v>
                </c:pt>
                <c:pt idx="3199">
                  <c:v>24.47265625</c:v>
                </c:pt>
                <c:pt idx="3200">
                  <c:v>24.5078125</c:v>
                </c:pt>
                <c:pt idx="3201">
                  <c:v>0</c:v>
                </c:pt>
                <c:pt idx="3202">
                  <c:v>24.501953125</c:v>
                </c:pt>
                <c:pt idx="3203">
                  <c:v>24.53515625</c:v>
                </c:pt>
                <c:pt idx="3204">
                  <c:v>24.55078125</c:v>
                </c:pt>
                <c:pt idx="3205">
                  <c:v>24.58203125</c:v>
                </c:pt>
                <c:pt idx="3206">
                  <c:v>24.6015625</c:v>
                </c:pt>
                <c:pt idx="3207">
                  <c:v>24.6184895833333</c:v>
                </c:pt>
                <c:pt idx="3208">
                  <c:v>24.61328125</c:v>
                </c:pt>
                <c:pt idx="3209">
                  <c:v>24.63671875</c:v>
                </c:pt>
                <c:pt idx="3210">
                  <c:v>24.65625</c:v>
                </c:pt>
                <c:pt idx="3211">
                  <c:v>24.6940104166666</c:v>
                </c:pt>
                <c:pt idx="3212">
                  <c:v>24.861505681818102</c:v>
                </c:pt>
                <c:pt idx="3213">
                  <c:v>24.65625</c:v>
                </c:pt>
                <c:pt idx="3214">
                  <c:v>24.701171875</c:v>
                </c:pt>
                <c:pt idx="3215">
                  <c:v>24.7565104166666</c:v>
                </c:pt>
                <c:pt idx="3216">
                  <c:v>25.2154947916666</c:v>
                </c:pt>
                <c:pt idx="3217">
                  <c:v>24.680836397058801</c:v>
                </c:pt>
                <c:pt idx="3218">
                  <c:v>24.9661458333333</c:v>
                </c:pt>
                <c:pt idx="3219">
                  <c:v>24.8828125</c:v>
                </c:pt>
                <c:pt idx="3220">
                  <c:v>24.8059895833333</c:v>
                </c:pt>
                <c:pt idx="3221">
                  <c:v>24.767578125</c:v>
                </c:pt>
                <c:pt idx="3222">
                  <c:v>24.7213541666666</c:v>
                </c:pt>
                <c:pt idx="3223">
                  <c:v>24.70703125</c:v>
                </c:pt>
                <c:pt idx="3224">
                  <c:v>24.6888020833333</c:v>
                </c:pt>
                <c:pt idx="3225">
                  <c:v>24.6875</c:v>
                </c:pt>
                <c:pt idx="3226">
                  <c:v>24.68359375</c:v>
                </c:pt>
                <c:pt idx="3227">
                  <c:v>24.66015625</c:v>
                </c:pt>
                <c:pt idx="3228">
                  <c:v>24.65234375</c:v>
                </c:pt>
                <c:pt idx="3229">
                  <c:v>24.65625</c:v>
                </c:pt>
                <c:pt idx="3230">
                  <c:v>24.66796875</c:v>
                </c:pt>
                <c:pt idx="3231">
                  <c:v>24.671875</c:v>
                </c:pt>
                <c:pt idx="3232">
                  <c:v>24.66796875</c:v>
                </c:pt>
                <c:pt idx="3233">
                  <c:v>24.650390625</c:v>
                </c:pt>
                <c:pt idx="3234">
                  <c:v>24.62890625</c:v>
                </c:pt>
                <c:pt idx="3235">
                  <c:v>24.630859375</c:v>
                </c:pt>
                <c:pt idx="3236">
                  <c:v>24.6315104166666</c:v>
                </c:pt>
                <c:pt idx="3237">
                  <c:v>24.6171875</c:v>
                </c:pt>
                <c:pt idx="3238">
                  <c:v>24.6028645833333</c:v>
                </c:pt>
                <c:pt idx="3239">
                  <c:v>24.572265625</c:v>
                </c:pt>
                <c:pt idx="3240">
                  <c:v>24.5768229166666</c:v>
                </c:pt>
                <c:pt idx="3241">
                  <c:v>24.587890625</c:v>
                </c:pt>
                <c:pt idx="3242">
                  <c:v>24.59375</c:v>
                </c:pt>
                <c:pt idx="3243">
                  <c:v>24.56640625</c:v>
                </c:pt>
                <c:pt idx="3244">
                  <c:v>24.55859375</c:v>
                </c:pt>
                <c:pt idx="3245">
                  <c:v>24.56640625</c:v>
                </c:pt>
                <c:pt idx="3246">
                  <c:v>24.5221354166666</c:v>
                </c:pt>
                <c:pt idx="3247">
                  <c:v>24.48828125</c:v>
                </c:pt>
                <c:pt idx="3248">
                  <c:v>24.4791666666666</c:v>
                </c:pt>
                <c:pt idx="3249">
                  <c:v>24.447265625</c:v>
                </c:pt>
                <c:pt idx="3250">
                  <c:v>24.4361979166666</c:v>
                </c:pt>
                <c:pt idx="3251">
                  <c:v>24.44140625</c:v>
                </c:pt>
                <c:pt idx="3252">
                  <c:v>24.4153645833333</c:v>
                </c:pt>
                <c:pt idx="3253">
                  <c:v>24.400390625</c:v>
                </c:pt>
                <c:pt idx="3254">
                  <c:v>24.376953125</c:v>
                </c:pt>
                <c:pt idx="3255">
                  <c:v>24.3671875</c:v>
                </c:pt>
                <c:pt idx="3256">
                  <c:v>24.3580729166666</c:v>
                </c:pt>
                <c:pt idx="3257">
                  <c:v>24.3671875</c:v>
                </c:pt>
                <c:pt idx="3258">
                  <c:v>24.3658854166666</c:v>
                </c:pt>
                <c:pt idx="3259">
                  <c:v>24.359375</c:v>
                </c:pt>
                <c:pt idx="3260">
                  <c:v>24.341796875</c:v>
                </c:pt>
                <c:pt idx="3261">
                  <c:v>24.33203125</c:v>
                </c:pt>
                <c:pt idx="3262">
                  <c:v>24.31640625</c:v>
                </c:pt>
                <c:pt idx="3263">
                  <c:v>24.328125</c:v>
                </c:pt>
                <c:pt idx="3264">
                  <c:v>24.3203125</c:v>
                </c:pt>
                <c:pt idx="3265">
                  <c:v>24.3151041666666</c:v>
                </c:pt>
                <c:pt idx="3266">
                  <c:v>24.306640625</c:v>
                </c:pt>
                <c:pt idx="3267">
                  <c:v>24.30078125</c:v>
                </c:pt>
                <c:pt idx="3268">
                  <c:v>24.283203125</c:v>
                </c:pt>
                <c:pt idx="3269">
                  <c:v>24.265625</c:v>
                </c:pt>
                <c:pt idx="3270">
                  <c:v>24.267578125</c:v>
                </c:pt>
                <c:pt idx="3271">
                  <c:v>24.2916666666666</c:v>
                </c:pt>
                <c:pt idx="3272">
                  <c:v>0</c:v>
                </c:pt>
                <c:pt idx="3273">
                  <c:v>24.27734375</c:v>
                </c:pt>
                <c:pt idx="3274">
                  <c:v>24.263671875</c:v>
                </c:pt>
                <c:pt idx="3275">
                  <c:v>24.248046875</c:v>
                </c:pt>
                <c:pt idx="3276">
                  <c:v>24.203125</c:v>
                </c:pt>
                <c:pt idx="3277">
                  <c:v>24.2096354166666</c:v>
                </c:pt>
                <c:pt idx="3278">
                  <c:v>24.232421875</c:v>
                </c:pt>
                <c:pt idx="3279">
                  <c:v>24.2109375</c:v>
                </c:pt>
                <c:pt idx="3280">
                  <c:v>0</c:v>
                </c:pt>
                <c:pt idx="3281">
                  <c:v>24.1796875</c:v>
                </c:pt>
                <c:pt idx="3282">
                  <c:v>24.1875</c:v>
                </c:pt>
                <c:pt idx="3283">
                  <c:v>24.193359375</c:v>
                </c:pt>
                <c:pt idx="3284">
                  <c:v>0</c:v>
                </c:pt>
                <c:pt idx="3285">
                  <c:v>24.216796875</c:v>
                </c:pt>
                <c:pt idx="3286">
                  <c:v>24.216796875</c:v>
                </c:pt>
                <c:pt idx="3287">
                  <c:v>24.2096354166666</c:v>
                </c:pt>
                <c:pt idx="3288">
                  <c:v>24.18359375</c:v>
                </c:pt>
                <c:pt idx="3289">
                  <c:v>24.18359375</c:v>
                </c:pt>
                <c:pt idx="3290">
                  <c:v>24.18359375</c:v>
                </c:pt>
                <c:pt idx="3291">
                  <c:v>24.197265625</c:v>
                </c:pt>
                <c:pt idx="3292">
                  <c:v>24.181640625</c:v>
                </c:pt>
                <c:pt idx="3293">
                  <c:v>24.22265625</c:v>
                </c:pt>
                <c:pt idx="3294">
                  <c:v>0</c:v>
                </c:pt>
                <c:pt idx="3295">
                  <c:v>24.2630208333333</c:v>
                </c:pt>
                <c:pt idx="3296">
                  <c:v>24.2734375</c:v>
                </c:pt>
                <c:pt idx="3297">
                  <c:v>24.28125</c:v>
                </c:pt>
                <c:pt idx="3298">
                  <c:v>24.306640625</c:v>
                </c:pt>
                <c:pt idx="3299">
                  <c:v>24.3255208333333</c:v>
                </c:pt>
                <c:pt idx="3300">
                  <c:v>24.36328125</c:v>
                </c:pt>
                <c:pt idx="3301">
                  <c:v>24.375</c:v>
                </c:pt>
                <c:pt idx="3302">
                  <c:v>24.390625</c:v>
                </c:pt>
                <c:pt idx="3303">
                  <c:v>24.4049479166666</c:v>
                </c:pt>
                <c:pt idx="3304">
                  <c:v>24.416015625</c:v>
                </c:pt>
                <c:pt idx="3305">
                  <c:v>24.4153645833333</c:v>
                </c:pt>
                <c:pt idx="3306">
                  <c:v>24.447265625</c:v>
                </c:pt>
                <c:pt idx="3307">
                  <c:v>24.4453125</c:v>
                </c:pt>
                <c:pt idx="3308">
                  <c:v>24.453125</c:v>
                </c:pt>
                <c:pt idx="3309">
                  <c:v>24.4921875</c:v>
                </c:pt>
                <c:pt idx="3310">
                  <c:v>24.498046875</c:v>
                </c:pt>
                <c:pt idx="3311">
                  <c:v>24.517578125</c:v>
                </c:pt>
                <c:pt idx="3312">
                  <c:v>24.53125</c:v>
                </c:pt>
                <c:pt idx="3313">
                  <c:v>24.55859375</c:v>
                </c:pt>
                <c:pt idx="3314">
                  <c:v>24.5703125</c:v>
                </c:pt>
                <c:pt idx="3315">
                  <c:v>24.5924479166666</c:v>
                </c:pt>
                <c:pt idx="3316">
                  <c:v>24.6015625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24.640625</c:v>
                </c:pt>
                <c:pt idx="3322">
                  <c:v>24.65625</c:v>
                </c:pt>
                <c:pt idx="3323">
                  <c:v>0</c:v>
                </c:pt>
                <c:pt idx="3324">
                  <c:v>24.671875</c:v>
                </c:pt>
                <c:pt idx="3325">
                  <c:v>24.66015625</c:v>
                </c:pt>
                <c:pt idx="3326">
                  <c:v>24.671875</c:v>
                </c:pt>
                <c:pt idx="3327">
                  <c:v>24.68359375</c:v>
                </c:pt>
                <c:pt idx="3328">
                  <c:v>24.671875</c:v>
                </c:pt>
                <c:pt idx="3329">
                  <c:v>24.6796875</c:v>
                </c:pt>
                <c:pt idx="3330">
                  <c:v>24.671875</c:v>
                </c:pt>
                <c:pt idx="3331">
                  <c:v>24.67578125</c:v>
                </c:pt>
                <c:pt idx="3332">
                  <c:v>24.68359375</c:v>
                </c:pt>
                <c:pt idx="3333">
                  <c:v>24.7213541666666</c:v>
                </c:pt>
                <c:pt idx="3334">
                  <c:v>24.716796875</c:v>
                </c:pt>
                <c:pt idx="3335">
                  <c:v>24.7317708333333</c:v>
                </c:pt>
                <c:pt idx="3336">
                  <c:v>24.7265625</c:v>
                </c:pt>
                <c:pt idx="3337">
                  <c:v>24.734375</c:v>
                </c:pt>
                <c:pt idx="3338">
                  <c:v>24.751953125</c:v>
                </c:pt>
                <c:pt idx="3339">
                  <c:v>24.76953125</c:v>
                </c:pt>
                <c:pt idx="3340">
                  <c:v>24.75390625</c:v>
                </c:pt>
                <c:pt idx="3341">
                  <c:v>24.765625</c:v>
                </c:pt>
                <c:pt idx="3342">
                  <c:v>24.822265625</c:v>
                </c:pt>
                <c:pt idx="3343">
                  <c:v>24.8346354166666</c:v>
                </c:pt>
                <c:pt idx="3344">
                  <c:v>24.8125</c:v>
                </c:pt>
                <c:pt idx="3345">
                  <c:v>0</c:v>
                </c:pt>
                <c:pt idx="3346">
                  <c:v>24.7526041666666</c:v>
                </c:pt>
                <c:pt idx="3347">
                  <c:v>24.7578125</c:v>
                </c:pt>
                <c:pt idx="3348">
                  <c:v>0</c:v>
                </c:pt>
                <c:pt idx="3349">
                  <c:v>24.697265625</c:v>
                </c:pt>
                <c:pt idx="3350">
                  <c:v>24.7096354166666</c:v>
                </c:pt>
                <c:pt idx="3351">
                  <c:v>24.767578125</c:v>
                </c:pt>
                <c:pt idx="3352">
                  <c:v>24.78125</c:v>
                </c:pt>
                <c:pt idx="3353">
                  <c:v>0</c:v>
                </c:pt>
                <c:pt idx="3354">
                  <c:v>24.734375</c:v>
                </c:pt>
                <c:pt idx="3355">
                  <c:v>24.7265625</c:v>
                </c:pt>
                <c:pt idx="3356">
                  <c:v>24.703125</c:v>
                </c:pt>
                <c:pt idx="3357">
                  <c:v>24.68359375</c:v>
                </c:pt>
                <c:pt idx="3358">
                  <c:v>24.6927083333333</c:v>
                </c:pt>
                <c:pt idx="3359">
                  <c:v>24.6875</c:v>
                </c:pt>
                <c:pt idx="3360">
                  <c:v>24.6888020833333</c:v>
                </c:pt>
                <c:pt idx="3361">
                  <c:v>24.671875</c:v>
                </c:pt>
                <c:pt idx="3362">
                  <c:v>24.66796875</c:v>
                </c:pt>
                <c:pt idx="3363">
                  <c:v>24.66015625</c:v>
                </c:pt>
                <c:pt idx="3364">
                  <c:v>24.650390625</c:v>
                </c:pt>
                <c:pt idx="3365">
                  <c:v>0</c:v>
                </c:pt>
                <c:pt idx="3366">
                  <c:v>24.6315104166666</c:v>
                </c:pt>
                <c:pt idx="3367">
                  <c:v>0</c:v>
                </c:pt>
                <c:pt idx="3368">
                  <c:v>24.611328125</c:v>
                </c:pt>
                <c:pt idx="3369">
                  <c:v>0</c:v>
                </c:pt>
                <c:pt idx="3370">
                  <c:v>24.6184895833333</c:v>
                </c:pt>
                <c:pt idx="3371">
                  <c:v>24.59765625</c:v>
                </c:pt>
                <c:pt idx="3372">
                  <c:v>24.5963541666666</c:v>
                </c:pt>
                <c:pt idx="3373">
                  <c:v>24.607421875</c:v>
                </c:pt>
                <c:pt idx="3374">
                  <c:v>24.5924479166666</c:v>
                </c:pt>
                <c:pt idx="3375">
                  <c:v>24.61328125</c:v>
                </c:pt>
                <c:pt idx="3376">
                  <c:v>0</c:v>
                </c:pt>
                <c:pt idx="3377">
                  <c:v>0</c:v>
                </c:pt>
                <c:pt idx="3378">
                  <c:v>24.537109375</c:v>
                </c:pt>
                <c:pt idx="3379">
                  <c:v>24.537109375</c:v>
                </c:pt>
                <c:pt idx="3380">
                  <c:v>24.5260416666666</c:v>
                </c:pt>
                <c:pt idx="3381">
                  <c:v>24.51171875</c:v>
                </c:pt>
                <c:pt idx="3382">
                  <c:v>0</c:v>
                </c:pt>
                <c:pt idx="3383">
                  <c:v>24.50390625</c:v>
                </c:pt>
                <c:pt idx="3384">
                  <c:v>24.4921875</c:v>
                </c:pt>
                <c:pt idx="3385">
                  <c:v>24.486328125</c:v>
                </c:pt>
                <c:pt idx="3386">
                  <c:v>24.4895833333333</c:v>
                </c:pt>
                <c:pt idx="3387">
                  <c:v>24.48046875</c:v>
                </c:pt>
                <c:pt idx="3388">
                  <c:v>24.4921875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24.501953125</c:v>
                </c:pt>
                <c:pt idx="3393">
                  <c:v>24.537109375</c:v>
                </c:pt>
                <c:pt idx="3394">
                  <c:v>24.5390625</c:v>
                </c:pt>
                <c:pt idx="3395">
                  <c:v>24.546875</c:v>
                </c:pt>
                <c:pt idx="3396">
                  <c:v>24.5859375</c:v>
                </c:pt>
                <c:pt idx="3397">
                  <c:v>0</c:v>
                </c:pt>
                <c:pt idx="3398">
                  <c:v>24.591796875</c:v>
                </c:pt>
                <c:pt idx="3399">
                  <c:v>24.59765625</c:v>
                </c:pt>
                <c:pt idx="3400">
                  <c:v>24.6145833333333</c:v>
                </c:pt>
                <c:pt idx="3401">
                  <c:v>24.65625</c:v>
                </c:pt>
                <c:pt idx="3402">
                  <c:v>24.6549479166666</c:v>
                </c:pt>
                <c:pt idx="3403">
                  <c:v>24.662109375</c:v>
                </c:pt>
                <c:pt idx="3404">
                  <c:v>24.68359375</c:v>
                </c:pt>
                <c:pt idx="3405">
                  <c:v>24.671875</c:v>
                </c:pt>
                <c:pt idx="3406">
                  <c:v>24.68359375</c:v>
                </c:pt>
                <c:pt idx="3407">
                  <c:v>24.677734375</c:v>
                </c:pt>
                <c:pt idx="3408">
                  <c:v>24.671875</c:v>
                </c:pt>
                <c:pt idx="3409">
                  <c:v>0</c:v>
                </c:pt>
                <c:pt idx="3410">
                  <c:v>24.7252604166666</c:v>
                </c:pt>
                <c:pt idx="3411">
                  <c:v>24.7265625</c:v>
                </c:pt>
                <c:pt idx="3412">
                  <c:v>24.7317708333333</c:v>
                </c:pt>
                <c:pt idx="3413">
                  <c:v>24.75390625</c:v>
                </c:pt>
                <c:pt idx="3414">
                  <c:v>24.7734375</c:v>
                </c:pt>
                <c:pt idx="3415">
                  <c:v>24.783203125</c:v>
                </c:pt>
                <c:pt idx="3416">
                  <c:v>24.7916666666666</c:v>
                </c:pt>
                <c:pt idx="3417">
                  <c:v>24.806640625</c:v>
                </c:pt>
                <c:pt idx="3418">
                  <c:v>24.8177083333333</c:v>
                </c:pt>
                <c:pt idx="3419">
                  <c:v>24.806640625</c:v>
                </c:pt>
                <c:pt idx="3420">
                  <c:v>24.8294270833333</c:v>
                </c:pt>
                <c:pt idx="3421">
                  <c:v>24.796875</c:v>
                </c:pt>
                <c:pt idx="3422">
                  <c:v>24.8059895833333</c:v>
                </c:pt>
                <c:pt idx="3423">
                  <c:v>24.826171875</c:v>
                </c:pt>
                <c:pt idx="3424">
                  <c:v>24.8203125</c:v>
                </c:pt>
                <c:pt idx="3425">
                  <c:v>24.7955729166666</c:v>
                </c:pt>
                <c:pt idx="3426">
                  <c:v>24.79296875</c:v>
                </c:pt>
                <c:pt idx="3427">
                  <c:v>24.7916666666666</c:v>
                </c:pt>
                <c:pt idx="3428">
                  <c:v>24.8203125</c:v>
                </c:pt>
                <c:pt idx="3429">
                  <c:v>24.83203125</c:v>
                </c:pt>
                <c:pt idx="3430">
                  <c:v>24.84375</c:v>
                </c:pt>
                <c:pt idx="3431">
                  <c:v>24.85546875</c:v>
                </c:pt>
                <c:pt idx="3432">
                  <c:v>24.8671875</c:v>
                </c:pt>
                <c:pt idx="3433">
                  <c:v>24.83984375</c:v>
                </c:pt>
                <c:pt idx="3434">
                  <c:v>24.837890625</c:v>
                </c:pt>
                <c:pt idx="3435">
                  <c:v>24.84375</c:v>
                </c:pt>
                <c:pt idx="3436">
                  <c:v>24.84375</c:v>
                </c:pt>
                <c:pt idx="3437">
                  <c:v>24.8489583333333</c:v>
                </c:pt>
                <c:pt idx="3438">
                  <c:v>24.84765625</c:v>
                </c:pt>
                <c:pt idx="3439">
                  <c:v>0</c:v>
                </c:pt>
                <c:pt idx="3440">
                  <c:v>24.80078125</c:v>
                </c:pt>
                <c:pt idx="3441">
                  <c:v>24.79296875</c:v>
                </c:pt>
                <c:pt idx="3442">
                  <c:v>24.77734375</c:v>
                </c:pt>
                <c:pt idx="3443">
                  <c:v>24.7591145833333</c:v>
                </c:pt>
                <c:pt idx="3444">
                  <c:v>24.736328125</c:v>
                </c:pt>
                <c:pt idx="3445">
                  <c:v>24.73046875</c:v>
                </c:pt>
                <c:pt idx="3446">
                  <c:v>24.703125</c:v>
                </c:pt>
                <c:pt idx="3447">
                  <c:v>24.7083333333333</c:v>
                </c:pt>
                <c:pt idx="3448">
                  <c:v>24.697265625</c:v>
                </c:pt>
                <c:pt idx="3449">
                  <c:v>24.71484375</c:v>
                </c:pt>
                <c:pt idx="3450">
                  <c:v>24.7109375</c:v>
                </c:pt>
                <c:pt idx="3451">
                  <c:v>24.71484375</c:v>
                </c:pt>
                <c:pt idx="3452">
                  <c:v>24.697265625</c:v>
                </c:pt>
                <c:pt idx="3453">
                  <c:v>24.6653645833333</c:v>
                </c:pt>
                <c:pt idx="3454">
                  <c:v>24.626953125</c:v>
                </c:pt>
                <c:pt idx="3455">
                  <c:v>24.6549479166666</c:v>
                </c:pt>
                <c:pt idx="3456">
                  <c:v>24.666015625</c:v>
                </c:pt>
                <c:pt idx="3457">
                  <c:v>24.66015625</c:v>
                </c:pt>
                <c:pt idx="3458">
                  <c:v>24.630859375</c:v>
                </c:pt>
                <c:pt idx="3459">
                  <c:v>0</c:v>
                </c:pt>
                <c:pt idx="3460">
                  <c:v>24.58203125</c:v>
                </c:pt>
                <c:pt idx="3461">
                  <c:v>24.5950520833333</c:v>
                </c:pt>
                <c:pt idx="3462">
                  <c:v>24.59765625</c:v>
                </c:pt>
                <c:pt idx="3463">
                  <c:v>24.58984375</c:v>
                </c:pt>
                <c:pt idx="3464">
                  <c:v>24.607421875</c:v>
                </c:pt>
                <c:pt idx="3465">
                  <c:v>24.6158854166666</c:v>
                </c:pt>
                <c:pt idx="3466">
                  <c:v>24.623046875</c:v>
                </c:pt>
                <c:pt idx="3467">
                  <c:v>24.6354166666666</c:v>
                </c:pt>
                <c:pt idx="3468">
                  <c:v>24.630859375</c:v>
                </c:pt>
                <c:pt idx="3469">
                  <c:v>24.6315104166666</c:v>
                </c:pt>
                <c:pt idx="3470">
                  <c:v>24.63671875</c:v>
                </c:pt>
                <c:pt idx="3471">
                  <c:v>24.6315104166666</c:v>
                </c:pt>
                <c:pt idx="3472">
                  <c:v>24.6328125</c:v>
                </c:pt>
                <c:pt idx="3473">
                  <c:v>24.6158854166666</c:v>
                </c:pt>
                <c:pt idx="3474">
                  <c:v>24.611328125</c:v>
                </c:pt>
                <c:pt idx="3475">
                  <c:v>24.609375</c:v>
                </c:pt>
                <c:pt idx="3476">
                  <c:v>24.58203125</c:v>
                </c:pt>
                <c:pt idx="3477">
                  <c:v>24.5677083333333</c:v>
                </c:pt>
                <c:pt idx="3478">
                  <c:v>24.556640625</c:v>
                </c:pt>
                <c:pt idx="3479">
                  <c:v>24.5703125</c:v>
                </c:pt>
                <c:pt idx="3480">
                  <c:v>24.52734375</c:v>
                </c:pt>
                <c:pt idx="3481">
                  <c:v>24.5286458333333</c:v>
                </c:pt>
                <c:pt idx="3482">
                  <c:v>24.53125</c:v>
                </c:pt>
                <c:pt idx="3483">
                  <c:v>24.5325520833333</c:v>
                </c:pt>
                <c:pt idx="3484">
                  <c:v>24.55078125</c:v>
                </c:pt>
                <c:pt idx="3485">
                  <c:v>24.572265625</c:v>
                </c:pt>
                <c:pt idx="3486">
                  <c:v>0</c:v>
                </c:pt>
                <c:pt idx="3487">
                  <c:v>24.578125</c:v>
                </c:pt>
                <c:pt idx="3488">
                  <c:v>24.59765625</c:v>
                </c:pt>
                <c:pt idx="3489">
                  <c:v>24.6119791666666</c:v>
                </c:pt>
                <c:pt idx="3490">
                  <c:v>24.63671875</c:v>
                </c:pt>
                <c:pt idx="3491">
                  <c:v>24.6588541666666</c:v>
                </c:pt>
                <c:pt idx="3492">
                  <c:v>24.697265625</c:v>
                </c:pt>
                <c:pt idx="3493">
                  <c:v>0</c:v>
                </c:pt>
                <c:pt idx="3494">
                  <c:v>24.7265625</c:v>
                </c:pt>
                <c:pt idx="3495">
                  <c:v>24.7565104166666</c:v>
                </c:pt>
                <c:pt idx="3496">
                  <c:v>24.783203125</c:v>
                </c:pt>
                <c:pt idx="3497">
                  <c:v>0</c:v>
                </c:pt>
                <c:pt idx="3498">
                  <c:v>24.84375</c:v>
                </c:pt>
                <c:pt idx="3499">
                  <c:v>24.8671875</c:v>
                </c:pt>
                <c:pt idx="3500">
                  <c:v>24.861328125</c:v>
                </c:pt>
                <c:pt idx="3501">
                  <c:v>0</c:v>
                </c:pt>
                <c:pt idx="3502">
                  <c:v>24.9010416666666</c:v>
                </c:pt>
                <c:pt idx="3503">
                  <c:v>24.90625</c:v>
                </c:pt>
                <c:pt idx="3504">
                  <c:v>24.94921875</c:v>
                </c:pt>
                <c:pt idx="3505">
                  <c:v>24.9375</c:v>
                </c:pt>
                <c:pt idx="3506">
                  <c:v>24.947265625</c:v>
                </c:pt>
                <c:pt idx="3507">
                  <c:v>0</c:v>
                </c:pt>
                <c:pt idx="3508">
                  <c:v>24.9518229166666</c:v>
                </c:pt>
                <c:pt idx="3509">
                  <c:v>24.95703125</c:v>
                </c:pt>
                <c:pt idx="3510">
                  <c:v>25</c:v>
                </c:pt>
                <c:pt idx="3511">
                  <c:v>25.02734375</c:v>
                </c:pt>
                <c:pt idx="3512">
                  <c:v>25.0455729166666</c:v>
                </c:pt>
                <c:pt idx="3513">
                  <c:v>25.06640625</c:v>
                </c:pt>
                <c:pt idx="3514">
                  <c:v>25.0963541666666</c:v>
                </c:pt>
                <c:pt idx="3515">
                  <c:v>25.08203125</c:v>
                </c:pt>
                <c:pt idx="3516">
                  <c:v>25.046875</c:v>
                </c:pt>
                <c:pt idx="3517">
                  <c:v>0</c:v>
                </c:pt>
                <c:pt idx="3518">
                  <c:v>25.03515625</c:v>
                </c:pt>
                <c:pt idx="3519">
                  <c:v>0</c:v>
                </c:pt>
                <c:pt idx="3520">
                  <c:v>25.05078125</c:v>
                </c:pt>
                <c:pt idx="3521">
                  <c:v>25.08203125</c:v>
                </c:pt>
                <c:pt idx="3522">
                  <c:v>25.078125</c:v>
                </c:pt>
                <c:pt idx="3523">
                  <c:v>0</c:v>
                </c:pt>
                <c:pt idx="3524">
                  <c:v>25.03125</c:v>
                </c:pt>
                <c:pt idx="3525">
                  <c:v>25.00390625</c:v>
                </c:pt>
                <c:pt idx="3526">
                  <c:v>25.015625</c:v>
                </c:pt>
                <c:pt idx="3527">
                  <c:v>25.02734375</c:v>
                </c:pt>
                <c:pt idx="3528">
                  <c:v>25.0260416666666</c:v>
                </c:pt>
                <c:pt idx="3529">
                  <c:v>25.02734375</c:v>
                </c:pt>
                <c:pt idx="3530">
                  <c:v>25.0052083333333</c:v>
                </c:pt>
                <c:pt idx="3531">
                  <c:v>24.998046875</c:v>
                </c:pt>
                <c:pt idx="3532">
                  <c:v>24.9713541666666</c:v>
                </c:pt>
                <c:pt idx="3533">
                  <c:v>24.953125</c:v>
                </c:pt>
                <c:pt idx="3534">
                  <c:v>25.0755208333333</c:v>
                </c:pt>
                <c:pt idx="3535">
                  <c:v>25.076171875</c:v>
                </c:pt>
                <c:pt idx="3536">
                  <c:v>25.056640625</c:v>
                </c:pt>
                <c:pt idx="3537">
                  <c:v>0</c:v>
                </c:pt>
                <c:pt idx="3538">
                  <c:v>24.9986979166666</c:v>
                </c:pt>
                <c:pt idx="3539">
                  <c:v>24.9609375</c:v>
                </c:pt>
                <c:pt idx="3540">
                  <c:v>24.9453125</c:v>
                </c:pt>
                <c:pt idx="3541">
                  <c:v>0</c:v>
                </c:pt>
                <c:pt idx="3542">
                  <c:v>24.9192708333333</c:v>
                </c:pt>
                <c:pt idx="3543">
                  <c:v>24.927734375</c:v>
                </c:pt>
                <c:pt idx="3544">
                  <c:v>24.8450520833333</c:v>
                </c:pt>
                <c:pt idx="3545">
                  <c:v>24.802734375</c:v>
                </c:pt>
                <c:pt idx="3546">
                  <c:v>24.7760416666666</c:v>
                </c:pt>
                <c:pt idx="3547">
                  <c:v>24.783203125</c:v>
                </c:pt>
                <c:pt idx="3548">
                  <c:v>24.7760416666666</c:v>
                </c:pt>
                <c:pt idx="3549">
                  <c:v>24.77734375</c:v>
                </c:pt>
                <c:pt idx="3550">
                  <c:v>24.7317708333333</c:v>
                </c:pt>
                <c:pt idx="3551">
                  <c:v>24.703125</c:v>
                </c:pt>
                <c:pt idx="3552">
                  <c:v>24.7109375</c:v>
                </c:pt>
                <c:pt idx="3553">
                  <c:v>24.712890625</c:v>
                </c:pt>
                <c:pt idx="3554">
                  <c:v>24.7122395833333</c:v>
                </c:pt>
                <c:pt idx="3555">
                  <c:v>0</c:v>
                </c:pt>
                <c:pt idx="3556">
                  <c:v>24.671875</c:v>
                </c:pt>
                <c:pt idx="3557">
                  <c:v>24.66015625</c:v>
                </c:pt>
                <c:pt idx="3558">
                  <c:v>24.640625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24.6328125</c:v>
                </c:pt>
                <c:pt idx="3563">
                  <c:v>24.58203125</c:v>
                </c:pt>
                <c:pt idx="3564">
                  <c:v>24.578125</c:v>
                </c:pt>
                <c:pt idx="3565">
                  <c:v>24.5703125</c:v>
                </c:pt>
                <c:pt idx="3566">
                  <c:v>24.576171875</c:v>
                </c:pt>
                <c:pt idx="3567">
                  <c:v>24.55078125</c:v>
                </c:pt>
                <c:pt idx="3568">
                  <c:v>24.5703125</c:v>
                </c:pt>
                <c:pt idx="3569">
                  <c:v>24.591796875</c:v>
                </c:pt>
                <c:pt idx="3570">
                  <c:v>24.5963541666666</c:v>
                </c:pt>
                <c:pt idx="3571">
                  <c:v>24.6028645833333</c:v>
                </c:pt>
                <c:pt idx="3572">
                  <c:v>24.59375</c:v>
                </c:pt>
                <c:pt idx="3573">
                  <c:v>24.5963541666666</c:v>
                </c:pt>
                <c:pt idx="3574">
                  <c:v>24.61328125</c:v>
                </c:pt>
                <c:pt idx="3575">
                  <c:v>24.6184895833333</c:v>
                </c:pt>
                <c:pt idx="3576">
                  <c:v>24.59765625</c:v>
                </c:pt>
                <c:pt idx="3577">
                  <c:v>24.6119791666666</c:v>
                </c:pt>
                <c:pt idx="3578">
                  <c:v>24.6015625</c:v>
                </c:pt>
                <c:pt idx="3579">
                  <c:v>24.60546875</c:v>
                </c:pt>
                <c:pt idx="3580">
                  <c:v>24.603515625</c:v>
                </c:pt>
                <c:pt idx="3581">
                  <c:v>24.623046875</c:v>
                </c:pt>
                <c:pt idx="3582">
                  <c:v>0</c:v>
                </c:pt>
                <c:pt idx="3583">
                  <c:v>24.6471354166666</c:v>
                </c:pt>
                <c:pt idx="3584">
                  <c:v>24.646484375</c:v>
                </c:pt>
                <c:pt idx="3585">
                  <c:v>24.67578125</c:v>
                </c:pt>
                <c:pt idx="3586">
                  <c:v>24.68359375</c:v>
                </c:pt>
                <c:pt idx="3587">
                  <c:v>24.6861979166666</c:v>
                </c:pt>
                <c:pt idx="3588">
                  <c:v>24.697265625</c:v>
                </c:pt>
                <c:pt idx="3589">
                  <c:v>24.7421875</c:v>
                </c:pt>
                <c:pt idx="3590">
                  <c:v>24.7421875</c:v>
                </c:pt>
                <c:pt idx="3591">
                  <c:v>24.7552083333333</c:v>
                </c:pt>
                <c:pt idx="3592">
                  <c:v>24.748046875</c:v>
                </c:pt>
                <c:pt idx="3593">
                  <c:v>24.7721354166666</c:v>
                </c:pt>
                <c:pt idx="3594">
                  <c:v>24.7734375</c:v>
                </c:pt>
                <c:pt idx="3595">
                  <c:v>24.78515625</c:v>
                </c:pt>
                <c:pt idx="3596">
                  <c:v>24.80078125</c:v>
                </c:pt>
                <c:pt idx="3597">
                  <c:v>24.8046875</c:v>
                </c:pt>
                <c:pt idx="3598">
                  <c:v>24.8125</c:v>
                </c:pt>
                <c:pt idx="3599">
                  <c:v>24.80078125</c:v>
                </c:pt>
                <c:pt idx="3600">
                  <c:v>0</c:v>
                </c:pt>
                <c:pt idx="3601">
                  <c:v>24.8125</c:v>
                </c:pt>
                <c:pt idx="3602">
                  <c:v>0</c:v>
                </c:pt>
                <c:pt idx="3603">
                  <c:v>24.83203125</c:v>
                </c:pt>
                <c:pt idx="3604">
                  <c:v>24.8515625</c:v>
                </c:pt>
                <c:pt idx="3605">
                  <c:v>24.8515625</c:v>
                </c:pt>
                <c:pt idx="3606">
                  <c:v>24.84375</c:v>
                </c:pt>
                <c:pt idx="3607">
                  <c:v>24.837890625</c:v>
                </c:pt>
                <c:pt idx="3608">
                  <c:v>24.83203125</c:v>
                </c:pt>
                <c:pt idx="3609">
                  <c:v>0</c:v>
                </c:pt>
                <c:pt idx="3610">
                  <c:v>24.828125</c:v>
                </c:pt>
                <c:pt idx="3611">
                  <c:v>24.8359375</c:v>
                </c:pt>
                <c:pt idx="3612">
                  <c:v>24.822265625</c:v>
                </c:pt>
                <c:pt idx="3613">
                  <c:v>24.8177083333333</c:v>
                </c:pt>
                <c:pt idx="3614">
                  <c:v>24.84765625</c:v>
                </c:pt>
                <c:pt idx="3615">
                  <c:v>24.9479166666666</c:v>
                </c:pt>
                <c:pt idx="3616">
                  <c:v>24.9375</c:v>
                </c:pt>
                <c:pt idx="3617">
                  <c:v>25.0455729166666</c:v>
                </c:pt>
                <c:pt idx="3618">
                  <c:v>25.13671875</c:v>
                </c:pt>
                <c:pt idx="3619">
                  <c:v>25.0520833333333</c:v>
                </c:pt>
                <c:pt idx="3620">
                  <c:v>25.06640625</c:v>
                </c:pt>
                <c:pt idx="3621">
                  <c:v>25.0286458333333</c:v>
                </c:pt>
                <c:pt idx="3622">
                  <c:v>24.94140625</c:v>
                </c:pt>
                <c:pt idx="3623">
                  <c:v>24.9361979166666</c:v>
                </c:pt>
                <c:pt idx="3624">
                  <c:v>24.921875</c:v>
                </c:pt>
                <c:pt idx="3625">
                  <c:v>24.875</c:v>
                </c:pt>
                <c:pt idx="3626">
                  <c:v>24.8671875</c:v>
                </c:pt>
                <c:pt idx="3627">
                  <c:v>24.8763020833333</c:v>
                </c:pt>
                <c:pt idx="3628">
                  <c:v>24.8515625</c:v>
                </c:pt>
                <c:pt idx="3629">
                  <c:v>24.8463541666666</c:v>
                </c:pt>
                <c:pt idx="3630">
                  <c:v>0</c:v>
                </c:pt>
                <c:pt idx="3631">
                  <c:v>24.828125</c:v>
                </c:pt>
                <c:pt idx="3632">
                  <c:v>24.84375</c:v>
                </c:pt>
                <c:pt idx="3633">
                  <c:v>24.8255208333333</c:v>
                </c:pt>
                <c:pt idx="3634">
                  <c:v>24.806640625</c:v>
                </c:pt>
                <c:pt idx="3635">
                  <c:v>24.8111979166666</c:v>
                </c:pt>
                <c:pt idx="3636">
                  <c:v>0</c:v>
                </c:pt>
                <c:pt idx="3637">
                  <c:v>24.77734375</c:v>
                </c:pt>
                <c:pt idx="3638">
                  <c:v>24.77734375</c:v>
                </c:pt>
                <c:pt idx="3639">
                  <c:v>24.7786458333333</c:v>
                </c:pt>
                <c:pt idx="3640">
                  <c:v>24.767578125</c:v>
                </c:pt>
                <c:pt idx="3641">
                  <c:v>24.765625</c:v>
                </c:pt>
                <c:pt idx="3642">
                  <c:v>24.76171875</c:v>
                </c:pt>
                <c:pt idx="3643">
                  <c:v>24.76953125</c:v>
                </c:pt>
                <c:pt idx="3644">
                  <c:v>0</c:v>
                </c:pt>
                <c:pt idx="3645">
                  <c:v>24.7760416666666</c:v>
                </c:pt>
                <c:pt idx="3646">
                  <c:v>24.7734375</c:v>
                </c:pt>
                <c:pt idx="3647">
                  <c:v>24.7591145833333</c:v>
                </c:pt>
                <c:pt idx="3648">
                  <c:v>24.7890625</c:v>
                </c:pt>
                <c:pt idx="3649">
                  <c:v>24.791015625</c:v>
                </c:pt>
                <c:pt idx="3650">
                  <c:v>24.7682291666666</c:v>
                </c:pt>
                <c:pt idx="3651">
                  <c:v>24.76171875</c:v>
                </c:pt>
                <c:pt idx="3652">
                  <c:v>24.748046875</c:v>
                </c:pt>
                <c:pt idx="3653">
                  <c:v>0</c:v>
                </c:pt>
                <c:pt idx="3654">
                  <c:v>24.7526041666666</c:v>
                </c:pt>
                <c:pt idx="3655">
                  <c:v>0</c:v>
                </c:pt>
                <c:pt idx="3656">
                  <c:v>24.748046875</c:v>
                </c:pt>
                <c:pt idx="3657">
                  <c:v>0</c:v>
                </c:pt>
                <c:pt idx="3658">
                  <c:v>24.7604166666666</c:v>
                </c:pt>
                <c:pt idx="3659">
                  <c:v>24.736328125</c:v>
                </c:pt>
                <c:pt idx="3660">
                  <c:v>24.7421875</c:v>
                </c:pt>
                <c:pt idx="3661">
                  <c:v>0</c:v>
                </c:pt>
                <c:pt idx="3662">
                  <c:v>24.7421875</c:v>
                </c:pt>
                <c:pt idx="3663">
                  <c:v>24.748046875</c:v>
                </c:pt>
                <c:pt idx="3664">
                  <c:v>24.7421875</c:v>
                </c:pt>
                <c:pt idx="3665">
                  <c:v>0</c:v>
                </c:pt>
                <c:pt idx="3666">
                  <c:v>24.7109375</c:v>
                </c:pt>
                <c:pt idx="3667">
                  <c:v>24.72265625</c:v>
                </c:pt>
                <c:pt idx="3668">
                  <c:v>24.73828125</c:v>
                </c:pt>
                <c:pt idx="3669">
                  <c:v>24.736328125</c:v>
                </c:pt>
                <c:pt idx="3670">
                  <c:v>24.73828125</c:v>
                </c:pt>
                <c:pt idx="3671">
                  <c:v>24.7421875</c:v>
                </c:pt>
                <c:pt idx="3672">
                  <c:v>24.7526041666666</c:v>
                </c:pt>
                <c:pt idx="3673">
                  <c:v>24.736328125</c:v>
                </c:pt>
                <c:pt idx="3674">
                  <c:v>24.7421875</c:v>
                </c:pt>
                <c:pt idx="3675">
                  <c:v>24.7421875</c:v>
                </c:pt>
                <c:pt idx="3676">
                  <c:v>24.734375</c:v>
                </c:pt>
                <c:pt idx="3677">
                  <c:v>24.751953125</c:v>
                </c:pt>
                <c:pt idx="3678">
                  <c:v>24.76953125</c:v>
                </c:pt>
                <c:pt idx="3679">
                  <c:v>24.796875</c:v>
                </c:pt>
                <c:pt idx="3680">
                  <c:v>24.7786458333333</c:v>
                </c:pt>
                <c:pt idx="3681">
                  <c:v>24.736328125</c:v>
                </c:pt>
                <c:pt idx="3682">
                  <c:v>24.7096354166666</c:v>
                </c:pt>
                <c:pt idx="3683">
                  <c:v>24.703125</c:v>
                </c:pt>
                <c:pt idx="3684">
                  <c:v>0</c:v>
                </c:pt>
                <c:pt idx="3685">
                  <c:v>24.66015625</c:v>
                </c:pt>
                <c:pt idx="3686">
                  <c:v>24.65234375</c:v>
                </c:pt>
                <c:pt idx="3687">
                  <c:v>24.65625</c:v>
                </c:pt>
                <c:pt idx="3688">
                  <c:v>24.666015625</c:v>
                </c:pt>
                <c:pt idx="3689">
                  <c:v>0</c:v>
                </c:pt>
                <c:pt idx="3690">
                  <c:v>24.6796875</c:v>
                </c:pt>
                <c:pt idx="3691">
                  <c:v>24.677734375</c:v>
                </c:pt>
                <c:pt idx="3692">
                  <c:v>24.650390625</c:v>
                </c:pt>
                <c:pt idx="3693">
                  <c:v>0</c:v>
                </c:pt>
                <c:pt idx="3694">
                  <c:v>24.720703125</c:v>
                </c:pt>
                <c:pt idx="3695">
                  <c:v>24.7265625</c:v>
                </c:pt>
                <c:pt idx="3696">
                  <c:v>24.72265625</c:v>
                </c:pt>
                <c:pt idx="3697">
                  <c:v>24.72265625</c:v>
                </c:pt>
                <c:pt idx="3698">
                  <c:v>24.7265625</c:v>
                </c:pt>
                <c:pt idx="3699">
                  <c:v>24.716796875</c:v>
                </c:pt>
                <c:pt idx="3700">
                  <c:v>24.7018229166666</c:v>
                </c:pt>
                <c:pt idx="3701">
                  <c:v>0</c:v>
                </c:pt>
                <c:pt idx="3702">
                  <c:v>24.626953125</c:v>
                </c:pt>
                <c:pt idx="3703">
                  <c:v>24.693359375</c:v>
                </c:pt>
                <c:pt idx="3704">
                  <c:v>24.9479166666666</c:v>
                </c:pt>
                <c:pt idx="3705">
                  <c:v>24.9921875</c:v>
                </c:pt>
                <c:pt idx="3706">
                  <c:v>24.927734375</c:v>
                </c:pt>
                <c:pt idx="3707">
                  <c:v>24.921875</c:v>
                </c:pt>
                <c:pt idx="3708">
                  <c:v>24.9114583333333</c:v>
                </c:pt>
                <c:pt idx="3709">
                  <c:v>24.900390625</c:v>
                </c:pt>
                <c:pt idx="3710">
                  <c:v>24.8919270833333</c:v>
                </c:pt>
                <c:pt idx="3711">
                  <c:v>24.880859375</c:v>
                </c:pt>
                <c:pt idx="3712">
                  <c:v>24.86328125</c:v>
                </c:pt>
                <c:pt idx="3713">
                  <c:v>24.8515625</c:v>
                </c:pt>
                <c:pt idx="3714">
                  <c:v>24.8515625</c:v>
                </c:pt>
                <c:pt idx="3715">
                  <c:v>24.8528645833333</c:v>
                </c:pt>
                <c:pt idx="3716">
                  <c:v>24.857421875</c:v>
                </c:pt>
                <c:pt idx="3717">
                  <c:v>0</c:v>
                </c:pt>
                <c:pt idx="3718">
                  <c:v>24.83203125</c:v>
                </c:pt>
                <c:pt idx="3719">
                  <c:v>24.8177083333333</c:v>
                </c:pt>
                <c:pt idx="3720">
                  <c:v>24.822265625</c:v>
                </c:pt>
                <c:pt idx="3721">
                  <c:v>24.8125</c:v>
                </c:pt>
                <c:pt idx="3722">
                  <c:v>24.80078125</c:v>
                </c:pt>
                <c:pt idx="3723">
                  <c:v>0</c:v>
                </c:pt>
                <c:pt idx="3724">
                  <c:v>0</c:v>
                </c:pt>
                <c:pt idx="3725">
                  <c:v>24.8203125</c:v>
                </c:pt>
                <c:pt idx="3726">
                  <c:v>24.7734375</c:v>
                </c:pt>
                <c:pt idx="3727">
                  <c:v>24.763671875</c:v>
                </c:pt>
                <c:pt idx="3728">
                  <c:v>24.7578125</c:v>
                </c:pt>
                <c:pt idx="3729">
                  <c:v>24.74609375</c:v>
                </c:pt>
                <c:pt idx="3730">
                  <c:v>0</c:v>
                </c:pt>
                <c:pt idx="3731">
                  <c:v>24.716796875</c:v>
                </c:pt>
                <c:pt idx="3732">
                  <c:v>24.716796875</c:v>
                </c:pt>
                <c:pt idx="3733">
                  <c:v>24.69140625</c:v>
                </c:pt>
                <c:pt idx="3734">
                  <c:v>24.69140625</c:v>
                </c:pt>
                <c:pt idx="3735">
                  <c:v>24.6953125</c:v>
                </c:pt>
                <c:pt idx="3736">
                  <c:v>24.69140625</c:v>
                </c:pt>
                <c:pt idx="3737">
                  <c:v>24.65625</c:v>
                </c:pt>
                <c:pt idx="3738">
                  <c:v>24.6328125</c:v>
                </c:pt>
                <c:pt idx="3739">
                  <c:v>24.505859375</c:v>
                </c:pt>
                <c:pt idx="3740">
                  <c:v>24.376953125</c:v>
                </c:pt>
                <c:pt idx="3741">
                  <c:v>24.30859375</c:v>
                </c:pt>
                <c:pt idx="3742">
                  <c:v>24.255859375</c:v>
                </c:pt>
                <c:pt idx="3743">
                  <c:v>24.1783854166666</c:v>
                </c:pt>
                <c:pt idx="3744">
                  <c:v>24.146484375</c:v>
                </c:pt>
                <c:pt idx="3745">
                  <c:v>24.1015625</c:v>
                </c:pt>
                <c:pt idx="3746">
                  <c:v>24.08203125</c:v>
                </c:pt>
                <c:pt idx="3747">
                  <c:v>24.0520833333333</c:v>
                </c:pt>
                <c:pt idx="3748">
                  <c:v>24.03125</c:v>
                </c:pt>
                <c:pt idx="3749">
                  <c:v>24.0234375</c:v>
                </c:pt>
                <c:pt idx="3750">
                  <c:v>24.02734375</c:v>
                </c:pt>
                <c:pt idx="3751">
                  <c:v>24.0546875</c:v>
                </c:pt>
                <c:pt idx="3752">
                  <c:v>24.076171875</c:v>
                </c:pt>
                <c:pt idx="3753">
                  <c:v>24.078125</c:v>
                </c:pt>
                <c:pt idx="3754">
                  <c:v>24.08203125</c:v>
                </c:pt>
                <c:pt idx="3755">
                  <c:v>24.078125</c:v>
                </c:pt>
                <c:pt idx="3756">
                  <c:v>24.09375</c:v>
                </c:pt>
                <c:pt idx="3757">
                  <c:v>24.078125</c:v>
                </c:pt>
                <c:pt idx="3758">
                  <c:v>24.08203125</c:v>
                </c:pt>
                <c:pt idx="3759">
                  <c:v>24.08203125</c:v>
                </c:pt>
                <c:pt idx="3760">
                  <c:v>24.0703125</c:v>
                </c:pt>
                <c:pt idx="3761">
                  <c:v>24.0611979166666</c:v>
                </c:pt>
                <c:pt idx="3762">
                  <c:v>24.0625</c:v>
                </c:pt>
                <c:pt idx="3763">
                  <c:v>24.05078125</c:v>
                </c:pt>
                <c:pt idx="3764">
                  <c:v>24.0625</c:v>
                </c:pt>
                <c:pt idx="3765">
                  <c:v>24.0677083333333</c:v>
                </c:pt>
                <c:pt idx="3766">
                  <c:v>24.0703125</c:v>
                </c:pt>
                <c:pt idx="3767">
                  <c:v>24.0859375</c:v>
                </c:pt>
                <c:pt idx="3768">
                  <c:v>24.107421875</c:v>
                </c:pt>
                <c:pt idx="3769">
                  <c:v>24.109375</c:v>
                </c:pt>
                <c:pt idx="3770">
                  <c:v>24.103515625</c:v>
                </c:pt>
                <c:pt idx="3771">
                  <c:v>24.0924479166666</c:v>
                </c:pt>
                <c:pt idx="3772">
                  <c:v>24.087890625</c:v>
                </c:pt>
                <c:pt idx="3773">
                  <c:v>24.0950520833333</c:v>
                </c:pt>
                <c:pt idx="3774">
                  <c:v>24.12109375</c:v>
                </c:pt>
                <c:pt idx="3775">
                  <c:v>24.1354166666666</c:v>
                </c:pt>
                <c:pt idx="3776">
                  <c:v>24.146484375</c:v>
                </c:pt>
                <c:pt idx="3777">
                  <c:v>24.1640625</c:v>
                </c:pt>
                <c:pt idx="3778">
                  <c:v>24.1875</c:v>
                </c:pt>
                <c:pt idx="3779">
                  <c:v>24.2018229166666</c:v>
                </c:pt>
                <c:pt idx="3780">
                  <c:v>24.216796875</c:v>
                </c:pt>
                <c:pt idx="3781">
                  <c:v>24.2513020833333</c:v>
                </c:pt>
                <c:pt idx="3782">
                  <c:v>24.27734375</c:v>
                </c:pt>
                <c:pt idx="3783">
                  <c:v>24.2981770833333</c:v>
                </c:pt>
                <c:pt idx="3784">
                  <c:v>24.296875</c:v>
                </c:pt>
                <c:pt idx="3785">
                  <c:v>24.30859375</c:v>
                </c:pt>
                <c:pt idx="3786">
                  <c:v>24.3203125</c:v>
                </c:pt>
                <c:pt idx="3787">
                  <c:v>24.3255208333333</c:v>
                </c:pt>
                <c:pt idx="3788">
                  <c:v>24.34375</c:v>
                </c:pt>
                <c:pt idx="3789">
                  <c:v>24.33984375</c:v>
                </c:pt>
                <c:pt idx="3790">
                  <c:v>24.3424479166666</c:v>
                </c:pt>
                <c:pt idx="3791">
                  <c:v>24.357421875</c:v>
                </c:pt>
                <c:pt idx="3792">
                  <c:v>24.3489583333333</c:v>
                </c:pt>
                <c:pt idx="3793">
                  <c:v>24.34765625</c:v>
                </c:pt>
                <c:pt idx="3794">
                  <c:v>24.3463541666666</c:v>
                </c:pt>
                <c:pt idx="3795">
                  <c:v>24.34375</c:v>
                </c:pt>
                <c:pt idx="3796">
                  <c:v>24.3528645833333</c:v>
                </c:pt>
                <c:pt idx="3797">
                  <c:v>24.34765625</c:v>
                </c:pt>
                <c:pt idx="3798">
                  <c:v>24.3385416666666</c:v>
                </c:pt>
                <c:pt idx="3799">
                  <c:v>24.326171875</c:v>
                </c:pt>
                <c:pt idx="3800">
                  <c:v>24.3177083333333</c:v>
                </c:pt>
                <c:pt idx="3801">
                  <c:v>24.310546875</c:v>
                </c:pt>
                <c:pt idx="3802">
                  <c:v>24.28515625</c:v>
                </c:pt>
                <c:pt idx="3803">
                  <c:v>24.27734375</c:v>
                </c:pt>
                <c:pt idx="3804">
                  <c:v>24.2526041666666</c:v>
                </c:pt>
                <c:pt idx="3805">
                  <c:v>24.2421875</c:v>
                </c:pt>
                <c:pt idx="3806">
                  <c:v>24.2526041666666</c:v>
                </c:pt>
                <c:pt idx="3807">
                  <c:v>24.2421875</c:v>
                </c:pt>
                <c:pt idx="3808">
                  <c:v>24.2421875</c:v>
                </c:pt>
                <c:pt idx="3809">
                  <c:v>24.26171875</c:v>
                </c:pt>
                <c:pt idx="3810">
                  <c:v>24.26171875</c:v>
                </c:pt>
                <c:pt idx="3811">
                  <c:v>24.27734375</c:v>
                </c:pt>
                <c:pt idx="3812">
                  <c:v>24.2890625</c:v>
                </c:pt>
                <c:pt idx="3813">
                  <c:v>24.310546875</c:v>
                </c:pt>
                <c:pt idx="3814">
                  <c:v>24.3658854166666</c:v>
                </c:pt>
                <c:pt idx="3815">
                  <c:v>24.37109375</c:v>
                </c:pt>
                <c:pt idx="3816">
                  <c:v>24.3763020833333</c:v>
                </c:pt>
                <c:pt idx="3817">
                  <c:v>24.3828125</c:v>
                </c:pt>
                <c:pt idx="3818">
                  <c:v>24.3880208333333</c:v>
                </c:pt>
                <c:pt idx="3819">
                  <c:v>24.38671875</c:v>
                </c:pt>
                <c:pt idx="3820">
                  <c:v>24.4153645833333</c:v>
                </c:pt>
                <c:pt idx="3821">
                  <c:v>24.427734375</c:v>
                </c:pt>
                <c:pt idx="3822">
                  <c:v>24.42578125</c:v>
                </c:pt>
                <c:pt idx="3823">
                  <c:v>24.44140625</c:v>
                </c:pt>
                <c:pt idx="3824">
                  <c:v>24.44140625</c:v>
                </c:pt>
                <c:pt idx="3825">
                  <c:v>24.447265625</c:v>
                </c:pt>
                <c:pt idx="3826">
                  <c:v>24.453125</c:v>
                </c:pt>
                <c:pt idx="3827">
                  <c:v>24.4375</c:v>
                </c:pt>
                <c:pt idx="3828">
                  <c:v>24.4388020833333</c:v>
                </c:pt>
                <c:pt idx="3829">
                  <c:v>24.4375</c:v>
                </c:pt>
                <c:pt idx="3830">
                  <c:v>24.4401041666666</c:v>
                </c:pt>
                <c:pt idx="3831">
                  <c:v>24.44140625</c:v>
                </c:pt>
                <c:pt idx="3832">
                  <c:v>24.4518229166666</c:v>
                </c:pt>
                <c:pt idx="3833">
                  <c:v>24.44140625</c:v>
                </c:pt>
                <c:pt idx="3834">
                  <c:v>24.4453125</c:v>
                </c:pt>
                <c:pt idx="3835">
                  <c:v>24.4375</c:v>
                </c:pt>
                <c:pt idx="3836">
                  <c:v>24.421875</c:v>
                </c:pt>
                <c:pt idx="3837">
                  <c:v>24.427734375</c:v>
                </c:pt>
                <c:pt idx="3838">
                  <c:v>24.4296875</c:v>
                </c:pt>
                <c:pt idx="3839">
                  <c:v>24.4375</c:v>
                </c:pt>
                <c:pt idx="3840">
                  <c:v>24.44921875</c:v>
                </c:pt>
                <c:pt idx="3841">
                  <c:v>24.447265625</c:v>
                </c:pt>
                <c:pt idx="3842">
                  <c:v>24.4427083333333</c:v>
                </c:pt>
                <c:pt idx="3843">
                  <c:v>0</c:v>
                </c:pt>
                <c:pt idx="3844">
                  <c:v>24.447265625</c:v>
                </c:pt>
                <c:pt idx="3845">
                  <c:v>24.44140625</c:v>
                </c:pt>
                <c:pt idx="3846">
                  <c:v>24.4388020833333</c:v>
                </c:pt>
                <c:pt idx="3847">
                  <c:v>24.4375</c:v>
                </c:pt>
                <c:pt idx="3848">
                  <c:v>24.41796875</c:v>
                </c:pt>
                <c:pt idx="3849">
                  <c:v>0</c:v>
                </c:pt>
                <c:pt idx="3850">
                  <c:v>24.4010416666666</c:v>
                </c:pt>
                <c:pt idx="3851">
                  <c:v>24.38671875</c:v>
                </c:pt>
                <c:pt idx="3852">
                  <c:v>24.3828125</c:v>
                </c:pt>
                <c:pt idx="3853">
                  <c:v>24.3828125</c:v>
                </c:pt>
                <c:pt idx="3854">
                  <c:v>24.37109375</c:v>
                </c:pt>
                <c:pt idx="3855">
                  <c:v>24.376953125</c:v>
                </c:pt>
                <c:pt idx="3856">
                  <c:v>24.375</c:v>
                </c:pt>
                <c:pt idx="3857">
                  <c:v>0</c:v>
                </c:pt>
                <c:pt idx="3858">
                  <c:v>24.35546875</c:v>
                </c:pt>
                <c:pt idx="3859">
                  <c:v>24.3489583333333</c:v>
                </c:pt>
                <c:pt idx="3860">
                  <c:v>24.353515625</c:v>
                </c:pt>
                <c:pt idx="3861">
                  <c:v>24.359375</c:v>
                </c:pt>
                <c:pt idx="3862">
                  <c:v>24.34375</c:v>
                </c:pt>
                <c:pt idx="3863">
                  <c:v>24.3359375</c:v>
                </c:pt>
                <c:pt idx="3864">
                  <c:v>24.3515625</c:v>
                </c:pt>
                <c:pt idx="3865">
                  <c:v>24.3489583333333</c:v>
                </c:pt>
                <c:pt idx="3866">
                  <c:v>24.3515625</c:v>
                </c:pt>
                <c:pt idx="3867">
                  <c:v>24.3684895833333</c:v>
                </c:pt>
                <c:pt idx="3868">
                  <c:v>24.38671875</c:v>
                </c:pt>
                <c:pt idx="3869">
                  <c:v>24.39453125</c:v>
                </c:pt>
                <c:pt idx="3870">
                  <c:v>24.41015625</c:v>
                </c:pt>
                <c:pt idx="3871">
                  <c:v>24.41796875</c:v>
                </c:pt>
                <c:pt idx="3872">
                  <c:v>0</c:v>
                </c:pt>
                <c:pt idx="3873">
                  <c:v>24.46484375</c:v>
                </c:pt>
                <c:pt idx="3874">
                  <c:v>0</c:v>
                </c:pt>
                <c:pt idx="3875">
                  <c:v>24.48046875</c:v>
                </c:pt>
                <c:pt idx="3876">
                  <c:v>24.48046875</c:v>
                </c:pt>
                <c:pt idx="3877">
                  <c:v>24.5026041666666</c:v>
                </c:pt>
                <c:pt idx="3878">
                  <c:v>24.517578125</c:v>
                </c:pt>
                <c:pt idx="3879">
                  <c:v>24.515625</c:v>
                </c:pt>
                <c:pt idx="3880">
                  <c:v>24.52734375</c:v>
                </c:pt>
                <c:pt idx="3881">
                  <c:v>24.5455729166666</c:v>
                </c:pt>
                <c:pt idx="3882">
                  <c:v>24.556640625</c:v>
                </c:pt>
                <c:pt idx="3883">
                  <c:v>24.5651041666666</c:v>
                </c:pt>
                <c:pt idx="3884">
                  <c:v>24.56640625</c:v>
                </c:pt>
                <c:pt idx="3885">
                  <c:v>24.5494791666666</c:v>
                </c:pt>
                <c:pt idx="3886">
                  <c:v>24.5703125</c:v>
                </c:pt>
                <c:pt idx="3887">
                  <c:v>24.5546875</c:v>
                </c:pt>
                <c:pt idx="3888">
                  <c:v>24.55078125</c:v>
                </c:pt>
                <c:pt idx="3889">
                  <c:v>24.5559895833333</c:v>
                </c:pt>
                <c:pt idx="3890">
                  <c:v>24.5703125</c:v>
                </c:pt>
                <c:pt idx="3891">
                  <c:v>24.5859375</c:v>
                </c:pt>
                <c:pt idx="3892">
                  <c:v>24.58203125</c:v>
                </c:pt>
                <c:pt idx="3893">
                  <c:v>24.5859375</c:v>
                </c:pt>
                <c:pt idx="3894">
                  <c:v>24.59765625</c:v>
                </c:pt>
                <c:pt idx="3895">
                  <c:v>24.58984375</c:v>
                </c:pt>
                <c:pt idx="3896">
                  <c:v>24.58203125</c:v>
                </c:pt>
                <c:pt idx="3897">
                  <c:v>24.5416666666666</c:v>
                </c:pt>
                <c:pt idx="3898">
                  <c:v>24.546875</c:v>
                </c:pt>
                <c:pt idx="3899">
                  <c:v>24.5234375</c:v>
                </c:pt>
                <c:pt idx="3900">
                  <c:v>24.52734375</c:v>
                </c:pt>
                <c:pt idx="3901">
                  <c:v>24.5286458333333</c:v>
                </c:pt>
                <c:pt idx="3902">
                  <c:v>24.52734375</c:v>
                </c:pt>
                <c:pt idx="3903">
                  <c:v>24.5182291666666</c:v>
                </c:pt>
                <c:pt idx="3904">
                  <c:v>24.498046875</c:v>
                </c:pt>
                <c:pt idx="3905">
                  <c:v>24.4921875</c:v>
                </c:pt>
                <c:pt idx="3906">
                  <c:v>24.513671875</c:v>
                </c:pt>
                <c:pt idx="3907">
                  <c:v>24.4947916666666</c:v>
                </c:pt>
                <c:pt idx="3908">
                  <c:v>24.498046875</c:v>
                </c:pt>
                <c:pt idx="3909">
                  <c:v>24.49609375</c:v>
                </c:pt>
                <c:pt idx="3910">
                  <c:v>24.556640625</c:v>
                </c:pt>
                <c:pt idx="3911">
                  <c:v>24.5390625</c:v>
                </c:pt>
                <c:pt idx="3912">
                  <c:v>24.51171875</c:v>
                </c:pt>
                <c:pt idx="3913">
                  <c:v>24.49609375</c:v>
                </c:pt>
                <c:pt idx="3914">
                  <c:v>24.4921875</c:v>
                </c:pt>
                <c:pt idx="3915">
                  <c:v>24.48828125</c:v>
                </c:pt>
                <c:pt idx="3916">
                  <c:v>24.4921875</c:v>
                </c:pt>
                <c:pt idx="3917">
                  <c:v>24.466796875</c:v>
                </c:pt>
                <c:pt idx="3918">
                  <c:v>24.44140625</c:v>
                </c:pt>
                <c:pt idx="3919">
                  <c:v>24.4427083333333</c:v>
                </c:pt>
                <c:pt idx="3920">
                  <c:v>24.556640625</c:v>
                </c:pt>
                <c:pt idx="3921">
                  <c:v>24.5170454545454</c:v>
                </c:pt>
                <c:pt idx="3922">
                  <c:v>24.48828125</c:v>
                </c:pt>
                <c:pt idx="3923">
                  <c:v>24.556640625</c:v>
                </c:pt>
                <c:pt idx="3924">
                  <c:v>24.73828125</c:v>
                </c:pt>
                <c:pt idx="3925">
                  <c:v>24.626953125</c:v>
                </c:pt>
                <c:pt idx="3926">
                  <c:v>24.7513020833333</c:v>
                </c:pt>
                <c:pt idx="3927">
                  <c:v>24.533203125</c:v>
                </c:pt>
                <c:pt idx="3928">
                  <c:v>24.3828125</c:v>
                </c:pt>
                <c:pt idx="3929">
                  <c:v>24.328125</c:v>
                </c:pt>
                <c:pt idx="3930">
                  <c:v>24.2942708333333</c:v>
                </c:pt>
                <c:pt idx="3931">
                  <c:v>24.4088541666666</c:v>
                </c:pt>
                <c:pt idx="3932">
                  <c:v>25.406445312500001</c:v>
                </c:pt>
                <c:pt idx="3933">
                  <c:v>24.84765625</c:v>
                </c:pt>
                <c:pt idx="3934">
                  <c:v>24.85546875</c:v>
                </c:pt>
                <c:pt idx="3935">
                  <c:v>24.80078125</c:v>
                </c:pt>
                <c:pt idx="3936">
                  <c:v>24.765625</c:v>
                </c:pt>
                <c:pt idx="3937">
                  <c:v>24.7265625</c:v>
                </c:pt>
                <c:pt idx="3938">
                  <c:v>24.703125</c:v>
                </c:pt>
                <c:pt idx="3939">
                  <c:v>24.7109375</c:v>
                </c:pt>
                <c:pt idx="3940">
                  <c:v>24.66796875</c:v>
                </c:pt>
                <c:pt idx="3941">
                  <c:v>24.62109375</c:v>
                </c:pt>
                <c:pt idx="3942">
                  <c:v>24.55859375</c:v>
                </c:pt>
                <c:pt idx="3943">
                  <c:v>24.517578125</c:v>
                </c:pt>
                <c:pt idx="3944">
                  <c:v>24.4856770833333</c:v>
                </c:pt>
                <c:pt idx="3945">
                  <c:v>24.48046875</c:v>
                </c:pt>
                <c:pt idx="3946">
                  <c:v>24.447265625</c:v>
                </c:pt>
                <c:pt idx="3947">
                  <c:v>24.43359375</c:v>
                </c:pt>
                <c:pt idx="3948">
                  <c:v>24.396484375</c:v>
                </c:pt>
                <c:pt idx="3949">
                  <c:v>24.37109375</c:v>
                </c:pt>
                <c:pt idx="3950">
                  <c:v>24.3515625</c:v>
                </c:pt>
                <c:pt idx="3951">
                  <c:v>24.380859375</c:v>
                </c:pt>
                <c:pt idx="3952">
                  <c:v>24.3880208333333</c:v>
                </c:pt>
                <c:pt idx="3953">
                  <c:v>24.40234375</c:v>
                </c:pt>
                <c:pt idx="3954">
                  <c:v>24.38671875</c:v>
                </c:pt>
                <c:pt idx="3955">
                  <c:v>24.3828125</c:v>
                </c:pt>
                <c:pt idx="3956">
                  <c:v>24.3984375</c:v>
                </c:pt>
                <c:pt idx="3957">
                  <c:v>24.36328125</c:v>
                </c:pt>
                <c:pt idx="3958">
                  <c:v>24.359375</c:v>
                </c:pt>
                <c:pt idx="3959">
                  <c:v>24.361328125</c:v>
                </c:pt>
                <c:pt idx="3960">
                  <c:v>24.3424479166666</c:v>
                </c:pt>
                <c:pt idx="3961">
                  <c:v>24.33203125</c:v>
                </c:pt>
                <c:pt idx="3962">
                  <c:v>24.3359375</c:v>
                </c:pt>
                <c:pt idx="3963">
                  <c:v>24.33203125</c:v>
                </c:pt>
                <c:pt idx="3964">
                  <c:v>24.33203125</c:v>
                </c:pt>
                <c:pt idx="3965">
                  <c:v>24.33203125</c:v>
                </c:pt>
                <c:pt idx="3966">
                  <c:v>24.400390625</c:v>
                </c:pt>
                <c:pt idx="3967">
                  <c:v>24.390625</c:v>
                </c:pt>
                <c:pt idx="3968">
                  <c:v>24.3841145833333</c:v>
                </c:pt>
                <c:pt idx="3969">
                  <c:v>24.396484375</c:v>
                </c:pt>
                <c:pt idx="3970">
                  <c:v>24.39453125</c:v>
                </c:pt>
                <c:pt idx="3971">
                  <c:v>24.396484375</c:v>
                </c:pt>
                <c:pt idx="3972">
                  <c:v>24.40234375</c:v>
                </c:pt>
                <c:pt idx="3973">
                  <c:v>24.40625</c:v>
                </c:pt>
                <c:pt idx="3974">
                  <c:v>24.4296875</c:v>
                </c:pt>
                <c:pt idx="3975">
                  <c:v>24.453125</c:v>
                </c:pt>
                <c:pt idx="3976">
                  <c:v>24.4921875</c:v>
                </c:pt>
                <c:pt idx="3977">
                  <c:v>24.4921875</c:v>
                </c:pt>
                <c:pt idx="3978">
                  <c:v>24.4583333333333</c:v>
                </c:pt>
                <c:pt idx="3979">
                  <c:v>24.44140625</c:v>
                </c:pt>
                <c:pt idx="3980">
                  <c:v>24.4557291666666</c:v>
                </c:pt>
                <c:pt idx="3981">
                  <c:v>24.453125</c:v>
                </c:pt>
                <c:pt idx="3982">
                  <c:v>24.44921875</c:v>
                </c:pt>
                <c:pt idx="3983">
                  <c:v>24.4895833333333</c:v>
                </c:pt>
                <c:pt idx="3984">
                  <c:v>24.51171875</c:v>
                </c:pt>
                <c:pt idx="3985">
                  <c:v>24.5026041666666</c:v>
                </c:pt>
                <c:pt idx="3986">
                  <c:v>24.486328125</c:v>
                </c:pt>
                <c:pt idx="3987">
                  <c:v>24.48046875</c:v>
                </c:pt>
                <c:pt idx="3988">
                  <c:v>24.48046875</c:v>
                </c:pt>
                <c:pt idx="3989">
                  <c:v>24.4778645833333</c:v>
                </c:pt>
                <c:pt idx="3990">
                  <c:v>24.4765625</c:v>
                </c:pt>
                <c:pt idx="3991">
                  <c:v>24.486328125</c:v>
                </c:pt>
                <c:pt idx="3992">
                  <c:v>24.48046875</c:v>
                </c:pt>
                <c:pt idx="3993">
                  <c:v>24.466796875</c:v>
                </c:pt>
                <c:pt idx="3994">
                  <c:v>24.486328125</c:v>
                </c:pt>
                <c:pt idx="3995">
                  <c:v>24.50390625</c:v>
                </c:pt>
                <c:pt idx="3996">
                  <c:v>24.5078125</c:v>
                </c:pt>
                <c:pt idx="3997">
                  <c:v>24.466796875</c:v>
                </c:pt>
                <c:pt idx="3998">
                  <c:v>24.466796875</c:v>
                </c:pt>
                <c:pt idx="3999">
                  <c:v>24.4557291666666</c:v>
                </c:pt>
                <c:pt idx="4000">
                  <c:v>24.45703125</c:v>
                </c:pt>
                <c:pt idx="4001">
                  <c:v>24.453125</c:v>
                </c:pt>
                <c:pt idx="4002">
                  <c:v>24.466796875</c:v>
                </c:pt>
                <c:pt idx="4003">
                  <c:v>24.46875</c:v>
                </c:pt>
                <c:pt idx="4004">
                  <c:v>24.466796875</c:v>
                </c:pt>
                <c:pt idx="4005">
                  <c:v>24.4583333333333</c:v>
                </c:pt>
                <c:pt idx="4006">
                  <c:v>24.54296875</c:v>
                </c:pt>
                <c:pt idx="4007">
                  <c:v>24.6184895833333</c:v>
                </c:pt>
                <c:pt idx="4008">
                  <c:v>24.640625</c:v>
                </c:pt>
                <c:pt idx="4009">
                  <c:v>24.671875</c:v>
                </c:pt>
                <c:pt idx="4010">
                  <c:v>24.69140625</c:v>
                </c:pt>
                <c:pt idx="4011">
                  <c:v>24.697265625</c:v>
                </c:pt>
                <c:pt idx="4012">
                  <c:v>24.716796875</c:v>
                </c:pt>
                <c:pt idx="4013">
                  <c:v>24.6354166666666</c:v>
                </c:pt>
                <c:pt idx="4014">
                  <c:v>24.591796875</c:v>
                </c:pt>
                <c:pt idx="4015">
                  <c:v>24.53125</c:v>
                </c:pt>
                <c:pt idx="4016">
                  <c:v>24.486328125</c:v>
                </c:pt>
                <c:pt idx="4017">
                  <c:v>24.447265625</c:v>
                </c:pt>
                <c:pt idx="4018">
                  <c:v>24.427734375</c:v>
                </c:pt>
                <c:pt idx="4019">
                  <c:v>24.43359375</c:v>
                </c:pt>
                <c:pt idx="4020">
                  <c:v>24.43359375</c:v>
                </c:pt>
                <c:pt idx="4021">
                  <c:v>24.416015625</c:v>
                </c:pt>
                <c:pt idx="4022">
                  <c:v>24.45703125</c:v>
                </c:pt>
                <c:pt idx="4023">
                  <c:v>24.5924479166666</c:v>
                </c:pt>
                <c:pt idx="4024">
                  <c:v>24.47265625</c:v>
                </c:pt>
                <c:pt idx="4025">
                  <c:v>24.4375</c:v>
                </c:pt>
                <c:pt idx="4026">
                  <c:v>24.44140625</c:v>
                </c:pt>
                <c:pt idx="4027">
                  <c:v>24.4309895833333</c:v>
                </c:pt>
                <c:pt idx="4028">
                  <c:v>24.62109375</c:v>
                </c:pt>
                <c:pt idx="4029">
                  <c:v>24.6028645833333</c:v>
                </c:pt>
                <c:pt idx="4030">
                  <c:v>24.40234375</c:v>
                </c:pt>
                <c:pt idx="4031">
                  <c:v>24.3385416666666</c:v>
                </c:pt>
                <c:pt idx="4032">
                  <c:v>24.33203125</c:v>
                </c:pt>
                <c:pt idx="4033">
                  <c:v>24.3515625</c:v>
                </c:pt>
                <c:pt idx="4034">
                  <c:v>24.421875</c:v>
                </c:pt>
                <c:pt idx="4035">
                  <c:v>24.3046875</c:v>
                </c:pt>
                <c:pt idx="4036">
                  <c:v>24.287109375</c:v>
                </c:pt>
                <c:pt idx="4037">
                  <c:v>24.2356770833333</c:v>
                </c:pt>
                <c:pt idx="4038">
                  <c:v>24.2109375</c:v>
                </c:pt>
                <c:pt idx="4039">
                  <c:v>24.1901041666666</c:v>
                </c:pt>
                <c:pt idx="4040">
                  <c:v>24.166015625</c:v>
                </c:pt>
                <c:pt idx="4041">
                  <c:v>24.16015625</c:v>
                </c:pt>
                <c:pt idx="4042">
                  <c:v>24.15234375</c:v>
                </c:pt>
                <c:pt idx="4043">
                  <c:v>24.1354166666666</c:v>
                </c:pt>
                <c:pt idx="4044">
                  <c:v>24.126953125</c:v>
                </c:pt>
                <c:pt idx="4045">
                  <c:v>24.1197916666666</c:v>
                </c:pt>
                <c:pt idx="4046">
                  <c:v>24.09765625</c:v>
                </c:pt>
                <c:pt idx="4047">
                  <c:v>24.08203125</c:v>
                </c:pt>
                <c:pt idx="4048">
                  <c:v>24.07421875</c:v>
                </c:pt>
                <c:pt idx="4049">
                  <c:v>24.09765625</c:v>
                </c:pt>
                <c:pt idx="4050">
                  <c:v>24.1158854166666</c:v>
                </c:pt>
                <c:pt idx="4051">
                  <c:v>24.146484375</c:v>
                </c:pt>
                <c:pt idx="4052">
                  <c:v>24.1380208333333</c:v>
                </c:pt>
                <c:pt idx="4053">
                  <c:v>24.130859375</c:v>
                </c:pt>
                <c:pt idx="4054">
                  <c:v>24.1158854166666</c:v>
                </c:pt>
                <c:pt idx="4055">
                  <c:v>24.1015625</c:v>
                </c:pt>
                <c:pt idx="4056">
                  <c:v>24.1080729166666</c:v>
                </c:pt>
                <c:pt idx="4057">
                  <c:v>24.1171875</c:v>
                </c:pt>
                <c:pt idx="4058">
                  <c:v>24.1184895833333</c:v>
                </c:pt>
                <c:pt idx="4059">
                  <c:v>24.15234375</c:v>
                </c:pt>
                <c:pt idx="4060">
                  <c:v>24.1315104166666</c:v>
                </c:pt>
                <c:pt idx="4061">
                  <c:v>24.13671875</c:v>
                </c:pt>
                <c:pt idx="4062">
                  <c:v>24.1614583333333</c:v>
                </c:pt>
                <c:pt idx="4063">
                  <c:v>24.1875</c:v>
                </c:pt>
                <c:pt idx="4064">
                  <c:v>24.203125</c:v>
                </c:pt>
                <c:pt idx="4065">
                  <c:v>24.263671875</c:v>
                </c:pt>
                <c:pt idx="4066">
                  <c:v>24.2786458333333</c:v>
                </c:pt>
                <c:pt idx="4067">
                  <c:v>24.30078125</c:v>
                </c:pt>
                <c:pt idx="4068">
                  <c:v>24.3046875</c:v>
                </c:pt>
                <c:pt idx="4069">
                  <c:v>24.31640625</c:v>
                </c:pt>
                <c:pt idx="4070">
                  <c:v>24.3203125</c:v>
                </c:pt>
                <c:pt idx="4071">
                  <c:v>24.353515625</c:v>
                </c:pt>
                <c:pt idx="4072">
                  <c:v>24.3880208333333</c:v>
                </c:pt>
                <c:pt idx="4073">
                  <c:v>24.361328125</c:v>
                </c:pt>
                <c:pt idx="4074">
                  <c:v>24.3294270833333</c:v>
                </c:pt>
                <c:pt idx="4075">
                  <c:v>24.34765625</c:v>
                </c:pt>
                <c:pt idx="4076">
                  <c:v>24.3658854166666</c:v>
                </c:pt>
                <c:pt idx="4077">
                  <c:v>24.376953125</c:v>
                </c:pt>
                <c:pt idx="4078">
                  <c:v>24.3828125</c:v>
                </c:pt>
                <c:pt idx="4079">
                  <c:v>24.421875</c:v>
                </c:pt>
                <c:pt idx="4080">
                  <c:v>24.4036458333333</c:v>
                </c:pt>
                <c:pt idx="4081">
                  <c:v>24.40625</c:v>
                </c:pt>
                <c:pt idx="4082">
                  <c:v>24.4153645833333</c:v>
                </c:pt>
                <c:pt idx="4083">
                  <c:v>24.427734375</c:v>
                </c:pt>
                <c:pt idx="4084">
                  <c:v>24.4518229166666</c:v>
                </c:pt>
                <c:pt idx="4085">
                  <c:v>24.521484375</c:v>
                </c:pt>
                <c:pt idx="4086">
                  <c:v>24.5234375</c:v>
                </c:pt>
                <c:pt idx="4087">
                  <c:v>24.4921875</c:v>
                </c:pt>
                <c:pt idx="4088">
                  <c:v>24.4817708333333</c:v>
                </c:pt>
                <c:pt idx="4089">
                  <c:v>24.466796875</c:v>
                </c:pt>
                <c:pt idx="4090">
                  <c:v>24.4856770833333</c:v>
                </c:pt>
                <c:pt idx="4091">
                  <c:v>24.4609375</c:v>
                </c:pt>
                <c:pt idx="4092">
                  <c:v>24.4778645833333</c:v>
                </c:pt>
                <c:pt idx="4093">
                  <c:v>24.45703125</c:v>
                </c:pt>
                <c:pt idx="4094">
                  <c:v>24.4739583333333</c:v>
                </c:pt>
                <c:pt idx="4095">
                  <c:v>24.486328125</c:v>
                </c:pt>
                <c:pt idx="4096">
                  <c:v>24.4518229166666</c:v>
                </c:pt>
                <c:pt idx="4097">
                  <c:v>24.427734375</c:v>
                </c:pt>
                <c:pt idx="4098">
                  <c:v>24.421875</c:v>
                </c:pt>
                <c:pt idx="4099">
                  <c:v>24.41015625</c:v>
                </c:pt>
                <c:pt idx="4100">
                  <c:v>24.41015625</c:v>
                </c:pt>
                <c:pt idx="4101">
                  <c:v>24.380859375</c:v>
                </c:pt>
                <c:pt idx="4102">
                  <c:v>24.375</c:v>
                </c:pt>
                <c:pt idx="4103">
                  <c:v>24.37109375</c:v>
                </c:pt>
                <c:pt idx="4104">
                  <c:v>24.3619791666666</c:v>
                </c:pt>
                <c:pt idx="4105">
                  <c:v>24.37109375</c:v>
                </c:pt>
                <c:pt idx="4106">
                  <c:v>24.3880208333333</c:v>
                </c:pt>
                <c:pt idx="4107">
                  <c:v>24.412109375</c:v>
                </c:pt>
                <c:pt idx="4108">
                  <c:v>24.59765625</c:v>
                </c:pt>
                <c:pt idx="4109">
                  <c:v>24.732421875</c:v>
                </c:pt>
                <c:pt idx="4110">
                  <c:v>24.8658854166666</c:v>
                </c:pt>
                <c:pt idx="4111">
                  <c:v>24.951171875</c:v>
                </c:pt>
                <c:pt idx="4112">
                  <c:v>24.9140625</c:v>
                </c:pt>
                <c:pt idx="4113">
                  <c:v>24.90625</c:v>
                </c:pt>
                <c:pt idx="4114">
                  <c:v>24.8619791666666</c:v>
                </c:pt>
                <c:pt idx="4115">
                  <c:v>24.809303977272702</c:v>
                </c:pt>
                <c:pt idx="4116">
                  <c:v>24.58203125</c:v>
                </c:pt>
                <c:pt idx="4117">
                  <c:v>24.4518229166666</c:v>
                </c:pt>
                <c:pt idx="4118">
                  <c:v>24.373046875</c:v>
                </c:pt>
                <c:pt idx="4119">
                  <c:v>24.3359375</c:v>
                </c:pt>
                <c:pt idx="4120">
                  <c:v>24.37109375</c:v>
                </c:pt>
                <c:pt idx="4121">
                  <c:v>24.3619791666666</c:v>
                </c:pt>
                <c:pt idx="4122">
                  <c:v>24.3671875</c:v>
                </c:pt>
                <c:pt idx="4123">
                  <c:v>24.3567708333333</c:v>
                </c:pt>
                <c:pt idx="4124">
                  <c:v>24.357421875</c:v>
                </c:pt>
                <c:pt idx="4125">
                  <c:v>24.3619791666666</c:v>
                </c:pt>
                <c:pt idx="4126">
                  <c:v>24.3515625</c:v>
                </c:pt>
                <c:pt idx="4127">
                  <c:v>24.3424479166666</c:v>
                </c:pt>
                <c:pt idx="4128">
                  <c:v>24.322265625</c:v>
                </c:pt>
                <c:pt idx="4129">
                  <c:v>24.30078125</c:v>
                </c:pt>
                <c:pt idx="4130">
                  <c:v>24.212053571428498</c:v>
                </c:pt>
                <c:pt idx="4131">
                  <c:v>23.6077008928571</c:v>
                </c:pt>
                <c:pt idx="4132">
                  <c:v>23.0048828125</c:v>
                </c:pt>
                <c:pt idx="4133">
                  <c:v>22.99609375</c:v>
                </c:pt>
                <c:pt idx="4134">
                  <c:v>23.001953125</c:v>
                </c:pt>
                <c:pt idx="4135">
                  <c:v>22.8984375</c:v>
                </c:pt>
                <c:pt idx="4136">
                  <c:v>22.77734375</c:v>
                </c:pt>
                <c:pt idx="4137">
                  <c:v>22.6315104166666</c:v>
                </c:pt>
                <c:pt idx="4138">
                  <c:v>22.45703125</c:v>
                </c:pt>
                <c:pt idx="4139">
                  <c:v>22.3385416666666</c:v>
                </c:pt>
                <c:pt idx="4140">
                  <c:v>22.203125</c:v>
                </c:pt>
                <c:pt idx="4141">
                  <c:v>22.0950520833333</c:v>
                </c:pt>
                <c:pt idx="4142">
                  <c:v>22.01171875</c:v>
                </c:pt>
                <c:pt idx="4143">
                  <c:v>21.9921875</c:v>
                </c:pt>
                <c:pt idx="4144">
                  <c:v>21.92578125</c:v>
                </c:pt>
                <c:pt idx="4145">
                  <c:v>21.9010416666666</c:v>
                </c:pt>
                <c:pt idx="4146">
                  <c:v>21.84375</c:v>
                </c:pt>
                <c:pt idx="4147">
                  <c:v>21.8190104166666</c:v>
                </c:pt>
                <c:pt idx="4148">
                  <c:v>21.83203125</c:v>
                </c:pt>
                <c:pt idx="4149">
                  <c:v>21.8684895833333</c:v>
                </c:pt>
                <c:pt idx="4150">
                  <c:v>21.857421875</c:v>
                </c:pt>
                <c:pt idx="4151">
                  <c:v>21.8658854166666</c:v>
                </c:pt>
                <c:pt idx="4152">
                  <c:v>21.896484375</c:v>
                </c:pt>
                <c:pt idx="4153">
                  <c:v>21.8984375</c:v>
                </c:pt>
                <c:pt idx="4154">
                  <c:v>21.921875</c:v>
                </c:pt>
                <c:pt idx="4155">
                  <c:v>21.9557291666666</c:v>
                </c:pt>
                <c:pt idx="4156">
                  <c:v>21.95703125</c:v>
                </c:pt>
                <c:pt idx="4157">
                  <c:v>21.96875</c:v>
                </c:pt>
                <c:pt idx="4158">
                  <c:v>22.033203125</c:v>
                </c:pt>
                <c:pt idx="4159">
                  <c:v>22.0572916666666</c:v>
                </c:pt>
                <c:pt idx="4160">
                  <c:v>22.09765625</c:v>
                </c:pt>
                <c:pt idx="4161">
                  <c:v>22.1315104166666</c:v>
                </c:pt>
                <c:pt idx="4162">
                  <c:v>22.162109375</c:v>
                </c:pt>
                <c:pt idx="4163">
                  <c:v>22.19921875</c:v>
                </c:pt>
                <c:pt idx="4164">
                  <c:v>22.22265625</c:v>
                </c:pt>
                <c:pt idx="4165">
                  <c:v>22.28515625</c:v>
                </c:pt>
                <c:pt idx="4166">
                  <c:v>22.306640625</c:v>
                </c:pt>
                <c:pt idx="4167">
                  <c:v>22.3411458333333</c:v>
                </c:pt>
                <c:pt idx="4168">
                  <c:v>22.376953125</c:v>
                </c:pt>
                <c:pt idx="4169">
                  <c:v>22.4049479166666</c:v>
                </c:pt>
                <c:pt idx="4170">
                  <c:v>22.427734375</c:v>
                </c:pt>
                <c:pt idx="4171">
                  <c:v>22.47265625</c:v>
                </c:pt>
                <c:pt idx="4172">
                  <c:v>22.58203125</c:v>
                </c:pt>
                <c:pt idx="4173">
                  <c:v>22.62890625</c:v>
                </c:pt>
                <c:pt idx="4174">
                  <c:v>22.646484375</c:v>
                </c:pt>
                <c:pt idx="4175">
                  <c:v>22.6614583333333</c:v>
                </c:pt>
                <c:pt idx="4176">
                  <c:v>22.68359375</c:v>
                </c:pt>
                <c:pt idx="4177">
                  <c:v>22.6822916666666</c:v>
                </c:pt>
                <c:pt idx="4178">
                  <c:v>22.697265625</c:v>
                </c:pt>
                <c:pt idx="4179">
                  <c:v>22.6822916666666</c:v>
                </c:pt>
                <c:pt idx="4180">
                  <c:v>22.666015625</c:v>
                </c:pt>
                <c:pt idx="4181">
                  <c:v>22.66796875</c:v>
                </c:pt>
                <c:pt idx="4182">
                  <c:v>22.671875</c:v>
                </c:pt>
                <c:pt idx="4183">
                  <c:v>22.677734375</c:v>
                </c:pt>
                <c:pt idx="4184">
                  <c:v>22.66796875</c:v>
                </c:pt>
                <c:pt idx="4185">
                  <c:v>22.671875</c:v>
                </c:pt>
                <c:pt idx="4186">
                  <c:v>22.6927083333333</c:v>
                </c:pt>
                <c:pt idx="4187">
                  <c:v>22.697265625</c:v>
                </c:pt>
                <c:pt idx="4188">
                  <c:v>22.71875</c:v>
                </c:pt>
                <c:pt idx="4189">
                  <c:v>22.716796875</c:v>
                </c:pt>
                <c:pt idx="4190">
                  <c:v>22.71875</c:v>
                </c:pt>
                <c:pt idx="4191">
                  <c:v>22.72265625</c:v>
                </c:pt>
                <c:pt idx="4192">
                  <c:v>22.7109375</c:v>
                </c:pt>
                <c:pt idx="4193">
                  <c:v>22.73046875</c:v>
                </c:pt>
                <c:pt idx="4194">
                  <c:v>22.7083333333333</c:v>
                </c:pt>
                <c:pt idx="4195">
                  <c:v>22.70703125</c:v>
                </c:pt>
                <c:pt idx="4196">
                  <c:v>22.7057291666666</c:v>
                </c:pt>
                <c:pt idx="4197">
                  <c:v>22.697265625</c:v>
                </c:pt>
                <c:pt idx="4198">
                  <c:v>22.6927083333333</c:v>
                </c:pt>
                <c:pt idx="4199">
                  <c:v>22.70703125</c:v>
                </c:pt>
                <c:pt idx="4200">
                  <c:v>22.6966145833333</c:v>
                </c:pt>
                <c:pt idx="4201">
                  <c:v>22.716796875</c:v>
                </c:pt>
                <c:pt idx="4202">
                  <c:v>22.7252604166666</c:v>
                </c:pt>
                <c:pt idx="4203">
                  <c:v>22.7265625</c:v>
                </c:pt>
                <c:pt idx="4204">
                  <c:v>22.7174479166666</c:v>
                </c:pt>
                <c:pt idx="4205">
                  <c:v>22.697265625</c:v>
                </c:pt>
                <c:pt idx="4206">
                  <c:v>22.6510416666666</c:v>
                </c:pt>
                <c:pt idx="4207">
                  <c:v>22.5859375</c:v>
                </c:pt>
                <c:pt idx="4208">
                  <c:v>22.5026041666666</c:v>
                </c:pt>
                <c:pt idx="4209">
                  <c:v>22.466796875</c:v>
                </c:pt>
                <c:pt idx="4210">
                  <c:v>22.42578125</c:v>
                </c:pt>
                <c:pt idx="4211">
                  <c:v>22.421875</c:v>
                </c:pt>
                <c:pt idx="4212">
                  <c:v>22.3919270833333</c:v>
                </c:pt>
                <c:pt idx="4213">
                  <c:v>22.36328125</c:v>
                </c:pt>
                <c:pt idx="4214">
                  <c:v>22.3463541666666</c:v>
                </c:pt>
                <c:pt idx="4215">
                  <c:v>22.33203125</c:v>
                </c:pt>
                <c:pt idx="4216">
                  <c:v>22.310546875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22.2734375</c:v>
                </c:pt>
                <c:pt idx="4221">
                  <c:v>22.29296875</c:v>
                </c:pt>
                <c:pt idx="4222">
                  <c:v>22.2994791666666</c:v>
                </c:pt>
                <c:pt idx="4223">
                  <c:v>22.31640625</c:v>
                </c:pt>
                <c:pt idx="4224">
                  <c:v>22.3072916666666</c:v>
                </c:pt>
                <c:pt idx="4225">
                  <c:v>22.357421875</c:v>
                </c:pt>
                <c:pt idx="4226">
                  <c:v>22.3619791666666</c:v>
                </c:pt>
                <c:pt idx="4227">
                  <c:v>22.357421875</c:v>
                </c:pt>
                <c:pt idx="4228">
                  <c:v>22.3828125</c:v>
                </c:pt>
                <c:pt idx="4229">
                  <c:v>22.396484375</c:v>
                </c:pt>
                <c:pt idx="4230">
                  <c:v>22.3958333333333</c:v>
                </c:pt>
                <c:pt idx="4231">
                  <c:v>22.357421875</c:v>
                </c:pt>
                <c:pt idx="4232">
                  <c:v>22.359375</c:v>
                </c:pt>
                <c:pt idx="4233">
                  <c:v>22.396484375</c:v>
                </c:pt>
                <c:pt idx="4234">
                  <c:v>22.4010416666666</c:v>
                </c:pt>
                <c:pt idx="4235">
                  <c:v>22.390625</c:v>
                </c:pt>
                <c:pt idx="4236">
                  <c:v>22.375</c:v>
                </c:pt>
                <c:pt idx="4237">
                  <c:v>22.400390625</c:v>
                </c:pt>
                <c:pt idx="4238">
                  <c:v>22.4114583333333</c:v>
                </c:pt>
                <c:pt idx="4239">
                  <c:v>22.40625</c:v>
                </c:pt>
                <c:pt idx="4240">
                  <c:v>22.4010416666666</c:v>
                </c:pt>
                <c:pt idx="4241">
                  <c:v>22.37109375</c:v>
                </c:pt>
                <c:pt idx="4242">
                  <c:v>22.3723958333333</c:v>
                </c:pt>
                <c:pt idx="4243">
                  <c:v>22.3828125</c:v>
                </c:pt>
                <c:pt idx="4244">
                  <c:v>22.37109375</c:v>
                </c:pt>
                <c:pt idx="4245">
                  <c:v>22.38671875</c:v>
                </c:pt>
                <c:pt idx="4246">
                  <c:v>22.3645833333333</c:v>
                </c:pt>
                <c:pt idx="4247">
                  <c:v>22.37109375</c:v>
                </c:pt>
                <c:pt idx="4248">
                  <c:v>22.3763020833333</c:v>
                </c:pt>
                <c:pt idx="4249">
                  <c:v>22.357421875</c:v>
                </c:pt>
                <c:pt idx="4250">
                  <c:v>22.3359375</c:v>
                </c:pt>
                <c:pt idx="4251">
                  <c:v>22.341796875</c:v>
                </c:pt>
                <c:pt idx="4252">
                  <c:v>22.35546875</c:v>
                </c:pt>
                <c:pt idx="4253">
                  <c:v>22.3203125</c:v>
                </c:pt>
                <c:pt idx="4254">
                  <c:v>22.3450520833333</c:v>
                </c:pt>
                <c:pt idx="4255">
                  <c:v>22.37109375</c:v>
                </c:pt>
                <c:pt idx="4256">
                  <c:v>22.4088541666666</c:v>
                </c:pt>
                <c:pt idx="4257">
                  <c:v>22.4765625</c:v>
                </c:pt>
                <c:pt idx="4258">
                  <c:v>22.5</c:v>
                </c:pt>
                <c:pt idx="4259">
                  <c:v>22.52734375</c:v>
                </c:pt>
                <c:pt idx="4260">
                  <c:v>22.5546875</c:v>
                </c:pt>
                <c:pt idx="4261">
                  <c:v>22.6171875</c:v>
                </c:pt>
                <c:pt idx="4262">
                  <c:v>22.6380208333333</c:v>
                </c:pt>
                <c:pt idx="4263">
                  <c:v>22.65234375</c:v>
                </c:pt>
                <c:pt idx="4264">
                  <c:v>22.671875</c:v>
                </c:pt>
                <c:pt idx="4265">
                  <c:v>22.7265625</c:v>
                </c:pt>
                <c:pt idx="4266">
                  <c:v>22.73046875</c:v>
                </c:pt>
                <c:pt idx="4267">
                  <c:v>22.73046875</c:v>
                </c:pt>
                <c:pt idx="4268">
                  <c:v>22.7421875</c:v>
                </c:pt>
                <c:pt idx="4269">
                  <c:v>22.748046875</c:v>
                </c:pt>
                <c:pt idx="4270">
                  <c:v>22.7421875</c:v>
                </c:pt>
                <c:pt idx="4271">
                  <c:v>22.90234375</c:v>
                </c:pt>
                <c:pt idx="4272">
                  <c:v>23.0533854166666</c:v>
                </c:pt>
                <c:pt idx="4273">
                  <c:v>23.0625</c:v>
                </c:pt>
                <c:pt idx="4274">
                  <c:v>23.0989583333333</c:v>
                </c:pt>
                <c:pt idx="4275">
                  <c:v>23.1171875</c:v>
                </c:pt>
                <c:pt idx="4276">
                  <c:v>23.07421875</c:v>
                </c:pt>
                <c:pt idx="4277">
                  <c:v>23.037109375</c:v>
                </c:pt>
                <c:pt idx="4278">
                  <c:v>22.96875</c:v>
                </c:pt>
                <c:pt idx="4279">
                  <c:v>22.921875</c:v>
                </c:pt>
                <c:pt idx="4280">
                  <c:v>22.88671875</c:v>
                </c:pt>
                <c:pt idx="4281">
                  <c:v>22.8567708333333</c:v>
                </c:pt>
                <c:pt idx="4282">
                  <c:v>22.791015625</c:v>
                </c:pt>
                <c:pt idx="4283">
                  <c:v>22.7447916666666</c:v>
                </c:pt>
                <c:pt idx="4284">
                  <c:v>22.72265625</c:v>
                </c:pt>
                <c:pt idx="4285">
                  <c:v>22.7057291666666</c:v>
                </c:pt>
                <c:pt idx="4286">
                  <c:v>22.666015625</c:v>
                </c:pt>
                <c:pt idx="4287">
                  <c:v>22.6458333333333</c:v>
                </c:pt>
                <c:pt idx="4288">
                  <c:v>22.623046875</c:v>
                </c:pt>
                <c:pt idx="4289">
                  <c:v>22.60546875</c:v>
                </c:pt>
                <c:pt idx="4290">
                  <c:v>22.59765625</c:v>
                </c:pt>
                <c:pt idx="4291">
                  <c:v>22.5989583333333</c:v>
                </c:pt>
                <c:pt idx="4292">
                  <c:v>22.5703125</c:v>
                </c:pt>
                <c:pt idx="4293">
                  <c:v>22.5677083333333</c:v>
                </c:pt>
                <c:pt idx="4294">
                  <c:v>22.546875</c:v>
                </c:pt>
                <c:pt idx="4295">
                  <c:v>22.53125</c:v>
                </c:pt>
                <c:pt idx="4296">
                  <c:v>22.5234375</c:v>
                </c:pt>
                <c:pt idx="4297">
                  <c:v>22.5364583333333</c:v>
                </c:pt>
                <c:pt idx="4298">
                  <c:v>22.5234375</c:v>
                </c:pt>
                <c:pt idx="4299">
                  <c:v>22.515625</c:v>
                </c:pt>
                <c:pt idx="4300">
                  <c:v>22.52734375</c:v>
                </c:pt>
                <c:pt idx="4301">
                  <c:v>22.4986979166666</c:v>
                </c:pt>
                <c:pt idx="4302">
                  <c:v>22.462890625</c:v>
                </c:pt>
                <c:pt idx="4303">
                  <c:v>22.3958333333333</c:v>
                </c:pt>
                <c:pt idx="4304">
                  <c:v>22.322265625</c:v>
                </c:pt>
                <c:pt idx="4305">
                  <c:v>22.29296875</c:v>
                </c:pt>
                <c:pt idx="4306">
                  <c:v>22.2734375</c:v>
                </c:pt>
                <c:pt idx="4307">
                  <c:v>22.2421875</c:v>
                </c:pt>
                <c:pt idx="4308">
                  <c:v>22.216796875</c:v>
                </c:pt>
                <c:pt idx="4309">
                  <c:v>22.19921875</c:v>
                </c:pt>
                <c:pt idx="4310">
                  <c:v>22.177734375</c:v>
                </c:pt>
                <c:pt idx="4311">
                  <c:v>22.1575520833333</c:v>
                </c:pt>
                <c:pt idx="4312">
                  <c:v>22.162109375</c:v>
                </c:pt>
                <c:pt idx="4313">
                  <c:v>22.17578125</c:v>
                </c:pt>
                <c:pt idx="4314">
                  <c:v>22.15625</c:v>
                </c:pt>
                <c:pt idx="4315">
                  <c:v>22.1328125</c:v>
                </c:pt>
                <c:pt idx="4316">
                  <c:v>22.107421875</c:v>
                </c:pt>
                <c:pt idx="4317">
                  <c:v>22.0924479166666</c:v>
                </c:pt>
                <c:pt idx="4318">
                  <c:v>22.056640625</c:v>
                </c:pt>
                <c:pt idx="4319">
                  <c:v>22.0260416666666</c:v>
                </c:pt>
                <c:pt idx="4320">
                  <c:v>22.013671875</c:v>
                </c:pt>
                <c:pt idx="4321">
                  <c:v>21.9908854166666</c:v>
                </c:pt>
                <c:pt idx="4322">
                  <c:v>21.9921875</c:v>
                </c:pt>
                <c:pt idx="4323">
                  <c:v>21.9752604166666</c:v>
                </c:pt>
                <c:pt idx="4324">
                  <c:v>21.998046875</c:v>
                </c:pt>
                <c:pt idx="4325">
                  <c:v>21.9596354166666</c:v>
                </c:pt>
                <c:pt idx="4326">
                  <c:v>21.921875</c:v>
                </c:pt>
                <c:pt idx="4327">
                  <c:v>21.921875</c:v>
                </c:pt>
                <c:pt idx="4328">
                  <c:v>21.890625</c:v>
                </c:pt>
                <c:pt idx="4329">
                  <c:v>21.9010416666666</c:v>
                </c:pt>
                <c:pt idx="4330">
                  <c:v>21.916015625</c:v>
                </c:pt>
                <c:pt idx="4331">
                  <c:v>21.91796875</c:v>
                </c:pt>
                <c:pt idx="4332">
                  <c:v>21.90625</c:v>
                </c:pt>
                <c:pt idx="4333">
                  <c:v>21.9114583333333</c:v>
                </c:pt>
                <c:pt idx="4334">
                  <c:v>21.912109375</c:v>
                </c:pt>
                <c:pt idx="4335">
                  <c:v>21.8893229166666</c:v>
                </c:pt>
                <c:pt idx="4336">
                  <c:v>21.896484375</c:v>
                </c:pt>
                <c:pt idx="4337">
                  <c:v>21.8841145833333</c:v>
                </c:pt>
                <c:pt idx="4338">
                  <c:v>21.87109375</c:v>
                </c:pt>
                <c:pt idx="4339">
                  <c:v>21.875</c:v>
                </c:pt>
                <c:pt idx="4340">
                  <c:v>21.8671875</c:v>
                </c:pt>
                <c:pt idx="4341">
                  <c:v>21.9114583333333</c:v>
                </c:pt>
                <c:pt idx="4342">
                  <c:v>21.91015625</c:v>
                </c:pt>
                <c:pt idx="4343">
                  <c:v>21.9322916666666</c:v>
                </c:pt>
                <c:pt idx="4344">
                  <c:v>21.943359375</c:v>
                </c:pt>
                <c:pt idx="4345">
                  <c:v>21.91796875</c:v>
                </c:pt>
                <c:pt idx="4346">
                  <c:v>21.9375</c:v>
                </c:pt>
                <c:pt idx="4347">
                  <c:v>21.921875</c:v>
                </c:pt>
                <c:pt idx="4348">
                  <c:v>21.916015625</c:v>
                </c:pt>
                <c:pt idx="4349">
                  <c:v>21.9153645833333</c:v>
                </c:pt>
                <c:pt idx="4350">
                  <c:v>21.83203125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57-48FF-957C-22849872A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56048"/>
        <c:axId val="501556368"/>
      </c:lineChart>
      <c:catAx>
        <c:axId val="50155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56368"/>
        <c:crosses val="autoZero"/>
        <c:auto val="1"/>
        <c:lblAlgn val="ctr"/>
        <c:lblOffset val="100"/>
        <c:noMultiLvlLbl val="0"/>
      </c:catAx>
      <c:valAx>
        <c:axId val="501556368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5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511306141302596"/>
          <c:y val="1.85185103894551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Pressure!$B$1</c:f>
              <c:strCache>
                <c:ptCount val="1"/>
                <c:pt idx="0">
                  <c:v>Pressure wustl-Pressure.wakefield-0002cc0100000547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Pressure!$A:$A</c:f>
              <c:strCache>
                <c:ptCount val="4352"/>
                <c:pt idx="0">
                  <c:v>Time</c:v>
                </c:pt>
                <c:pt idx="1">
                  <c:v>2020-02-18T23:00:00-06:00</c:v>
                </c:pt>
                <c:pt idx="2">
                  <c:v>2020-02-18T23:15:00-06:00</c:v>
                </c:pt>
                <c:pt idx="3">
                  <c:v>2020-02-18T23:30:00-06:00</c:v>
                </c:pt>
                <c:pt idx="4">
                  <c:v>2020-02-18T23:45:00-06:00</c:v>
                </c:pt>
                <c:pt idx="5">
                  <c:v>2020-02-19T00:00:00-06:00</c:v>
                </c:pt>
                <c:pt idx="6">
                  <c:v>2020-02-19T00:15:00-06:00</c:v>
                </c:pt>
                <c:pt idx="7">
                  <c:v>2020-02-19T00:30:00-06:00</c:v>
                </c:pt>
                <c:pt idx="8">
                  <c:v>2020-02-19T00:45:00-06:00</c:v>
                </c:pt>
                <c:pt idx="9">
                  <c:v>2020-02-19T01:00:00-06:00</c:v>
                </c:pt>
                <c:pt idx="10">
                  <c:v>2020-02-19T01:15:00-06:00</c:v>
                </c:pt>
                <c:pt idx="11">
                  <c:v>2020-02-19T01:30:00-06:00</c:v>
                </c:pt>
                <c:pt idx="12">
                  <c:v>2020-02-19T01:45:00-06:00</c:v>
                </c:pt>
                <c:pt idx="13">
                  <c:v>2020-02-19T02:00:00-06:00</c:v>
                </c:pt>
                <c:pt idx="14">
                  <c:v>2020-02-19T02:15:00-06:00</c:v>
                </c:pt>
                <c:pt idx="15">
                  <c:v>2020-02-19T02:30:00-06:00</c:v>
                </c:pt>
                <c:pt idx="16">
                  <c:v>2020-02-19T02:45:00-06:00</c:v>
                </c:pt>
                <c:pt idx="17">
                  <c:v>2020-02-19T03:00:00-06:00</c:v>
                </c:pt>
                <c:pt idx="18">
                  <c:v>2020-02-19T03:15:00-06:00</c:v>
                </c:pt>
                <c:pt idx="19">
                  <c:v>2020-02-19T03:30:00-06:00</c:v>
                </c:pt>
                <c:pt idx="20">
                  <c:v>2020-02-19T03:45:00-06:00</c:v>
                </c:pt>
                <c:pt idx="21">
                  <c:v>2020-02-19T04:00:00-06:00</c:v>
                </c:pt>
                <c:pt idx="22">
                  <c:v>2020-02-19T04:15:00-06:00</c:v>
                </c:pt>
                <c:pt idx="23">
                  <c:v>2020-02-19T04:30:00-06:00</c:v>
                </c:pt>
                <c:pt idx="24">
                  <c:v>2020-02-19T04:45:00-06:00</c:v>
                </c:pt>
                <c:pt idx="25">
                  <c:v>2020-02-19T05:00:00-06:00</c:v>
                </c:pt>
                <c:pt idx="26">
                  <c:v>2020-02-19T05:15:00-06:00</c:v>
                </c:pt>
                <c:pt idx="27">
                  <c:v>2020-02-19T05:30:00-06:00</c:v>
                </c:pt>
                <c:pt idx="28">
                  <c:v>2020-02-19T05:45:00-06:00</c:v>
                </c:pt>
                <c:pt idx="29">
                  <c:v>2020-02-19T06:00:00-06:00</c:v>
                </c:pt>
                <c:pt idx="30">
                  <c:v>2020-02-19T06:15:00-06:00</c:v>
                </c:pt>
                <c:pt idx="31">
                  <c:v>2020-02-19T06:30:00-06:00</c:v>
                </c:pt>
                <c:pt idx="32">
                  <c:v>2020-02-19T06:45:00-06:00</c:v>
                </c:pt>
                <c:pt idx="33">
                  <c:v>2020-02-19T07:00:00-06:00</c:v>
                </c:pt>
                <c:pt idx="34">
                  <c:v>2020-02-19T07:15:00-06:00</c:v>
                </c:pt>
                <c:pt idx="35">
                  <c:v>2020-02-19T07:30:00-06:00</c:v>
                </c:pt>
                <c:pt idx="36">
                  <c:v>2020-02-19T07:45:00-06:00</c:v>
                </c:pt>
                <c:pt idx="37">
                  <c:v>2020-02-19T08:00:00-06:00</c:v>
                </c:pt>
                <c:pt idx="38">
                  <c:v>2020-02-19T08:15:00-06:00</c:v>
                </c:pt>
                <c:pt idx="39">
                  <c:v>2020-02-19T08:30:00-06:00</c:v>
                </c:pt>
                <c:pt idx="40">
                  <c:v>2020-02-19T08:45:00-06:00</c:v>
                </c:pt>
                <c:pt idx="41">
                  <c:v>2020-02-19T09:00:00-06:00</c:v>
                </c:pt>
                <c:pt idx="42">
                  <c:v>2020-02-19T09:15:00-06:00</c:v>
                </c:pt>
                <c:pt idx="43">
                  <c:v>2020-02-19T09:30:00-06:00</c:v>
                </c:pt>
                <c:pt idx="44">
                  <c:v>2020-02-19T09:45:00-06:00</c:v>
                </c:pt>
                <c:pt idx="45">
                  <c:v>2020-02-19T10:00:00-06:00</c:v>
                </c:pt>
                <c:pt idx="46">
                  <c:v>2020-02-19T10:15:00-06:00</c:v>
                </c:pt>
                <c:pt idx="47">
                  <c:v>2020-02-19T10:30:00-06:00</c:v>
                </c:pt>
                <c:pt idx="48">
                  <c:v>2020-02-19T10:45:00-06:00</c:v>
                </c:pt>
                <c:pt idx="49">
                  <c:v>2020-02-19T11:00:00-06:00</c:v>
                </c:pt>
                <c:pt idx="50">
                  <c:v>2020-02-19T11:15:00-06:00</c:v>
                </c:pt>
                <c:pt idx="51">
                  <c:v>2020-02-19T11:30:00-06:00</c:v>
                </c:pt>
                <c:pt idx="52">
                  <c:v>2020-02-19T11:45:00-06:00</c:v>
                </c:pt>
                <c:pt idx="53">
                  <c:v>2020-02-19T12:00:00-06:00</c:v>
                </c:pt>
                <c:pt idx="54">
                  <c:v>2020-02-19T12:15:00-06:00</c:v>
                </c:pt>
                <c:pt idx="55">
                  <c:v>2020-02-19T12:30:00-06:00</c:v>
                </c:pt>
                <c:pt idx="56">
                  <c:v>2020-02-19T12:45:00-06:00</c:v>
                </c:pt>
                <c:pt idx="57">
                  <c:v>2020-02-19T13:00:00-06:00</c:v>
                </c:pt>
                <c:pt idx="58">
                  <c:v>2020-02-19T13:15:00-06:00</c:v>
                </c:pt>
                <c:pt idx="59">
                  <c:v>2020-02-19T13:30:00-06:00</c:v>
                </c:pt>
                <c:pt idx="60">
                  <c:v>2020-02-19T13:45:00-06:00</c:v>
                </c:pt>
                <c:pt idx="61">
                  <c:v>2020-02-19T14:00:00-06:00</c:v>
                </c:pt>
                <c:pt idx="62">
                  <c:v>2020-02-19T14:15:00-06:00</c:v>
                </c:pt>
                <c:pt idx="63">
                  <c:v>2020-02-19T14:30:00-06:00</c:v>
                </c:pt>
                <c:pt idx="64">
                  <c:v>2020-02-19T14:45:00-06:00</c:v>
                </c:pt>
                <c:pt idx="65">
                  <c:v>2020-02-19T15:00:00-06:00</c:v>
                </c:pt>
                <c:pt idx="66">
                  <c:v>2020-02-19T15:15:00-06:00</c:v>
                </c:pt>
                <c:pt idx="67">
                  <c:v>2020-02-19T15:30:00-06:00</c:v>
                </c:pt>
                <c:pt idx="68">
                  <c:v>2020-02-19T15:45:00-06:00</c:v>
                </c:pt>
                <c:pt idx="69">
                  <c:v>2020-02-19T16:00:00-06:00</c:v>
                </c:pt>
                <c:pt idx="70">
                  <c:v>2020-02-19T16:15:00-06:00</c:v>
                </c:pt>
                <c:pt idx="71">
                  <c:v>2020-02-19T16:30:00-06:00</c:v>
                </c:pt>
                <c:pt idx="72">
                  <c:v>2020-02-19T16:45:00-06:00</c:v>
                </c:pt>
                <c:pt idx="73">
                  <c:v>2020-02-19T17:00:00-06:00</c:v>
                </c:pt>
                <c:pt idx="74">
                  <c:v>2020-02-19T17:15:00-06:00</c:v>
                </c:pt>
                <c:pt idx="75">
                  <c:v>2020-02-19T17:30:00-06:00</c:v>
                </c:pt>
                <c:pt idx="76">
                  <c:v>2020-02-19T17:45:00-06:00</c:v>
                </c:pt>
                <c:pt idx="77">
                  <c:v>2020-02-19T18:00:00-06:00</c:v>
                </c:pt>
                <c:pt idx="78">
                  <c:v>2020-02-19T18:15:00-06:00</c:v>
                </c:pt>
                <c:pt idx="79">
                  <c:v>2020-02-19T18:30:00-06:00</c:v>
                </c:pt>
                <c:pt idx="80">
                  <c:v>2020-02-19T18:45:00-06:00</c:v>
                </c:pt>
                <c:pt idx="81">
                  <c:v>2020-02-19T19:00:00-06:00</c:v>
                </c:pt>
                <c:pt idx="82">
                  <c:v>2020-02-19T19:15:00-06:00</c:v>
                </c:pt>
                <c:pt idx="83">
                  <c:v>2020-02-19T19:30:00-06:00</c:v>
                </c:pt>
                <c:pt idx="84">
                  <c:v>2020-02-19T19:45:00-06:00</c:v>
                </c:pt>
                <c:pt idx="85">
                  <c:v>2020-02-19T20:00:00-06:00</c:v>
                </c:pt>
                <c:pt idx="86">
                  <c:v>2020-02-19T20:15:00-06:00</c:v>
                </c:pt>
                <c:pt idx="87">
                  <c:v>2020-02-19T20:30:00-06:00</c:v>
                </c:pt>
                <c:pt idx="88">
                  <c:v>2020-02-19T20:45:00-06:00</c:v>
                </c:pt>
                <c:pt idx="89">
                  <c:v>2020-02-19T21:00:00-06:00</c:v>
                </c:pt>
                <c:pt idx="90">
                  <c:v>2020-02-19T21:15:00-06:00</c:v>
                </c:pt>
                <c:pt idx="91">
                  <c:v>2020-02-19T21:30:00-06:00</c:v>
                </c:pt>
                <c:pt idx="92">
                  <c:v>2020-02-19T21:45:00-06:00</c:v>
                </c:pt>
                <c:pt idx="93">
                  <c:v>2020-02-19T22:00:00-06:00</c:v>
                </c:pt>
                <c:pt idx="94">
                  <c:v>2020-02-19T22:15:00-06:00</c:v>
                </c:pt>
                <c:pt idx="95">
                  <c:v>2020-02-19T22:30:00-06:00</c:v>
                </c:pt>
                <c:pt idx="96">
                  <c:v>2020-02-19T22:45:00-06:00</c:v>
                </c:pt>
                <c:pt idx="97">
                  <c:v>2020-02-19T23:00:00-06:00</c:v>
                </c:pt>
                <c:pt idx="98">
                  <c:v>2020-02-19T23:15:00-06:00</c:v>
                </c:pt>
                <c:pt idx="99">
                  <c:v>2020-02-19T23:30:00-06:00</c:v>
                </c:pt>
                <c:pt idx="100">
                  <c:v>2020-02-19T23:45:00-06:00</c:v>
                </c:pt>
                <c:pt idx="101">
                  <c:v>2020-02-20T00:00:00-06:00</c:v>
                </c:pt>
                <c:pt idx="102">
                  <c:v>2020-02-20T00:15:00-06:00</c:v>
                </c:pt>
                <c:pt idx="103">
                  <c:v>2020-02-20T00:30:00-06:00</c:v>
                </c:pt>
                <c:pt idx="104">
                  <c:v>2020-02-20T00:45:00-06:00</c:v>
                </c:pt>
                <c:pt idx="105">
                  <c:v>2020-02-20T01:00:00-06:00</c:v>
                </c:pt>
                <c:pt idx="106">
                  <c:v>2020-02-20T01:15:00-06:00</c:v>
                </c:pt>
                <c:pt idx="107">
                  <c:v>2020-02-20T01:30:00-06:00</c:v>
                </c:pt>
                <c:pt idx="108">
                  <c:v>2020-02-20T01:45:00-06:00</c:v>
                </c:pt>
                <c:pt idx="109">
                  <c:v>2020-02-20T02:00:00-06:00</c:v>
                </c:pt>
                <c:pt idx="110">
                  <c:v>2020-02-20T02:15:00-06:00</c:v>
                </c:pt>
                <c:pt idx="111">
                  <c:v>2020-02-20T02:30:00-06:00</c:v>
                </c:pt>
                <c:pt idx="112">
                  <c:v>2020-02-20T02:45:00-06:00</c:v>
                </c:pt>
                <c:pt idx="113">
                  <c:v>2020-02-20T03:00:00-06:00</c:v>
                </c:pt>
                <c:pt idx="114">
                  <c:v>2020-02-20T03:15:00-06:00</c:v>
                </c:pt>
                <c:pt idx="115">
                  <c:v>2020-02-20T03:30:00-06:00</c:v>
                </c:pt>
                <c:pt idx="116">
                  <c:v>2020-02-20T03:45:00-06:00</c:v>
                </c:pt>
                <c:pt idx="117">
                  <c:v>2020-02-20T04:00:00-06:00</c:v>
                </c:pt>
                <c:pt idx="118">
                  <c:v>2020-02-20T04:15:00-06:00</c:v>
                </c:pt>
                <c:pt idx="119">
                  <c:v>2020-02-20T04:30:00-06:00</c:v>
                </c:pt>
                <c:pt idx="120">
                  <c:v>2020-02-20T04:45:00-06:00</c:v>
                </c:pt>
                <c:pt idx="121">
                  <c:v>2020-02-20T05:00:00-06:00</c:v>
                </c:pt>
                <c:pt idx="122">
                  <c:v>2020-02-20T05:15:00-06:00</c:v>
                </c:pt>
                <c:pt idx="123">
                  <c:v>2020-02-20T05:30:00-06:00</c:v>
                </c:pt>
                <c:pt idx="124">
                  <c:v>2020-02-20T05:45:00-06:00</c:v>
                </c:pt>
                <c:pt idx="125">
                  <c:v>2020-02-20T06:00:00-06:00</c:v>
                </c:pt>
                <c:pt idx="126">
                  <c:v>2020-02-20T06:15:00-06:00</c:v>
                </c:pt>
                <c:pt idx="127">
                  <c:v>2020-02-20T06:30:00-06:00</c:v>
                </c:pt>
                <c:pt idx="128">
                  <c:v>2020-02-20T06:45:00-06:00</c:v>
                </c:pt>
                <c:pt idx="129">
                  <c:v>2020-02-20T07:00:00-06:00</c:v>
                </c:pt>
                <c:pt idx="130">
                  <c:v>2020-02-20T07:15:00-06:00</c:v>
                </c:pt>
                <c:pt idx="131">
                  <c:v>2020-02-20T07:30:00-06:00</c:v>
                </c:pt>
                <c:pt idx="132">
                  <c:v>2020-02-20T07:45:00-06:00</c:v>
                </c:pt>
                <c:pt idx="133">
                  <c:v>2020-02-20T08:00:00-06:00</c:v>
                </c:pt>
                <c:pt idx="134">
                  <c:v>2020-02-20T08:15:00-06:00</c:v>
                </c:pt>
                <c:pt idx="135">
                  <c:v>2020-02-20T08:30:00-06:00</c:v>
                </c:pt>
                <c:pt idx="136">
                  <c:v>2020-02-20T08:45:00-06:00</c:v>
                </c:pt>
                <c:pt idx="137">
                  <c:v>2020-02-20T09:00:00-06:00</c:v>
                </c:pt>
                <c:pt idx="138">
                  <c:v>2020-02-20T09:15:00-06:00</c:v>
                </c:pt>
                <c:pt idx="139">
                  <c:v>2020-02-20T09:30:00-06:00</c:v>
                </c:pt>
                <c:pt idx="140">
                  <c:v>2020-02-20T09:45:00-06:00</c:v>
                </c:pt>
                <c:pt idx="141">
                  <c:v>2020-02-20T10:00:00-06:00</c:v>
                </c:pt>
                <c:pt idx="142">
                  <c:v>2020-02-20T10:15:00-06:00</c:v>
                </c:pt>
                <c:pt idx="143">
                  <c:v>2020-02-20T10:30:00-06:00</c:v>
                </c:pt>
                <c:pt idx="144">
                  <c:v>2020-02-20T10:45:00-06:00</c:v>
                </c:pt>
                <c:pt idx="145">
                  <c:v>2020-02-20T11:00:00-06:00</c:v>
                </c:pt>
                <c:pt idx="146">
                  <c:v>2020-02-20T11:15:00-06:00</c:v>
                </c:pt>
                <c:pt idx="147">
                  <c:v>2020-02-20T11:30:00-06:00</c:v>
                </c:pt>
                <c:pt idx="148">
                  <c:v>2020-02-20T11:45:00-06:00</c:v>
                </c:pt>
                <c:pt idx="149">
                  <c:v>2020-02-20T12:00:00-06:00</c:v>
                </c:pt>
                <c:pt idx="150">
                  <c:v>2020-02-20T12:15:00-06:00</c:v>
                </c:pt>
                <c:pt idx="151">
                  <c:v>2020-02-20T12:30:00-06:00</c:v>
                </c:pt>
                <c:pt idx="152">
                  <c:v>2020-02-20T12:45:00-06:00</c:v>
                </c:pt>
                <c:pt idx="153">
                  <c:v>2020-02-20T13:00:00-06:00</c:v>
                </c:pt>
                <c:pt idx="154">
                  <c:v>2020-02-20T13:15:00-06:00</c:v>
                </c:pt>
                <c:pt idx="155">
                  <c:v>2020-02-20T13:30:00-06:00</c:v>
                </c:pt>
                <c:pt idx="156">
                  <c:v>2020-02-20T13:45:00-06:00</c:v>
                </c:pt>
                <c:pt idx="157">
                  <c:v>2020-02-20T14:00:00-06:00</c:v>
                </c:pt>
                <c:pt idx="158">
                  <c:v>2020-02-20T14:15:00-06:00</c:v>
                </c:pt>
                <c:pt idx="159">
                  <c:v>2020-02-20T14:30:00-06:00</c:v>
                </c:pt>
                <c:pt idx="160">
                  <c:v>2020-02-20T14:45:00-06:00</c:v>
                </c:pt>
                <c:pt idx="161">
                  <c:v>2020-02-20T15:00:00-06:00</c:v>
                </c:pt>
                <c:pt idx="162">
                  <c:v>2020-02-20T15:15:00-06:00</c:v>
                </c:pt>
                <c:pt idx="163">
                  <c:v>2020-02-20T15:30:00-06:00</c:v>
                </c:pt>
                <c:pt idx="164">
                  <c:v>2020-02-20T15:45:00-06:00</c:v>
                </c:pt>
                <c:pt idx="165">
                  <c:v>2020-02-20T16:00:00-06:00</c:v>
                </c:pt>
                <c:pt idx="166">
                  <c:v>2020-02-20T16:15:00-06:00</c:v>
                </c:pt>
                <c:pt idx="167">
                  <c:v>2020-02-20T16:30:00-06:00</c:v>
                </c:pt>
                <c:pt idx="168">
                  <c:v>2020-02-20T16:45:00-06:00</c:v>
                </c:pt>
                <c:pt idx="169">
                  <c:v>2020-02-20T17:00:00-06:00</c:v>
                </c:pt>
                <c:pt idx="170">
                  <c:v>2020-02-20T17:15:00-06:00</c:v>
                </c:pt>
                <c:pt idx="171">
                  <c:v>2020-02-20T17:30:00-06:00</c:v>
                </c:pt>
                <c:pt idx="172">
                  <c:v>2020-02-20T17:45:00-06:00</c:v>
                </c:pt>
                <c:pt idx="173">
                  <c:v>2020-02-20T18:00:00-06:00</c:v>
                </c:pt>
                <c:pt idx="174">
                  <c:v>2020-02-20T18:15:00-06:00</c:v>
                </c:pt>
                <c:pt idx="175">
                  <c:v>2020-02-20T18:30:00-06:00</c:v>
                </c:pt>
                <c:pt idx="176">
                  <c:v>2020-02-20T18:45:00-06:00</c:v>
                </c:pt>
                <c:pt idx="177">
                  <c:v>2020-02-20T19:00:00-06:00</c:v>
                </c:pt>
                <c:pt idx="178">
                  <c:v>2020-02-20T19:15:00-06:00</c:v>
                </c:pt>
                <c:pt idx="179">
                  <c:v>2020-02-20T19:30:00-06:00</c:v>
                </c:pt>
                <c:pt idx="180">
                  <c:v>2020-02-20T19:45:00-06:00</c:v>
                </c:pt>
                <c:pt idx="181">
                  <c:v>2020-02-20T20:00:00-06:00</c:v>
                </c:pt>
                <c:pt idx="182">
                  <c:v>2020-02-20T20:15:00-06:00</c:v>
                </c:pt>
                <c:pt idx="183">
                  <c:v>2020-02-20T20:30:00-06:00</c:v>
                </c:pt>
                <c:pt idx="184">
                  <c:v>2020-02-20T20:45:00-06:00</c:v>
                </c:pt>
                <c:pt idx="185">
                  <c:v>2020-02-20T21:00:00-06:00</c:v>
                </c:pt>
                <c:pt idx="186">
                  <c:v>2020-02-20T21:15:00-06:00</c:v>
                </c:pt>
                <c:pt idx="187">
                  <c:v>2020-02-20T21:30:00-06:00</c:v>
                </c:pt>
                <c:pt idx="188">
                  <c:v>2020-02-20T21:45:00-06:00</c:v>
                </c:pt>
                <c:pt idx="189">
                  <c:v>2020-02-20T22:00:00-06:00</c:v>
                </c:pt>
                <c:pt idx="190">
                  <c:v>2020-02-20T22:15:00-06:00</c:v>
                </c:pt>
                <c:pt idx="191">
                  <c:v>2020-02-20T22:30:00-06:00</c:v>
                </c:pt>
                <c:pt idx="192">
                  <c:v>2020-02-20T22:45:00-06:00</c:v>
                </c:pt>
                <c:pt idx="193">
                  <c:v>2020-02-20T23:00:00-06:00</c:v>
                </c:pt>
                <c:pt idx="194">
                  <c:v>2020-02-20T23:15:00-06:00</c:v>
                </c:pt>
                <c:pt idx="195">
                  <c:v>2020-02-20T23:30:00-06:00</c:v>
                </c:pt>
                <c:pt idx="196">
                  <c:v>2020-02-20T23:45:00-06:00</c:v>
                </c:pt>
                <c:pt idx="197">
                  <c:v>2020-02-21T00:00:00-06:00</c:v>
                </c:pt>
                <c:pt idx="198">
                  <c:v>2020-02-21T00:15:00-06:00</c:v>
                </c:pt>
                <c:pt idx="199">
                  <c:v>2020-02-21T00:30:00-06:00</c:v>
                </c:pt>
                <c:pt idx="200">
                  <c:v>2020-02-21T00:45:00-06:00</c:v>
                </c:pt>
                <c:pt idx="201">
                  <c:v>2020-02-21T01:00:00-06:00</c:v>
                </c:pt>
                <c:pt idx="202">
                  <c:v>2020-02-21T01:15:00-06:00</c:v>
                </c:pt>
                <c:pt idx="203">
                  <c:v>2020-02-21T01:30:00-06:00</c:v>
                </c:pt>
                <c:pt idx="204">
                  <c:v>2020-02-21T01:45:00-06:00</c:v>
                </c:pt>
                <c:pt idx="205">
                  <c:v>2020-02-21T02:00:00-06:00</c:v>
                </c:pt>
                <c:pt idx="206">
                  <c:v>2020-02-21T02:15:00-06:00</c:v>
                </c:pt>
                <c:pt idx="207">
                  <c:v>2020-02-21T02:30:00-06:00</c:v>
                </c:pt>
                <c:pt idx="208">
                  <c:v>2020-02-21T02:45:00-06:00</c:v>
                </c:pt>
                <c:pt idx="209">
                  <c:v>2020-02-21T03:00:00-06:00</c:v>
                </c:pt>
                <c:pt idx="210">
                  <c:v>2020-02-21T03:15:00-06:00</c:v>
                </c:pt>
                <c:pt idx="211">
                  <c:v>2020-02-21T03:30:00-06:00</c:v>
                </c:pt>
                <c:pt idx="212">
                  <c:v>2020-02-21T03:45:00-06:00</c:v>
                </c:pt>
                <c:pt idx="213">
                  <c:v>2020-02-21T04:00:00-06:00</c:v>
                </c:pt>
                <c:pt idx="214">
                  <c:v>2020-02-21T04:15:00-06:00</c:v>
                </c:pt>
                <c:pt idx="215">
                  <c:v>2020-02-21T04:30:00-06:00</c:v>
                </c:pt>
                <c:pt idx="216">
                  <c:v>2020-02-21T04:45:00-06:00</c:v>
                </c:pt>
                <c:pt idx="217">
                  <c:v>2020-02-21T05:00:00-06:00</c:v>
                </c:pt>
                <c:pt idx="218">
                  <c:v>2020-02-21T05:15:00-06:00</c:v>
                </c:pt>
                <c:pt idx="219">
                  <c:v>2020-02-21T05:30:00-06:00</c:v>
                </c:pt>
                <c:pt idx="220">
                  <c:v>2020-02-21T05:45:00-06:00</c:v>
                </c:pt>
                <c:pt idx="221">
                  <c:v>2020-02-21T06:00:00-06:00</c:v>
                </c:pt>
                <c:pt idx="222">
                  <c:v>2020-02-21T06:15:00-06:00</c:v>
                </c:pt>
                <c:pt idx="223">
                  <c:v>2020-02-21T06:30:00-06:00</c:v>
                </c:pt>
                <c:pt idx="224">
                  <c:v>2020-02-21T06:45:00-06:00</c:v>
                </c:pt>
                <c:pt idx="225">
                  <c:v>2020-02-21T07:00:00-06:00</c:v>
                </c:pt>
                <c:pt idx="226">
                  <c:v>2020-02-21T07:15:00-06:00</c:v>
                </c:pt>
                <c:pt idx="227">
                  <c:v>2020-02-21T07:30:00-06:00</c:v>
                </c:pt>
                <c:pt idx="228">
                  <c:v>2020-02-21T07:45:00-06:00</c:v>
                </c:pt>
                <c:pt idx="229">
                  <c:v>2020-02-21T08:00:00-06:00</c:v>
                </c:pt>
                <c:pt idx="230">
                  <c:v>2020-02-21T08:15:00-06:00</c:v>
                </c:pt>
                <c:pt idx="231">
                  <c:v>2020-02-21T08:30:00-06:00</c:v>
                </c:pt>
                <c:pt idx="232">
                  <c:v>2020-02-21T08:45:00-06:00</c:v>
                </c:pt>
                <c:pt idx="233">
                  <c:v>2020-02-21T09:00:00-06:00</c:v>
                </c:pt>
                <c:pt idx="234">
                  <c:v>2020-02-21T09:15:00-06:00</c:v>
                </c:pt>
                <c:pt idx="235">
                  <c:v>2020-02-21T09:30:00-06:00</c:v>
                </c:pt>
                <c:pt idx="236">
                  <c:v>2020-02-21T09:45:00-06:00</c:v>
                </c:pt>
                <c:pt idx="237">
                  <c:v>2020-02-21T10:00:00-06:00</c:v>
                </c:pt>
                <c:pt idx="238">
                  <c:v>2020-02-21T10:15:00-06:00</c:v>
                </c:pt>
                <c:pt idx="239">
                  <c:v>2020-02-21T10:30:00-06:00</c:v>
                </c:pt>
                <c:pt idx="240">
                  <c:v>2020-02-21T10:45:00-06:00</c:v>
                </c:pt>
                <c:pt idx="241">
                  <c:v>2020-02-21T11:00:00-06:00</c:v>
                </c:pt>
                <c:pt idx="242">
                  <c:v>2020-02-21T11:15:00-06:00</c:v>
                </c:pt>
                <c:pt idx="243">
                  <c:v>2020-02-21T11:30:00-06:00</c:v>
                </c:pt>
                <c:pt idx="244">
                  <c:v>2020-02-21T11:45:00-06:00</c:v>
                </c:pt>
                <c:pt idx="245">
                  <c:v>2020-02-21T12:00:00-06:00</c:v>
                </c:pt>
                <c:pt idx="246">
                  <c:v>2020-02-21T12:15:00-06:00</c:v>
                </c:pt>
                <c:pt idx="247">
                  <c:v>2020-02-21T12:30:00-06:00</c:v>
                </c:pt>
                <c:pt idx="248">
                  <c:v>2020-02-21T12:45:00-06:00</c:v>
                </c:pt>
                <c:pt idx="249">
                  <c:v>2020-02-21T13:00:00-06:00</c:v>
                </c:pt>
                <c:pt idx="250">
                  <c:v>2020-02-21T13:15:00-06:00</c:v>
                </c:pt>
                <c:pt idx="251">
                  <c:v>2020-02-21T13:30:00-06:00</c:v>
                </c:pt>
                <c:pt idx="252">
                  <c:v>2020-02-21T13:45:00-06:00</c:v>
                </c:pt>
                <c:pt idx="253">
                  <c:v>2020-02-21T14:00:00-06:00</c:v>
                </c:pt>
                <c:pt idx="254">
                  <c:v>2020-02-21T14:15:00-06:00</c:v>
                </c:pt>
                <c:pt idx="255">
                  <c:v>2020-02-21T14:30:00-06:00</c:v>
                </c:pt>
                <c:pt idx="256">
                  <c:v>2020-02-21T14:45:00-06:00</c:v>
                </c:pt>
                <c:pt idx="257">
                  <c:v>2020-02-21T15:00:00-06:00</c:v>
                </c:pt>
                <c:pt idx="258">
                  <c:v>2020-02-21T15:15:00-06:00</c:v>
                </c:pt>
                <c:pt idx="259">
                  <c:v>2020-02-21T15:30:00-06:00</c:v>
                </c:pt>
                <c:pt idx="260">
                  <c:v>2020-02-21T15:45:00-06:00</c:v>
                </c:pt>
                <c:pt idx="261">
                  <c:v>2020-02-21T16:00:00-06:00</c:v>
                </c:pt>
                <c:pt idx="262">
                  <c:v>2020-02-21T16:15:00-06:00</c:v>
                </c:pt>
                <c:pt idx="263">
                  <c:v>2020-02-21T16:30:00-06:00</c:v>
                </c:pt>
                <c:pt idx="264">
                  <c:v>2020-02-21T16:45:00-06:00</c:v>
                </c:pt>
                <c:pt idx="265">
                  <c:v>2020-02-21T17:00:00-06:00</c:v>
                </c:pt>
                <c:pt idx="266">
                  <c:v>2020-02-21T17:15:00-06:00</c:v>
                </c:pt>
                <c:pt idx="267">
                  <c:v>2020-02-21T17:30:00-06:00</c:v>
                </c:pt>
                <c:pt idx="268">
                  <c:v>2020-02-21T17:45:00-06:00</c:v>
                </c:pt>
                <c:pt idx="269">
                  <c:v>2020-02-21T18:00:00-06:00</c:v>
                </c:pt>
                <c:pt idx="270">
                  <c:v>2020-02-21T18:15:00-06:00</c:v>
                </c:pt>
                <c:pt idx="271">
                  <c:v>2020-02-21T18:30:00-06:00</c:v>
                </c:pt>
                <c:pt idx="272">
                  <c:v>2020-02-21T18:45:00-06:00</c:v>
                </c:pt>
                <c:pt idx="273">
                  <c:v>2020-02-21T19:00:00-06:00</c:v>
                </c:pt>
                <c:pt idx="274">
                  <c:v>2020-02-21T19:15:00-06:00</c:v>
                </c:pt>
                <c:pt idx="275">
                  <c:v>2020-02-21T19:30:00-06:00</c:v>
                </c:pt>
                <c:pt idx="276">
                  <c:v>2020-02-21T19:45:00-06:00</c:v>
                </c:pt>
                <c:pt idx="277">
                  <c:v>2020-02-21T20:00:00-06:00</c:v>
                </c:pt>
                <c:pt idx="278">
                  <c:v>2020-02-21T20:15:00-06:00</c:v>
                </c:pt>
                <c:pt idx="279">
                  <c:v>2020-02-21T20:30:00-06:00</c:v>
                </c:pt>
                <c:pt idx="280">
                  <c:v>2020-02-21T20:45:00-06:00</c:v>
                </c:pt>
                <c:pt idx="281">
                  <c:v>2020-02-21T21:00:00-06:00</c:v>
                </c:pt>
                <c:pt idx="282">
                  <c:v>2020-02-21T21:15:00-06:00</c:v>
                </c:pt>
                <c:pt idx="283">
                  <c:v>2020-02-21T21:30:00-06:00</c:v>
                </c:pt>
                <c:pt idx="284">
                  <c:v>2020-02-21T21:45:00-06:00</c:v>
                </c:pt>
                <c:pt idx="285">
                  <c:v>2020-02-21T22:00:00-06:00</c:v>
                </c:pt>
                <c:pt idx="286">
                  <c:v>2020-02-21T22:15:00-06:00</c:v>
                </c:pt>
                <c:pt idx="287">
                  <c:v>2020-02-21T22:30:00-06:00</c:v>
                </c:pt>
                <c:pt idx="288">
                  <c:v>2020-02-21T22:45:00-06:00</c:v>
                </c:pt>
                <c:pt idx="289">
                  <c:v>2020-02-21T23:00:00-06:00</c:v>
                </c:pt>
                <c:pt idx="290">
                  <c:v>2020-02-21T23:15:00-06:00</c:v>
                </c:pt>
                <c:pt idx="291">
                  <c:v>2020-02-21T23:30:00-06:00</c:v>
                </c:pt>
                <c:pt idx="292">
                  <c:v>2020-02-21T23:45:00-06:00</c:v>
                </c:pt>
                <c:pt idx="293">
                  <c:v>2020-02-22T00:00:00-06:00</c:v>
                </c:pt>
                <c:pt idx="294">
                  <c:v>2020-02-22T00:15:00-06:00</c:v>
                </c:pt>
                <c:pt idx="295">
                  <c:v>2020-02-22T00:30:00-06:00</c:v>
                </c:pt>
                <c:pt idx="296">
                  <c:v>2020-02-22T00:45:00-06:00</c:v>
                </c:pt>
                <c:pt idx="297">
                  <c:v>2020-02-22T01:00:00-06:00</c:v>
                </c:pt>
                <c:pt idx="298">
                  <c:v>2020-02-22T01:15:00-06:00</c:v>
                </c:pt>
                <c:pt idx="299">
                  <c:v>2020-02-22T01:30:00-06:00</c:v>
                </c:pt>
                <c:pt idx="300">
                  <c:v>2020-02-22T01:45:00-06:00</c:v>
                </c:pt>
                <c:pt idx="301">
                  <c:v>2020-02-22T02:00:00-06:00</c:v>
                </c:pt>
                <c:pt idx="302">
                  <c:v>2020-02-22T02:15:00-06:00</c:v>
                </c:pt>
                <c:pt idx="303">
                  <c:v>2020-02-22T02:30:00-06:00</c:v>
                </c:pt>
                <c:pt idx="304">
                  <c:v>2020-02-22T02:45:00-06:00</c:v>
                </c:pt>
                <c:pt idx="305">
                  <c:v>2020-02-22T03:00:00-06:00</c:v>
                </c:pt>
                <c:pt idx="306">
                  <c:v>2020-02-22T03:15:00-06:00</c:v>
                </c:pt>
                <c:pt idx="307">
                  <c:v>2020-02-22T03:30:00-06:00</c:v>
                </c:pt>
                <c:pt idx="308">
                  <c:v>2020-02-22T03:45:00-06:00</c:v>
                </c:pt>
                <c:pt idx="309">
                  <c:v>2020-02-22T04:00:00-06:00</c:v>
                </c:pt>
                <c:pt idx="310">
                  <c:v>2020-02-22T04:15:00-06:00</c:v>
                </c:pt>
                <c:pt idx="311">
                  <c:v>2020-02-22T04:30:00-06:00</c:v>
                </c:pt>
                <c:pt idx="312">
                  <c:v>2020-02-22T04:45:00-06:00</c:v>
                </c:pt>
                <c:pt idx="313">
                  <c:v>2020-02-22T05:00:00-06:00</c:v>
                </c:pt>
                <c:pt idx="314">
                  <c:v>2020-02-22T05:15:00-06:00</c:v>
                </c:pt>
                <c:pt idx="315">
                  <c:v>2020-02-22T05:30:00-06:00</c:v>
                </c:pt>
                <c:pt idx="316">
                  <c:v>2020-02-22T05:45:00-06:00</c:v>
                </c:pt>
                <c:pt idx="317">
                  <c:v>2020-02-22T06:00:00-06:00</c:v>
                </c:pt>
                <c:pt idx="318">
                  <c:v>2020-02-22T06:15:00-06:00</c:v>
                </c:pt>
                <c:pt idx="319">
                  <c:v>2020-02-22T06:30:00-06:00</c:v>
                </c:pt>
                <c:pt idx="320">
                  <c:v>2020-02-22T06:45:00-06:00</c:v>
                </c:pt>
                <c:pt idx="321">
                  <c:v>2020-02-22T07:00:00-06:00</c:v>
                </c:pt>
                <c:pt idx="322">
                  <c:v>2020-02-22T07:15:00-06:00</c:v>
                </c:pt>
                <c:pt idx="323">
                  <c:v>2020-02-22T07:30:00-06:00</c:v>
                </c:pt>
                <c:pt idx="324">
                  <c:v>2020-02-22T07:45:00-06:00</c:v>
                </c:pt>
                <c:pt idx="325">
                  <c:v>2020-02-22T08:00:00-06:00</c:v>
                </c:pt>
                <c:pt idx="326">
                  <c:v>2020-02-22T08:15:00-06:00</c:v>
                </c:pt>
                <c:pt idx="327">
                  <c:v>2020-02-22T08:30:00-06:00</c:v>
                </c:pt>
                <c:pt idx="328">
                  <c:v>2020-02-22T08:45:00-06:00</c:v>
                </c:pt>
                <c:pt idx="329">
                  <c:v>2020-02-22T09:00:00-06:00</c:v>
                </c:pt>
                <c:pt idx="330">
                  <c:v>2020-02-22T09:15:00-06:00</c:v>
                </c:pt>
                <c:pt idx="331">
                  <c:v>2020-02-22T09:30:00-06:00</c:v>
                </c:pt>
                <c:pt idx="332">
                  <c:v>2020-02-22T09:45:00-06:00</c:v>
                </c:pt>
                <c:pt idx="333">
                  <c:v>2020-02-22T10:00:00-06:00</c:v>
                </c:pt>
                <c:pt idx="334">
                  <c:v>2020-02-22T10:15:00-06:00</c:v>
                </c:pt>
                <c:pt idx="335">
                  <c:v>2020-02-22T10:30:00-06:00</c:v>
                </c:pt>
                <c:pt idx="336">
                  <c:v>2020-02-22T10:45:00-06:00</c:v>
                </c:pt>
                <c:pt idx="337">
                  <c:v>2020-02-22T11:00:00-06:00</c:v>
                </c:pt>
                <c:pt idx="338">
                  <c:v>2020-02-22T11:15:00-06:00</c:v>
                </c:pt>
                <c:pt idx="339">
                  <c:v>2020-02-22T11:30:00-06:00</c:v>
                </c:pt>
                <c:pt idx="340">
                  <c:v>2020-02-22T11:45:00-06:00</c:v>
                </c:pt>
                <c:pt idx="341">
                  <c:v>2020-02-22T12:00:00-06:00</c:v>
                </c:pt>
                <c:pt idx="342">
                  <c:v>2020-02-22T12:15:00-06:00</c:v>
                </c:pt>
                <c:pt idx="343">
                  <c:v>2020-02-22T12:30:00-06:00</c:v>
                </c:pt>
                <c:pt idx="344">
                  <c:v>2020-02-22T12:45:00-06:00</c:v>
                </c:pt>
                <c:pt idx="345">
                  <c:v>2020-02-22T13:00:00-06:00</c:v>
                </c:pt>
                <c:pt idx="346">
                  <c:v>2020-02-22T13:15:00-06:00</c:v>
                </c:pt>
                <c:pt idx="347">
                  <c:v>2020-02-22T13:30:00-06:00</c:v>
                </c:pt>
                <c:pt idx="348">
                  <c:v>2020-02-22T13:45:00-06:00</c:v>
                </c:pt>
                <c:pt idx="349">
                  <c:v>2020-02-22T14:00:00-06:00</c:v>
                </c:pt>
                <c:pt idx="350">
                  <c:v>2020-02-22T14:15:00-06:00</c:v>
                </c:pt>
                <c:pt idx="351">
                  <c:v>2020-02-22T14:30:00-06:00</c:v>
                </c:pt>
                <c:pt idx="352">
                  <c:v>2020-02-22T14:45:00-06:00</c:v>
                </c:pt>
                <c:pt idx="353">
                  <c:v>2020-02-22T15:00:00-06:00</c:v>
                </c:pt>
                <c:pt idx="354">
                  <c:v>2020-02-22T15:15:00-06:00</c:v>
                </c:pt>
                <c:pt idx="355">
                  <c:v>2020-02-22T15:30:00-06:00</c:v>
                </c:pt>
                <c:pt idx="356">
                  <c:v>2020-02-22T15:45:00-06:00</c:v>
                </c:pt>
                <c:pt idx="357">
                  <c:v>2020-02-22T16:00:00-06:00</c:v>
                </c:pt>
                <c:pt idx="358">
                  <c:v>2020-02-22T16:15:00-06:00</c:v>
                </c:pt>
                <c:pt idx="359">
                  <c:v>2020-02-22T16:30:00-06:00</c:v>
                </c:pt>
                <c:pt idx="360">
                  <c:v>2020-02-22T16:45:00-06:00</c:v>
                </c:pt>
                <c:pt idx="361">
                  <c:v>2020-02-22T17:00:00-06:00</c:v>
                </c:pt>
                <c:pt idx="362">
                  <c:v>2020-02-22T17:15:00-06:00</c:v>
                </c:pt>
                <c:pt idx="363">
                  <c:v>2020-02-22T17:30:00-06:00</c:v>
                </c:pt>
                <c:pt idx="364">
                  <c:v>2020-02-22T17:45:00-06:00</c:v>
                </c:pt>
                <c:pt idx="365">
                  <c:v>2020-02-22T18:00:00-06:00</c:v>
                </c:pt>
                <c:pt idx="366">
                  <c:v>2020-02-22T18:15:00-06:00</c:v>
                </c:pt>
                <c:pt idx="367">
                  <c:v>2020-02-22T18:30:00-06:00</c:v>
                </c:pt>
                <c:pt idx="368">
                  <c:v>2020-02-22T18:45:00-06:00</c:v>
                </c:pt>
                <c:pt idx="369">
                  <c:v>2020-02-22T19:00:00-06:00</c:v>
                </c:pt>
                <c:pt idx="370">
                  <c:v>2020-02-22T19:15:00-06:00</c:v>
                </c:pt>
                <c:pt idx="371">
                  <c:v>2020-02-22T19:30:00-06:00</c:v>
                </c:pt>
                <c:pt idx="372">
                  <c:v>2020-02-22T19:45:00-06:00</c:v>
                </c:pt>
                <c:pt idx="373">
                  <c:v>2020-02-22T20:00:00-06:00</c:v>
                </c:pt>
                <c:pt idx="374">
                  <c:v>2020-02-22T20:15:00-06:00</c:v>
                </c:pt>
                <c:pt idx="375">
                  <c:v>2020-02-22T20:30:00-06:00</c:v>
                </c:pt>
                <c:pt idx="376">
                  <c:v>2020-02-22T20:45:00-06:00</c:v>
                </c:pt>
                <c:pt idx="377">
                  <c:v>2020-02-22T21:00:00-06:00</c:v>
                </c:pt>
                <c:pt idx="378">
                  <c:v>2020-02-22T21:15:00-06:00</c:v>
                </c:pt>
                <c:pt idx="379">
                  <c:v>2020-02-22T21:30:00-06:00</c:v>
                </c:pt>
                <c:pt idx="380">
                  <c:v>2020-02-22T21:45:00-06:00</c:v>
                </c:pt>
                <c:pt idx="381">
                  <c:v>2020-02-22T22:00:00-06:00</c:v>
                </c:pt>
                <c:pt idx="382">
                  <c:v>2020-02-22T22:15:00-06:00</c:v>
                </c:pt>
                <c:pt idx="383">
                  <c:v>2020-02-22T22:30:00-06:00</c:v>
                </c:pt>
                <c:pt idx="384">
                  <c:v>2020-02-22T22:45:00-06:00</c:v>
                </c:pt>
                <c:pt idx="385">
                  <c:v>2020-02-22T23:00:00-06:00</c:v>
                </c:pt>
                <c:pt idx="386">
                  <c:v>2020-02-22T23:15:00-06:00</c:v>
                </c:pt>
                <c:pt idx="387">
                  <c:v>2020-02-22T23:30:00-06:00</c:v>
                </c:pt>
                <c:pt idx="388">
                  <c:v>2020-02-22T23:45:00-06:00</c:v>
                </c:pt>
                <c:pt idx="389">
                  <c:v>2020-02-23T00:00:00-06:00</c:v>
                </c:pt>
                <c:pt idx="390">
                  <c:v>2020-02-23T00:15:00-06:00</c:v>
                </c:pt>
                <c:pt idx="391">
                  <c:v>2020-02-23T00:30:00-06:00</c:v>
                </c:pt>
                <c:pt idx="392">
                  <c:v>2020-02-23T00:45:00-06:00</c:v>
                </c:pt>
                <c:pt idx="393">
                  <c:v>2020-02-23T01:00:00-06:00</c:v>
                </c:pt>
                <c:pt idx="394">
                  <c:v>2020-02-23T01:15:00-06:00</c:v>
                </c:pt>
                <c:pt idx="395">
                  <c:v>2020-02-23T01:30:00-06:00</c:v>
                </c:pt>
                <c:pt idx="396">
                  <c:v>2020-02-23T01:45:00-06:00</c:v>
                </c:pt>
                <c:pt idx="397">
                  <c:v>2020-02-23T02:00:00-06:00</c:v>
                </c:pt>
                <c:pt idx="398">
                  <c:v>2020-02-23T02:15:00-06:00</c:v>
                </c:pt>
                <c:pt idx="399">
                  <c:v>2020-02-23T02:30:00-06:00</c:v>
                </c:pt>
                <c:pt idx="400">
                  <c:v>2020-02-23T02:45:00-06:00</c:v>
                </c:pt>
                <c:pt idx="401">
                  <c:v>2020-02-23T03:00:00-06:00</c:v>
                </c:pt>
                <c:pt idx="402">
                  <c:v>2020-02-23T03:15:00-06:00</c:v>
                </c:pt>
                <c:pt idx="403">
                  <c:v>2020-02-23T03:30:00-06:00</c:v>
                </c:pt>
                <c:pt idx="404">
                  <c:v>2020-02-23T03:45:00-06:00</c:v>
                </c:pt>
                <c:pt idx="405">
                  <c:v>2020-02-23T04:00:00-06:00</c:v>
                </c:pt>
                <c:pt idx="406">
                  <c:v>2020-02-23T04:15:00-06:00</c:v>
                </c:pt>
                <c:pt idx="407">
                  <c:v>2020-02-23T04:30:00-06:00</c:v>
                </c:pt>
                <c:pt idx="408">
                  <c:v>2020-02-23T04:45:00-06:00</c:v>
                </c:pt>
                <c:pt idx="409">
                  <c:v>2020-02-23T05:00:00-06:00</c:v>
                </c:pt>
                <c:pt idx="410">
                  <c:v>2020-02-23T05:15:00-06:00</c:v>
                </c:pt>
                <c:pt idx="411">
                  <c:v>2020-02-23T05:30:00-06:00</c:v>
                </c:pt>
                <c:pt idx="412">
                  <c:v>2020-02-23T05:45:00-06:00</c:v>
                </c:pt>
                <c:pt idx="413">
                  <c:v>2020-02-23T06:00:00-06:00</c:v>
                </c:pt>
                <c:pt idx="414">
                  <c:v>2020-02-23T06:15:00-06:00</c:v>
                </c:pt>
                <c:pt idx="415">
                  <c:v>2020-02-23T06:30:00-06:00</c:v>
                </c:pt>
                <c:pt idx="416">
                  <c:v>2020-02-23T06:45:00-06:00</c:v>
                </c:pt>
                <c:pt idx="417">
                  <c:v>2020-02-23T07:00:00-06:00</c:v>
                </c:pt>
                <c:pt idx="418">
                  <c:v>2020-02-23T07:15:00-06:00</c:v>
                </c:pt>
                <c:pt idx="419">
                  <c:v>2020-02-23T07:30:00-06:00</c:v>
                </c:pt>
                <c:pt idx="420">
                  <c:v>2020-02-23T07:45:00-06:00</c:v>
                </c:pt>
                <c:pt idx="421">
                  <c:v>2020-02-23T08:00:00-06:00</c:v>
                </c:pt>
                <c:pt idx="422">
                  <c:v>2020-02-23T08:15:00-06:00</c:v>
                </c:pt>
                <c:pt idx="423">
                  <c:v>2020-02-23T08:30:00-06:00</c:v>
                </c:pt>
                <c:pt idx="424">
                  <c:v>2020-02-23T08:45:00-06:00</c:v>
                </c:pt>
                <c:pt idx="425">
                  <c:v>2020-02-23T09:00:00-06:00</c:v>
                </c:pt>
                <c:pt idx="426">
                  <c:v>2020-02-23T09:15:00-06:00</c:v>
                </c:pt>
                <c:pt idx="427">
                  <c:v>2020-02-23T09:30:00-06:00</c:v>
                </c:pt>
                <c:pt idx="428">
                  <c:v>2020-02-23T09:45:00-06:00</c:v>
                </c:pt>
                <c:pt idx="429">
                  <c:v>2020-02-23T10:00:00-06:00</c:v>
                </c:pt>
                <c:pt idx="430">
                  <c:v>2020-02-23T10:15:00-06:00</c:v>
                </c:pt>
                <c:pt idx="431">
                  <c:v>2020-02-23T10:30:00-06:00</c:v>
                </c:pt>
                <c:pt idx="432">
                  <c:v>2020-02-23T10:45:00-06:00</c:v>
                </c:pt>
                <c:pt idx="433">
                  <c:v>2020-02-23T11:00:00-06:00</c:v>
                </c:pt>
                <c:pt idx="434">
                  <c:v>2020-02-23T11:15:00-06:00</c:v>
                </c:pt>
                <c:pt idx="435">
                  <c:v>2020-02-23T11:30:00-06:00</c:v>
                </c:pt>
                <c:pt idx="436">
                  <c:v>2020-02-23T11:45:00-06:00</c:v>
                </c:pt>
                <c:pt idx="437">
                  <c:v>2020-02-23T12:00:00-06:00</c:v>
                </c:pt>
                <c:pt idx="438">
                  <c:v>2020-02-23T12:15:00-06:00</c:v>
                </c:pt>
                <c:pt idx="439">
                  <c:v>2020-02-23T12:30:00-06:00</c:v>
                </c:pt>
                <c:pt idx="440">
                  <c:v>2020-02-23T12:45:00-06:00</c:v>
                </c:pt>
                <c:pt idx="441">
                  <c:v>2020-02-23T13:00:00-06:00</c:v>
                </c:pt>
                <c:pt idx="442">
                  <c:v>2020-02-23T13:15:00-06:00</c:v>
                </c:pt>
                <c:pt idx="443">
                  <c:v>2020-02-23T13:30:00-06:00</c:v>
                </c:pt>
                <c:pt idx="444">
                  <c:v>2020-02-23T13:45:00-06:00</c:v>
                </c:pt>
                <c:pt idx="445">
                  <c:v>2020-02-23T14:00:00-06:00</c:v>
                </c:pt>
                <c:pt idx="446">
                  <c:v>2020-02-23T14:15:00-06:00</c:v>
                </c:pt>
                <c:pt idx="447">
                  <c:v>2020-02-23T14:30:00-06:00</c:v>
                </c:pt>
                <c:pt idx="448">
                  <c:v>2020-02-23T14:45:00-06:00</c:v>
                </c:pt>
                <c:pt idx="449">
                  <c:v>2020-02-23T15:00:00-06:00</c:v>
                </c:pt>
                <c:pt idx="450">
                  <c:v>2020-02-23T15:15:00-06:00</c:v>
                </c:pt>
                <c:pt idx="451">
                  <c:v>2020-02-23T15:30:00-06:00</c:v>
                </c:pt>
                <c:pt idx="452">
                  <c:v>2020-02-23T15:45:00-06:00</c:v>
                </c:pt>
                <c:pt idx="453">
                  <c:v>2020-02-23T16:00:00-06:00</c:v>
                </c:pt>
                <c:pt idx="454">
                  <c:v>2020-02-23T16:15:00-06:00</c:v>
                </c:pt>
                <c:pt idx="455">
                  <c:v>2020-02-23T16:30:00-06:00</c:v>
                </c:pt>
                <c:pt idx="456">
                  <c:v>2020-02-23T16:45:00-06:00</c:v>
                </c:pt>
                <c:pt idx="457">
                  <c:v>2020-02-23T17:00:00-06:00</c:v>
                </c:pt>
                <c:pt idx="458">
                  <c:v>2020-02-23T17:15:00-06:00</c:v>
                </c:pt>
                <c:pt idx="459">
                  <c:v>2020-02-23T17:30:00-06:00</c:v>
                </c:pt>
                <c:pt idx="460">
                  <c:v>2020-02-23T17:45:00-06:00</c:v>
                </c:pt>
                <c:pt idx="461">
                  <c:v>2020-02-23T18:00:00-06:00</c:v>
                </c:pt>
                <c:pt idx="462">
                  <c:v>2020-02-23T18:15:00-06:00</c:v>
                </c:pt>
                <c:pt idx="463">
                  <c:v>2020-02-23T18:30:00-06:00</c:v>
                </c:pt>
                <c:pt idx="464">
                  <c:v>2020-02-23T18:45:00-06:00</c:v>
                </c:pt>
                <c:pt idx="465">
                  <c:v>2020-02-23T19:00:00-06:00</c:v>
                </c:pt>
                <c:pt idx="466">
                  <c:v>2020-02-23T19:15:00-06:00</c:v>
                </c:pt>
                <c:pt idx="467">
                  <c:v>2020-02-23T19:30:00-06:00</c:v>
                </c:pt>
                <c:pt idx="468">
                  <c:v>2020-02-23T19:45:00-06:00</c:v>
                </c:pt>
                <c:pt idx="469">
                  <c:v>2020-02-23T20:00:00-06:00</c:v>
                </c:pt>
                <c:pt idx="470">
                  <c:v>2020-02-23T20:15:00-06:00</c:v>
                </c:pt>
                <c:pt idx="471">
                  <c:v>2020-02-23T20:30:00-06:00</c:v>
                </c:pt>
                <c:pt idx="472">
                  <c:v>2020-02-23T20:45:00-06:00</c:v>
                </c:pt>
                <c:pt idx="473">
                  <c:v>2020-02-23T21:00:00-06:00</c:v>
                </c:pt>
                <c:pt idx="474">
                  <c:v>2020-02-23T21:15:00-06:00</c:v>
                </c:pt>
                <c:pt idx="475">
                  <c:v>2020-02-23T21:30:00-06:00</c:v>
                </c:pt>
                <c:pt idx="476">
                  <c:v>2020-02-23T21:45:00-06:00</c:v>
                </c:pt>
                <c:pt idx="477">
                  <c:v>2020-02-23T22:00:00-06:00</c:v>
                </c:pt>
                <c:pt idx="478">
                  <c:v>2020-02-23T22:15:00-06:00</c:v>
                </c:pt>
                <c:pt idx="479">
                  <c:v>2020-02-23T22:30:00-06:00</c:v>
                </c:pt>
                <c:pt idx="480">
                  <c:v>2020-02-23T22:45:00-06:00</c:v>
                </c:pt>
                <c:pt idx="481">
                  <c:v>2020-02-23T23:00:00-06:00</c:v>
                </c:pt>
                <c:pt idx="482">
                  <c:v>2020-02-23T23:15:00-06:00</c:v>
                </c:pt>
                <c:pt idx="483">
                  <c:v>2020-02-23T23:30:00-06:00</c:v>
                </c:pt>
                <c:pt idx="484">
                  <c:v>2020-02-23T23:45:00-06:00</c:v>
                </c:pt>
                <c:pt idx="485">
                  <c:v>2020-02-24T00:00:00-06:00</c:v>
                </c:pt>
                <c:pt idx="486">
                  <c:v>2020-02-24T00:15:00-06:00</c:v>
                </c:pt>
                <c:pt idx="487">
                  <c:v>2020-02-24T00:30:00-06:00</c:v>
                </c:pt>
                <c:pt idx="488">
                  <c:v>2020-02-24T00:45:00-06:00</c:v>
                </c:pt>
                <c:pt idx="489">
                  <c:v>2020-02-24T01:00:00-06:00</c:v>
                </c:pt>
                <c:pt idx="490">
                  <c:v>2020-02-24T01:15:00-06:00</c:v>
                </c:pt>
                <c:pt idx="491">
                  <c:v>2020-02-24T01:30:00-06:00</c:v>
                </c:pt>
                <c:pt idx="492">
                  <c:v>2020-02-24T01:45:00-06:00</c:v>
                </c:pt>
                <c:pt idx="493">
                  <c:v>2020-02-24T02:00:00-06:00</c:v>
                </c:pt>
                <c:pt idx="494">
                  <c:v>2020-02-24T02:15:00-06:00</c:v>
                </c:pt>
                <c:pt idx="495">
                  <c:v>2020-02-24T02:30:00-06:00</c:v>
                </c:pt>
                <c:pt idx="496">
                  <c:v>2020-02-24T02:45:00-06:00</c:v>
                </c:pt>
                <c:pt idx="497">
                  <c:v>2020-02-24T03:00:00-06:00</c:v>
                </c:pt>
                <c:pt idx="498">
                  <c:v>2020-02-24T03:15:00-06:00</c:v>
                </c:pt>
                <c:pt idx="499">
                  <c:v>2020-02-24T03:30:00-06:00</c:v>
                </c:pt>
                <c:pt idx="500">
                  <c:v>2020-02-24T03:45:00-06:00</c:v>
                </c:pt>
                <c:pt idx="501">
                  <c:v>2020-02-24T04:00:00-06:00</c:v>
                </c:pt>
                <c:pt idx="502">
                  <c:v>2020-02-24T04:15:00-06:00</c:v>
                </c:pt>
                <c:pt idx="503">
                  <c:v>2020-02-24T04:30:00-06:00</c:v>
                </c:pt>
                <c:pt idx="504">
                  <c:v>2020-02-24T04:45:00-06:00</c:v>
                </c:pt>
                <c:pt idx="505">
                  <c:v>2020-02-24T05:00:00-06:00</c:v>
                </c:pt>
                <c:pt idx="506">
                  <c:v>2020-02-24T05:15:00-06:00</c:v>
                </c:pt>
                <c:pt idx="507">
                  <c:v>2020-02-24T05:30:00-06:00</c:v>
                </c:pt>
                <c:pt idx="508">
                  <c:v>2020-02-24T05:45:00-06:00</c:v>
                </c:pt>
                <c:pt idx="509">
                  <c:v>2020-02-24T06:00:00-06:00</c:v>
                </c:pt>
                <c:pt idx="510">
                  <c:v>2020-02-24T06:15:00-06:00</c:v>
                </c:pt>
                <c:pt idx="511">
                  <c:v>2020-02-24T06:30:00-06:00</c:v>
                </c:pt>
                <c:pt idx="512">
                  <c:v>2020-02-24T06:45:00-06:00</c:v>
                </c:pt>
                <c:pt idx="513">
                  <c:v>2020-02-24T07:00:00-06:00</c:v>
                </c:pt>
                <c:pt idx="514">
                  <c:v>2020-02-24T07:15:00-06:00</c:v>
                </c:pt>
                <c:pt idx="515">
                  <c:v>2020-02-24T07:30:00-06:00</c:v>
                </c:pt>
                <c:pt idx="516">
                  <c:v>2020-02-24T07:45:00-06:00</c:v>
                </c:pt>
                <c:pt idx="517">
                  <c:v>2020-02-24T08:00:00-06:00</c:v>
                </c:pt>
                <c:pt idx="518">
                  <c:v>2020-02-24T08:15:00-06:00</c:v>
                </c:pt>
                <c:pt idx="519">
                  <c:v>2020-02-24T08:30:00-06:00</c:v>
                </c:pt>
                <c:pt idx="520">
                  <c:v>2020-02-24T08:45:00-06:00</c:v>
                </c:pt>
                <c:pt idx="521">
                  <c:v>2020-02-24T09:00:00-06:00</c:v>
                </c:pt>
                <c:pt idx="522">
                  <c:v>2020-02-24T09:15:00-06:00</c:v>
                </c:pt>
                <c:pt idx="523">
                  <c:v>2020-02-24T09:30:00-06:00</c:v>
                </c:pt>
                <c:pt idx="524">
                  <c:v>2020-02-24T09:45:00-06:00</c:v>
                </c:pt>
                <c:pt idx="525">
                  <c:v>2020-02-24T10:00:00-06:00</c:v>
                </c:pt>
                <c:pt idx="526">
                  <c:v>2020-02-24T10:15:00-06:00</c:v>
                </c:pt>
                <c:pt idx="527">
                  <c:v>2020-02-24T10:30:00-06:00</c:v>
                </c:pt>
                <c:pt idx="528">
                  <c:v>2020-02-24T10:45:00-06:00</c:v>
                </c:pt>
                <c:pt idx="529">
                  <c:v>2020-02-24T11:00:00-06:00</c:v>
                </c:pt>
                <c:pt idx="530">
                  <c:v>2020-02-24T11:15:00-06:00</c:v>
                </c:pt>
                <c:pt idx="531">
                  <c:v>2020-02-24T11:30:00-06:00</c:v>
                </c:pt>
                <c:pt idx="532">
                  <c:v>2020-02-24T11:45:00-06:00</c:v>
                </c:pt>
                <c:pt idx="533">
                  <c:v>2020-02-24T12:00:00-06:00</c:v>
                </c:pt>
                <c:pt idx="534">
                  <c:v>2020-02-24T12:15:00-06:00</c:v>
                </c:pt>
                <c:pt idx="535">
                  <c:v>2020-02-24T12:30:00-06:00</c:v>
                </c:pt>
                <c:pt idx="536">
                  <c:v>2020-02-24T12:45:00-06:00</c:v>
                </c:pt>
                <c:pt idx="537">
                  <c:v>2020-02-24T13:00:00-06:00</c:v>
                </c:pt>
                <c:pt idx="538">
                  <c:v>2020-02-24T13:15:00-06:00</c:v>
                </c:pt>
                <c:pt idx="539">
                  <c:v>2020-02-24T13:30:00-06:00</c:v>
                </c:pt>
                <c:pt idx="540">
                  <c:v>2020-02-24T13:45:00-06:00</c:v>
                </c:pt>
                <c:pt idx="541">
                  <c:v>2020-02-24T14:00:00-06:00</c:v>
                </c:pt>
                <c:pt idx="542">
                  <c:v>2020-02-24T14:15:00-06:00</c:v>
                </c:pt>
                <c:pt idx="543">
                  <c:v>2020-02-24T14:30:00-06:00</c:v>
                </c:pt>
                <c:pt idx="544">
                  <c:v>2020-02-24T14:45:00-06:00</c:v>
                </c:pt>
                <c:pt idx="545">
                  <c:v>2020-02-24T15:00:00-06:00</c:v>
                </c:pt>
                <c:pt idx="546">
                  <c:v>2020-02-24T15:15:00-06:00</c:v>
                </c:pt>
                <c:pt idx="547">
                  <c:v>2020-02-24T15:30:00-06:00</c:v>
                </c:pt>
                <c:pt idx="548">
                  <c:v>2020-02-24T15:45:00-06:00</c:v>
                </c:pt>
                <c:pt idx="549">
                  <c:v>2020-02-24T16:00:00-06:00</c:v>
                </c:pt>
                <c:pt idx="550">
                  <c:v>2020-02-24T16:15:00-06:00</c:v>
                </c:pt>
                <c:pt idx="551">
                  <c:v>2020-02-24T16:30:00-06:00</c:v>
                </c:pt>
                <c:pt idx="552">
                  <c:v>2020-02-24T16:45:00-06:00</c:v>
                </c:pt>
                <c:pt idx="553">
                  <c:v>2020-02-24T17:00:00-06:00</c:v>
                </c:pt>
                <c:pt idx="554">
                  <c:v>2020-02-24T17:15:00-06:00</c:v>
                </c:pt>
                <c:pt idx="555">
                  <c:v>2020-02-24T17:30:00-06:00</c:v>
                </c:pt>
                <c:pt idx="556">
                  <c:v>2020-02-24T17:45:00-06:00</c:v>
                </c:pt>
                <c:pt idx="557">
                  <c:v>2020-02-24T18:00:00-06:00</c:v>
                </c:pt>
                <c:pt idx="558">
                  <c:v>2020-02-24T18:15:00-06:00</c:v>
                </c:pt>
                <c:pt idx="559">
                  <c:v>2020-02-24T18:30:00-06:00</c:v>
                </c:pt>
                <c:pt idx="560">
                  <c:v>2020-02-24T18:45:00-06:00</c:v>
                </c:pt>
                <c:pt idx="561">
                  <c:v>2020-02-24T19:00:00-06:00</c:v>
                </c:pt>
                <c:pt idx="562">
                  <c:v>2020-02-24T19:15:00-06:00</c:v>
                </c:pt>
                <c:pt idx="563">
                  <c:v>2020-02-24T19:30:00-06:00</c:v>
                </c:pt>
                <c:pt idx="564">
                  <c:v>2020-02-24T19:45:00-06:00</c:v>
                </c:pt>
                <c:pt idx="565">
                  <c:v>2020-02-24T20:00:00-06:00</c:v>
                </c:pt>
                <c:pt idx="566">
                  <c:v>2020-02-24T20:15:00-06:00</c:v>
                </c:pt>
                <c:pt idx="567">
                  <c:v>2020-02-24T20:30:00-06:00</c:v>
                </c:pt>
                <c:pt idx="568">
                  <c:v>2020-02-24T20:45:00-06:00</c:v>
                </c:pt>
                <c:pt idx="569">
                  <c:v>2020-02-24T21:00:00-06:00</c:v>
                </c:pt>
                <c:pt idx="570">
                  <c:v>2020-02-24T21:15:00-06:00</c:v>
                </c:pt>
                <c:pt idx="571">
                  <c:v>2020-02-24T21:30:00-06:00</c:v>
                </c:pt>
                <c:pt idx="572">
                  <c:v>2020-02-24T21:45:00-06:00</c:v>
                </c:pt>
                <c:pt idx="573">
                  <c:v>2020-02-24T22:00:00-06:00</c:v>
                </c:pt>
                <c:pt idx="574">
                  <c:v>2020-02-24T22:15:00-06:00</c:v>
                </c:pt>
                <c:pt idx="575">
                  <c:v>2020-02-24T22:30:00-06:00</c:v>
                </c:pt>
                <c:pt idx="576">
                  <c:v>2020-02-24T22:45:00-06:00</c:v>
                </c:pt>
                <c:pt idx="577">
                  <c:v>2020-02-24T23:00:00-06:00</c:v>
                </c:pt>
                <c:pt idx="578">
                  <c:v>2020-02-24T23:15:00-06:00</c:v>
                </c:pt>
                <c:pt idx="579">
                  <c:v>2020-02-24T23:30:00-06:00</c:v>
                </c:pt>
                <c:pt idx="580">
                  <c:v>2020-02-24T23:45:00-06:00</c:v>
                </c:pt>
                <c:pt idx="581">
                  <c:v>2020-02-25T00:00:00-06:00</c:v>
                </c:pt>
                <c:pt idx="582">
                  <c:v>2020-02-25T00:15:00-06:00</c:v>
                </c:pt>
                <c:pt idx="583">
                  <c:v>2020-02-25T00:30:00-06:00</c:v>
                </c:pt>
                <c:pt idx="584">
                  <c:v>2020-02-25T00:45:00-06:00</c:v>
                </c:pt>
                <c:pt idx="585">
                  <c:v>2020-02-25T01:00:00-06:00</c:v>
                </c:pt>
                <c:pt idx="586">
                  <c:v>2020-02-25T01:15:00-06:00</c:v>
                </c:pt>
                <c:pt idx="587">
                  <c:v>2020-02-25T01:30:00-06:00</c:v>
                </c:pt>
                <c:pt idx="588">
                  <c:v>2020-02-25T01:45:00-06:00</c:v>
                </c:pt>
                <c:pt idx="589">
                  <c:v>2020-02-25T02:00:00-06:00</c:v>
                </c:pt>
                <c:pt idx="590">
                  <c:v>2020-02-25T02:15:00-06:00</c:v>
                </c:pt>
                <c:pt idx="591">
                  <c:v>2020-02-25T02:30:00-06:00</c:v>
                </c:pt>
                <c:pt idx="592">
                  <c:v>2020-02-25T02:45:00-06:00</c:v>
                </c:pt>
                <c:pt idx="593">
                  <c:v>2020-02-25T03:00:00-06:00</c:v>
                </c:pt>
                <c:pt idx="594">
                  <c:v>2020-02-25T03:15:00-06:00</c:v>
                </c:pt>
                <c:pt idx="595">
                  <c:v>2020-02-25T03:30:00-06:00</c:v>
                </c:pt>
                <c:pt idx="596">
                  <c:v>2020-02-25T03:45:00-06:00</c:v>
                </c:pt>
                <c:pt idx="597">
                  <c:v>2020-02-25T04:00:00-06:00</c:v>
                </c:pt>
                <c:pt idx="598">
                  <c:v>2020-02-25T04:15:00-06:00</c:v>
                </c:pt>
                <c:pt idx="599">
                  <c:v>2020-02-25T04:30:00-06:00</c:v>
                </c:pt>
                <c:pt idx="600">
                  <c:v>2020-02-25T04:45:00-06:00</c:v>
                </c:pt>
                <c:pt idx="601">
                  <c:v>2020-02-25T05:00:00-06:00</c:v>
                </c:pt>
                <c:pt idx="602">
                  <c:v>2020-02-25T05:15:00-06:00</c:v>
                </c:pt>
                <c:pt idx="603">
                  <c:v>2020-02-25T05:30:00-06:00</c:v>
                </c:pt>
                <c:pt idx="604">
                  <c:v>2020-02-25T05:45:00-06:00</c:v>
                </c:pt>
                <c:pt idx="605">
                  <c:v>2020-02-25T06:00:00-06:00</c:v>
                </c:pt>
                <c:pt idx="606">
                  <c:v>2020-02-25T06:15:00-06:00</c:v>
                </c:pt>
                <c:pt idx="607">
                  <c:v>2020-02-25T06:30:00-06:00</c:v>
                </c:pt>
                <c:pt idx="608">
                  <c:v>2020-02-25T06:45:00-06:00</c:v>
                </c:pt>
                <c:pt idx="609">
                  <c:v>2020-02-25T07:00:00-06:00</c:v>
                </c:pt>
                <c:pt idx="610">
                  <c:v>2020-02-25T07:15:00-06:00</c:v>
                </c:pt>
                <c:pt idx="611">
                  <c:v>2020-02-25T07:30:00-06:00</c:v>
                </c:pt>
                <c:pt idx="612">
                  <c:v>2020-02-25T07:45:00-06:00</c:v>
                </c:pt>
                <c:pt idx="613">
                  <c:v>2020-02-25T08:00:00-06:00</c:v>
                </c:pt>
                <c:pt idx="614">
                  <c:v>2020-02-25T08:15:00-06:00</c:v>
                </c:pt>
                <c:pt idx="615">
                  <c:v>2020-02-25T08:30:00-06:00</c:v>
                </c:pt>
                <c:pt idx="616">
                  <c:v>2020-02-25T08:45:00-06:00</c:v>
                </c:pt>
                <c:pt idx="617">
                  <c:v>2020-02-25T09:00:00-06:00</c:v>
                </c:pt>
                <c:pt idx="618">
                  <c:v>2020-02-25T09:15:00-06:00</c:v>
                </c:pt>
                <c:pt idx="619">
                  <c:v>2020-02-25T09:30:00-06:00</c:v>
                </c:pt>
                <c:pt idx="620">
                  <c:v>2020-02-25T09:45:00-06:00</c:v>
                </c:pt>
                <c:pt idx="621">
                  <c:v>2020-02-25T10:00:00-06:00</c:v>
                </c:pt>
                <c:pt idx="622">
                  <c:v>2020-02-25T10:15:00-06:00</c:v>
                </c:pt>
                <c:pt idx="623">
                  <c:v>2020-02-25T10:30:00-06:00</c:v>
                </c:pt>
                <c:pt idx="624">
                  <c:v>2020-02-25T10:45:00-06:00</c:v>
                </c:pt>
                <c:pt idx="625">
                  <c:v>2020-02-25T11:00:00-06:00</c:v>
                </c:pt>
                <c:pt idx="626">
                  <c:v>2020-02-25T11:15:00-06:00</c:v>
                </c:pt>
                <c:pt idx="627">
                  <c:v>2020-02-25T11:30:00-06:00</c:v>
                </c:pt>
                <c:pt idx="628">
                  <c:v>2020-02-25T11:45:00-06:00</c:v>
                </c:pt>
                <c:pt idx="629">
                  <c:v>2020-02-25T12:00:00-06:00</c:v>
                </c:pt>
                <c:pt idx="630">
                  <c:v>2020-02-25T12:15:00-06:00</c:v>
                </c:pt>
                <c:pt idx="631">
                  <c:v>2020-02-25T12:30:00-06:00</c:v>
                </c:pt>
                <c:pt idx="632">
                  <c:v>2020-02-25T12:45:00-06:00</c:v>
                </c:pt>
                <c:pt idx="633">
                  <c:v>2020-02-25T13:00:00-06:00</c:v>
                </c:pt>
                <c:pt idx="634">
                  <c:v>2020-02-25T13:15:00-06:00</c:v>
                </c:pt>
                <c:pt idx="635">
                  <c:v>2020-02-25T13:30:00-06:00</c:v>
                </c:pt>
                <c:pt idx="636">
                  <c:v>2020-02-25T13:45:00-06:00</c:v>
                </c:pt>
                <c:pt idx="637">
                  <c:v>2020-02-25T14:00:00-06:00</c:v>
                </c:pt>
                <c:pt idx="638">
                  <c:v>2020-02-25T14:15:00-06:00</c:v>
                </c:pt>
                <c:pt idx="639">
                  <c:v>2020-02-25T14:30:00-06:00</c:v>
                </c:pt>
                <c:pt idx="640">
                  <c:v>2020-02-25T14:45:00-06:00</c:v>
                </c:pt>
                <c:pt idx="641">
                  <c:v>2020-02-25T15:00:00-06:00</c:v>
                </c:pt>
                <c:pt idx="642">
                  <c:v>2020-02-25T15:15:00-06:00</c:v>
                </c:pt>
                <c:pt idx="643">
                  <c:v>2020-02-25T15:30:00-06:00</c:v>
                </c:pt>
                <c:pt idx="644">
                  <c:v>2020-02-25T15:45:00-06:00</c:v>
                </c:pt>
                <c:pt idx="645">
                  <c:v>2020-02-25T16:00:00-06:00</c:v>
                </c:pt>
                <c:pt idx="646">
                  <c:v>2020-02-25T16:15:00-06:00</c:v>
                </c:pt>
                <c:pt idx="647">
                  <c:v>2020-02-25T16:30:00-06:00</c:v>
                </c:pt>
                <c:pt idx="648">
                  <c:v>2020-02-25T16:45:00-06:00</c:v>
                </c:pt>
                <c:pt idx="649">
                  <c:v>2020-02-25T17:00:00-06:00</c:v>
                </c:pt>
                <c:pt idx="650">
                  <c:v>2020-02-25T17:15:00-06:00</c:v>
                </c:pt>
                <c:pt idx="651">
                  <c:v>2020-02-25T17:30:00-06:00</c:v>
                </c:pt>
                <c:pt idx="652">
                  <c:v>2020-02-25T17:45:00-06:00</c:v>
                </c:pt>
                <c:pt idx="653">
                  <c:v>2020-02-25T18:00:00-06:00</c:v>
                </c:pt>
                <c:pt idx="654">
                  <c:v>2020-02-25T18:15:00-06:00</c:v>
                </c:pt>
                <c:pt idx="655">
                  <c:v>2020-02-25T18:30:00-06:00</c:v>
                </c:pt>
                <c:pt idx="656">
                  <c:v>2020-02-25T18:45:00-06:00</c:v>
                </c:pt>
                <c:pt idx="657">
                  <c:v>2020-02-25T19:00:00-06:00</c:v>
                </c:pt>
                <c:pt idx="658">
                  <c:v>2020-02-25T19:15:00-06:00</c:v>
                </c:pt>
                <c:pt idx="659">
                  <c:v>2020-02-25T19:30:00-06:00</c:v>
                </c:pt>
                <c:pt idx="660">
                  <c:v>2020-02-25T19:45:00-06:00</c:v>
                </c:pt>
                <c:pt idx="661">
                  <c:v>2020-02-25T20:00:00-06:00</c:v>
                </c:pt>
                <c:pt idx="662">
                  <c:v>2020-02-25T20:15:00-06:00</c:v>
                </c:pt>
                <c:pt idx="663">
                  <c:v>2020-02-25T20:30:00-06:00</c:v>
                </c:pt>
                <c:pt idx="664">
                  <c:v>2020-02-25T20:45:00-06:00</c:v>
                </c:pt>
                <c:pt idx="665">
                  <c:v>2020-02-25T21:00:00-06:00</c:v>
                </c:pt>
                <c:pt idx="666">
                  <c:v>2020-02-25T21:15:00-06:00</c:v>
                </c:pt>
                <c:pt idx="667">
                  <c:v>2020-02-25T21:30:00-06:00</c:v>
                </c:pt>
                <c:pt idx="668">
                  <c:v>2020-02-25T21:45:00-06:00</c:v>
                </c:pt>
                <c:pt idx="669">
                  <c:v>2020-02-25T22:00:00-06:00</c:v>
                </c:pt>
                <c:pt idx="670">
                  <c:v>2020-02-25T22:15:00-06:00</c:v>
                </c:pt>
                <c:pt idx="671">
                  <c:v>2020-02-25T22:30:00-06:00</c:v>
                </c:pt>
                <c:pt idx="672">
                  <c:v>2020-02-25T22:45:00-06:00</c:v>
                </c:pt>
                <c:pt idx="673">
                  <c:v>2020-02-25T23:00:00-06:00</c:v>
                </c:pt>
                <c:pt idx="674">
                  <c:v>2020-02-25T23:15:00-06:00</c:v>
                </c:pt>
                <c:pt idx="675">
                  <c:v>2020-02-25T23:30:00-06:00</c:v>
                </c:pt>
                <c:pt idx="676">
                  <c:v>2020-02-25T23:45:00-06:00</c:v>
                </c:pt>
                <c:pt idx="677">
                  <c:v>2020-02-26T00:00:00-06:00</c:v>
                </c:pt>
                <c:pt idx="678">
                  <c:v>2020-02-26T00:15:00-06:00</c:v>
                </c:pt>
                <c:pt idx="679">
                  <c:v>2020-02-26T00:30:00-06:00</c:v>
                </c:pt>
                <c:pt idx="680">
                  <c:v>2020-02-26T00:45:00-06:00</c:v>
                </c:pt>
                <c:pt idx="681">
                  <c:v>2020-02-26T01:00:00-06:00</c:v>
                </c:pt>
                <c:pt idx="682">
                  <c:v>2020-02-26T01:15:00-06:00</c:v>
                </c:pt>
                <c:pt idx="683">
                  <c:v>2020-02-26T01:30:00-06:00</c:v>
                </c:pt>
                <c:pt idx="684">
                  <c:v>2020-02-26T01:45:00-06:00</c:v>
                </c:pt>
                <c:pt idx="685">
                  <c:v>2020-02-26T02:00:00-06:00</c:v>
                </c:pt>
                <c:pt idx="686">
                  <c:v>2020-02-26T02:15:00-06:00</c:v>
                </c:pt>
                <c:pt idx="687">
                  <c:v>2020-02-26T02:30:00-06:00</c:v>
                </c:pt>
                <c:pt idx="688">
                  <c:v>2020-02-26T02:45:00-06:00</c:v>
                </c:pt>
                <c:pt idx="689">
                  <c:v>2020-02-26T03:00:00-06:00</c:v>
                </c:pt>
                <c:pt idx="690">
                  <c:v>2020-02-26T03:15:00-06:00</c:v>
                </c:pt>
                <c:pt idx="691">
                  <c:v>2020-02-26T03:30:00-06:00</c:v>
                </c:pt>
                <c:pt idx="692">
                  <c:v>2020-02-26T03:45:00-06:00</c:v>
                </c:pt>
                <c:pt idx="693">
                  <c:v>2020-02-26T04:00:00-06:00</c:v>
                </c:pt>
                <c:pt idx="694">
                  <c:v>2020-02-26T04:15:00-06:00</c:v>
                </c:pt>
                <c:pt idx="695">
                  <c:v>2020-02-26T04:30:00-06:00</c:v>
                </c:pt>
                <c:pt idx="696">
                  <c:v>2020-02-26T04:45:00-06:00</c:v>
                </c:pt>
                <c:pt idx="697">
                  <c:v>2020-02-26T05:00:00-06:00</c:v>
                </c:pt>
                <c:pt idx="698">
                  <c:v>2020-02-26T05:15:00-06:00</c:v>
                </c:pt>
                <c:pt idx="699">
                  <c:v>2020-02-26T05:30:00-06:00</c:v>
                </c:pt>
                <c:pt idx="700">
                  <c:v>2020-02-26T05:45:00-06:00</c:v>
                </c:pt>
                <c:pt idx="701">
                  <c:v>2020-02-26T06:00:00-06:00</c:v>
                </c:pt>
                <c:pt idx="702">
                  <c:v>2020-02-26T06:15:00-06:00</c:v>
                </c:pt>
                <c:pt idx="703">
                  <c:v>2020-02-26T06:30:00-06:00</c:v>
                </c:pt>
                <c:pt idx="704">
                  <c:v>2020-02-26T06:45:00-06:00</c:v>
                </c:pt>
                <c:pt idx="705">
                  <c:v>2020-02-26T07:00:00-06:00</c:v>
                </c:pt>
                <c:pt idx="706">
                  <c:v>2020-02-26T07:15:00-06:00</c:v>
                </c:pt>
                <c:pt idx="707">
                  <c:v>2020-02-26T07:30:00-06:00</c:v>
                </c:pt>
                <c:pt idx="708">
                  <c:v>2020-02-26T07:45:00-06:00</c:v>
                </c:pt>
                <c:pt idx="709">
                  <c:v>2020-02-26T08:00:00-06:00</c:v>
                </c:pt>
                <c:pt idx="710">
                  <c:v>2020-02-26T08:15:00-06:00</c:v>
                </c:pt>
                <c:pt idx="711">
                  <c:v>2020-02-26T08:30:00-06:00</c:v>
                </c:pt>
                <c:pt idx="712">
                  <c:v>2020-02-26T08:45:00-06:00</c:v>
                </c:pt>
                <c:pt idx="713">
                  <c:v>2020-02-26T09:00:00-06:00</c:v>
                </c:pt>
                <c:pt idx="714">
                  <c:v>2020-02-26T09:15:00-06:00</c:v>
                </c:pt>
                <c:pt idx="715">
                  <c:v>2020-02-26T09:30:00-06:00</c:v>
                </c:pt>
                <c:pt idx="716">
                  <c:v>2020-02-26T09:45:00-06:00</c:v>
                </c:pt>
                <c:pt idx="717">
                  <c:v>2020-02-26T10:00:00-06:00</c:v>
                </c:pt>
                <c:pt idx="718">
                  <c:v>2020-02-26T10:15:00-06:00</c:v>
                </c:pt>
                <c:pt idx="719">
                  <c:v>2020-02-26T10:30:00-06:00</c:v>
                </c:pt>
                <c:pt idx="720">
                  <c:v>2020-02-26T10:45:00-06:00</c:v>
                </c:pt>
                <c:pt idx="721">
                  <c:v>2020-02-26T11:00:00-06:00</c:v>
                </c:pt>
                <c:pt idx="722">
                  <c:v>2020-02-26T11:15:00-06:00</c:v>
                </c:pt>
                <c:pt idx="723">
                  <c:v>2020-02-26T11:30:00-06:00</c:v>
                </c:pt>
                <c:pt idx="724">
                  <c:v>2020-02-26T11:45:00-06:00</c:v>
                </c:pt>
                <c:pt idx="725">
                  <c:v>2020-02-26T12:00:00-06:00</c:v>
                </c:pt>
                <c:pt idx="726">
                  <c:v>2020-02-26T12:15:00-06:00</c:v>
                </c:pt>
                <c:pt idx="727">
                  <c:v>2020-02-26T12:30:00-06:00</c:v>
                </c:pt>
                <c:pt idx="728">
                  <c:v>2020-02-26T12:45:00-06:00</c:v>
                </c:pt>
                <c:pt idx="729">
                  <c:v>2020-02-26T13:00:00-06:00</c:v>
                </c:pt>
                <c:pt idx="730">
                  <c:v>2020-02-26T13:15:00-06:00</c:v>
                </c:pt>
                <c:pt idx="731">
                  <c:v>2020-02-26T13:30:00-06:00</c:v>
                </c:pt>
                <c:pt idx="732">
                  <c:v>2020-02-26T13:45:00-06:00</c:v>
                </c:pt>
                <c:pt idx="733">
                  <c:v>2020-02-26T14:00:00-06:00</c:v>
                </c:pt>
                <c:pt idx="734">
                  <c:v>2020-02-26T14:15:00-06:00</c:v>
                </c:pt>
                <c:pt idx="735">
                  <c:v>2020-02-26T14:30:00-06:00</c:v>
                </c:pt>
                <c:pt idx="736">
                  <c:v>2020-02-26T14:45:00-06:00</c:v>
                </c:pt>
                <c:pt idx="737">
                  <c:v>2020-02-26T15:00:00-06:00</c:v>
                </c:pt>
                <c:pt idx="738">
                  <c:v>2020-02-26T15:15:00-06:00</c:v>
                </c:pt>
                <c:pt idx="739">
                  <c:v>2020-02-26T15:30:00-06:00</c:v>
                </c:pt>
                <c:pt idx="740">
                  <c:v>2020-02-26T15:45:00-06:00</c:v>
                </c:pt>
                <c:pt idx="741">
                  <c:v>2020-02-26T16:00:00-06:00</c:v>
                </c:pt>
                <c:pt idx="742">
                  <c:v>2020-02-26T16:15:00-06:00</c:v>
                </c:pt>
                <c:pt idx="743">
                  <c:v>2020-02-26T16:30:00-06:00</c:v>
                </c:pt>
                <c:pt idx="744">
                  <c:v>2020-02-26T16:45:00-06:00</c:v>
                </c:pt>
                <c:pt idx="745">
                  <c:v>2020-02-26T17:00:00-06:00</c:v>
                </c:pt>
                <c:pt idx="746">
                  <c:v>2020-02-26T17:15:00-06:00</c:v>
                </c:pt>
                <c:pt idx="747">
                  <c:v>2020-02-26T17:30:00-06:00</c:v>
                </c:pt>
                <c:pt idx="748">
                  <c:v>2020-02-26T17:45:00-06:00</c:v>
                </c:pt>
                <c:pt idx="749">
                  <c:v>2020-02-26T18:00:00-06:00</c:v>
                </c:pt>
                <c:pt idx="750">
                  <c:v>2020-02-26T18:15:00-06:00</c:v>
                </c:pt>
                <c:pt idx="751">
                  <c:v>2020-02-26T18:30:00-06:00</c:v>
                </c:pt>
                <c:pt idx="752">
                  <c:v>2020-02-26T18:45:00-06:00</c:v>
                </c:pt>
                <c:pt idx="753">
                  <c:v>2020-02-26T19:00:00-06:00</c:v>
                </c:pt>
                <c:pt idx="754">
                  <c:v>2020-02-26T19:15:00-06:00</c:v>
                </c:pt>
                <c:pt idx="755">
                  <c:v>2020-02-26T19:30:00-06:00</c:v>
                </c:pt>
                <c:pt idx="756">
                  <c:v>2020-02-26T19:45:00-06:00</c:v>
                </c:pt>
                <c:pt idx="757">
                  <c:v>2020-02-26T20:00:00-06:00</c:v>
                </c:pt>
                <c:pt idx="758">
                  <c:v>2020-02-26T20:15:00-06:00</c:v>
                </c:pt>
                <c:pt idx="759">
                  <c:v>2020-02-26T20:30:00-06:00</c:v>
                </c:pt>
                <c:pt idx="760">
                  <c:v>2020-02-26T20:45:00-06:00</c:v>
                </c:pt>
                <c:pt idx="761">
                  <c:v>2020-02-26T21:00:00-06:00</c:v>
                </c:pt>
                <c:pt idx="762">
                  <c:v>2020-02-26T21:15:00-06:00</c:v>
                </c:pt>
                <c:pt idx="763">
                  <c:v>2020-02-26T21:30:00-06:00</c:v>
                </c:pt>
                <c:pt idx="764">
                  <c:v>2020-02-26T21:45:00-06:00</c:v>
                </c:pt>
                <c:pt idx="765">
                  <c:v>2020-02-26T22:00:00-06:00</c:v>
                </c:pt>
                <c:pt idx="766">
                  <c:v>2020-02-26T22:15:00-06:00</c:v>
                </c:pt>
                <c:pt idx="767">
                  <c:v>2020-02-26T22:30:00-06:00</c:v>
                </c:pt>
                <c:pt idx="768">
                  <c:v>2020-02-26T22:45:00-06:00</c:v>
                </c:pt>
                <c:pt idx="769">
                  <c:v>2020-02-26T23:00:00-06:00</c:v>
                </c:pt>
                <c:pt idx="770">
                  <c:v>2020-02-26T23:15:00-06:00</c:v>
                </c:pt>
                <c:pt idx="771">
                  <c:v>2020-02-26T23:30:00-06:00</c:v>
                </c:pt>
                <c:pt idx="772">
                  <c:v>2020-02-26T23:45:00-06:00</c:v>
                </c:pt>
                <c:pt idx="773">
                  <c:v>2020-02-27T00:00:00-06:00</c:v>
                </c:pt>
                <c:pt idx="774">
                  <c:v>2020-02-27T00:15:00-06:00</c:v>
                </c:pt>
                <c:pt idx="775">
                  <c:v>2020-02-27T00:30:00-06:00</c:v>
                </c:pt>
                <c:pt idx="776">
                  <c:v>2020-02-27T00:45:00-06:00</c:v>
                </c:pt>
                <c:pt idx="777">
                  <c:v>2020-02-27T01:00:00-06:00</c:v>
                </c:pt>
                <c:pt idx="778">
                  <c:v>2020-02-27T01:15:00-06:00</c:v>
                </c:pt>
                <c:pt idx="779">
                  <c:v>2020-02-27T01:30:00-06:00</c:v>
                </c:pt>
                <c:pt idx="780">
                  <c:v>2020-02-27T01:45:00-06:00</c:v>
                </c:pt>
                <c:pt idx="781">
                  <c:v>2020-02-27T02:00:00-06:00</c:v>
                </c:pt>
                <c:pt idx="782">
                  <c:v>2020-02-27T02:15:00-06:00</c:v>
                </c:pt>
                <c:pt idx="783">
                  <c:v>2020-02-27T02:30:00-06:00</c:v>
                </c:pt>
                <c:pt idx="784">
                  <c:v>2020-02-27T02:45:00-06:00</c:v>
                </c:pt>
                <c:pt idx="785">
                  <c:v>2020-02-27T03:00:00-06:00</c:v>
                </c:pt>
                <c:pt idx="786">
                  <c:v>2020-02-27T03:15:00-06:00</c:v>
                </c:pt>
                <c:pt idx="787">
                  <c:v>2020-02-27T03:30:00-06:00</c:v>
                </c:pt>
                <c:pt idx="788">
                  <c:v>2020-02-27T03:45:00-06:00</c:v>
                </c:pt>
                <c:pt idx="789">
                  <c:v>2020-02-27T04:00:00-06:00</c:v>
                </c:pt>
                <c:pt idx="790">
                  <c:v>2020-02-27T04:15:00-06:00</c:v>
                </c:pt>
                <c:pt idx="791">
                  <c:v>2020-02-27T04:30:00-06:00</c:v>
                </c:pt>
                <c:pt idx="792">
                  <c:v>2020-02-27T04:45:00-06:00</c:v>
                </c:pt>
                <c:pt idx="793">
                  <c:v>2020-02-27T05:00:00-06:00</c:v>
                </c:pt>
                <c:pt idx="794">
                  <c:v>2020-02-27T05:15:00-06:00</c:v>
                </c:pt>
                <c:pt idx="795">
                  <c:v>2020-02-27T05:30:00-06:00</c:v>
                </c:pt>
                <c:pt idx="796">
                  <c:v>2020-02-27T05:45:00-06:00</c:v>
                </c:pt>
                <c:pt idx="797">
                  <c:v>2020-02-27T06:00:00-06:00</c:v>
                </c:pt>
                <c:pt idx="798">
                  <c:v>2020-02-27T06:15:00-06:00</c:v>
                </c:pt>
                <c:pt idx="799">
                  <c:v>2020-02-27T06:30:00-06:00</c:v>
                </c:pt>
                <c:pt idx="800">
                  <c:v>2020-02-27T06:45:00-06:00</c:v>
                </c:pt>
                <c:pt idx="801">
                  <c:v>2020-02-27T07:00:00-06:00</c:v>
                </c:pt>
                <c:pt idx="802">
                  <c:v>2020-02-27T07:15:00-06:00</c:v>
                </c:pt>
                <c:pt idx="803">
                  <c:v>2020-02-27T07:30:00-06:00</c:v>
                </c:pt>
                <c:pt idx="804">
                  <c:v>2020-02-27T07:45:00-06:00</c:v>
                </c:pt>
                <c:pt idx="805">
                  <c:v>2020-02-27T08:00:00-06:00</c:v>
                </c:pt>
                <c:pt idx="806">
                  <c:v>2020-02-27T08:15:00-06:00</c:v>
                </c:pt>
                <c:pt idx="807">
                  <c:v>2020-02-27T08:30:00-06:00</c:v>
                </c:pt>
                <c:pt idx="808">
                  <c:v>2020-02-27T08:45:00-06:00</c:v>
                </c:pt>
                <c:pt idx="809">
                  <c:v>2020-02-27T09:00:00-06:00</c:v>
                </c:pt>
                <c:pt idx="810">
                  <c:v>2020-02-27T09:15:00-06:00</c:v>
                </c:pt>
                <c:pt idx="811">
                  <c:v>2020-02-27T09:30:00-06:00</c:v>
                </c:pt>
                <c:pt idx="812">
                  <c:v>2020-02-27T09:45:00-06:00</c:v>
                </c:pt>
                <c:pt idx="813">
                  <c:v>2020-02-27T10:00:00-06:00</c:v>
                </c:pt>
                <c:pt idx="814">
                  <c:v>2020-02-27T10:15:00-06:00</c:v>
                </c:pt>
                <c:pt idx="815">
                  <c:v>2020-02-27T10:30:00-06:00</c:v>
                </c:pt>
                <c:pt idx="816">
                  <c:v>2020-02-27T10:45:00-06:00</c:v>
                </c:pt>
                <c:pt idx="817">
                  <c:v>2020-02-27T11:00:00-06:00</c:v>
                </c:pt>
                <c:pt idx="818">
                  <c:v>2020-02-27T11:15:00-06:00</c:v>
                </c:pt>
                <c:pt idx="819">
                  <c:v>2020-02-27T11:30:00-06:00</c:v>
                </c:pt>
                <c:pt idx="820">
                  <c:v>2020-02-27T11:45:00-06:00</c:v>
                </c:pt>
                <c:pt idx="821">
                  <c:v>2020-02-27T12:00:00-06:00</c:v>
                </c:pt>
                <c:pt idx="822">
                  <c:v>2020-02-27T12:15:00-06:00</c:v>
                </c:pt>
                <c:pt idx="823">
                  <c:v>2020-02-27T12:30:00-06:00</c:v>
                </c:pt>
                <c:pt idx="824">
                  <c:v>2020-02-27T12:45:00-06:00</c:v>
                </c:pt>
                <c:pt idx="825">
                  <c:v>2020-02-27T13:00:00-06:00</c:v>
                </c:pt>
                <c:pt idx="826">
                  <c:v>2020-02-27T13:15:00-06:00</c:v>
                </c:pt>
                <c:pt idx="827">
                  <c:v>2020-02-27T13:30:00-06:00</c:v>
                </c:pt>
                <c:pt idx="828">
                  <c:v>2020-02-27T13:45:00-06:00</c:v>
                </c:pt>
                <c:pt idx="829">
                  <c:v>2020-02-27T14:00:00-06:00</c:v>
                </c:pt>
                <c:pt idx="830">
                  <c:v>2020-02-27T14:15:00-06:00</c:v>
                </c:pt>
                <c:pt idx="831">
                  <c:v>2020-02-27T14:30:00-06:00</c:v>
                </c:pt>
                <c:pt idx="832">
                  <c:v>2020-02-27T14:45:00-06:00</c:v>
                </c:pt>
                <c:pt idx="833">
                  <c:v>2020-02-27T15:00:00-06:00</c:v>
                </c:pt>
                <c:pt idx="834">
                  <c:v>2020-02-27T15:15:00-06:00</c:v>
                </c:pt>
                <c:pt idx="835">
                  <c:v>2020-02-27T15:30:00-06:00</c:v>
                </c:pt>
                <c:pt idx="836">
                  <c:v>2020-02-27T15:45:00-06:00</c:v>
                </c:pt>
                <c:pt idx="837">
                  <c:v>2020-02-27T16:00:00-06:00</c:v>
                </c:pt>
                <c:pt idx="838">
                  <c:v>2020-02-27T16:15:00-06:00</c:v>
                </c:pt>
                <c:pt idx="839">
                  <c:v>2020-02-27T16:30:00-06:00</c:v>
                </c:pt>
                <c:pt idx="840">
                  <c:v>2020-02-27T16:45:00-06:00</c:v>
                </c:pt>
                <c:pt idx="841">
                  <c:v>2020-02-27T17:00:00-06:00</c:v>
                </c:pt>
                <c:pt idx="842">
                  <c:v>2020-02-27T17:15:00-06:00</c:v>
                </c:pt>
                <c:pt idx="843">
                  <c:v>2020-02-27T17:30:00-06:00</c:v>
                </c:pt>
                <c:pt idx="844">
                  <c:v>2020-02-27T17:45:00-06:00</c:v>
                </c:pt>
                <c:pt idx="845">
                  <c:v>2020-02-27T18:00:00-06:00</c:v>
                </c:pt>
                <c:pt idx="846">
                  <c:v>2020-02-27T18:15:00-06:00</c:v>
                </c:pt>
                <c:pt idx="847">
                  <c:v>2020-02-27T18:30:00-06:00</c:v>
                </c:pt>
                <c:pt idx="848">
                  <c:v>2020-02-27T18:45:00-06:00</c:v>
                </c:pt>
                <c:pt idx="849">
                  <c:v>2020-02-27T19:00:00-06:00</c:v>
                </c:pt>
                <c:pt idx="850">
                  <c:v>2020-02-27T19:15:00-06:00</c:v>
                </c:pt>
                <c:pt idx="851">
                  <c:v>2020-02-27T19:30:00-06:00</c:v>
                </c:pt>
                <c:pt idx="852">
                  <c:v>2020-02-27T19:45:00-06:00</c:v>
                </c:pt>
                <c:pt idx="853">
                  <c:v>2020-02-27T20:00:00-06:00</c:v>
                </c:pt>
                <c:pt idx="854">
                  <c:v>2020-02-27T20:15:00-06:00</c:v>
                </c:pt>
                <c:pt idx="855">
                  <c:v>2020-02-27T20:30:00-06:00</c:v>
                </c:pt>
                <c:pt idx="856">
                  <c:v>2020-02-27T20:45:00-06:00</c:v>
                </c:pt>
                <c:pt idx="857">
                  <c:v>2020-02-27T21:00:00-06:00</c:v>
                </c:pt>
                <c:pt idx="858">
                  <c:v>2020-02-27T21:15:00-06:00</c:v>
                </c:pt>
                <c:pt idx="859">
                  <c:v>2020-02-27T21:30:00-06:00</c:v>
                </c:pt>
                <c:pt idx="860">
                  <c:v>2020-02-27T21:45:00-06:00</c:v>
                </c:pt>
                <c:pt idx="861">
                  <c:v>2020-02-27T22:00:00-06:00</c:v>
                </c:pt>
                <c:pt idx="862">
                  <c:v>2020-02-27T22:15:00-06:00</c:v>
                </c:pt>
                <c:pt idx="863">
                  <c:v>2020-02-27T22:30:00-06:00</c:v>
                </c:pt>
                <c:pt idx="864">
                  <c:v>2020-02-27T22:45:00-06:00</c:v>
                </c:pt>
                <c:pt idx="865">
                  <c:v>2020-02-27T23:00:00-06:00</c:v>
                </c:pt>
                <c:pt idx="866">
                  <c:v>2020-02-27T23:15:00-06:00</c:v>
                </c:pt>
                <c:pt idx="867">
                  <c:v>2020-02-27T23:30:00-06:00</c:v>
                </c:pt>
                <c:pt idx="868">
                  <c:v>2020-02-27T23:45:00-06:00</c:v>
                </c:pt>
                <c:pt idx="869">
                  <c:v>2020-02-28T00:00:00-06:00</c:v>
                </c:pt>
                <c:pt idx="870">
                  <c:v>2020-02-28T00:15:00-06:00</c:v>
                </c:pt>
                <c:pt idx="871">
                  <c:v>2020-02-28T00:30:00-06:00</c:v>
                </c:pt>
                <c:pt idx="872">
                  <c:v>2020-02-28T00:45:00-06:00</c:v>
                </c:pt>
                <c:pt idx="873">
                  <c:v>2020-02-28T01:00:00-06:00</c:v>
                </c:pt>
                <c:pt idx="874">
                  <c:v>2020-02-28T01:15:00-06:00</c:v>
                </c:pt>
                <c:pt idx="875">
                  <c:v>2020-02-28T01:30:00-06:00</c:v>
                </c:pt>
                <c:pt idx="876">
                  <c:v>2020-02-28T01:45:00-06:00</c:v>
                </c:pt>
                <c:pt idx="877">
                  <c:v>2020-02-28T02:00:00-06:00</c:v>
                </c:pt>
                <c:pt idx="878">
                  <c:v>2020-02-28T02:15:00-06:00</c:v>
                </c:pt>
                <c:pt idx="879">
                  <c:v>2020-02-28T02:30:00-06:00</c:v>
                </c:pt>
                <c:pt idx="880">
                  <c:v>2020-02-28T02:45:00-06:00</c:v>
                </c:pt>
                <c:pt idx="881">
                  <c:v>2020-02-28T03:00:00-06:00</c:v>
                </c:pt>
                <c:pt idx="882">
                  <c:v>2020-02-28T03:15:00-06:00</c:v>
                </c:pt>
                <c:pt idx="883">
                  <c:v>2020-02-28T03:30:00-06:00</c:v>
                </c:pt>
                <c:pt idx="884">
                  <c:v>2020-02-28T03:45:00-06:00</c:v>
                </c:pt>
                <c:pt idx="885">
                  <c:v>2020-02-28T04:00:00-06:00</c:v>
                </c:pt>
                <c:pt idx="886">
                  <c:v>2020-02-28T04:15:00-06:00</c:v>
                </c:pt>
                <c:pt idx="887">
                  <c:v>2020-02-28T04:30:00-06:00</c:v>
                </c:pt>
                <c:pt idx="888">
                  <c:v>2020-02-28T04:45:00-06:00</c:v>
                </c:pt>
                <c:pt idx="889">
                  <c:v>2020-02-28T05:00:00-06:00</c:v>
                </c:pt>
                <c:pt idx="890">
                  <c:v>2020-02-28T05:15:00-06:00</c:v>
                </c:pt>
                <c:pt idx="891">
                  <c:v>2020-02-28T05:30:00-06:00</c:v>
                </c:pt>
                <c:pt idx="892">
                  <c:v>2020-02-28T05:45:00-06:00</c:v>
                </c:pt>
                <c:pt idx="893">
                  <c:v>2020-02-28T06:00:00-06:00</c:v>
                </c:pt>
                <c:pt idx="894">
                  <c:v>2020-02-28T06:15:00-06:00</c:v>
                </c:pt>
                <c:pt idx="895">
                  <c:v>2020-02-28T06:30:00-06:00</c:v>
                </c:pt>
                <c:pt idx="896">
                  <c:v>2020-02-28T06:45:00-06:00</c:v>
                </c:pt>
                <c:pt idx="897">
                  <c:v>2020-02-28T07:00:00-06:00</c:v>
                </c:pt>
                <c:pt idx="898">
                  <c:v>2020-02-28T07:15:00-06:00</c:v>
                </c:pt>
                <c:pt idx="899">
                  <c:v>2020-02-28T07:30:00-06:00</c:v>
                </c:pt>
                <c:pt idx="900">
                  <c:v>2020-02-28T07:45:00-06:00</c:v>
                </c:pt>
                <c:pt idx="901">
                  <c:v>2020-02-28T08:00:00-06:00</c:v>
                </c:pt>
                <c:pt idx="902">
                  <c:v>2020-02-28T08:15:00-06:00</c:v>
                </c:pt>
                <c:pt idx="903">
                  <c:v>2020-02-28T08:30:00-06:00</c:v>
                </c:pt>
                <c:pt idx="904">
                  <c:v>2020-02-28T08:45:00-06:00</c:v>
                </c:pt>
                <c:pt idx="905">
                  <c:v>2020-02-28T09:00:00-06:00</c:v>
                </c:pt>
                <c:pt idx="906">
                  <c:v>2020-02-28T09:15:00-06:00</c:v>
                </c:pt>
                <c:pt idx="907">
                  <c:v>2020-02-28T09:30:00-06:00</c:v>
                </c:pt>
                <c:pt idx="908">
                  <c:v>2020-02-28T09:45:00-06:00</c:v>
                </c:pt>
                <c:pt idx="909">
                  <c:v>2020-02-28T10:00:00-06:00</c:v>
                </c:pt>
                <c:pt idx="910">
                  <c:v>2020-02-28T10:15:00-06:00</c:v>
                </c:pt>
                <c:pt idx="911">
                  <c:v>2020-02-28T10:30:00-06:00</c:v>
                </c:pt>
                <c:pt idx="912">
                  <c:v>2020-02-28T10:45:00-06:00</c:v>
                </c:pt>
                <c:pt idx="913">
                  <c:v>2020-02-28T11:00:00-06:00</c:v>
                </c:pt>
                <c:pt idx="914">
                  <c:v>2020-02-28T11:15:00-06:00</c:v>
                </c:pt>
                <c:pt idx="915">
                  <c:v>2020-02-28T11:30:00-06:00</c:v>
                </c:pt>
                <c:pt idx="916">
                  <c:v>2020-02-28T11:45:00-06:00</c:v>
                </c:pt>
                <c:pt idx="917">
                  <c:v>2020-02-28T12:00:00-06:00</c:v>
                </c:pt>
                <c:pt idx="918">
                  <c:v>2020-02-28T12:15:00-06:00</c:v>
                </c:pt>
                <c:pt idx="919">
                  <c:v>2020-02-28T12:30:00-06:00</c:v>
                </c:pt>
                <c:pt idx="920">
                  <c:v>2020-02-28T12:45:00-06:00</c:v>
                </c:pt>
                <c:pt idx="921">
                  <c:v>2020-02-28T13:00:00-06:00</c:v>
                </c:pt>
                <c:pt idx="922">
                  <c:v>2020-02-28T13:15:00-06:00</c:v>
                </c:pt>
                <c:pt idx="923">
                  <c:v>2020-02-28T13:30:00-06:00</c:v>
                </c:pt>
                <c:pt idx="924">
                  <c:v>2020-02-28T13:45:00-06:00</c:v>
                </c:pt>
                <c:pt idx="925">
                  <c:v>2020-02-28T14:00:00-06:00</c:v>
                </c:pt>
                <c:pt idx="926">
                  <c:v>2020-02-28T14:15:00-06:00</c:v>
                </c:pt>
                <c:pt idx="927">
                  <c:v>2020-02-28T14:30:00-06:00</c:v>
                </c:pt>
                <c:pt idx="928">
                  <c:v>2020-02-28T14:45:00-06:00</c:v>
                </c:pt>
                <c:pt idx="929">
                  <c:v>2020-02-28T15:00:00-06:00</c:v>
                </c:pt>
                <c:pt idx="930">
                  <c:v>2020-02-28T15:15:00-06:00</c:v>
                </c:pt>
                <c:pt idx="931">
                  <c:v>2020-02-28T15:30:00-06:00</c:v>
                </c:pt>
                <c:pt idx="932">
                  <c:v>2020-02-28T15:45:00-06:00</c:v>
                </c:pt>
                <c:pt idx="933">
                  <c:v>2020-02-28T16:00:00-06:00</c:v>
                </c:pt>
                <c:pt idx="934">
                  <c:v>2020-02-28T16:15:00-06:00</c:v>
                </c:pt>
                <c:pt idx="935">
                  <c:v>2020-02-28T16:30:00-06:00</c:v>
                </c:pt>
                <c:pt idx="936">
                  <c:v>2020-02-28T16:45:00-06:00</c:v>
                </c:pt>
                <c:pt idx="937">
                  <c:v>2020-02-28T17:00:00-06:00</c:v>
                </c:pt>
                <c:pt idx="938">
                  <c:v>2020-02-28T17:15:00-06:00</c:v>
                </c:pt>
                <c:pt idx="939">
                  <c:v>2020-02-28T17:30:00-06:00</c:v>
                </c:pt>
                <c:pt idx="940">
                  <c:v>2020-02-28T17:45:00-06:00</c:v>
                </c:pt>
                <c:pt idx="941">
                  <c:v>2020-02-28T18:00:00-06:00</c:v>
                </c:pt>
                <c:pt idx="942">
                  <c:v>2020-02-28T18:15:00-06:00</c:v>
                </c:pt>
                <c:pt idx="943">
                  <c:v>2020-02-28T18:30:00-06:00</c:v>
                </c:pt>
                <c:pt idx="944">
                  <c:v>2020-02-28T18:45:00-06:00</c:v>
                </c:pt>
                <c:pt idx="945">
                  <c:v>2020-02-28T19:00:00-06:00</c:v>
                </c:pt>
                <c:pt idx="946">
                  <c:v>2020-02-28T19:15:00-06:00</c:v>
                </c:pt>
                <c:pt idx="947">
                  <c:v>2020-02-28T19:30:00-06:00</c:v>
                </c:pt>
                <c:pt idx="948">
                  <c:v>2020-02-28T19:45:00-06:00</c:v>
                </c:pt>
                <c:pt idx="949">
                  <c:v>2020-02-28T20:00:00-06:00</c:v>
                </c:pt>
                <c:pt idx="950">
                  <c:v>2020-02-28T20:15:00-06:00</c:v>
                </c:pt>
                <c:pt idx="951">
                  <c:v>2020-02-28T20:30:00-06:00</c:v>
                </c:pt>
                <c:pt idx="952">
                  <c:v>2020-02-28T20:45:00-06:00</c:v>
                </c:pt>
                <c:pt idx="953">
                  <c:v>2020-02-28T21:00:00-06:00</c:v>
                </c:pt>
                <c:pt idx="954">
                  <c:v>2020-02-28T21:15:00-06:00</c:v>
                </c:pt>
                <c:pt idx="955">
                  <c:v>2020-02-28T21:30:00-06:00</c:v>
                </c:pt>
                <c:pt idx="956">
                  <c:v>2020-02-28T21:45:00-06:00</c:v>
                </c:pt>
                <c:pt idx="957">
                  <c:v>2020-02-28T22:00:00-06:00</c:v>
                </c:pt>
                <c:pt idx="958">
                  <c:v>2020-02-28T22:15:00-06:00</c:v>
                </c:pt>
                <c:pt idx="959">
                  <c:v>2020-02-28T22:30:00-06:00</c:v>
                </c:pt>
                <c:pt idx="960">
                  <c:v>2020-02-28T22:45:00-06:00</c:v>
                </c:pt>
                <c:pt idx="961">
                  <c:v>2020-02-28T23:00:00-06:00</c:v>
                </c:pt>
                <c:pt idx="962">
                  <c:v>2020-02-28T23:15:00-06:00</c:v>
                </c:pt>
                <c:pt idx="963">
                  <c:v>2020-02-28T23:30:00-06:00</c:v>
                </c:pt>
                <c:pt idx="964">
                  <c:v>2020-02-28T23:45:00-06:00</c:v>
                </c:pt>
                <c:pt idx="965">
                  <c:v>2020-02-29T00:00:00-06:00</c:v>
                </c:pt>
                <c:pt idx="966">
                  <c:v>2020-02-29T00:15:00-06:00</c:v>
                </c:pt>
                <c:pt idx="967">
                  <c:v>2020-02-29T00:30:00-06:00</c:v>
                </c:pt>
                <c:pt idx="968">
                  <c:v>2020-02-29T00:45:00-06:00</c:v>
                </c:pt>
                <c:pt idx="969">
                  <c:v>2020-02-29T01:00:00-06:00</c:v>
                </c:pt>
                <c:pt idx="970">
                  <c:v>2020-02-29T01:15:00-06:00</c:v>
                </c:pt>
                <c:pt idx="971">
                  <c:v>2020-02-29T01:30:00-06:00</c:v>
                </c:pt>
                <c:pt idx="972">
                  <c:v>2020-02-29T01:45:00-06:00</c:v>
                </c:pt>
                <c:pt idx="973">
                  <c:v>2020-02-29T02:00:00-06:00</c:v>
                </c:pt>
                <c:pt idx="974">
                  <c:v>2020-02-29T02:15:00-06:00</c:v>
                </c:pt>
                <c:pt idx="975">
                  <c:v>2020-02-29T02:30:00-06:00</c:v>
                </c:pt>
                <c:pt idx="976">
                  <c:v>2020-02-29T02:45:00-06:00</c:v>
                </c:pt>
                <c:pt idx="977">
                  <c:v>2020-02-29T03:00:00-06:00</c:v>
                </c:pt>
                <c:pt idx="978">
                  <c:v>2020-02-29T03:15:00-06:00</c:v>
                </c:pt>
                <c:pt idx="979">
                  <c:v>2020-02-29T03:30:00-06:00</c:v>
                </c:pt>
                <c:pt idx="980">
                  <c:v>2020-02-29T03:45:00-06:00</c:v>
                </c:pt>
                <c:pt idx="981">
                  <c:v>2020-02-29T04:00:00-06:00</c:v>
                </c:pt>
                <c:pt idx="982">
                  <c:v>2020-02-29T04:15:00-06:00</c:v>
                </c:pt>
                <c:pt idx="983">
                  <c:v>2020-02-29T04:30:00-06:00</c:v>
                </c:pt>
                <c:pt idx="984">
                  <c:v>2020-02-29T04:45:00-06:00</c:v>
                </c:pt>
                <c:pt idx="985">
                  <c:v>2020-02-29T05:00:00-06:00</c:v>
                </c:pt>
                <c:pt idx="986">
                  <c:v>2020-02-29T05:15:00-06:00</c:v>
                </c:pt>
                <c:pt idx="987">
                  <c:v>2020-02-29T05:30:00-06:00</c:v>
                </c:pt>
                <c:pt idx="988">
                  <c:v>2020-02-29T05:45:00-06:00</c:v>
                </c:pt>
                <c:pt idx="989">
                  <c:v>2020-02-29T06:00:00-06:00</c:v>
                </c:pt>
                <c:pt idx="990">
                  <c:v>2020-02-29T06:15:00-06:00</c:v>
                </c:pt>
                <c:pt idx="991">
                  <c:v>2020-02-29T06:30:00-06:00</c:v>
                </c:pt>
                <c:pt idx="992">
                  <c:v>2020-02-29T06:45:00-06:00</c:v>
                </c:pt>
                <c:pt idx="993">
                  <c:v>2020-02-29T07:00:00-06:00</c:v>
                </c:pt>
                <c:pt idx="994">
                  <c:v>2020-02-29T07:15:00-06:00</c:v>
                </c:pt>
                <c:pt idx="995">
                  <c:v>2020-02-29T07:30:00-06:00</c:v>
                </c:pt>
                <c:pt idx="996">
                  <c:v>2020-02-29T07:45:00-06:00</c:v>
                </c:pt>
                <c:pt idx="997">
                  <c:v>2020-02-29T08:00:00-06:00</c:v>
                </c:pt>
                <c:pt idx="998">
                  <c:v>2020-02-29T08:15:00-06:00</c:v>
                </c:pt>
                <c:pt idx="999">
                  <c:v>2020-02-29T08:30:00-06:00</c:v>
                </c:pt>
                <c:pt idx="1000">
                  <c:v>2020-02-29T08:45:00-06:00</c:v>
                </c:pt>
                <c:pt idx="1001">
                  <c:v>2020-02-29T09:00:00-06:00</c:v>
                </c:pt>
                <c:pt idx="1002">
                  <c:v>2020-02-29T09:15:00-06:00</c:v>
                </c:pt>
                <c:pt idx="1003">
                  <c:v>2020-02-29T09:30:00-06:00</c:v>
                </c:pt>
                <c:pt idx="1004">
                  <c:v>2020-02-29T09:45:00-06:00</c:v>
                </c:pt>
                <c:pt idx="1005">
                  <c:v>2020-02-29T10:00:00-06:00</c:v>
                </c:pt>
                <c:pt idx="1006">
                  <c:v>2020-02-29T10:15:00-06:00</c:v>
                </c:pt>
                <c:pt idx="1007">
                  <c:v>2020-02-29T10:30:00-06:00</c:v>
                </c:pt>
                <c:pt idx="1008">
                  <c:v>2020-02-29T10:45:00-06:00</c:v>
                </c:pt>
                <c:pt idx="1009">
                  <c:v>2020-02-29T11:00:00-06:00</c:v>
                </c:pt>
                <c:pt idx="1010">
                  <c:v>2020-02-29T11:15:00-06:00</c:v>
                </c:pt>
                <c:pt idx="1011">
                  <c:v>2020-02-29T11:30:00-06:00</c:v>
                </c:pt>
                <c:pt idx="1012">
                  <c:v>2020-02-29T11:45:00-06:00</c:v>
                </c:pt>
                <c:pt idx="1013">
                  <c:v>2020-02-29T12:00:00-06:00</c:v>
                </c:pt>
                <c:pt idx="1014">
                  <c:v>2020-02-29T12:15:00-06:00</c:v>
                </c:pt>
                <c:pt idx="1015">
                  <c:v>2020-02-29T12:30:00-06:00</c:v>
                </c:pt>
                <c:pt idx="1016">
                  <c:v>2020-02-29T12:45:00-06:00</c:v>
                </c:pt>
                <c:pt idx="1017">
                  <c:v>2020-02-29T13:00:00-06:00</c:v>
                </c:pt>
                <c:pt idx="1018">
                  <c:v>2020-02-29T13:15:00-06:00</c:v>
                </c:pt>
                <c:pt idx="1019">
                  <c:v>2020-02-29T13:30:00-06:00</c:v>
                </c:pt>
                <c:pt idx="1020">
                  <c:v>2020-02-29T13:45:00-06:00</c:v>
                </c:pt>
                <c:pt idx="1021">
                  <c:v>2020-02-29T14:00:00-06:00</c:v>
                </c:pt>
                <c:pt idx="1022">
                  <c:v>2020-02-29T14:15:00-06:00</c:v>
                </c:pt>
                <c:pt idx="1023">
                  <c:v>2020-02-29T14:30:00-06:00</c:v>
                </c:pt>
                <c:pt idx="1024">
                  <c:v>2020-02-29T14:45:00-06:00</c:v>
                </c:pt>
                <c:pt idx="1025">
                  <c:v>2020-02-29T15:00:00-06:00</c:v>
                </c:pt>
                <c:pt idx="1026">
                  <c:v>2020-02-29T15:15:00-06:00</c:v>
                </c:pt>
                <c:pt idx="1027">
                  <c:v>2020-02-29T15:30:00-06:00</c:v>
                </c:pt>
                <c:pt idx="1028">
                  <c:v>2020-02-29T15:45:00-06:00</c:v>
                </c:pt>
                <c:pt idx="1029">
                  <c:v>2020-02-29T16:00:00-06:00</c:v>
                </c:pt>
                <c:pt idx="1030">
                  <c:v>2020-02-29T16:15:00-06:00</c:v>
                </c:pt>
                <c:pt idx="1031">
                  <c:v>2020-02-29T16:30:00-06:00</c:v>
                </c:pt>
                <c:pt idx="1032">
                  <c:v>2020-02-29T16:45:00-06:00</c:v>
                </c:pt>
                <c:pt idx="1033">
                  <c:v>2020-02-29T17:00:00-06:00</c:v>
                </c:pt>
                <c:pt idx="1034">
                  <c:v>2020-02-29T17:15:00-06:00</c:v>
                </c:pt>
                <c:pt idx="1035">
                  <c:v>2020-02-29T17:30:00-06:00</c:v>
                </c:pt>
                <c:pt idx="1036">
                  <c:v>2020-02-29T17:45:00-06:00</c:v>
                </c:pt>
                <c:pt idx="1037">
                  <c:v>2020-02-29T18:00:00-06:00</c:v>
                </c:pt>
                <c:pt idx="1038">
                  <c:v>2020-02-29T18:15:00-06:00</c:v>
                </c:pt>
                <c:pt idx="1039">
                  <c:v>2020-02-29T18:30:00-06:00</c:v>
                </c:pt>
                <c:pt idx="1040">
                  <c:v>2020-02-29T18:45:00-06:00</c:v>
                </c:pt>
                <c:pt idx="1041">
                  <c:v>2020-02-29T19:00:00-06:00</c:v>
                </c:pt>
                <c:pt idx="1042">
                  <c:v>2020-02-29T19:15:00-06:00</c:v>
                </c:pt>
                <c:pt idx="1043">
                  <c:v>2020-02-29T19:30:00-06:00</c:v>
                </c:pt>
                <c:pt idx="1044">
                  <c:v>2020-02-29T19:45:00-06:00</c:v>
                </c:pt>
                <c:pt idx="1045">
                  <c:v>2020-02-29T20:00:00-06:00</c:v>
                </c:pt>
                <c:pt idx="1046">
                  <c:v>2020-02-29T20:15:00-06:00</c:v>
                </c:pt>
                <c:pt idx="1047">
                  <c:v>2020-02-29T20:30:00-06:00</c:v>
                </c:pt>
                <c:pt idx="1048">
                  <c:v>2020-02-29T20:45:00-06:00</c:v>
                </c:pt>
                <c:pt idx="1049">
                  <c:v>2020-02-29T21:00:00-06:00</c:v>
                </c:pt>
                <c:pt idx="1050">
                  <c:v>2020-02-29T21:15:00-06:00</c:v>
                </c:pt>
                <c:pt idx="1051">
                  <c:v>2020-02-29T21:30:00-06:00</c:v>
                </c:pt>
                <c:pt idx="1052">
                  <c:v>2020-02-29T21:45:00-06:00</c:v>
                </c:pt>
                <c:pt idx="1053">
                  <c:v>2020-02-29T22:00:00-06:00</c:v>
                </c:pt>
                <c:pt idx="1054">
                  <c:v>2020-02-29T22:15:00-06:00</c:v>
                </c:pt>
                <c:pt idx="1055">
                  <c:v>2020-02-29T22:30:00-06:00</c:v>
                </c:pt>
                <c:pt idx="1056">
                  <c:v>2020-02-29T22:45:00-06:00</c:v>
                </c:pt>
                <c:pt idx="1057">
                  <c:v>2020-02-29T23:00:00-06:00</c:v>
                </c:pt>
                <c:pt idx="1058">
                  <c:v>2020-02-29T23:15:00-06:00</c:v>
                </c:pt>
                <c:pt idx="1059">
                  <c:v>2020-02-29T23:30:00-06:00</c:v>
                </c:pt>
                <c:pt idx="1060">
                  <c:v>2020-02-29T23:45:00-06:00</c:v>
                </c:pt>
                <c:pt idx="1061">
                  <c:v>2020-03-01T00:00:00-06:00</c:v>
                </c:pt>
                <c:pt idx="1062">
                  <c:v>2020-03-01T00:15:00-06:00</c:v>
                </c:pt>
                <c:pt idx="1063">
                  <c:v>2020-03-01T00:30:00-06:00</c:v>
                </c:pt>
                <c:pt idx="1064">
                  <c:v>2020-03-01T00:45:00-06:00</c:v>
                </c:pt>
                <c:pt idx="1065">
                  <c:v>2020-03-01T01:00:00-06:00</c:v>
                </c:pt>
                <c:pt idx="1066">
                  <c:v>2020-03-01T01:15:00-06:00</c:v>
                </c:pt>
                <c:pt idx="1067">
                  <c:v>2020-03-01T01:30:00-06:00</c:v>
                </c:pt>
                <c:pt idx="1068">
                  <c:v>2020-03-01T01:45:00-06:00</c:v>
                </c:pt>
                <c:pt idx="1069">
                  <c:v>2020-03-01T02:00:00-06:00</c:v>
                </c:pt>
                <c:pt idx="1070">
                  <c:v>2020-03-01T02:15:00-06:00</c:v>
                </c:pt>
                <c:pt idx="1071">
                  <c:v>2020-03-01T02:30:00-06:00</c:v>
                </c:pt>
                <c:pt idx="1072">
                  <c:v>2020-03-01T02:45:00-06:00</c:v>
                </c:pt>
                <c:pt idx="1073">
                  <c:v>2020-03-01T03:00:00-06:00</c:v>
                </c:pt>
                <c:pt idx="1074">
                  <c:v>2020-03-01T03:15:00-06:00</c:v>
                </c:pt>
                <c:pt idx="1075">
                  <c:v>2020-03-01T03:30:00-06:00</c:v>
                </c:pt>
                <c:pt idx="1076">
                  <c:v>2020-03-01T03:45:00-06:00</c:v>
                </c:pt>
                <c:pt idx="1077">
                  <c:v>2020-03-01T04:00:00-06:00</c:v>
                </c:pt>
                <c:pt idx="1078">
                  <c:v>2020-03-01T04:15:00-06:00</c:v>
                </c:pt>
                <c:pt idx="1079">
                  <c:v>2020-03-01T04:30:00-06:00</c:v>
                </c:pt>
                <c:pt idx="1080">
                  <c:v>2020-03-01T04:45:00-06:00</c:v>
                </c:pt>
                <c:pt idx="1081">
                  <c:v>2020-03-01T05:00:00-06:00</c:v>
                </c:pt>
                <c:pt idx="1082">
                  <c:v>2020-03-01T05:15:00-06:00</c:v>
                </c:pt>
                <c:pt idx="1083">
                  <c:v>2020-03-01T05:30:00-06:00</c:v>
                </c:pt>
                <c:pt idx="1084">
                  <c:v>2020-03-01T05:45:00-06:00</c:v>
                </c:pt>
                <c:pt idx="1085">
                  <c:v>2020-03-01T06:00:00-06:00</c:v>
                </c:pt>
                <c:pt idx="1086">
                  <c:v>2020-03-01T06:15:00-06:00</c:v>
                </c:pt>
                <c:pt idx="1087">
                  <c:v>2020-03-01T06:30:00-06:00</c:v>
                </c:pt>
                <c:pt idx="1088">
                  <c:v>2020-03-01T06:45:00-06:00</c:v>
                </c:pt>
                <c:pt idx="1089">
                  <c:v>2020-03-01T07:00:00-06:00</c:v>
                </c:pt>
                <c:pt idx="1090">
                  <c:v>2020-03-01T07:15:00-06:00</c:v>
                </c:pt>
                <c:pt idx="1091">
                  <c:v>2020-03-01T07:30:00-06:00</c:v>
                </c:pt>
                <c:pt idx="1092">
                  <c:v>2020-03-01T07:45:00-06:00</c:v>
                </c:pt>
                <c:pt idx="1093">
                  <c:v>2020-03-01T08:00:00-06:00</c:v>
                </c:pt>
                <c:pt idx="1094">
                  <c:v>2020-03-01T08:15:00-06:00</c:v>
                </c:pt>
                <c:pt idx="1095">
                  <c:v>2020-03-01T08:30:00-06:00</c:v>
                </c:pt>
                <c:pt idx="1096">
                  <c:v>2020-03-01T08:45:00-06:00</c:v>
                </c:pt>
                <c:pt idx="1097">
                  <c:v>2020-03-01T09:00:00-06:00</c:v>
                </c:pt>
                <c:pt idx="1098">
                  <c:v>2020-03-01T09:15:00-06:00</c:v>
                </c:pt>
                <c:pt idx="1099">
                  <c:v>2020-03-01T09:30:00-06:00</c:v>
                </c:pt>
                <c:pt idx="1100">
                  <c:v>2020-03-01T09:45:00-06:00</c:v>
                </c:pt>
                <c:pt idx="1101">
                  <c:v>2020-03-01T10:00:00-06:00</c:v>
                </c:pt>
                <c:pt idx="1102">
                  <c:v>2020-03-01T10:15:00-06:00</c:v>
                </c:pt>
                <c:pt idx="1103">
                  <c:v>2020-03-01T10:30:00-06:00</c:v>
                </c:pt>
                <c:pt idx="1104">
                  <c:v>2020-03-01T10:45:00-06:00</c:v>
                </c:pt>
                <c:pt idx="1105">
                  <c:v>2020-03-01T11:00:00-06:00</c:v>
                </c:pt>
                <c:pt idx="1106">
                  <c:v>2020-03-01T11:15:00-06:00</c:v>
                </c:pt>
                <c:pt idx="1107">
                  <c:v>2020-03-01T11:30:00-06:00</c:v>
                </c:pt>
                <c:pt idx="1108">
                  <c:v>2020-03-01T11:45:00-06:00</c:v>
                </c:pt>
                <c:pt idx="1109">
                  <c:v>2020-03-01T12:00:00-06:00</c:v>
                </c:pt>
                <c:pt idx="1110">
                  <c:v>2020-03-01T12:15:00-06:00</c:v>
                </c:pt>
                <c:pt idx="1111">
                  <c:v>2020-03-01T12:30:00-06:00</c:v>
                </c:pt>
                <c:pt idx="1112">
                  <c:v>2020-03-01T12:45:00-06:00</c:v>
                </c:pt>
                <c:pt idx="1113">
                  <c:v>2020-03-01T13:00:00-06:00</c:v>
                </c:pt>
                <c:pt idx="1114">
                  <c:v>2020-03-01T13:15:00-06:00</c:v>
                </c:pt>
                <c:pt idx="1115">
                  <c:v>2020-03-01T13:30:00-06:00</c:v>
                </c:pt>
                <c:pt idx="1116">
                  <c:v>2020-03-01T13:45:00-06:00</c:v>
                </c:pt>
                <c:pt idx="1117">
                  <c:v>2020-03-01T14:00:00-06:00</c:v>
                </c:pt>
                <c:pt idx="1118">
                  <c:v>2020-03-01T14:15:00-06:00</c:v>
                </c:pt>
                <c:pt idx="1119">
                  <c:v>2020-03-01T14:30:00-06:00</c:v>
                </c:pt>
                <c:pt idx="1120">
                  <c:v>2020-03-01T14:45:00-06:00</c:v>
                </c:pt>
                <c:pt idx="1121">
                  <c:v>2020-03-01T15:00:00-06:00</c:v>
                </c:pt>
                <c:pt idx="1122">
                  <c:v>2020-03-01T15:15:00-06:00</c:v>
                </c:pt>
                <c:pt idx="1123">
                  <c:v>2020-03-01T15:30:00-06:00</c:v>
                </c:pt>
                <c:pt idx="1124">
                  <c:v>2020-03-01T15:45:00-06:00</c:v>
                </c:pt>
                <c:pt idx="1125">
                  <c:v>2020-03-01T16:00:00-06:00</c:v>
                </c:pt>
                <c:pt idx="1126">
                  <c:v>2020-03-01T16:15:00-06:00</c:v>
                </c:pt>
                <c:pt idx="1127">
                  <c:v>2020-03-01T16:30:00-06:00</c:v>
                </c:pt>
                <c:pt idx="1128">
                  <c:v>2020-03-01T16:45:00-06:00</c:v>
                </c:pt>
                <c:pt idx="1129">
                  <c:v>2020-03-01T17:00:00-06:00</c:v>
                </c:pt>
                <c:pt idx="1130">
                  <c:v>2020-03-01T17:15:00-06:00</c:v>
                </c:pt>
                <c:pt idx="1131">
                  <c:v>2020-03-01T17:30:00-06:00</c:v>
                </c:pt>
                <c:pt idx="1132">
                  <c:v>2020-03-01T17:45:00-06:00</c:v>
                </c:pt>
                <c:pt idx="1133">
                  <c:v>2020-03-01T18:00:00-06:00</c:v>
                </c:pt>
                <c:pt idx="1134">
                  <c:v>2020-03-01T18:15:00-06:00</c:v>
                </c:pt>
                <c:pt idx="1135">
                  <c:v>2020-03-01T18:30:00-06:00</c:v>
                </c:pt>
                <c:pt idx="1136">
                  <c:v>2020-03-01T18:45:00-06:00</c:v>
                </c:pt>
                <c:pt idx="1137">
                  <c:v>2020-03-01T19:00:00-06:00</c:v>
                </c:pt>
                <c:pt idx="1138">
                  <c:v>2020-03-01T19:15:00-06:00</c:v>
                </c:pt>
                <c:pt idx="1139">
                  <c:v>2020-03-01T19:30:00-06:00</c:v>
                </c:pt>
                <c:pt idx="1140">
                  <c:v>2020-03-01T19:45:00-06:00</c:v>
                </c:pt>
                <c:pt idx="1141">
                  <c:v>2020-03-01T20:00:00-06:00</c:v>
                </c:pt>
                <c:pt idx="1142">
                  <c:v>2020-03-01T20:15:00-06:00</c:v>
                </c:pt>
                <c:pt idx="1143">
                  <c:v>2020-03-01T20:30:00-06:00</c:v>
                </c:pt>
                <c:pt idx="1144">
                  <c:v>2020-03-01T20:45:00-06:00</c:v>
                </c:pt>
                <c:pt idx="1145">
                  <c:v>2020-03-01T21:00:00-06:00</c:v>
                </c:pt>
                <c:pt idx="1146">
                  <c:v>2020-03-01T21:15:00-06:00</c:v>
                </c:pt>
                <c:pt idx="1147">
                  <c:v>2020-03-01T21:30:00-06:00</c:v>
                </c:pt>
                <c:pt idx="1148">
                  <c:v>2020-03-01T21:45:00-06:00</c:v>
                </c:pt>
                <c:pt idx="1149">
                  <c:v>2020-03-01T22:00:00-06:00</c:v>
                </c:pt>
                <c:pt idx="1150">
                  <c:v>2020-03-01T22:15:00-06:00</c:v>
                </c:pt>
                <c:pt idx="1151">
                  <c:v>2020-03-01T22:30:00-06:00</c:v>
                </c:pt>
                <c:pt idx="1152">
                  <c:v>2020-03-01T22:45:00-06:00</c:v>
                </c:pt>
                <c:pt idx="1153">
                  <c:v>2020-03-01T23:00:00-06:00</c:v>
                </c:pt>
                <c:pt idx="1154">
                  <c:v>2020-03-01T23:15:00-06:00</c:v>
                </c:pt>
                <c:pt idx="1155">
                  <c:v>2020-03-01T23:30:00-06:00</c:v>
                </c:pt>
                <c:pt idx="1156">
                  <c:v>2020-03-01T23:45:00-06:00</c:v>
                </c:pt>
                <c:pt idx="1157">
                  <c:v>2020-03-02T00:00:00-06:00</c:v>
                </c:pt>
                <c:pt idx="1158">
                  <c:v>2020-03-02T00:15:00-06:00</c:v>
                </c:pt>
                <c:pt idx="1159">
                  <c:v>2020-03-02T00:30:00-06:00</c:v>
                </c:pt>
                <c:pt idx="1160">
                  <c:v>2020-03-02T00:45:00-06:00</c:v>
                </c:pt>
                <c:pt idx="1161">
                  <c:v>2020-03-02T01:00:00-06:00</c:v>
                </c:pt>
                <c:pt idx="1162">
                  <c:v>2020-03-02T01:15:00-06:00</c:v>
                </c:pt>
                <c:pt idx="1163">
                  <c:v>2020-03-02T01:30:00-06:00</c:v>
                </c:pt>
                <c:pt idx="1164">
                  <c:v>2020-03-02T01:45:00-06:00</c:v>
                </c:pt>
                <c:pt idx="1165">
                  <c:v>2020-03-02T02:00:00-06:00</c:v>
                </c:pt>
                <c:pt idx="1166">
                  <c:v>2020-03-02T02:15:00-06:00</c:v>
                </c:pt>
                <c:pt idx="1167">
                  <c:v>2020-03-02T02:30:00-06:00</c:v>
                </c:pt>
                <c:pt idx="1168">
                  <c:v>2020-03-02T02:45:00-06:00</c:v>
                </c:pt>
                <c:pt idx="1169">
                  <c:v>2020-03-02T03:00:00-06:00</c:v>
                </c:pt>
                <c:pt idx="1170">
                  <c:v>2020-03-02T03:15:00-06:00</c:v>
                </c:pt>
                <c:pt idx="1171">
                  <c:v>2020-03-02T03:30:00-06:00</c:v>
                </c:pt>
                <c:pt idx="1172">
                  <c:v>2020-03-02T03:45:00-06:00</c:v>
                </c:pt>
                <c:pt idx="1173">
                  <c:v>2020-03-02T04:00:00-06:00</c:v>
                </c:pt>
                <c:pt idx="1174">
                  <c:v>2020-03-02T04:15:00-06:00</c:v>
                </c:pt>
                <c:pt idx="1175">
                  <c:v>2020-03-02T04:30:00-06:00</c:v>
                </c:pt>
                <c:pt idx="1176">
                  <c:v>2020-03-02T04:45:00-06:00</c:v>
                </c:pt>
                <c:pt idx="1177">
                  <c:v>2020-03-02T05:00:00-06:00</c:v>
                </c:pt>
                <c:pt idx="1178">
                  <c:v>2020-03-02T05:15:00-06:00</c:v>
                </c:pt>
                <c:pt idx="1179">
                  <c:v>2020-03-02T05:30:00-06:00</c:v>
                </c:pt>
                <c:pt idx="1180">
                  <c:v>2020-03-02T05:45:00-06:00</c:v>
                </c:pt>
                <c:pt idx="1181">
                  <c:v>2020-03-02T06:00:00-06:00</c:v>
                </c:pt>
                <c:pt idx="1182">
                  <c:v>2020-03-02T06:15:00-06:00</c:v>
                </c:pt>
                <c:pt idx="1183">
                  <c:v>2020-03-02T06:30:00-06:00</c:v>
                </c:pt>
                <c:pt idx="1184">
                  <c:v>2020-03-02T06:45:00-06:00</c:v>
                </c:pt>
                <c:pt idx="1185">
                  <c:v>2020-03-02T07:00:00-06:00</c:v>
                </c:pt>
                <c:pt idx="1186">
                  <c:v>2020-03-02T07:15:00-06:00</c:v>
                </c:pt>
                <c:pt idx="1187">
                  <c:v>2020-03-02T07:30:00-06:00</c:v>
                </c:pt>
                <c:pt idx="1188">
                  <c:v>2020-03-02T07:45:00-06:00</c:v>
                </c:pt>
                <c:pt idx="1189">
                  <c:v>2020-03-02T08:00:00-06:00</c:v>
                </c:pt>
                <c:pt idx="1190">
                  <c:v>2020-03-02T08:15:00-06:00</c:v>
                </c:pt>
                <c:pt idx="1191">
                  <c:v>2020-03-02T08:30:00-06:00</c:v>
                </c:pt>
                <c:pt idx="1192">
                  <c:v>2020-03-02T08:45:00-06:00</c:v>
                </c:pt>
                <c:pt idx="1193">
                  <c:v>2020-03-02T09:00:00-06:00</c:v>
                </c:pt>
                <c:pt idx="1194">
                  <c:v>2020-03-02T09:15:00-06:00</c:v>
                </c:pt>
                <c:pt idx="1195">
                  <c:v>2020-03-02T09:30:00-06:00</c:v>
                </c:pt>
                <c:pt idx="1196">
                  <c:v>2020-03-02T09:45:00-06:00</c:v>
                </c:pt>
                <c:pt idx="1197">
                  <c:v>2020-03-02T10:00:00-06:00</c:v>
                </c:pt>
                <c:pt idx="1198">
                  <c:v>2020-03-02T10:15:00-06:00</c:v>
                </c:pt>
                <c:pt idx="1199">
                  <c:v>2020-03-02T10:30:00-06:00</c:v>
                </c:pt>
                <c:pt idx="1200">
                  <c:v>2020-03-02T10:45:00-06:00</c:v>
                </c:pt>
                <c:pt idx="1201">
                  <c:v>2020-03-02T11:00:00-06:00</c:v>
                </c:pt>
                <c:pt idx="1202">
                  <c:v>2020-03-02T11:15:00-06:00</c:v>
                </c:pt>
                <c:pt idx="1203">
                  <c:v>2020-03-02T11:30:00-06:00</c:v>
                </c:pt>
                <c:pt idx="1204">
                  <c:v>2020-03-02T11:45:00-06:00</c:v>
                </c:pt>
                <c:pt idx="1205">
                  <c:v>2020-03-02T12:00:00-06:00</c:v>
                </c:pt>
                <c:pt idx="1206">
                  <c:v>2020-03-02T12:15:00-06:00</c:v>
                </c:pt>
                <c:pt idx="1207">
                  <c:v>2020-03-02T12:30:00-06:00</c:v>
                </c:pt>
                <c:pt idx="1208">
                  <c:v>2020-03-02T12:45:00-06:00</c:v>
                </c:pt>
                <c:pt idx="1209">
                  <c:v>2020-03-02T13:00:00-06:00</c:v>
                </c:pt>
                <c:pt idx="1210">
                  <c:v>2020-03-02T13:15:00-06:00</c:v>
                </c:pt>
                <c:pt idx="1211">
                  <c:v>2020-03-02T13:30:00-06:00</c:v>
                </c:pt>
                <c:pt idx="1212">
                  <c:v>2020-03-02T13:45:00-06:00</c:v>
                </c:pt>
                <c:pt idx="1213">
                  <c:v>2020-03-02T14:00:00-06:00</c:v>
                </c:pt>
                <c:pt idx="1214">
                  <c:v>2020-03-02T14:15:00-06:00</c:v>
                </c:pt>
                <c:pt idx="1215">
                  <c:v>2020-03-02T14:30:00-06:00</c:v>
                </c:pt>
                <c:pt idx="1216">
                  <c:v>2020-03-02T14:45:00-06:00</c:v>
                </c:pt>
                <c:pt idx="1217">
                  <c:v>2020-03-02T15:00:00-06:00</c:v>
                </c:pt>
                <c:pt idx="1218">
                  <c:v>2020-03-02T15:15:00-06:00</c:v>
                </c:pt>
                <c:pt idx="1219">
                  <c:v>2020-03-02T15:30:00-06:00</c:v>
                </c:pt>
                <c:pt idx="1220">
                  <c:v>2020-03-02T15:45:00-06:00</c:v>
                </c:pt>
                <c:pt idx="1221">
                  <c:v>2020-03-02T16:00:00-06:00</c:v>
                </c:pt>
                <c:pt idx="1222">
                  <c:v>2020-03-02T16:15:00-06:00</c:v>
                </c:pt>
                <c:pt idx="1223">
                  <c:v>2020-03-02T16:30:00-06:00</c:v>
                </c:pt>
                <c:pt idx="1224">
                  <c:v>2020-03-02T16:45:00-06:00</c:v>
                </c:pt>
                <c:pt idx="1225">
                  <c:v>2020-03-02T17:00:00-06:00</c:v>
                </c:pt>
                <c:pt idx="1226">
                  <c:v>2020-03-02T17:15:00-06:00</c:v>
                </c:pt>
                <c:pt idx="1227">
                  <c:v>2020-03-02T17:30:00-06:00</c:v>
                </c:pt>
                <c:pt idx="1228">
                  <c:v>2020-03-02T17:45:00-06:00</c:v>
                </c:pt>
                <c:pt idx="1229">
                  <c:v>2020-03-02T18:00:00-06:00</c:v>
                </c:pt>
                <c:pt idx="1230">
                  <c:v>2020-03-02T18:15:00-06:00</c:v>
                </c:pt>
                <c:pt idx="1231">
                  <c:v>2020-03-02T18:30:00-06:00</c:v>
                </c:pt>
                <c:pt idx="1232">
                  <c:v>2020-03-02T18:45:00-06:00</c:v>
                </c:pt>
                <c:pt idx="1233">
                  <c:v>2020-03-02T19:00:00-06:00</c:v>
                </c:pt>
                <c:pt idx="1234">
                  <c:v>2020-03-02T19:15:00-06:00</c:v>
                </c:pt>
                <c:pt idx="1235">
                  <c:v>2020-03-02T19:30:00-06:00</c:v>
                </c:pt>
                <c:pt idx="1236">
                  <c:v>2020-03-02T19:45:00-06:00</c:v>
                </c:pt>
                <c:pt idx="1237">
                  <c:v>2020-03-02T20:00:00-06:00</c:v>
                </c:pt>
                <c:pt idx="1238">
                  <c:v>2020-03-02T20:15:00-06:00</c:v>
                </c:pt>
                <c:pt idx="1239">
                  <c:v>2020-03-02T20:30:00-06:00</c:v>
                </c:pt>
                <c:pt idx="1240">
                  <c:v>2020-03-02T20:45:00-06:00</c:v>
                </c:pt>
                <c:pt idx="1241">
                  <c:v>2020-03-02T21:00:00-06:00</c:v>
                </c:pt>
                <c:pt idx="1242">
                  <c:v>2020-03-02T21:15:00-06:00</c:v>
                </c:pt>
                <c:pt idx="1243">
                  <c:v>2020-03-02T21:30:00-06:00</c:v>
                </c:pt>
                <c:pt idx="1244">
                  <c:v>2020-03-02T21:45:00-06:00</c:v>
                </c:pt>
                <c:pt idx="1245">
                  <c:v>2020-03-02T22:00:00-06:00</c:v>
                </c:pt>
                <c:pt idx="1246">
                  <c:v>2020-03-02T22:15:00-06:00</c:v>
                </c:pt>
                <c:pt idx="1247">
                  <c:v>2020-03-02T22:30:00-06:00</c:v>
                </c:pt>
                <c:pt idx="1248">
                  <c:v>2020-03-02T22:45:00-06:00</c:v>
                </c:pt>
                <c:pt idx="1249">
                  <c:v>2020-03-02T23:00:00-06:00</c:v>
                </c:pt>
                <c:pt idx="1250">
                  <c:v>2020-03-02T23:15:00-06:00</c:v>
                </c:pt>
                <c:pt idx="1251">
                  <c:v>2020-03-02T23:30:00-06:00</c:v>
                </c:pt>
                <c:pt idx="1252">
                  <c:v>2020-03-02T23:45:00-06:00</c:v>
                </c:pt>
                <c:pt idx="1253">
                  <c:v>2020-03-03T00:00:00-06:00</c:v>
                </c:pt>
                <c:pt idx="1254">
                  <c:v>2020-03-03T00:15:00-06:00</c:v>
                </c:pt>
                <c:pt idx="1255">
                  <c:v>2020-03-03T00:30:00-06:00</c:v>
                </c:pt>
                <c:pt idx="1256">
                  <c:v>2020-03-03T00:45:00-06:00</c:v>
                </c:pt>
                <c:pt idx="1257">
                  <c:v>2020-03-03T01:00:00-06:00</c:v>
                </c:pt>
                <c:pt idx="1258">
                  <c:v>2020-03-03T01:15:00-06:00</c:v>
                </c:pt>
                <c:pt idx="1259">
                  <c:v>2020-03-03T01:30:00-06:00</c:v>
                </c:pt>
                <c:pt idx="1260">
                  <c:v>2020-03-03T01:45:00-06:00</c:v>
                </c:pt>
                <c:pt idx="1261">
                  <c:v>2020-03-03T02:00:00-06:00</c:v>
                </c:pt>
                <c:pt idx="1262">
                  <c:v>2020-03-03T02:15:00-06:00</c:v>
                </c:pt>
                <c:pt idx="1263">
                  <c:v>2020-03-03T02:30:00-06:00</c:v>
                </c:pt>
                <c:pt idx="1264">
                  <c:v>2020-03-03T02:45:00-06:00</c:v>
                </c:pt>
                <c:pt idx="1265">
                  <c:v>2020-03-03T03:00:00-06:00</c:v>
                </c:pt>
                <c:pt idx="1266">
                  <c:v>2020-03-03T03:15:00-06:00</c:v>
                </c:pt>
                <c:pt idx="1267">
                  <c:v>2020-03-03T03:30:00-06:00</c:v>
                </c:pt>
                <c:pt idx="1268">
                  <c:v>2020-03-03T03:45:00-06:00</c:v>
                </c:pt>
                <c:pt idx="1269">
                  <c:v>2020-03-03T04:00:00-06:00</c:v>
                </c:pt>
                <c:pt idx="1270">
                  <c:v>2020-03-03T04:15:00-06:00</c:v>
                </c:pt>
                <c:pt idx="1271">
                  <c:v>2020-03-03T04:30:00-06:00</c:v>
                </c:pt>
                <c:pt idx="1272">
                  <c:v>2020-03-03T04:45:00-06:00</c:v>
                </c:pt>
                <c:pt idx="1273">
                  <c:v>2020-03-03T05:00:00-06:00</c:v>
                </c:pt>
                <c:pt idx="1274">
                  <c:v>2020-03-03T05:15:00-06:00</c:v>
                </c:pt>
                <c:pt idx="1275">
                  <c:v>2020-03-03T05:30:00-06:00</c:v>
                </c:pt>
                <c:pt idx="1276">
                  <c:v>2020-03-03T05:45:00-06:00</c:v>
                </c:pt>
                <c:pt idx="1277">
                  <c:v>2020-03-03T06:00:00-06:00</c:v>
                </c:pt>
                <c:pt idx="1278">
                  <c:v>2020-03-03T06:15:00-06:00</c:v>
                </c:pt>
                <c:pt idx="1279">
                  <c:v>2020-03-03T06:30:00-06:00</c:v>
                </c:pt>
                <c:pt idx="1280">
                  <c:v>2020-03-03T06:45:00-06:00</c:v>
                </c:pt>
                <c:pt idx="1281">
                  <c:v>2020-03-03T07:00:00-06:00</c:v>
                </c:pt>
                <c:pt idx="1282">
                  <c:v>2020-03-03T07:15:00-06:00</c:v>
                </c:pt>
                <c:pt idx="1283">
                  <c:v>2020-03-03T07:30:00-06:00</c:v>
                </c:pt>
                <c:pt idx="1284">
                  <c:v>2020-03-03T07:45:00-06:00</c:v>
                </c:pt>
                <c:pt idx="1285">
                  <c:v>2020-03-03T08:00:00-06:00</c:v>
                </c:pt>
                <c:pt idx="1286">
                  <c:v>2020-03-03T08:15:00-06:00</c:v>
                </c:pt>
                <c:pt idx="1287">
                  <c:v>2020-03-03T08:30:00-06:00</c:v>
                </c:pt>
                <c:pt idx="1288">
                  <c:v>2020-03-03T08:45:00-06:00</c:v>
                </c:pt>
                <c:pt idx="1289">
                  <c:v>2020-03-03T09:00:00-06:00</c:v>
                </c:pt>
                <c:pt idx="1290">
                  <c:v>2020-03-03T09:15:00-06:00</c:v>
                </c:pt>
                <c:pt idx="1291">
                  <c:v>2020-03-03T09:30:00-06:00</c:v>
                </c:pt>
                <c:pt idx="1292">
                  <c:v>2020-03-03T09:45:00-06:00</c:v>
                </c:pt>
                <c:pt idx="1293">
                  <c:v>2020-03-03T10:00:00-06:00</c:v>
                </c:pt>
                <c:pt idx="1294">
                  <c:v>2020-03-03T10:15:00-06:00</c:v>
                </c:pt>
                <c:pt idx="1295">
                  <c:v>2020-03-03T10:30:00-06:00</c:v>
                </c:pt>
                <c:pt idx="1296">
                  <c:v>2020-03-03T10:45:00-06:00</c:v>
                </c:pt>
                <c:pt idx="1297">
                  <c:v>2020-03-03T11:00:00-06:00</c:v>
                </c:pt>
                <c:pt idx="1298">
                  <c:v>2020-03-03T11:15:00-06:00</c:v>
                </c:pt>
                <c:pt idx="1299">
                  <c:v>2020-03-03T11:30:00-06:00</c:v>
                </c:pt>
                <c:pt idx="1300">
                  <c:v>2020-03-03T11:45:00-06:00</c:v>
                </c:pt>
                <c:pt idx="1301">
                  <c:v>2020-03-03T12:00:00-06:00</c:v>
                </c:pt>
                <c:pt idx="1302">
                  <c:v>2020-03-03T12:15:00-06:00</c:v>
                </c:pt>
                <c:pt idx="1303">
                  <c:v>2020-03-03T12:30:00-06:00</c:v>
                </c:pt>
                <c:pt idx="1304">
                  <c:v>2020-03-03T12:45:00-06:00</c:v>
                </c:pt>
                <c:pt idx="1305">
                  <c:v>2020-03-03T13:00:00-06:00</c:v>
                </c:pt>
                <c:pt idx="1306">
                  <c:v>2020-03-03T13:15:00-06:00</c:v>
                </c:pt>
                <c:pt idx="1307">
                  <c:v>2020-03-03T13:30:00-06:00</c:v>
                </c:pt>
                <c:pt idx="1308">
                  <c:v>2020-03-03T13:45:00-06:00</c:v>
                </c:pt>
                <c:pt idx="1309">
                  <c:v>2020-03-03T14:00:00-06:00</c:v>
                </c:pt>
                <c:pt idx="1310">
                  <c:v>2020-03-03T14:15:00-06:00</c:v>
                </c:pt>
                <c:pt idx="1311">
                  <c:v>2020-03-03T14:30:00-06:00</c:v>
                </c:pt>
                <c:pt idx="1312">
                  <c:v>2020-03-03T14:45:00-06:00</c:v>
                </c:pt>
                <c:pt idx="1313">
                  <c:v>2020-03-03T15:00:00-06:00</c:v>
                </c:pt>
                <c:pt idx="1314">
                  <c:v>2020-03-03T15:15:00-06:00</c:v>
                </c:pt>
                <c:pt idx="1315">
                  <c:v>2020-03-03T15:30:00-06:00</c:v>
                </c:pt>
                <c:pt idx="1316">
                  <c:v>2020-03-03T15:45:00-06:00</c:v>
                </c:pt>
                <c:pt idx="1317">
                  <c:v>2020-03-03T16:00:00-06:00</c:v>
                </c:pt>
                <c:pt idx="1318">
                  <c:v>2020-03-03T16:15:00-06:00</c:v>
                </c:pt>
                <c:pt idx="1319">
                  <c:v>2020-03-03T16:30:00-06:00</c:v>
                </c:pt>
                <c:pt idx="1320">
                  <c:v>2020-03-03T16:45:00-06:00</c:v>
                </c:pt>
                <c:pt idx="1321">
                  <c:v>2020-03-03T17:00:00-06:00</c:v>
                </c:pt>
                <c:pt idx="1322">
                  <c:v>2020-03-03T17:15:00-06:00</c:v>
                </c:pt>
                <c:pt idx="1323">
                  <c:v>2020-03-03T17:30:00-06:00</c:v>
                </c:pt>
                <c:pt idx="1324">
                  <c:v>2020-03-03T17:45:00-06:00</c:v>
                </c:pt>
                <c:pt idx="1325">
                  <c:v>2020-03-03T18:00:00-06:00</c:v>
                </c:pt>
                <c:pt idx="1326">
                  <c:v>2020-03-03T18:15:00-06:00</c:v>
                </c:pt>
                <c:pt idx="1327">
                  <c:v>2020-03-03T18:30:00-06:00</c:v>
                </c:pt>
                <c:pt idx="1328">
                  <c:v>2020-03-03T18:45:00-06:00</c:v>
                </c:pt>
                <c:pt idx="1329">
                  <c:v>2020-03-03T19:00:00-06:00</c:v>
                </c:pt>
                <c:pt idx="1330">
                  <c:v>2020-03-03T19:15:00-06:00</c:v>
                </c:pt>
                <c:pt idx="1331">
                  <c:v>2020-03-03T19:30:00-06:00</c:v>
                </c:pt>
                <c:pt idx="1332">
                  <c:v>2020-03-03T19:45:00-06:00</c:v>
                </c:pt>
                <c:pt idx="1333">
                  <c:v>2020-03-03T20:00:00-06:00</c:v>
                </c:pt>
                <c:pt idx="1334">
                  <c:v>2020-03-03T20:15:00-06:00</c:v>
                </c:pt>
                <c:pt idx="1335">
                  <c:v>2020-03-03T20:30:00-06:00</c:v>
                </c:pt>
                <c:pt idx="1336">
                  <c:v>2020-03-03T20:45:00-06:00</c:v>
                </c:pt>
                <c:pt idx="1337">
                  <c:v>2020-03-03T21:00:00-06:00</c:v>
                </c:pt>
                <c:pt idx="1338">
                  <c:v>2020-03-03T21:15:00-06:00</c:v>
                </c:pt>
                <c:pt idx="1339">
                  <c:v>2020-03-03T21:30:00-06:00</c:v>
                </c:pt>
                <c:pt idx="1340">
                  <c:v>2020-03-03T21:45:00-06:00</c:v>
                </c:pt>
                <c:pt idx="1341">
                  <c:v>2020-03-03T22:00:00-06:00</c:v>
                </c:pt>
                <c:pt idx="1342">
                  <c:v>2020-03-03T22:15:00-06:00</c:v>
                </c:pt>
                <c:pt idx="1343">
                  <c:v>2020-03-03T22:30:00-06:00</c:v>
                </c:pt>
                <c:pt idx="1344">
                  <c:v>2020-03-03T22:45:00-06:00</c:v>
                </c:pt>
                <c:pt idx="1345">
                  <c:v>2020-03-03T23:00:00-06:00</c:v>
                </c:pt>
                <c:pt idx="1346">
                  <c:v>2020-03-03T23:15:00-06:00</c:v>
                </c:pt>
                <c:pt idx="1347">
                  <c:v>2020-03-03T23:30:00-06:00</c:v>
                </c:pt>
                <c:pt idx="1348">
                  <c:v>2020-03-03T23:45:00-06:00</c:v>
                </c:pt>
                <c:pt idx="1349">
                  <c:v>2020-03-04T00:00:00-06:00</c:v>
                </c:pt>
                <c:pt idx="1350">
                  <c:v>2020-03-04T00:15:00-06:00</c:v>
                </c:pt>
                <c:pt idx="1351">
                  <c:v>2020-03-04T00:30:00-06:00</c:v>
                </c:pt>
                <c:pt idx="1352">
                  <c:v>2020-03-04T00:45:00-06:00</c:v>
                </c:pt>
                <c:pt idx="1353">
                  <c:v>2020-03-04T01:00:00-06:00</c:v>
                </c:pt>
                <c:pt idx="1354">
                  <c:v>2020-03-04T01:15:00-06:00</c:v>
                </c:pt>
                <c:pt idx="1355">
                  <c:v>2020-03-04T01:30:00-06:00</c:v>
                </c:pt>
                <c:pt idx="1356">
                  <c:v>2020-03-04T01:45:00-06:00</c:v>
                </c:pt>
                <c:pt idx="1357">
                  <c:v>2020-03-04T02:00:00-06:00</c:v>
                </c:pt>
                <c:pt idx="1358">
                  <c:v>2020-03-04T02:15:00-06:00</c:v>
                </c:pt>
                <c:pt idx="1359">
                  <c:v>2020-03-04T02:30:00-06:00</c:v>
                </c:pt>
                <c:pt idx="1360">
                  <c:v>2020-03-04T02:45:00-06:00</c:v>
                </c:pt>
                <c:pt idx="1361">
                  <c:v>2020-03-04T03:00:00-06:00</c:v>
                </c:pt>
                <c:pt idx="1362">
                  <c:v>2020-03-04T03:15:00-06:00</c:v>
                </c:pt>
                <c:pt idx="1363">
                  <c:v>2020-03-04T03:30:00-06:00</c:v>
                </c:pt>
                <c:pt idx="1364">
                  <c:v>2020-03-04T03:45:00-06:00</c:v>
                </c:pt>
                <c:pt idx="1365">
                  <c:v>2020-03-04T04:00:00-06:00</c:v>
                </c:pt>
                <c:pt idx="1366">
                  <c:v>2020-03-04T04:15:00-06:00</c:v>
                </c:pt>
                <c:pt idx="1367">
                  <c:v>2020-03-04T04:30:00-06:00</c:v>
                </c:pt>
                <c:pt idx="1368">
                  <c:v>2020-03-04T04:45:00-06:00</c:v>
                </c:pt>
                <c:pt idx="1369">
                  <c:v>2020-03-04T05:00:00-06:00</c:v>
                </c:pt>
                <c:pt idx="1370">
                  <c:v>2020-03-04T05:15:00-06:00</c:v>
                </c:pt>
                <c:pt idx="1371">
                  <c:v>2020-03-04T05:30:00-06:00</c:v>
                </c:pt>
                <c:pt idx="1372">
                  <c:v>2020-03-04T05:45:00-06:00</c:v>
                </c:pt>
                <c:pt idx="1373">
                  <c:v>2020-03-04T06:00:00-06:00</c:v>
                </c:pt>
                <c:pt idx="1374">
                  <c:v>2020-03-04T06:15:00-06:00</c:v>
                </c:pt>
                <c:pt idx="1375">
                  <c:v>2020-03-04T06:30:00-06:00</c:v>
                </c:pt>
                <c:pt idx="1376">
                  <c:v>2020-03-04T06:45:00-06:00</c:v>
                </c:pt>
                <c:pt idx="1377">
                  <c:v>2020-03-04T07:00:00-06:00</c:v>
                </c:pt>
                <c:pt idx="1378">
                  <c:v>2020-03-04T07:15:00-06:00</c:v>
                </c:pt>
                <c:pt idx="1379">
                  <c:v>2020-03-04T07:30:00-06:00</c:v>
                </c:pt>
                <c:pt idx="1380">
                  <c:v>2020-03-04T07:45:00-06:00</c:v>
                </c:pt>
                <c:pt idx="1381">
                  <c:v>2020-03-04T08:00:00-06:00</c:v>
                </c:pt>
                <c:pt idx="1382">
                  <c:v>2020-03-04T08:15:00-06:00</c:v>
                </c:pt>
                <c:pt idx="1383">
                  <c:v>2020-03-04T08:30:00-06:00</c:v>
                </c:pt>
                <c:pt idx="1384">
                  <c:v>2020-03-04T08:45:00-06:00</c:v>
                </c:pt>
                <c:pt idx="1385">
                  <c:v>2020-03-04T09:00:00-06:00</c:v>
                </c:pt>
                <c:pt idx="1386">
                  <c:v>2020-03-04T09:15:00-06:00</c:v>
                </c:pt>
                <c:pt idx="1387">
                  <c:v>2020-03-04T09:30:00-06:00</c:v>
                </c:pt>
                <c:pt idx="1388">
                  <c:v>2020-03-04T09:45:00-06:00</c:v>
                </c:pt>
                <c:pt idx="1389">
                  <c:v>2020-03-04T10:00:00-06:00</c:v>
                </c:pt>
                <c:pt idx="1390">
                  <c:v>2020-03-04T10:15:00-06:00</c:v>
                </c:pt>
                <c:pt idx="1391">
                  <c:v>2020-03-04T10:30:00-06:00</c:v>
                </c:pt>
                <c:pt idx="1392">
                  <c:v>2020-03-04T10:45:00-06:00</c:v>
                </c:pt>
                <c:pt idx="1393">
                  <c:v>2020-03-04T11:00:00-06:00</c:v>
                </c:pt>
                <c:pt idx="1394">
                  <c:v>2020-03-04T11:15:00-06:00</c:v>
                </c:pt>
                <c:pt idx="1395">
                  <c:v>2020-03-04T11:30:00-06:00</c:v>
                </c:pt>
                <c:pt idx="1396">
                  <c:v>2020-03-04T11:45:00-06:00</c:v>
                </c:pt>
                <c:pt idx="1397">
                  <c:v>2020-03-04T12:00:00-06:00</c:v>
                </c:pt>
                <c:pt idx="1398">
                  <c:v>2020-03-04T12:15:00-06:00</c:v>
                </c:pt>
                <c:pt idx="1399">
                  <c:v>2020-03-04T12:30:00-06:00</c:v>
                </c:pt>
                <c:pt idx="1400">
                  <c:v>2020-03-04T12:45:00-06:00</c:v>
                </c:pt>
                <c:pt idx="1401">
                  <c:v>2020-03-04T13:00:00-06:00</c:v>
                </c:pt>
                <c:pt idx="1402">
                  <c:v>2020-03-04T13:15:00-06:00</c:v>
                </c:pt>
                <c:pt idx="1403">
                  <c:v>2020-03-04T13:30:00-06:00</c:v>
                </c:pt>
                <c:pt idx="1404">
                  <c:v>2020-03-04T13:45:00-06:00</c:v>
                </c:pt>
                <c:pt idx="1405">
                  <c:v>2020-03-04T14:00:00-06:00</c:v>
                </c:pt>
                <c:pt idx="1406">
                  <c:v>2020-03-04T14:15:00-06:00</c:v>
                </c:pt>
                <c:pt idx="1407">
                  <c:v>2020-03-04T14:30:00-06:00</c:v>
                </c:pt>
                <c:pt idx="1408">
                  <c:v>2020-03-04T14:45:00-06:00</c:v>
                </c:pt>
                <c:pt idx="1409">
                  <c:v>2020-03-04T15:00:00-06:00</c:v>
                </c:pt>
                <c:pt idx="1410">
                  <c:v>2020-03-04T15:15:00-06:00</c:v>
                </c:pt>
                <c:pt idx="1411">
                  <c:v>2020-03-04T15:30:00-06:00</c:v>
                </c:pt>
                <c:pt idx="1412">
                  <c:v>2020-03-04T15:45:00-06:00</c:v>
                </c:pt>
                <c:pt idx="1413">
                  <c:v>2020-03-04T16:00:00-06:00</c:v>
                </c:pt>
                <c:pt idx="1414">
                  <c:v>2020-03-04T16:15:00-06:00</c:v>
                </c:pt>
                <c:pt idx="1415">
                  <c:v>2020-03-04T16:30:00-06:00</c:v>
                </c:pt>
                <c:pt idx="1416">
                  <c:v>2020-03-04T16:45:00-06:00</c:v>
                </c:pt>
                <c:pt idx="1417">
                  <c:v>2020-03-04T17:00:00-06:00</c:v>
                </c:pt>
                <c:pt idx="1418">
                  <c:v>2020-03-04T17:15:00-06:00</c:v>
                </c:pt>
                <c:pt idx="1419">
                  <c:v>2020-03-04T17:30:00-06:00</c:v>
                </c:pt>
                <c:pt idx="1420">
                  <c:v>2020-03-04T17:45:00-06:00</c:v>
                </c:pt>
                <c:pt idx="1421">
                  <c:v>2020-03-04T18:00:00-06:00</c:v>
                </c:pt>
                <c:pt idx="1422">
                  <c:v>2020-03-04T18:15:00-06:00</c:v>
                </c:pt>
                <c:pt idx="1423">
                  <c:v>2020-03-04T18:30:00-06:00</c:v>
                </c:pt>
                <c:pt idx="1424">
                  <c:v>2020-03-04T18:45:00-06:00</c:v>
                </c:pt>
                <c:pt idx="1425">
                  <c:v>2020-03-04T19:00:00-06:00</c:v>
                </c:pt>
                <c:pt idx="1426">
                  <c:v>2020-03-04T19:15:00-06:00</c:v>
                </c:pt>
                <c:pt idx="1427">
                  <c:v>2020-03-04T19:30:00-06:00</c:v>
                </c:pt>
                <c:pt idx="1428">
                  <c:v>2020-03-04T19:45:00-06:00</c:v>
                </c:pt>
                <c:pt idx="1429">
                  <c:v>2020-03-04T20:00:00-06:00</c:v>
                </c:pt>
                <c:pt idx="1430">
                  <c:v>2020-03-04T20:15:00-06:00</c:v>
                </c:pt>
                <c:pt idx="1431">
                  <c:v>2020-03-04T20:30:00-06:00</c:v>
                </c:pt>
                <c:pt idx="1432">
                  <c:v>2020-03-04T20:45:00-06:00</c:v>
                </c:pt>
                <c:pt idx="1433">
                  <c:v>2020-03-04T21:00:00-06:00</c:v>
                </c:pt>
                <c:pt idx="1434">
                  <c:v>2020-03-04T21:15:00-06:00</c:v>
                </c:pt>
                <c:pt idx="1435">
                  <c:v>2020-03-04T21:30:00-06:00</c:v>
                </c:pt>
                <c:pt idx="1436">
                  <c:v>2020-03-04T21:45:00-06:00</c:v>
                </c:pt>
                <c:pt idx="1437">
                  <c:v>2020-03-04T22:00:00-06:00</c:v>
                </c:pt>
                <c:pt idx="1438">
                  <c:v>2020-03-04T22:15:00-06:00</c:v>
                </c:pt>
                <c:pt idx="1439">
                  <c:v>2020-03-04T22:30:00-06:00</c:v>
                </c:pt>
                <c:pt idx="1440">
                  <c:v>2020-03-04T22:45:00-06:00</c:v>
                </c:pt>
                <c:pt idx="1441">
                  <c:v>2020-03-04T23:00:00-06:00</c:v>
                </c:pt>
                <c:pt idx="1442">
                  <c:v>2020-03-04T23:15:00-06:00</c:v>
                </c:pt>
                <c:pt idx="1443">
                  <c:v>2020-03-04T23:30:00-06:00</c:v>
                </c:pt>
                <c:pt idx="1444">
                  <c:v>2020-03-04T23:45:00-06:00</c:v>
                </c:pt>
                <c:pt idx="1445">
                  <c:v>2020-03-05T00:00:00-06:00</c:v>
                </c:pt>
                <c:pt idx="1446">
                  <c:v>2020-03-05T00:15:00-06:00</c:v>
                </c:pt>
                <c:pt idx="1447">
                  <c:v>2020-03-05T00:30:00-06:00</c:v>
                </c:pt>
                <c:pt idx="1448">
                  <c:v>2020-03-05T00:45:00-06:00</c:v>
                </c:pt>
                <c:pt idx="1449">
                  <c:v>2020-03-05T01:00:00-06:00</c:v>
                </c:pt>
                <c:pt idx="1450">
                  <c:v>2020-03-05T01:15:00-06:00</c:v>
                </c:pt>
                <c:pt idx="1451">
                  <c:v>2020-03-05T01:30:00-06:00</c:v>
                </c:pt>
                <c:pt idx="1452">
                  <c:v>2020-03-05T01:45:00-06:00</c:v>
                </c:pt>
                <c:pt idx="1453">
                  <c:v>2020-03-05T02:00:00-06:00</c:v>
                </c:pt>
                <c:pt idx="1454">
                  <c:v>2020-03-05T02:15:00-06:00</c:v>
                </c:pt>
                <c:pt idx="1455">
                  <c:v>2020-03-05T02:30:00-06:00</c:v>
                </c:pt>
                <c:pt idx="1456">
                  <c:v>2020-03-05T02:45:00-06:00</c:v>
                </c:pt>
                <c:pt idx="1457">
                  <c:v>2020-03-05T03:00:00-06:00</c:v>
                </c:pt>
                <c:pt idx="1458">
                  <c:v>2020-03-05T03:15:00-06:00</c:v>
                </c:pt>
                <c:pt idx="1459">
                  <c:v>2020-03-05T03:30:00-06:00</c:v>
                </c:pt>
                <c:pt idx="1460">
                  <c:v>2020-03-05T03:45:00-06:00</c:v>
                </c:pt>
                <c:pt idx="1461">
                  <c:v>2020-03-05T04:00:00-06:00</c:v>
                </c:pt>
                <c:pt idx="1462">
                  <c:v>2020-03-05T04:15:00-06:00</c:v>
                </c:pt>
                <c:pt idx="1463">
                  <c:v>2020-03-05T04:30:00-06:00</c:v>
                </c:pt>
                <c:pt idx="1464">
                  <c:v>2020-03-05T04:45:00-06:00</c:v>
                </c:pt>
                <c:pt idx="1465">
                  <c:v>2020-03-05T05:00:00-06:00</c:v>
                </c:pt>
                <c:pt idx="1466">
                  <c:v>2020-03-05T05:15:00-06:00</c:v>
                </c:pt>
                <c:pt idx="1467">
                  <c:v>2020-03-05T05:30:00-06:00</c:v>
                </c:pt>
                <c:pt idx="1468">
                  <c:v>2020-03-05T05:45:00-06:00</c:v>
                </c:pt>
                <c:pt idx="1469">
                  <c:v>2020-03-05T06:00:00-06:00</c:v>
                </c:pt>
                <c:pt idx="1470">
                  <c:v>2020-03-05T06:15:00-06:00</c:v>
                </c:pt>
                <c:pt idx="1471">
                  <c:v>2020-03-05T06:30:00-06:00</c:v>
                </c:pt>
                <c:pt idx="1472">
                  <c:v>2020-03-05T06:45:00-06:00</c:v>
                </c:pt>
                <c:pt idx="1473">
                  <c:v>2020-03-05T07:00:00-06:00</c:v>
                </c:pt>
                <c:pt idx="1474">
                  <c:v>2020-03-05T07:15:00-06:00</c:v>
                </c:pt>
                <c:pt idx="1475">
                  <c:v>2020-03-05T07:30:00-06:00</c:v>
                </c:pt>
                <c:pt idx="1476">
                  <c:v>2020-03-05T07:45:00-06:00</c:v>
                </c:pt>
                <c:pt idx="1477">
                  <c:v>2020-03-05T08:00:00-06:00</c:v>
                </c:pt>
                <c:pt idx="1478">
                  <c:v>2020-03-05T08:15:00-06:00</c:v>
                </c:pt>
                <c:pt idx="1479">
                  <c:v>2020-03-05T08:30:00-06:00</c:v>
                </c:pt>
                <c:pt idx="1480">
                  <c:v>2020-03-05T08:45:00-06:00</c:v>
                </c:pt>
                <c:pt idx="1481">
                  <c:v>2020-03-05T09:00:00-06:00</c:v>
                </c:pt>
                <c:pt idx="1482">
                  <c:v>2020-03-05T09:15:00-06:00</c:v>
                </c:pt>
                <c:pt idx="1483">
                  <c:v>2020-03-05T09:30:00-06:00</c:v>
                </c:pt>
                <c:pt idx="1484">
                  <c:v>2020-03-05T09:45:00-06:00</c:v>
                </c:pt>
                <c:pt idx="1485">
                  <c:v>2020-03-05T10:00:00-06:00</c:v>
                </c:pt>
                <c:pt idx="1486">
                  <c:v>2020-03-05T10:15:00-06:00</c:v>
                </c:pt>
                <c:pt idx="1487">
                  <c:v>2020-03-05T10:30:00-06:00</c:v>
                </c:pt>
                <c:pt idx="1488">
                  <c:v>2020-03-05T10:45:00-06:00</c:v>
                </c:pt>
                <c:pt idx="1489">
                  <c:v>2020-03-05T11:00:00-06:00</c:v>
                </c:pt>
                <c:pt idx="1490">
                  <c:v>2020-03-05T11:15:00-06:00</c:v>
                </c:pt>
                <c:pt idx="1491">
                  <c:v>2020-03-05T11:30:00-06:00</c:v>
                </c:pt>
                <c:pt idx="1492">
                  <c:v>2020-03-05T11:45:00-06:00</c:v>
                </c:pt>
                <c:pt idx="1493">
                  <c:v>2020-03-05T12:00:00-06:00</c:v>
                </c:pt>
                <c:pt idx="1494">
                  <c:v>2020-03-05T12:15:00-06:00</c:v>
                </c:pt>
                <c:pt idx="1495">
                  <c:v>2020-03-05T12:30:00-06:00</c:v>
                </c:pt>
                <c:pt idx="1496">
                  <c:v>2020-03-05T12:45:00-06:00</c:v>
                </c:pt>
                <c:pt idx="1497">
                  <c:v>2020-03-05T13:00:00-06:00</c:v>
                </c:pt>
                <c:pt idx="1498">
                  <c:v>2020-03-05T13:15:00-06:00</c:v>
                </c:pt>
                <c:pt idx="1499">
                  <c:v>2020-03-05T13:30:00-06:00</c:v>
                </c:pt>
                <c:pt idx="1500">
                  <c:v>2020-03-05T13:45:00-06:00</c:v>
                </c:pt>
                <c:pt idx="1501">
                  <c:v>2020-03-05T14:00:00-06:00</c:v>
                </c:pt>
                <c:pt idx="1502">
                  <c:v>2020-03-05T14:15:00-06:00</c:v>
                </c:pt>
                <c:pt idx="1503">
                  <c:v>2020-03-05T14:30:00-06:00</c:v>
                </c:pt>
                <c:pt idx="1504">
                  <c:v>2020-03-05T14:45:00-06:00</c:v>
                </c:pt>
                <c:pt idx="1505">
                  <c:v>2020-03-05T15:00:00-06:00</c:v>
                </c:pt>
                <c:pt idx="1506">
                  <c:v>2020-03-05T15:15:00-06:00</c:v>
                </c:pt>
                <c:pt idx="1507">
                  <c:v>2020-03-05T15:30:00-06:00</c:v>
                </c:pt>
                <c:pt idx="1508">
                  <c:v>2020-03-05T15:45:00-06:00</c:v>
                </c:pt>
                <c:pt idx="1509">
                  <c:v>2020-03-05T16:00:00-06:00</c:v>
                </c:pt>
                <c:pt idx="1510">
                  <c:v>2020-03-05T16:15:00-06:00</c:v>
                </c:pt>
                <c:pt idx="1511">
                  <c:v>2020-03-05T16:30:00-06:00</c:v>
                </c:pt>
                <c:pt idx="1512">
                  <c:v>2020-03-05T16:45:00-06:00</c:v>
                </c:pt>
                <c:pt idx="1513">
                  <c:v>2020-03-05T17:00:00-06:00</c:v>
                </c:pt>
                <c:pt idx="1514">
                  <c:v>2020-03-05T17:15:00-06:00</c:v>
                </c:pt>
                <c:pt idx="1515">
                  <c:v>2020-03-05T17:30:00-06:00</c:v>
                </c:pt>
                <c:pt idx="1516">
                  <c:v>2020-03-05T17:45:00-06:00</c:v>
                </c:pt>
                <c:pt idx="1517">
                  <c:v>2020-03-05T18:00:00-06:00</c:v>
                </c:pt>
                <c:pt idx="1518">
                  <c:v>2020-03-05T18:15:00-06:00</c:v>
                </c:pt>
                <c:pt idx="1519">
                  <c:v>2020-03-05T18:30:00-06:00</c:v>
                </c:pt>
                <c:pt idx="1520">
                  <c:v>2020-03-05T18:45:00-06:00</c:v>
                </c:pt>
                <c:pt idx="1521">
                  <c:v>2020-03-05T19:00:00-06:00</c:v>
                </c:pt>
                <c:pt idx="1522">
                  <c:v>2020-03-05T19:15:00-06:00</c:v>
                </c:pt>
                <c:pt idx="1523">
                  <c:v>2020-03-05T19:30:00-06:00</c:v>
                </c:pt>
                <c:pt idx="1524">
                  <c:v>2020-03-05T19:45:00-06:00</c:v>
                </c:pt>
                <c:pt idx="1525">
                  <c:v>2020-03-05T20:00:00-06:00</c:v>
                </c:pt>
                <c:pt idx="1526">
                  <c:v>2020-03-05T20:15:00-06:00</c:v>
                </c:pt>
                <c:pt idx="1527">
                  <c:v>2020-03-05T20:30:00-06:00</c:v>
                </c:pt>
                <c:pt idx="1528">
                  <c:v>2020-03-05T20:45:00-06:00</c:v>
                </c:pt>
                <c:pt idx="1529">
                  <c:v>2020-03-05T21:00:00-06:00</c:v>
                </c:pt>
                <c:pt idx="1530">
                  <c:v>2020-03-05T21:15:00-06:00</c:v>
                </c:pt>
                <c:pt idx="1531">
                  <c:v>2020-03-05T21:30:00-06:00</c:v>
                </c:pt>
                <c:pt idx="1532">
                  <c:v>2020-03-05T21:45:00-06:00</c:v>
                </c:pt>
                <c:pt idx="1533">
                  <c:v>2020-03-05T22:00:00-06:00</c:v>
                </c:pt>
                <c:pt idx="1534">
                  <c:v>2020-03-05T22:15:00-06:00</c:v>
                </c:pt>
                <c:pt idx="1535">
                  <c:v>2020-03-05T22:30:00-06:00</c:v>
                </c:pt>
                <c:pt idx="1536">
                  <c:v>2020-03-05T22:45:00-06:00</c:v>
                </c:pt>
                <c:pt idx="1537">
                  <c:v>2020-03-05T23:00:00-06:00</c:v>
                </c:pt>
                <c:pt idx="1538">
                  <c:v>2020-03-05T23:15:00-06:00</c:v>
                </c:pt>
                <c:pt idx="1539">
                  <c:v>2020-03-05T23:30:00-06:00</c:v>
                </c:pt>
                <c:pt idx="1540">
                  <c:v>2020-03-05T23:45:00-06:00</c:v>
                </c:pt>
                <c:pt idx="1541">
                  <c:v>2020-03-06T00:00:00-06:00</c:v>
                </c:pt>
                <c:pt idx="1542">
                  <c:v>2020-03-06T00:15:00-06:00</c:v>
                </c:pt>
                <c:pt idx="1543">
                  <c:v>2020-03-06T00:30:00-06:00</c:v>
                </c:pt>
                <c:pt idx="1544">
                  <c:v>2020-03-06T00:45:00-06:00</c:v>
                </c:pt>
                <c:pt idx="1545">
                  <c:v>2020-03-06T01:00:00-06:00</c:v>
                </c:pt>
                <c:pt idx="1546">
                  <c:v>2020-03-06T01:15:00-06:00</c:v>
                </c:pt>
                <c:pt idx="1547">
                  <c:v>2020-03-06T01:30:00-06:00</c:v>
                </c:pt>
                <c:pt idx="1548">
                  <c:v>2020-03-06T01:45:00-06:00</c:v>
                </c:pt>
                <c:pt idx="1549">
                  <c:v>2020-03-06T02:00:00-06:00</c:v>
                </c:pt>
                <c:pt idx="1550">
                  <c:v>2020-03-06T02:15:00-06:00</c:v>
                </c:pt>
                <c:pt idx="1551">
                  <c:v>2020-03-06T02:30:00-06:00</c:v>
                </c:pt>
                <c:pt idx="1552">
                  <c:v>2020-03-06T02:45:00-06:00</c:v>
                </c:pt>
                <c:pt idx="1553">
                  <c:v>2020-03-06T03:00:00-06:00</c:v>
                </c:pt>
                <c:pt idx="1554">
                  <c:v>2020-03-06T03:15:00-06:00</c:v>
                </c:pt>
                <c:pt idx="1555">
                  <c:v>2020-03-06T03:30:00-06:00</c:v>
                </c:pt>
                <c:pt idx="1556">
                  <c:v>2020-03-06T03:45:00-06:00</c:v>
                </c:pt>
                <c:pt idx="1557">
                  <c:v>2020-03-06T04:00:00-06:00</c:v>
                </c:pt>
                <c:pt idx="1558">
                  <c:v>2020-03-06T04:15:00-06:00</c:v>
                </c:pt>
                <c:pt idx="1559">
                  <c:v>2020-03-06T04:30:00-06:00</c:v>
                </c:pt>
                <c:pt idx="1560">
                  <c:v>2020-03-06T04:45:00-06:00</c:v>
                </c:pt>
                <c:pt idx="1561">
                  <c:v>2020-03-06T05:00:00-06:00</c:v>
                </c:pt>
                <c:pt idx="1562">
                  <c:v>2020-03-06T05:15:00-06:00</c:v>
                </c:pt>
                <c:pt idx="1563">
                  <c:v>2020-03-06T05:30:00-06:00</c:v>
                </c:pt>
                <c:pt idx="1564">
                  <c:v>2020-03-06T05:45:00-06:00</c:v>
                </c:pt>
                <c:pt idx="1565">
                  <c:v>2020-03-06T06:00:00-06:00</c:v>
                </c:pt>
                <c:pt idx="1566">
                  <c:v>2020-03-06T06:15:00-06:00</c:v>
                </c:pt>
                <c:pt idx="1567">
                  <c:v>2020-03-06T06:30:00-06:00</c:v>
                </c:pt>
                <c:pt idx="1568">
                  <c:v>2020-03-06T06:45:00-06:00</c:v>
                </c:pt>
                <c:pt idx="1569">
                  <c:v>2020-03-06T07:00:00-06:00</c:v>
                </c:pt>
                <c:pt idx="1570">
                  <c:v>2020-03-06T07:15:00-06:00</c:v>
                </c:pt>
                <c:pt idx="1571">
                  <c:v>2020-03-06T07:30:00-06:00</c:v>
                </c:pt>
                <c:pt idx="1572">
                  <c:v>2020-03-06T07:45:00-06:00</c:v>
                </c:pt>
                <c:pt idx="1573">
                  <c:v>2020-03-06T08:00:00-06:00</c:v>
                </c:pt>
                <c:pt idx="1574">
                  <c:v>2020-03-06T08:15:00-06:00</c:v>
                </c:pt>
                <c:pt idx="1575">
                  <c:v>2020-03-06T08:30:00-06:00</c:v>
                </c:pt>
                <c:pt idx="1576">
                  <c:v>2020-03-06T08:45:00-06:00</c:v>
                </c:pt>
                <c:pt idx="1577">
                  <c:v>2020-03-06T09:00:00-06:00</c:v>
                </c:pt>
                <c:pt idx="1578">
                  <c:v>2020-03-06T09:15:00-06:00</c:v>
                </c:pt>
                <c:pt idx="1579">
                  <c:v>2020-03-06T09:30:00-06:00</c:v>
                </c:pt>
                <c:pt idx="1580">
                  <c:v>2020-03-06T09:45:00-06:00</c:v>
                </c:pt>
                <c:pt idx="1581">
                  <c:v>2020-03-06T10:00:00-06:00</c:v>
                </c:pt>
                <c:pt idx="1582">
                  <c:v>2020-03-06T10:15:00-06:00</c:v>
                </c:pt>
                <c:pt idx="1583">
                  <c:v>2020-03-06T10:30:00-06:00</c:v>
                </c:pt>
                <c:pt idx="1584">
                  <c:v>2020-03-06T10:45:00-06:00</c:v>
                </c:pt>
                <c:pt idx="1585">
                  <c:v>2020-03-06T11:00:00-06:00</c:v>
                </c:pt>
                <c:pt idx="1586">
                  <c:v>2020-03-06T11:15:00-06:00</c:v>
                </c:pt>
                <c:pt idx="1587">
                  <c:v>2020-03-06T11:30:00-06:00</c:v>
                </c:pt>
                <c:pt idx="1588">
                  <c:v>2020-03-06T11:45:00-06:00</c:v>
                </c:pt>
                <c:pt idx="1589">
                  <c:v>2020-03-06T12:00:00-06:00</c:v>
                </c:pt>
                <c:pt idx="1590">
                  <c:v>2020-03-06T12:15:00-06:00</c:v>
                </c:pt>
                <c:pt idx="1591">
                  <c:v>2020-03-06T12:30:00-06:00</c:v>
                </c:pt>
                <c:pt idx="1592">
                  <c:v>2020-03-06T12:45:00-06:00</c:v>
                </c:pt>
                <c:pt idx="1593">
                  <c:v>2020-03-06T13:00:00-06:00</c:v>
                </c:pt>
                <c:pt idx="1594">
                  <c:v>2020-03-06T13:15:00-06:00</c:v>
                </c:pt>
                <c:pt idx="1595">
                  <c:v>2020-03-06T13:30:00-06:00</c:v>
                </c:pt>
                <c:pt idx="1596">
                  <c:v>2020-03-06T13:45:00-06:00</c:v>
                </c:pt>
                <c:pt idx="1597">
                  <c:v>2020-03-06T14:00:00-06:00</c:v>
                </c:pt>
                <c:pt idx="1598">
                  <c:v>2020-03-06T14:15:00-06:00</c:v>
                </c:pt>
                <c:pt idx="1599">
                  <c:v>2020-03-06T14:30:00-06:00</c:v>
                </c:pt>
                <c:pt idx="1600">
                  <c:v>2020-03-06T14:45:00-06:00</c:v>
                </c:pt>
                <c:pt idx="1601">
                  <c:v>2020-03-06T15:00:00-06:00</c:v>
                </c:pt>
                <c:pt idx="1602">
                  <c:v>2020-03-06T15:15:00-06:00</c:v>
                </c:pt>
                <c:pt idx="1603">
                  <c:v>2020-03-06T15:30:00-06:00</c:v>
                </c:pt>
                <c:pt idx="1604">
                  <c:v>2020-03-06T15:45:00-06:00</c:v>
                </c:pt>
                <c:pt idx="1605">
                  <c:v>2020-03-06T16:00:00-06:00</c:v>
                </c:pt>
                <c:pt idx="1606">
                  <c:v>2020-03-06T16:15:00-06:00</c:v>
                </c:pt>
                <c:pt idx="1607">
                  <c:v>2020-03-06T16:30:00-06:00</c:v>
                </c:pt>
                <c:pt idx="1608">
                  <c:v>2020-03-06T16:45:00-06:00</c:v>
                </c:pt>
                <c:pt idx="1609">
                  <c:v>2020-03-06T17:00:00-06:00</c:v>
                </c:pt>
                <c:pt idx="1610">
                  <c:v>2020-03-06T17:15:00-06:00</c:v>
                </c:pt>
                <c:pt idx="1611">
                  <c:v>2020-03-06T17:30:00-06:00</c:v>
                </c:pt>
                <c:pt idx="1612">
                  <c:v>2020-03-06T17:45:00-06:00</c:v>
                </c:pt>
                <c:pt idx="1613">
                  <c:v>2020-03-06T18:00:00-06:00</c:v>
                </c:pt>
                <c:pt idx="1614">
                  <c:v>2020-03-06T18:15:00-06:00</c:v>
                </c:pt>
                <c:pt idx="1615">
                  <c:v>2020-03-06T18:30:00-06:00</c:v>
                </c:pt>
                <c:pt idx="1616">
                  <c:v>2020-03-06T18:45:00-06:00</c:v>
                </c:pt>
                <c:pt idx="1617">
                  <c:v>2020-03-06T19:00:00-06:00</c:v>
                </c:pt>
                <c:pt idx="1618">
                  <c:v>2020-03-06T19:15:00-06:00</c:v>
                </c:pt>
                <c:pt idx="1619">
                  <c:v>2020-03-06T19:30:00-06:00</c:v>
                </c:pt>
                <c:pt idx="1620">
                  <c:v>2020-03-06T19:45:00-06:00</c:v>
                </c:pt>
                <c:pt idx="1621">
                  <c:v>2020-03-06T20:00:00-06:00</c:v>
                </c:pt>
                <c:pt idx="1622">
                  <c:v>2020-03-06T20:15:00-06:00</c:v>
                </c:pt>
                <c:pt idx="1623">
                  <c:v>2020-03-06T20:30:00-06:00</c:v>
                </c:pt>
                <c:pt idx="1624">
                  <c:v>2020-03-06T20:45:00-06:00</c:v>
                </c:pt>
                <c:pt idx="1625">
                  <c:v>2020-03-06T21:00:00-06:00</c:v>
                </c:pt>
                <c:pt idx="1626">
                  <c:v>2020-03-06T21:15:00-06:00</c:v>
                </c:pt>
                <c:pt idx="1627">
                  <c:v>2020-03-06T21:30:00-06:00</c:v>
                </c:pt>
                <c:pt idx="1628">
                  <c:v>2020-03-06T21:45:00-06:00</c:v>
                </c:pt>
                <c:pt idx="1629">
                  <c:v>2020-03-06T22:00:00-06:00</c:v>
                </c:pt>
                <c:pt idx="1630">
                  <c:v>2020-03-06T22:15:00-06:00</c:v>
                </c:pt>
                <c:pt idx="1631">
                  <c:v>2020-03-06T22:30:00-06:00</c:v>
                </c:pt>
                <c:pt idx="1632">
                  <c:v>2020-03-06T22:45:00-06:00</c:v>
                </c:pt>
                <c:pt idx="1633">
                  <c:v>2020-03-06T23:00:00-06:00</c:v>
                </c:pt>
                <c:pt idx="1634">
                  <c:v>2020-03-06T23:15:00-06:00</c:v>
                </c:pt>
                <c:pt idx="1635">
                  <c:v>2020-03-06T23:30:00-06:00</c:v>
                </c:pt>
                <c:pt idx="1636">
                  <c:v>2020-03-06T23:45:00-06:00</c:v>
                </c:pt>
                <c:pt idx="1637">
                  <c:v>2020-03-07T00:00:00-06:00</c:v>
                </c:pt>
                <c:pt idx="1638">
                  <c:v>2020-03-07T00:15:00-06:00</c:v>
                </c:pt>
                <c:pt idx="1639">
                  <c:v>2020-03-07T00:30:00-06:00</c:v>
                </c:pt>
                <c:pt idx="1640">
                  <c:v>2020-03-07T00:45:00-06:00</c:v>
                </c:pt>
                <c:pt idx="1641">
                  <c:v>2020-03-07T01:00:00-06:00</c:v>
                </c:pt>
                <c:pt idx="1642">
                  <c:v>2020-03-07T01:15:00-06:00</c:v>
                </c:pt>
                <c:pt idx="1643">
                  <c:v>2020-03-07T01:30:00-06:00</c:v>
                </c:pt>
                <c:pt idx="1644">
                  <c:v>2020-03-07T01:45:00-06:00</c:v>
                </c:pt>
                <c:pt idx="1645">
                  <c:v>2020-03-07T02:00:00-06:00</c:v>
                </c:pt>
                <c:pt idx="1646">
                  <c:v>2020-03-07T02:15:00-06:00</c:v>
                </c:pt>
                <c:pt idx="1647">
                  <c:v>2020-03-07T02:30:00-06:00</c:v>
                </c:pt>
                <c:pt idx="1648">
                  <c:v>2020-03-07T02:45:00-06:00</c:v>
                </c:pt>
                <c:pt idx="1649">
                  <c:v>2020-03-07T03:00:00-06:00</c:v>
                </c:pt>
                <c:pt idx="1650">
                  <c:v>2020-03-07T03:15:00-06:00</c:v>
                </c:pt>
                <c:pt idx="1651">
                  <c:v>2020-03-07T03:30:00-06:00</c:v>
                </c:pt>
                <c:pt idx="1652">
                  <c:v>2020-03-07T03:45:00-06:00</c:v>
                </c:pt>
                <c:pt idx="1653">
                  <c:v>2020-03-07T04:00:00-06:00</c:v>
                </c:pt>
                <c:pt idx="1654">
                  <c:v>2020-03-07T04:15:00-06:00</c:v>
                </c:pt>
                <c:pt idx="1655">
                  <c:v>2020-03-07T04:30:00-06:00</c:v>
                </c:pt>
                <c:pt idx="1656">
                  <c:v>2020-03-07T04:45:00-06:00</c:v>
                </c:pt>
                <c:pt idx="1657">
                  <c:v>2020-03-07T05:00:00-06:00</c:v>
                </c:pt>
                <c:pt idx="1658">
                  <c:v>2020-03-07T05:15:00-06:00</c:v>
                </c:pt>
                <c:pt idx="1659">
                  <c:v>2020-03-07T05:30:00-06:00</c:v>
                </c:pt>
                <c:pt idx="1660">
                  <c:v>2020-03-07T05:45:00-06:00</c:v>
                </c:pt>
                <c:pt idx="1661">
                  <c:v>2020-03-07T06:00:00-06:00</c:v>
                </c:pt>
                <c:pt idx="1662">
                  <c:v>2020-03-07T06:15:00-06:00</c:v>
                </c:pt>
                <c:pt idx="1663">
                  <c:v>2020-03-07T06:30:00-06:00</c:v>
                </c:pt>
                <c:pt idx="1664">
                  <c:v>2020-03-07T06:45:00-06:00</c:v>
                </c:pt>
                <c:pt idx="1665">
                  <c:v>2020-03-07T07:00:00-06:00</c:v>
                </c:pt>
                <c:pt idx="1666">
                  <c:v>2020-03-07T07:15:00-06:00</c:v>
                </c:pt>
                <c:pt idx="1667">
                  <c:v>2020-03-07T07:30:00-06:00</c:v>
                </c:pt>
                <c:pt idx="1668">
                  <c:v>2020-03-07T07:45:00-06:00</c:v>
                </c:pt>
                <c:pt idx="1669">
                  <c:v>2020-03-07T08:00:00-06:00</c:v>
                </c:pt>
                <c:pt idx="1670">
                  <c:v>2020-03-07T08:15:00-06:00</c:v>
                </c:pt>
                <c:pt idx="1671">
                  <c:v>2020-03-07T08:30:00-06:00</c:v>
                </c:pt>
                <c:pt idx="1672">
                  <c:v>2020-03-07T08:45:00-06:00</c:v>
                </c:pt>
                <c:pt idx="1673">
                  <c:v>2020-03-07T09:00:00-06:00</c:v>
                </c:pt>
                <c:pt idx="1674">
                  <c:v>2020-03-07T09:15:00-06:00</c:v>
                </c:pt>
                <c:pt idx="1675">
                  <c:v>2020-03-07T09:30:00-06:00</c:v>
                </c:pt>
                <c:pt idx="1676">
                  <c:v>2020-03-07T09:45:00-06:00</c:v>
                </c:pt>
                <c:pt idx="1677">
                  <c:v>2020-03-07T10:00:00-06:00</c:v>
                </c:pt>
                <c:pt idx="1678">
                  <c:v>2020-03-07T10:15:00-06:00</c:v>
                </c:pt>
                <c:pt idx="1679">
                  <c:v>2020-03-07T10:30:00-06:00</c:v>
                </c:pt>
                <c:pt idx="1680">
                  <c:v>2020-03-07T10:45:00-06:00</c:v>
                </c:pt>
                <c:pt idx="1681">
                  <c:v>2020-03-07T11:00:00-06:00</c:v>
                </c:pt>
                <c:pt idx="1682">
                  <c:v>2020-03-07T11:15:00-06:00</c:v>
                </c:pt>
                <c:pt idx="1683">
                  <c:v>2020-03-07T11:30:00-06:00</c:v>
                </c:pt>
                <c:pt idx="1684">
                  <c:v>2020-03-07T11:45:00-06:00</c:v>
                </c:pt>
                <c:pt idx="1685">
                  <c:v>2020-03-07T12:00:00-06:00</c:v>
                </c:pt>
                <c:pt idx="1686">
                  <c:v>2020-03-07T12:15:00-06:00</c:v>
                </c:pt>
                <c:pt idx="1687">
                  <c:v>2020-03-07T12:30:00-06:00</c:v>
                </c:pt>
                <c:pt idx="1688">
                  <c:v>2020-03-07T12:45:00-06:00</c:v>
                </c:pt>
                <c:pt idx="1689">
                  <c:v>2020-03-07T13:00:00-06:00</c:v>
                </c:pt>
                <c:pt idx="1690">
                  <c:v>2020-03-07T13:15:00-06:00</c:v>
                </c:pt>
                <c:pt idx="1691">
                  <c:v>2020-03-07T13:30:00-06:00</c:v>
                </c:pt>
                <c:pt idx="1692">
                  <c:v>2020-03-07T13:45:00-06:00</c:v>
                </c:pt>
                <c:pt idx="1693">
                  <c:v>2020-03-07T14:00:00-06:00</c:v>
                </c:pt>
                <c:pt idx="1694">
                  <c:v>2020-03-07T14:15:00-06:00</c:v>
                </c:pt>
                <c:pt idx="1695">
                  <c:v>2020-03-07T14:30:00-06:00</c:v>
                </c:pt>
                <c:pt idx="1696">
                  <c:v>2020-03-07T14:45:00-06:00</c:v>
                </c:pt>
                <c:pt idx="1697">
                  <c:v>2020-03-07T15:00:00-06:00</c:v>
                </c:pt>
                <c:pt idx="1698">
                  <c:v>2020-03-07T15:15:00-06:00</c:v>
                </c:pt>
                <c:pt idx="1699">
                  <c:v>2020-03-07T15:30:00-06:00</c:v>
                </c:pt>
                <c:pt idx="1700">
                  <c:v>2020-03-07T15:45:00-06:00</c:v>
                </c:pt>
                <c:pt idx="1701">
                  <c:v>2020-03-07T16:00:00-06:00</c:v>
                </c:pt>
                <c:pt idx="1702">
                  <c:v>2020-03-07T16:15:00-06:00</c:v>
                </c:pt>
                <c:pt idx="1703">
                  <c:v>2020-03-07T16:30:00-06:00</c:v>
                </c:pt>
                <c:pt idx="1704">
                  <c:v>2020-03-07T16:45:00-06:00</c:v>
                </c:pt>
                <c:pt idx="1705">
                  <c:v>2020-03-07T17:00:00-06:00</c:v>
                </c:pt>
                <c:pt idx="1706">
                  <c:v>2020-03-07T17:15:00-06:00</c:v>
                </c:pt>
                <c:pt idx="1707">
                  <c:v>2020-03-07T17:30:00-06:00</c:v>
                </c:pt>
                <c:pt idx="1708">
                  <c:v>2020-03-07T17:45:00-06:00</c:v>
                </c:pt>
                <c:pt idx="1709">
                  <c:v>2020-03-07T18:00:00-06:00</c:v>
                </c:pt>
                <c:pt idx="1710">
                  <c:v>2020-03-07T18:15:00-06:00</c:v>
                </c:pt>
                <c:pt idx="1711">
                  <c:v>2020-03-07T18:30:00-06:00</c:v>
                </c:pt>
                <c:pt idx="1712">
                  <c:v>2020-03-07T18:45:00-06:00</c:v>
                </c:pt>
                <c:pt idx="1713">
                  <c:v>2020-03-07T19:00:00-06:00</c:v>
                </c:pt>
                <c:pt idx="1714">
                  <c:v>2020-03-07T19:15:00-06:00</c:v>
                </c:pt>
                <c:pt idx="1715">
                  <c:v>2020-03-07T19:30:00-06:00</c:v>
                </c:pt>
                <c:pt idx="1716">
                  <c:v>2020-03-07T19:45:00-06:00</c:v>
                </c:pt>
                <c:pt idx="1717">
                  <c:v>2020-03-07T20:00:00-06:00</c:v>
                </c:pt>
                <c:pt idx="1718">
                  <c:v>2020-03-07T20:15:00-06:00</c:v>
                </c:pt>
                <c:pt idx="1719">
                  <c:v>2020-03-07T20:30:00-06:00</c:v>
                </c:pt>
                <c:pt idx="1720">
                  <c:v>2020-03-07T20:45:00-06:00</c:v>
                </c:pt>
                <c:pt idx="1721">
                  <c:v>2020-03-07T21:00:00-06:00</c:v>
                </c:pt>
                <c:pt idx="1722">
                  <c:v>2020-03-07T21:15:00-06:00</c:v>
                </c:pt>
                <c:pt idx="1723">
                  <c:v>2020-03-07T21:30:00-06:00</c:v>
                </c:pt>
                <c:pt idx="1724">
                  <c:v>2020-03-07T21:45:00-06:00</c:v>
                </c:pt>
                <c:pt idx="1725">
                  <c:v>2020-03-07T22:00:00-06:00</c:v>
                </c:pt>
                <c:pt idx="1726">
                  <c:v>2020-03-07T22:15:00-06:00</c:v>
                </c:pt>
                <c:pt idx="1727">
                  <c:v>2020-03-07T22:30:00-06:00</c:v>
                </c:pt>
                <c:pt idx="1728">
                  <c:v>2020-03-07T22:45:00-06:00</c:v>
                </c:pt>
                <c:pt idx="1729">
                  <c:v>2020-03-07T23:00:00-06:00</c:v>
                </c:pt>
                <c:pt idx="1730">
                  <c:v>2020-03-07T23:15:00-06:00</c:v>
                </c:pt>
                <c:pt idx="1731">
                  <c:v>2020-03-07T23:30:00-06:00</c:v>
                </c:pt>
                <c:pt idx="1732">
                  <c:v>2020-03-07T23:45:00-06:00</c:v>
                </c:pt>
                <c:pt idx="1733">
                  <c:v>2020-03-08T00:00:00-06:00</c:v>
                </c:pt>
                <c:pt idx="1734">
                  <c:v>2020-03-08T00:15:00-06:00</c:v>
                </c:pt>
                <c:pt idx="1735">
                  <c:v>2020-03-08T00:30:00-06:00</c:v>
                </c:pt>
                <c:pt idx="1736">
                  <c:v>2020-03-08T00:45:00-06:00</c:v>
                </c:pt>
                <c:pt idx="1737">
                  <c:v>2020-03-08T01:00:00-06:00</c:v>
                </c:pt>
                <c:pt idx="1738">
                  <c:v>2020-03-08T01:15:00-06:00</c:v>
                </c:pt>
                <c:pt idx="1739">
                  <c:v>2020-03-08T01:30:00-06:00</c:v>
                </c:pt>
                <c:pt idx="1740">
                  <c:v>2020-03-08T01:45:00-06:00</c:v>
                </c:pt>
                <c:pt idx="1741">
                  <c:v>2020-03-08T03:00:00-05:00</c:v>
                </c:pt>
                <c:pt idx="1742">
                  <c:v>2020-03-08T03:15:00-05:00</c:v>
                </c:pt>
                <c:pt idx="1743">
                  <c:v>2020-03-08T03:30:00-05:00</c:v>
                </c:pt>
                <c:pt idx="1744">
                  <c:v>2020-03-08T03:45:00-05:00</c:v>
                </c:pt>
                <c:pt idx="1745">
                  <c:v>2020-03-08T04:00:00-05:00</c:v>
                </c:pt>
                <c:pt idx="1746">
                  <c:v>2020-03-08T04:15:00-05:00</c:v>
                </c:pt>
                <c:pt idx="1747">
                  <c:v>2020-03-08T04:30:00-05:00</c:v>
                </c:pt>
                <c:pt idx="1748">
                  <c:v>2020-03-08T04:45:00-05:00</c:v>
                </c:pt>
                <c:pt idx="1749">
                  <c:v>2020-03-08T05:00:00-05:00</c:v>
                </c:pt>
                <c:pt idx="1750">
                  <c:v>2020-03-08T05:15:00-05:00</c:v>
                </c:pt>
                <c:pt idx="1751">
                  <c:v>2020-03-08T05:30:00-05:00</c:v>
                </c:pt>
                <c:pt idx="1752">
                  <c:v>2020-03-08T05:45:00-05:00</c:v>
                </c:pt>
                <c:pt idx="1753">
                  <c:v>2020-03-08T06:00:00-05:00</c:v>
                </c:pt>
                <c:pt idx="1754">
                  <c:v>2020-03-08T06:15:00-05:00</c:v>
                </c:pt>
                <c:pt idx="1755">
                  <c:v>2020-03-08T06:30:00-05:00</c:v>
                </c:pt>
                <c:pt idx="1756">
                  <c:v>2020-03-08T06:45:00-05:00</c:v>
                </c:pt>
                <c:pt idx="1757">
                  <c:v>2020-03-08T07:00:00-05:00</c:v>
                </c:pt>
                <c:pt idx="1758">
                  <c:v>2020-03-08T07:15:00-05:00</c:v>
                </c:pt>
                <c:pt idx="1759">
                  <c:v>2020-03-08T07:30:00-05:00</c:v>
                </c:pt>
                <c:pt idx="1760">
                  <c:v>2020-03-08T07:45:00-05:00</c:v>
                </c:pt>
                <c:pt idx="1761">
                  <c:v>2020-03-08T08:00:00-05:00</c:v>
                </c:pt>
                <c:pt idx="1762">
                  <c:v>2020-03-08T08:15:00-05:00</c:v>
                </c:pt>
                <c:pt idx="1763">
                  <c:v>2020-03-08T08:30:00-05:00</c:v>
                </c:pt>
                <c:pt idx="1764">
                  <c:v>2020-03-08T08:45:00-05:00</c:v>
                </c:pt>
                <c:pt idx="1765">
                  <c:v>2020-03-08T09:00:00-05:00</c:v>
                </c:pt>
                <c:pt idx="1766">
                  <c:v>2020-03-08T09:15:00-05:00</c:v>
                </c:pt>
                <c:pt idx="1767">
                  <c:v>2020-03-08T09:30:00-05:00</c:v>
                </c:pt>
                <c:pt idx="1768">
                  <c:v>2020-03-08T09:45:00-05:00</c:v>
                </c:pt>
                <c:pt idx="1769">
                  <c:v>2020-03-08T10:00:00-05:00</c:v>
                </c:pt>
                <c:pt idx="1770">
                  <c:v>2020-03-08T10:15:00-05:00</c:v>
                </c:pt>
                <c:pt idx="1771">
                  <c:v>2020-03-08T10:30:00-05:00</c:v>
                </c:pt>
                <c:pt idx="1772">
                  <c:v>2020-03-08T10:45:00-05:00</c:v>
                </c:pt>
                <c:pt idx="1773">
                  <c:v>2020-03-08T11:00:00-05:00</c:v>
                </c:pt>
                <c:pt idx="1774">
                  <c:v>2020-03-08T11:15:00-05:00</c:v>
                </c:pt>
                <c:pt idx="1775">
                  <c:v>2020-03-08T11:30:00-05:00</c:v>
                </c:pt>
                <c:pt idx="1776">
                  <c:v>2020-03-08T11:45:00-05:00</c:v>
                </c:pt>
                <c:pt idx="1777">
                  <c:v>2020-03-08T12:00:00-05:00</c:v>
                </c:pt>
                <c:pt idx="1778">
                  <c:v>2020-03-08T12:15:00-05:00</c:v>
                </c:pt>
                <c:pt idx="1779">
                  <c:v>2020-03-08T12:30:00-05:00</c:v>
                </c:pt>
                <c:pt idx="1780">
                  <c:v>2020-03-08T12:45:00-05:00</c:v>
                </c:pt>
                <c:pt idx="1781">
                  <c:v>2020-03-08T13:00:00-05:00</c:v>
                </c:pt>
                <c:pt idx="1782">
                  <c:v>2020-03-08T13:15:00-05:00</c:v>
                </c:pt>
                <c:pt idx="1783">
                  <c:v>2020-03-08T13:30:00-05:00</c:v>
                </c:pt>
                <c:pt idx="1784">
                  <c:v>2020-03-08T13:45:00-05:00</c:v>
                </c:pt>
                <c:pt idx="1785">
                  <c:v>2020-03-08T14:00:00-05:00</c:v>
                </c:pt>
                <c:pt idx="1786">
                  <c:v>2020-03-08T14:15:00-05:00</c:v>
                </c:pt>
                <c:pt idx="1787">
                  <c:v>2020-03-08T14:30:00-05:00</c:v>
                </c:pt>
                <c:pt idx="1788">
                  <c:v>2020-03-08T14:45:00-05:00</c:v>
                </c:pt>
                <c:pt idx="1789">
                  <c:v>2020-03-08T15:00:00-05:00</c:v>
                </c:pt>
                <c:pt idx="1790">
                  <c:v>2020-03-08T15:15:00-05:00</c:v>
                </c:pt>
                <c:pt idx="1791">
                  <c:v>2020-03-08T15:30:00-05:00</c:v>
                </c:pt>
                <c:pt idx="1792">
                  <c:v>2020-03-08T15:45:00-05:00</c:v>
                </c:pt>
                <c:pt idx="1793">
                  <c:v>2020-03-08T16:00:00-05:00</c:v>
                </c:pt>
                <c:pt idx="1794">
                  <c:v>2020-03-08T16:15:00-05:00</c:v>
                </c:pt>
                <c:pt idx="1795">
                  <c:v>2020-03-08T16:30:00-05:00</c:v>
                </c:pt>
                <c:pt idx="1796">
                  <c:v>2020-03-08T16:45:00-05:00</c:v>
                </c:pt>
                <c:pt idx="1797">
                  <c:v>2020-03-08T17:00:00-05:00</c:v>
                </c:pt>
                <c:pt idx="1798">
                  <c:v>2020-03-08T17:15:00-05:00</c:v>
                </c:pt>
                <c:pt idx="1799">
                  <c:v>2020-03-08T17:30:00-05:00</c:v>
                </c:pt>
                <c:pt idx="1800">
                  <c:v>2020-03-08T17:45:00-05:00</c:v>
                </c:pt>
                <c:pt idx="1801">
                  <c:v>2020-03-08T18:00:00-05:00</c:v>
                </c:pt>
                <c:pt idx="1802">
                  <c:v>2020-03-08T18:15:00-05:00</c:v>
                </c:pt>
                <c:pt idx="1803">
                  <c:v>2020-03-08T18:30:00-05:00</c:v>
                </c:pt>
                <c:pt idx="1804">
                  <c:v>2020-03-08T18:45:00-05:00</c:v>
                </c:pt>
                <c:pt idx="1805">
                  <c:v>2020-03-08T19:00:00-05:00</c:v>
                </c:pt>
                <c:pt idx="1806">
                  <c:v>2020-03-08T19:15:00-05:00</c:v>
                </c:pt>
                <c:pt idx="1807">
                  <c:v>2020-03-08T19:30:00-05:00</c:v>
                </c:pt>
                <c:pt idx="1808">
                  <c:v>2020-03-08T19:45:00-05:00</c:v>
                </c:pt>
                <c:pt idx="1809">
                  <c:v>2020-03-08T20:00:00-05:00</c:v>
                </c:pt>
                <c:pt idx="1810">
                  <c:v>2020-03-08T20:15:00-05:00</c:v>
                </c:pt>
                <c:pt idx="1811">
                  <c:v>2020-03-08T20:30:00-05:00</c:v>
                </c:pt>
                <c:pt idx="1812">
                  <c:v>2020-03-08T20:45:00-05:00</c:v>
                </c:pt>
                <c:pt idx="1813">
                  <c:v>2020-03-08T21:00:00-05:00</c:v>
                </c:pt>
                <c:pt idx="1814">
                  <c:v>2020-03-08T21:15:00-05:00</c:v>
                </c:pt>
                <c:pt idx="1815">
                  <c:v>2020-03-08T21:30:00-05:00</c:v>
                </c:pt>
                <c:pt idx="1816">
                  <c:v>2020-03-08T21:45:00-05:00</c:v>
                </c:pt>
                <c:pt idx="1817">
                  <c:v>2020-03-08T22:00:00-05:00</c:v>
                </c:pt>
                <c:pt idx="1818">
                  <c:v>2020-03-08T22:15:00-05:00</c:v>
                </c:pt>
                <c:pt idx="1819">
                  <c:v>2020-03-08T22:30:00-05:00</c:v>
                </c:pt>
                <c:pt idx="1820">
                  <c:v>2020-03-08T22:45:00-05:00</c:v>
                </c:pt>
                <c:pt idx="1821">
                  <c:v>2020-03-08T23:00:00-05:00</c:v>
                </c:pt>
                <c:pt idx="1822">
                  <c:v>2020-03-08T23:15:00-05:00</c:v>
                </c:pt>
                <c:pt idx="1823">
                  <c:v>2020-03-08T23:30:00-05:00</c:v>
                </c:pt>
                <c:pt idx="1824">
                  <c:v>2020-03-08T23:45:00-05:00</c:v>
                </c:pt>
                <c:pt idx="1825">
                  <c:v>2020-03-09T00:00:00-05:00</c:v>
                </c:pt>
                <c:pt idx="1826">
                  <c:v>2020-03-09T00:15:00-05:00</c:v>
                </c:pt>
                <c:pt idx="1827">
                  <c:v>2020-03-09T00:30:00-05:00</c:v>
                </c:pt>
                <c:pt idx="1828">
                  <c:v>2020-03-09T00:45:00-05:00</c:v>
                </c:pt>
                <c:pt idx="1829">
                  <c:v>2020-03-09T01:00:00-05:00</c:v>
                </c:pt>
                <c:pt idx="1830">
                  <c:v>2020-03-09T01:15:00-05:00</c:v>
                </c:pt>
                <c:pt idx="1831">
                  <c:v>2020-03-09T01:30:00-05:00</c:v>
                </c:pt>
                <c:pt idx="1832">
                  <c:v>2020-03-09T01:45:00-05:00</c:v>
                </c:pt>
                <c:pt idx="1833">
                  <c:v>2020-03-09T02:00:00-05:00</c:v>
                </c:pt>
                <c:pt idx="1834">
                  <c:v>2020-03-09T02:15:00-05:00</c:v>
                </c:pt>
                <c:pt idx="1835">
                  <c:v>2020-03-09T02:30:00-05:00</c:v>
                </c:pt>
                <c:pt idx="1836">
                  <c:v>2020-03-09T02:45:00-05:00</c:v>
                </c:pt>
                <c:pt idx="1837">
                  <c:v>2020-03-09T03:00:00-05:00</c:v>
                </c:pt>
                <c:pt idx="1838">
                  <c:v>2020-03-09T03:15:00-05:00</c:v>
                </c:pt>
                <c:pt idx="1839">
                  <c:v>2020-03-09T03:30:00-05:00</c:v>
                </c:pt>
                <c:pt idx="1840">
                  <c:v>2020-03-09T03:45:00-05:00</c:v>
                </c:pt>
                <c:pt idx="1841">
                  <c:v>2020-03-09T04:00:00-05:00</c:v>
                </c:pt>
                <c:pt idx="1842">
                  <c:v>2020-03-09T04:15:00-05:00</c:v>
                </c:pt>
                <c:pt idx="1843">
                  <c:v>2020-03-09T04:30:00-05:00</c:v>
                </c:pt>
                <c:pt idx="1844">
                  <c:v>2020-03-09T04:45:00-05:00</c:v>
                </c:pt>
                <c:pt idx="1845">
                  <c:v>2020-03-09T05:00:00-05:00</c:v>
                </c:pt>
                <c:pt idx="1846">
                  <c:v>2020-03-09T05:15:00-05:00</c:v>
                </c:pt>
                <c:pt idx="1847">
                  <c:v>2020-03-09T05:30:00-05:00</c:v>
                </c:pt>
                <c:pt idx="1848">
                  <c:v>2020-03-09T05:45:00-05:00</c:v>
                </c:pt>
                <c:pt idx="1849">
                  <c:v>2020-03-09T06:00:00-05:00</c:v>
                </c:pt>
                <c:pt idx="1850">
                  <c:v>2020-03-09T06:15:00-05:00</c:v>
                </c:pt>
                <c:pt idx="1851">
                  <c:v>2020-03-09T06:30:00-05:00</c:v>
                </c:pt>
                <c:pt idx="1852">
                  <c:v>2020-03-09T06:45:00-05:00</c:v>
                </c:pt>
                <c:pt idx="1853">
                  <c:v>2020-03-09T07:00:00-05:00</c:v>
                </c:pt>
                <c:pt idx="1854">
                  <c:v>2020-03-09T07:15:00-05:00</c:v>
                </c:pt>
                <c:pt idx="1855">
                  <c:v>2020-03-09T07:30:00-05:00</c:v>
                </c:pt>
                <c:pt idx="1856">
                  <c:v>2020-03-09T07:45:00-05:00</c:v>
                </c:pt>
                <c:pt idx="1857">
                  <c:v>2020-03-09T08:00:00-05:00</c:v>
                </c:pt>
                <c:pt idx="1858">
                  <c:v>2020-03-09T08:15:00-05:00</c:v>
                </c:pt>
                <c:pt idx="1859">
                  <c:v>2020-03-09T08:30:00-05:00</c:v>
                </c:pt>
                <c:pt idx="1860">
                  <c:v>2020-03-09T08:45:00-05:00</c:v>
                </c:pt>
                <c:pt idx="1861">
                  <c:v>2020-03-09T09:00:00-05:00</c:v>
                </c:pt>
                <c:pt idx="1862">
                  <c:v>2020-03-09T09:15:00-05:00</c:v>
                </c:pt>
                <c:pt idx="1863">
                  <c:v>2020-03-09T09:30:00-05:00</c:v>
                </c:pt>
                <c:pt idx="1864">
                  <c:v>2020-03-09T09:45:00-05:00</c:v>
                </c:pt>
                <c:pt idx="1865">
                  <c:v>2020-03-09T10:00:00-05:00</c:v>
                </c:pt>
                <c:pt idx="1866">
                  <c:v>2020-03-09T10:15:00-05:00</c:v>
                </c:pt>
                <c:pt idx="1867">
                  <c:v>2020-03-09T10:30:00-05:00</c:v>
                </c:pt>
                <c:pt idx="1868">
                  <c:v>2020-03-09T10:45:00-05:00</c:v>
                </c:pt>
                <c:pt idx="1869">
                  <c:v>2020-03-09T11:00:00-05:00</c:v>
                </c:pt>
                <c:pt idx="1870">
                  <c:v>2020-03-09T11:15:00-05:00</c:v>
                </c:pt>
                <c:pt idx="1871">
                  <c:v>2020-03-09T11:30:00-05:00</c:v>
                </c:pt>
                <c:pt idx="1872">
                  <c:v>2020-03-09T11:45:00-05:00</c:v>
                </c:pt>
                <c:pt idx="1873">
                  <c:v>2020-03-09T12:00:00-05:00</c:v>
                </c:pt>
                <c:pt idx="1874">
                  <c:v>2020-03-09T12:15:00-05:00</c:v>
                </c:pt>
                <c:pt idx="1875">
                  <c:v>2020-03-09T12:30:00-05:00</c:v>
                </c:pt>
                <c:pt idx="1876">
                  <c:v>2020-03-09T12:45:00-05:00</c:v>
                </c:pt>
                <c:pt idx="1877">
                  <c:v>2020-03-09T13:00:00-05:00</c:v>
                </c:pt>
                <c:pt idx="1878">
                  <c:v>2020-03-09T13:15:00-05:00</c:v>
                </c:pt>
                <c:pt idx="1879">
                  <c:v>2020-03-09T13:30:00-05:00</c:v>
                </c:pt>
                <c:pt idx="1880">
                  <c:v>2020-03-09T13:45:00-05:00</c:v>
                </c:pt>
                <c:pt idx="1881">
                  <c:v>2020-03-09T14:00:00-05:00</c:v>
                </c:pt>
                <c:pt idx="1882">
                  <c:v>2020-03-09T14:15:00-05:00</c:v>
                </c:pt>
                <c:pt idx="1883">
                  <c:v>2020-03-09T14:30:00-05:00</c:v>
                </c:pt>
                <c:pt idx="1884">
                  <c:v>2020-03-09T14:45:00-05:00</c:v>
                </c:pt>
                <c:pt idx="1885">
                  <c:v>2020-03-09T15:00:00-05:00</c:v>
                </c:pt>
                <c:pt idx="1886">
                  <c:v>2020-03-09T15:15:00-05:00</c:v>
                </c:pt>
                <c:pt idx="1887">
                  <c:v>2020-03-09T15:30:00-05:00</c:v>
                </c:pt>
                <c:pt idx="1888">
                  <c:v>2020-03-09T15:45:00-05:00</c:v>
                </c:pt>
                <c:pt idx="1889">
                  <c:v>2020-03-09T16:00:00-05:00</c:v>
                </c:pt>
                <c:pt idx="1890">
                  <c:v>2020-03-09T16:15:00-05:00</c:v>
                </c:pt>
                <c:pt idx="1891">
                  <c:v>2020-03-09T16:30:00-05:00</c:v>
                </c:pt>
                <c:pt idx="1892">
                  <c:v>2020-03-09T16:45:00-05:00</c:v>
                </c:pt>
                <c:pt idx="1893">
                  <c:v>2020-03-09T17:00:00-05:00</c:v>
                </c:pt>
                <c:pt idx="1894">
                  <c:v>2020-03-09T17:15:00-05:00</c:v>
                </c:pt>
                <c:pt idx="1895">
                  <c:v>2020-03-09T17:30:00-05:00</c:v>
                </c:pt>
                <c:pt idx="1896">
                  <c:v>2020-03-09T17:45:00-05:00</c:v>
                </c:pt>
                <c:pt idx="1897">
                  <c:v>2020-03-09T18:00:00-05:00</c:v>
                </c:pt>
                <c:pt idx="1898">
                  <c:v>2020-03-09T18:15:00-05:00</c:v>
                </c:pt>
                <c:pt idx="1899">
                  <c:v>2020-03-09T18:30:00-05:00</c:v>
                </c:pt>
                <c:pt idx="1900">
                  <c:v>2020-03-09T18:45:00-05:00</c:v>
                </c:pt>
                <c:pt idx="1901">
                  <c:v>2020-03-09T19:00:00-05:00</c:v>
                </c:pt>
                <c:pt idx="1902">
                  <c:v>2020-03-09T19:15:00-05:00</c:v>
                </c:pt>
                <c:pt idx="1903">
                  <c:v>2020-03-09T19:30:00-05:00</c:v>
                </c:pt>
                <c:pt idx="1904">
                  <c:v>2020-03-09T19:45:00-05:00</c:v>
                </c:pt>
                <c:pt idx="1905">
                  <c:v>2020-03-09T20:00:00-05:00</c:v>
                </c:pt>
                <c:pt idx="1906">
                  <c:v>2020-03-09T20:15:00-05:00</c:v>
                </c:pt>
                <c:pt idx="1907">
                  <c:v>2020-03-09T20:30:00-05:00</c:v>
                </c:pt>
                <c:pt idx="1908">
                  <c:v>2020-03-09T20:45:00-05:00</c:v>
                </c:pt>
                <c:pt idx="1909">
                  <c:v>2020-03-09T21:00:00-05:00</c:v>
                </c:pt>
                <c:pt idx="1910">
                  <c:v>2020-03-09T21:15:00-05:00</c:v>
                </c:pt>
                <c:pt idx="1911">
                  <c:v>2020-03-09T21:30:00-05:00</c:v>
                </c:pt>
                <c:pt idx="1912">
                  <c:v>2020-03-09T21:45:00-05:00</c:v>
                </c:pt>
                <c:pt idx="1913">
                  <c:v>2020-03-09T22:00:00-05:00</c:v>
                </c:pt>
                <c:pt idx="1914">
                  <c:v>2020-03-09T22:15:00-05:00</c:v>
                </c:pt>
                <c:pt idx="1915">
                  <c:v>2020-03-09T22:30:00-05:00</c:v>
                </c:pt>
                <c:pt idx="1916">
                  <c:v>2020-03-09T22:45:00-05:00</c:v>
                </c:pt>
                <c:pt idx="1917">
                  <c:v>2020-03-09T23:00:00-05:00</c:v>
                </c:pt>
                <c:pt idx="1918">
                  <c:v>2020-03-09T23:15:00-05:00</c:v>
                </c:pt>
                <c:pt idx="1919">
                  <c:v>2020-03-09T23:30:00-05:00</c:v>
                </c:pt>
                <c:pt idx="1920">
                  <c:v>2020-03-09T23:45:00-05:00</c:v>
                </c:pt>
                <c:pt idx="1921">
                  <c:v>2020-03-10T00:00:00-05:00</c:v>
                </c:pt>
                <c:pt idx="1922">
                  <c:v>2020-03-10T00:15:00-05:00</c:v>
                </c:pt>
                <c:pt idx="1923">
                  <c:v>2020-03-10T00:30:00-05:00</c:v>
                </c:pt>
                <c:pt idx="1924">
                  <c:v>2020-03-10T00:45:00-05:00</c:v>
                </c:pt>
                <c:pt idx="1925">
                  <c:v>2020-03-10T01:00:00-05:00</c:v>
                </c:pt>
                <c:pt idx="1926">
                  <c:v>2020-03-10T01:15:00-05:00</c:v>
                </c:pt>
                <c:pt idx="1927">
                  <c:v>2020-03-10T01:30:00-05:00</c:v>
                </c:pt>
                <c:pt idx="1928">
                  <c:v>2020-03-10T01:45:00-05:00</c:v>
                </c:pt>
                <c:pt idx="1929">
                  <c:v>2020-03-10T02:00:00-05:00</c:v>
                </c:pt>
                <c:pt idx="1930">
                  <c:v>2020-03-10T02:15:00-05:00</c:v>
                </c:pt>
                <c:pt idx="1931">
                  <c:v>2020-03-10T02:30:00-05:00</c:v>
                </c:pt>
                <c:pt idx="1932">
                  <c:v>2020-03-10T02:45:00-05:00</c:v>
                </c:pt>
                <c:pt idx="1933">
                  <c:v>2020-03-10T03:00:00-05:00</c:v>
                </c:pt>
                <c:pt idx="1934">
                  <c:v>2020-03-10T03:15:00-05:00</c:v>
                </c:pt>
                <c:pt idx="1935">
                  <c:v>2020-03-10T03:30:00-05:00</c:v>
                </c:pt>
                <c:pt idx="1936">
                  <c:v>2020-03-10T03:45:00-05:00</c:v>
                </c:pt>
                <c:pt idx="1937">
                  <c:v>2020-03-10T04:00:00-05:00</c:v>
                </c:pt>
                <c:pt idx="1938">
                  <c:v>2020-03-10T04:15:00-05:00</c:v>
                </c:pt>
                <c:pt idx="1939">
                  <c:v>2020-03-10T04:30:00-05:00</c:v>
                </c:pt>
                <c:pt idx="1940">
                  <c:v>2020-03-10T04:45:00-05:00</c:v>
                </c:pt>
                <c:pt idx="1941">
                  <c:v>2020-03-10T05:00:00-05:00</c:v>
                </c:pt>
                <c:pt idx="1942">
                  <c:v>2020-03-10T05:15:00-05:00</c:v>
                </c:pt>
                <c:pt idx="1943">
                  <c:v>2020-03-10T05:30:00-05:00</c:v>
                </c:pt>
                <c:pt idx="1944">
                  <c:v>2020-03-10T05:45:00-05:00</c:v>
                </c:pt>
                <c:pt idx="1945">
                  <c:v>2020-03-10T06:00:00-05:00</c:v>
                </c:pt>
                <c:pt idx="1946">
                  <c:v>2020-03-10T06:15:00-05:00</c:v>
                </c:pt>
                <c:pt idx="1947">
                  <c:v>2020-03-10T06:30:00-05:00</c:v>
                </c:pt>
                <c:pt idx="1948">
                  <c:v>2020-03-10T06:45:00-05:00</c:v>
                </c:pt>
                <c:pt idx="1949">
                  <c:v>2020-03-10T07:00:00-05:00</c:v>
                </c:pt>
                <c:pt idx="1950">
                  <c:v>2020-03-10T07:15:00-05:00</c:v>
                </c:pt>
                <c:pt idx="1951">
                  <c:v>2020-03-10T07:30:00-05:00</c:v>
                </c:pt>
                <c:pt idx="1952">
                  <c:v>2020-03-10T07:45:00-05:00</c:v>
                </c:pt>
                <c:pt idx="1953">
                  <c:v>2020-03-10T08:00:00-05:00</c:v>
                </c:pt>
                <c:pt idx="1954">
                  <c:v>2020-03-10T08:15:00-05:00</c:v>
                </c:pt>
                <c:pt idx="1955">
                  <c:v>2020-03-10T08:30:00-05:00</c:v>
                </c:pt>
                <c:pt idx="1956">
                  <c:v>2020-03-10T08:45:00-05:00</c:v>
                </c:pt>
                <c:pt idx="1957">
                  <c:v>2020-03-10T09:00:00-05:00</c:v>
                </c:pt>
                <c:pt idx="1958">
                  <c:v>2020-03-10T09:15:00-05:00</c:v>
                </c:pt>
                <c:pt idx="1959">
                  <c:v>2020-03-10T09:30:00-05:00</c:v>
                </c:pt>
                <c:pt idx="1960">
                  <c:v>2020-03-10T09:45:00-05:00</c:v>
                </c:pt>
                <c:pt idx="1961">
                  <c:v>2020-03-10T10:00:00-05:00</c:v>
                </c:pt>
                <c:pt idx="1962">
                  <c:v>2020-03-10T10:15:00-05:00</c:v>
                </c:pt>
                <c:pt idx="1963">
                  <c:v>2020-03-10T10:30:00-05:00</c:v>
                </c:pt>
                <c:pt idx="1964">
                  <c:v>2020-03-10T10:45:00-05:00</c:v>
                </c:pt>
                <c:pt idx="1965">
                  <c:v>2020-03-10T11:00:00-05:00</c:v>
                </c:pt>
                <c:pt idx="1966">
                  <c:v>2020-03-10T11:15:00-05:00</c:v>
                </c:pt>
                <c:pt idx="1967">
                  <c:v>2020-03-10T11:30:00-05:00</c:v>
                </c:pt>
                <c:pt idx="1968">
                  <c:v>2020-03-10T11:45:00-05:00</c:v>
                </c:pt>
                <c:pt idx="1969">
                  <c:v>2020-03-10T12:00:00-05:00</c:v>
                </c:pt>
                <c:pt idx="1970">
                  <c:v>2020-03-10T12:15:00-05:00</c:v>
                </c:pt>
                <c:pt idx="1971">
                  <c:v>2020-03-10T12:30:00-05:00</c:v>
                </c:pt>
                <c:pt idx="1972">
                  <c:v>2020-03-10T12:45:00-05:00</c:v>
                </c:pt>
                <c:pt idx="1973">
                  <c:v>2020-03-10T13:00:00-05:00</c:v>
                </c:pt>
                <c:pt idx="1974">
                  <c:v>2020-03-10T13:15:00-05:00</c:v>
                </c:pt>
                <c:pt idx="1975">
                  <c:v>2020-03-10T13:30:00-05:00</c:v>
                </c:pt>
                <c:pt idx="1976">
                  <c:v>2020-03-10T13:45:00-05:00</c:v>
                </c:pt>
                <c:pt idx="1977">
                  <c:v>2020-03-10T14:00:00-05:00</c:v>
                </c:pt>
                <c:pt idx="1978">
                  <c:v>2020-03-10T14:15:00-05:00</c:v>
                </c:pt>
                <c:pt idx="1979">
                  <c:v>2020-03-10T14:30:00-05:00</c:v>
                </c:pt>
                <c:pt idx="1980">
                  <c:v>2020-03-10T14:45:00-05:00</c:v>
                </c:pt>
                <c:pt idx="1981">
                  <c:v>2020-03-10T15:00:00-05:00</c:v>
                </c:pt>
                <c:pt idx="1982">
                  <c:v>2020-03-10T15:15:00-05:00</c:v>
                </c:pt>
                <c:pt idx="1983">
                  <c:v>2020-03-10T15:30:00-05:00</c:v>
                </c:pt>
                <c:pt idx="1984">
                  <c:v>2020-03-10T15:45:00-05:00</c:v>
                </c:pt>
                <c:pt idx="1985">
                  <c:v>2020-03-10T16:00:00-05:00</c:v>
                </c:pt>
                <c:pt idx="1986">
                  <c:v>2020-03-10T16:15:00-05:00</c:v>
                </c:pt>
                <c:pt idx="1987">
                  <c:v>2020-03-10T16:30:00-05:00</c:v>
                </c:pt>
                <c:pt idx="1988">
                  <c:v>2020-03-10T16:45:00-05:00</c:v>
                </c:pt>
                <c:pt idx="1989">
                  <c:v>2020-03-10T17:00:00-05:00</c:v>
                </c:pt>
                <c:pt idx="1990">
                  <c:v>2020-03-10T17:15:00-05:00</c:v>
                </c:pt>
                <c:pt idx="1991">
                  <c:v>2020-03-10T17:30:00-05:00</c:v>
                </c:pt>
                <c:pt idx="1992">
                  <c:v>2020-03-10T17:45:00-05:00</c:v>
                </c:pt>
                <c:pt idx="1993">
                  <c:v>2020-03-10T18:00:00-05:00</c:v>
                </c:pt>
                <c:pt idx="1994">
                  <c:v>2020-03-10T18:15:00-05:00</c:v>
                </c:pt>
                <c:pt idx="1995">
                  <c:v>2020-03-10T18:30:00-05:00</c:v>
                </c:pt>
                <c:pt idx="1996">
                  <c:v>2020-03-10T18:45:00-05:00</c:v>
                </c:pt>
                <c:pt idx="1997">
                  <c:v>2020-03-10T19:00:00-05:00</c:v>
                </c:pt>
                <c:pt idx="1998">
                  <c:v>2020-03-10T19:15:00-05:00</c:v>
                </c:pt>
                <c:pt idx="1999">
                  <c:v>2020-03-10T19:30:00-05:00</c:v>
                </c:pt>
                <c:pt idx="2000">
                  <c:v>2020-03-10T19:45:00-05:00</c:v>
                </c:pt>
                <c:pt idx="2001">
                  <c:v>2020-03-10T20:00:00-05:00</c:v>
                </c:pt>
                <c:pt idx="2002">
                  <c:v>2020-03-10T20:15:00-05:00</c:v>
                </c:pt>
                <c:pt idx="2003">
                  <c:v>2020-03-10T20:30:00-05:00</c:v>
                </c:pt>
                <c:pt idx="2004">
                  <c:v>2020-03-10T20:45:00-05:00</c:v>
                </c:pt>
                <c:pt idx="2005">
                  <c:v>2020-03-10T21:00:00-05:00</c:v>
                </c:pt>
                <c:pt idx="2006">
                  <c:v>2020-03-10T21:15:00-05:00</c:v>
                </c:pt>
                <c:pt idx="2007">
                  <c:v>2020-03-10T21:30:00-05:00</c:v>
                </c:pt>
                <c:pt idx="2008">
                  <c:v>2020-03-10T21:45:00-05:00</c:v>
                </c:pt>
                <c:pt idx="2009">
                  <c:v>2020-03-10T22:00:00-05:00</c:v>
                </c:pt>
                <c:pt idx="2010">
                  <c:v>2020-03-10T22:15:00-05:00</c:v>
                </c:pt>
                <c:pt idx="2011">
                  <c:v>2020-03-10T22:30:00-05:00</c:v>
                </c:pt>
                <c:pt idx="2012">
                  <c:v>2020-03-10T22:45:00-05:00</c:v>
                </c:pt>
                <c:pt idx="2013">
                  <c:v>2020-03-10T23:00:00-05:00</c:v>
                </c:pt>
                <c:pt idx="2014">
                  <c:v>2020-03-10T23:15:00-05:00</c:v>
                </c:pt>
                <c:pt idx="2015">
                  <c:v>2020-03-10T23:30:00-05:00</c:v>
                </c:pt>
                <c:pt idx="2016">
                  <c:v>2020-03-10T23:45:00-05:00</c:v>
                </c:pt>
                <c:pt idx="2017">
                  <c:v>2020-03-11T00:00:00-05:00</c:v>
                </c:pt>
                <c:pt idx="2018">
                  <c:v>2020-03-11T00:15:00-05:00</c:v>
                </c:pt>
                <c:pt idx="2019">
                  <c:v>2020-03-11T00:30:00-05:00</c:v>
                </c:pt>
                <c:pt idx="2020">
                  <c:v>2020-03-11T00:45:00-05:00</c:v>
                </c:pt>
                <c:pt idx="2021">
                  <c:v>2020-03-11T01:00:00-05:00</c:v>
                </c:pt>
                <c:pt idx="2022">
                  <c:v>2020-03-11T01:15:00-05:00</c:v>
                </c:pt>
                <c:pt idx="2023">
                  <c:v>2020-03-11T01:30:00-05:00</c:v>
                </c:pt>
                <c:pt idx="2024">
                  <c:v>2020-03-11T01:45:00-05:00</c:v>
                </c:pt>
                <c:pt idx="2025">
                  <c:v>2020-03-11T02:00:00-05:00</c:v>
                </c:pt>
                <c:pt idx="2026">
                  <c:v>2020-03-11T02:15:00-05:00</c:v>
                </c:pt>
                <c:pt idx="2027">
                  <c:v>2020-03-11T02:30:00-05:00</c:v>
                </c:pt>
                <c:pt idx="2028">
                  <c:v>2020-03-11T02:45:00-05:00</c:v>
                </c:pt>
                <c:pt idx="2029">
                  <c:v>2020-03-11T03:00:00-05:00</c:v>
                </c:pt>
                <c:pt idx="2030">
                  <c:v>2020-03-11T03:15:00-05:00</c:v>
                </c:pt>
                <c:pt idx="2031">
                  <c:v>2020-03-11T03:30:00-05:00</c:v>
                </c:pt>
                <c:pt idx="2032">
                  <c:v>2020-03-11T03:45:00-05:00</c:v>
                </c:pt>
                <c:pt idx="2033">
                  <c:v>2020-03-11T04:00:00-05:00</c:v>
                </c:pt>
                <c:pt idx="2034">
                  <c:v>2020-03-11T04:15:00-05:00</c:v>
                </c:pt>
                <c:pt idx="2035">
                  <c:v>2020-03-11T04:30:00-05:00</c:v>
                </c:pt>
                <c:pt idx="2036">
                  <c:v>2020-03-11T04:45:00-05:00</c:v>
                </c:pt>
                <c:pt idx="2037">
                  <c:v>2020-03-11T05:00:00-05:00</c:v>
                </c:pt>
                <c:pt idx="2038">
                  <c:v>2020-03-11T05:15:00-05:00</c:v>
                </c:pt>
                <c:pt idx="2039">
                  <c:v>2020-03-11T05:30:00-05:00</c:v>
                </c:pt>
                <c:pt idx="2040">
                  <c:v>2020-03-11T05:45:00-05:00</c:v>
                </c:pt>
                <c:pt idx="2041">
                  <c:v>2020-03-11T06:00:00-05:00</c:v>
                </c:pt>
                <c:pt idx="2042">
                  <c:v>2020-03-11T06:15:00-05:00</c:v>
                </c:pt>
                <c:pt idx="2043">
                  <c:v>2020-03-11T06:30:00-05:00</c:v>
                </c:pt>
                <c:pt idx="2044">
                  <c:v>2020-03-11T06:45:00-05:00</c:v>
                </c:pt>
                <c:pt idx="2045">
                  <c:v>2020-03-11T07:00:00-05:00</c:v>
                </c:pt>
                <c:pt idx="2046">
                  <c:v>2020-03-11T07:15:00-05:00</c:v>
                </c:pt>
                <c:pt idx="2047">
                  <c:v>2020-03-11T07:30:00-05:00</c:v>
                </c:pt>
                <c:pt idx="2048">
                  <c:v>2020-03-11T07:45:00-05:00</c:v>
                </c:pt>
                <c:pt idx="2049">
                  <c:v>2020-03-11T08:00:00-05:00</c:v>
                </c:pt>
                <c:pt idx="2050">
                  <c:v>2020-03-11T08:15:00-05:00</c:v>
                </c:pt>
                <c:pt idx="2051">
                  <c:v>2020-03-11T08:30:00-05:00</c:v>
                </c:pt>
                <c:pt idx="2052">
                  <c:v>2020-03-11T08:45:00-05:00</c:v>
                </c:pt>
                <c:pt idx="2053">
                  <c:v>2020-03-11T09:00:00-05:00</c:v>
                </c:pt>
                <c:pt idx="2054">
                  <c:v>2020-03-11T09:15:00-05:00</c:v>
                </c:pt>
                <c:pt idx="2055">
                  <c:v>2020-03-11T09:30:00-05:00</c:v>
                </c:pt>
                <c:pt idx="2056">
                  <c:v>2020-03-11T09:45:00-05:00</c:v>
                </c:pt>
                <c:pt idx="2057">
                  <c:v>2020-03-11T10:00:00-05:00</c:v>
                </c:pt>
                <c:pt idx="2058">
                  <c:v>2020-03-11T10:15:00-05:00</c:v>
                </c:pt>
                <c:pt idx="2059">
                  <c:v>2020-03-11T10:30:00-05:00</c:v>
                </c:pt>
                <c:pt idx="2060">
                  <c:v>2020-03-11T10:45:00-05:00</c:v>
                </c:pt>
                <c:pt idx="2061">
                  <c:v>2020-03-11T11:00:00-05:00</c:v>
                </c:pt>
                <c:pt idx="2062">
                  <c:v>2020-03-11T11:15:00-05:00</c:v>
                </c:pt>
                <c:pt idx="2063">
                  <c:v>2020-03-11T11:30:00-05:00</c:v>
                </c:pt>
                <c:pt idx="2064">
                  <c:v>2020-03-11T11:45:00-05:00</c:v>
                </c:pt>
                <c:pt idx="2065">
                  <c:v>2020-03-11T12:00:00-05:00</c:v>
                </c:pt>
                <c:pt idx="2066">
                  <c:v>2020-03-11T12:15:00-05:00</c:v>
                </c:pt>
                <c:pt idx="2067">
                  <c:v>2020-03-11T12:30:00-05:00</c:v>
                </c:pt>
                <c:pt idx="2068">
                  <c:v>2020-03-11T12:45:00-05:00</c:v>
                </c:pt>
                <c:pt idx="2069">
                  <c:v>2020-03-11T13:00:00-05:00</c:v>
                </c:pt>
                <c:pt idx="2070">
                  <c:v>2020-03-11T13:15:00-05:00</c:v>
                </c:pt>
                <c:pt idx="2071">
                  <c:v>2020-03-11T13:30:00-05:00</c:v>
                </c:pt>
                <c:pt idx="2072">
                  <c:v>2020-03-11T13:45:00-05:00</c:v>
                </c:pt>
                <c:pt idx="2073">
                  <c:v>2020-03-11T14:00:00-05:00</c:v>
                </c:pt>
                <c:pt idx="2074">
                  <c:v>2020-03-11T14:15:00-05:00</c:v>
                </c:pt>
                <c:pt idx="2075">
                  <c:v>2020-03-11T14:30:00-05:00</c:v>
                </c:pt>
                <c:pt idx="2076">
                  <c:v>2020-03-11T14:45:00-05:00</c:v>
                </c:pt>
                <c:pt idx="2077">
                  <c:v>2020-03-11T15:00:00-05:00</c:v>
                </c:pt>
                <c:pt idx="2078">
                  <c:v>2020-03-11T15:15:00-05:00</c:v>
                </c:pt>
                <c:pt idx="2079">
                  <c:v>2020-03-11T15:30:00-05:00</c:v>
                </c:pt>
                <c:pt idx="2080">
                  <c:v>2020-03-11T15:45:00-05:00</c:v>
                </c:pt>
                <c:pt idx="2081">
                  <c:v>2020-03-11T16:00:00-05:00</c:v>
                </c:pt>
                <c:pt idx="2082">
                  <c:v>2020-03-11T16:15:00-05:00</c:v>
                </c:pt>
                <c:pt idx="2083">
                  <c:v>2020-03-11T16:30:00-05:00</c:v>
                </c:pt>
                <c:pt idx="2084">
                  <c:v>2020-03-11T16:45:00-05:00</c:v>
                </c:pt>
                <c:pt idx="2085">
                  <c:v>2020-03-11T17:00:00-05:00</c:v>
                </c:pt>
                <c:pt idx="2086">
                  <c:v>2020-03-11T17:15:00-05:00</c:v>
                </c:pt>
                <c:pt idx="2087">
                  <c:v>2020-03-11T17:30:00-05:00</c:v>
                </c:pt>
                <c:pt idx="2088">
                  <c:v>2020-03-11T17:45:00-05:00</c:v>
                </c:pt>
                <c:pt idx="2089">
                  <c:v>2020-03-11T18:00:00-05:00</c:v>
                </c:pt>
                <c:pt idx="2090">
                  <c:v>2020-03-11T18:15:00-05:00</c:v>
                </c:pt>
                <c:pt idx="2091">
                  <c:v>2020-03-11T18:30:00-05:00</c:v>
                </c:pt>
                <c:pt idx="2092">
                  <c:v>2020-03-11T18:45:00-05:00</c:v>
                </c:pt>
                <c:pt idx="2093">
                  <c:v>2020-03-11T19:00:00-05:00</c:v>
                </c:pt>
                <c:pt idx="2094">
                  <c:v>2020-03-11T19:15:00-05:00</c:v>
                </c:pt>
                <c:pt idx="2095">
                  <c:v>2020-03-11T19:30:00-05:00</c:v>
                </c:pt>
                <c:pt idx="2096">
                  <c:v>2020-03-11T19:45:00-05:00</c:v>
                </c:pt>
                <c:pt idx="2097">
                  <c:v>2020-03-11T20:00:00-05:00</c:v>
                </c:pt>
                <c:pt idx="2098">
                  <c:v>2020-03-11T20:15:00-05:00</c:v>
                </c:pt>
                <c:pt idx="2099">
                  <c:v>2020-03-11T20:30:00-05:00</c:v>
                </c:pt>
                <c:pt idx="2100">
                  <c:v>2020-03-11T20:45:00-05:00</c:v>
                </c:pt>
                <c:pt idx="2101">
                  <c:v>2020-03-11T21:00:00-05:00</c:v>
                </c:pt>
                <c:pt idx="2102">
                  <c:v>2020-03-11T21:15:00-05:00</c:v>
                </c:pt>
                <c:pt idx="2103">
                  <c:v>2020-03-11T21:30:00-05:00</c:v>
                </c:pt>
                <c:pt idx="2104">
                  <c:v>2020-03-11T21:45:00-05:00</c:v>
                </c:pt>
                <c:pt idx="2105">
                  <c:v>2020-03-11T22:00:00-05:00</c:v>
                </c:pt>
                <c:pt idx="2106">
                  <c:v>2020-03-11T22:15:00-05:00</c:v>
                </c:pt>
                <c:pt idx="2107">
                  <c:v>2020-03-11T22:30:00-05:00</c:v>
                </c:pt>
                <c:pt idx="2108">
                  <c:v>2020-03-11T22:45:00-05:00</c:v>
                </c:pt>
                <c:pt idx="2109">
                  <c:v>2020-03-11T23:00:00-05:00</c:v>
                </c:pt>
                <c:pt idx="2110">
                  <c:v>2020-03-11T23:15:00-05:00</c:v>
                </c:pt>
                <c:pt idx="2111">
                  <c:v>2020-03-11T23:30:00-05:00</c:v>
                </c:pt>
                <c:pt idx="2112">
                  <c:v>2020-03-11T23:45:00-05:00</c:v>
                </c:pt>
                <c:pt idx="2113">
                  <c:v>2020-03-12T00:00:00-05:00</c:v>
                </c:pt>
                <c:pt idx="2114">
                  <c:v>2020-03-12T00:15:00-05:00</c:v>
                </c:pt>
                <c:pt idx="2115">
                  <c:v>2020-03-12T00:30:00-05:00</c:v>
                </c:pt>
                <c:pt idx="2116">
                  <c:v>2020-03-12T00:45:00-05:00</c:v>
                </c:pt>
                <c:pt idx="2117">
                  <c:v>2020-03-12T01:00:00-05:00</c:v>
                </c:pt>
                <c:pt idx="2118">
                  <c:v>2020-03-12T01:15:00-05:00</c:v>
                </c:pt>
                <c:pt idx="2119">
                  <c:v>2020-03-12T01:30:00-05:00</c:v>
                </c:pt>
                <c:pt idx="2120">
                  <c:v>2020-03-12T01:45:00-05:00</c:v>
                </c:pt>
                <c:pt idx="2121">
                  <c:v>2020-03-12T02:00:00-05:00</c:v>
                </c:pt>
                <c:pt idx="2122">
                  <c:v>2020-03-12T02:15:00-05:00</c:v>
                </c:pt>
                <c:pt idx="2123">
                  <c:v>2020-03-12T02:30:00-05:00</c:v>
                </c:pt>
                <c:pt idx="2124">
                  <c:v>2020-03-12T02:45:00-05:00</c:v>
                </c:pt>
                <c:pt idx="2125">
                  <c:v>2020-03-12T03:00:00-05:00</c:v>
                </c:pt>
                <c:pt idx="2126">
                  <c:v>2020-03-12T03:15:00-05:00</c:v>
                </c:pt>
                <c:pt idx="2127">
                  <c:v>2020-03-12T03:30:00-05:00</c:v>
                </c:pt>
                <c:pt idx="2128">
                  <c:v>2020-03-12T03:45:00-05:00</c:v>
                </c:pt>
                <c:pt idx="2129">
                  <c:v>2020-03-12T04:00:00-05:00</c:v>
                </c:pt>
                <c:pt idx="2130">
                  <c:v>2020-03-12T04:15:00-05:00</c:v>
                </c:pt>
                <c:pt idx="2131">
                  <c:v>2020-03-12T04:30:00-05:00</c:v>
                </c:pt>
                <c:pt idx="2132">
                  <c:v>2020-03-12T04:45:00-05:00</c:v>
                </c:pt>
                <c:pt idx="2133">
                  <c:v>2020-03-12T05:00:00-05:00</c:v>
                </c:pt>
                <c:pt idx="2134">
                  <c:v>2020-03-12T05:15:00-05:00</c:v>
                </c:pt>
                <c:pt idx="2135">
                  <c:v>2020-03-12T05:30:00-05:00</c:v>
                </c:pt>
                <c:pt idx="2136">
                  <c:v>2020-03-12T05:45:00-05:00</c:v>
                </c:pt>
                <c:pt idx="2137">
                  <c:v>2020-03-12T06:00:00-05:00</c:v>
                </c:pt>
                <c:pt idx="2138">
                  <c:v>2020-03-12T06:15:00-05:00</c:v>
                </c:pt>
                <c:pt idx="2139">
                  <c:v>2020-03-12T06:30:00-05:00</c:v>
                </c:pt>
                <c:pt idx="2140">
                  <c:v>2020-03-12T06:45:00-05:00</c:v>
                </c:pt>
                <c:pt idx="2141">
                  <c:v>2020-03-12T07:00:00-05:00</c:v>
                </c:pt>
                <c:pt idx="2142">
                  <c:v>2020-03-12T07:15:00-05:00</c:v>
                </c:pt>
                <c:pt idx="2143">
                  <c:v>2020-03-12T07:30:00-05:00</c:v>
                </c:pt>
                <c:pt idx="2144">
                  <c:v>2020-03-12T07:45:00-05:00</c:v>
                </c:pt>
                <c:pt idx="2145">
                  <c:v>2020-03-12T08:00:00-05:00</c:v>
                </c:pt>
                <c:pt idx="2146">
                  <c:v>2020-03-12T08:15:00-05:00</c:v>
                </c:pt>
                <c:pt idx="2147">
                  <c:v>2020-03-12T08:30:00-05:00</c:v>
                </c:pt>
                <c:pt idx="2148">
                  <c:v>2020-03-12T08:45:00-05:00</c:v>
                </c:pt>
                <c:pt idx="2149">
                  <c:v>2020-03-12T09:00:00-05:00</c:v>
                </c:pt>
                <c:pt idx="2150">
                  <c:v>2020-03-12T09:15:00-05:00</c:v>
                </c:pt>
                <c:pt idx="2151">
                  <c:v>2020-03-12T09:30:00-05:00</c:v>
                </c:pt>
                <c:pt idx="2152">
                  <c:v>2020-03-12T09:45:00-05:00</c:v>
                </c:pt>
                <c:pt idx="2153">
                  <c:v>2020-03-12T10:00:00-05:00</c:v>
                </c:pt>
                <c:pt idx="2154">
                  <c:v>2020-03-12T10:15:00-05:00</c:v>
                </c:pt>
                <c:pt idx="2155">
                  <c:v>2020-03-12T10:30:00-05:00</c:v>
                </c:pt>
                <c:pt idx="2156">
                  <c:v>2020-03-12T10:45:00-05:00</c:v>
                </c:pt>
                <c:pt idx="2157">
                  <c:v>2020-03-12T11:00:00-05:00</c:v>
                </c:pt>
                <c:pt idx="2158">
                  <c:v>2020-03-12T11:15:00-05:00</c:v>
                </c:pt>
                <c:pt idx="2159">
                  <c:v>2020-03-12T11:30:00-05:00</c:v>
                </c:pt>
                <c:pt idx="2160">
                  <c:v>2020-03-12T11:45:00-05:00</c:v>
                </c:pt>
                <c:pt idx="2161">
                  <c:v>2020-03-12T12:00:00-05:00</c:v>
                </c:pt>
                <c:pt idx="2162">
                  <c:v>2020-03-12T12:15:00-05:00</c:v>
                </c:pt>
                <c:pt idx="2163">
                  <c:v>2020-03-12T12:30:00-05:00</c:v>
                </c:pt>
                <c:pt idx="2164">
                  <c:v>2020-03-12T12:45:00-05:00</c:v>
                </c:pt>
                <c:pt idx="2165">
                  <c:v>2020-03-12T13:00:00-05:00</c:v>
                </c:pt>
                <c:pt idx="2166">
                  <c:v>2020-03-12T13:15:00-05:00</c:v>
                </c:pt>
                <c:pt idx="2167">
                  <c:v>2020-03-12T13:30:00-05:00</c:v>
                </c:pt>
                <c:pt idx="2168">
                  <c:v>2020-03-12T13:45:00-05:00</c:v>
                </c:pt>
                <c:pt idx="2169">
                  <c:v>2020-03-12T14:00:00-05:00</c:v>
                </c:pt>
                <c:pt idx="2170">
                  <c:v>2020-03-12T14:15:00-05:00</c:v>
                </c:pt>
                <c:pt idx="2171">
                  <c:v>2020-03-12T14:30:00-05:00</c:v>
                </c:pt>
                <c:pt idx="2172">
                  <c:v>2020-03-12T14:45:00-05:00</c:v>
                </c:pt>
                <c:pt idx="2173">
                  <c:v>2020-03-12T15:00:00-05:00</c:v>
                </c:pt>
                <c:pt idx="2174">
                  <c:v>2020-03-12T15:15:00-05:00</c:v>
                </c:pt>
                <c:pt idx="2175">
                  <c:v>2020-03-12T15:30:00-05:00</c:v>
                </c:pt>
                <c:pt idx="2176">
                  <c:v>2020-03-12T15:45:00-05:00</c:v>
                </c:pt>
                <c:pt idx="2177">
                  <c:v>2020-03-12T16:00:00-05:00</c:v>
                </c:pt>
                <c:pt idx="2178">
                  <c:v>2020-03-12T16:15:00-05:00</c:v>
                </c:pt>
                <c:pt idx="2179">
                  <c:v>2020-03-12T16:30:00-05:00</c:v>
                </c:pt>
                <c:pt idx="2180">
                  <c:v>2020-03-12T16:45:00-05:00</c:v>
                </c:pt>
                <c:pt idx="2181">
                  <c:v>2020-03-12T17:00:00-05:00</c:v>
                </c:pt>
                <c:pt idx="2182">
                  <c:v>2020-03-12T17:15:00-05:00</c:v>
                </c:pt>
                <c:pt idx="2183">
                  <c:v>2020-03-12T17:30:00-05:00</c:v>
                </c:pt>
                <c:pt idx="2184">
                  <c:v>2020-03-12T17:45:00-05:00</c:v>
                </c:pt>
                <c:pt idx="2185">
                  <c:v>2020-03-12T18:00:00-05:00</c:v>
                </c:pt>
                <c:pt idx="2186">
                  <c:v>2020-03-12T18:15:00-05:00</c:v>
                </c:pt>
                <c:pt idx="2187">
                  <c:v>2020-03-12T18:30:00-05:00</c:v>
                </c:pt>
                <c:pt idx="2188">
                  <c:v>2020-03-12T18:45:00-05:00</c:v>
                </c:pt>
                <c:pt idx="2189">
                  <c:v>2020-03-12T19:00:00-05:00</c:v>
                </c:pt>
                <c:pt idx="2190">
                  <c:v>2020-03-12T19:15:00-05:00</c:v>
                </c:pt>
                <c:pt idx="2191">
                  <c:v>2020-03-12T19:30:00-05:00</c:v>
                </c:pt>
                <c:pt idx="2192">
                  <c:v>2020-03-12T19:45:00-05:00</c:v>
                </c:pt>
                <c:pt idx="2193">
                  <c:v>2020-03-12T20:00:00-05:00</c:v>
                </c:pt>
                <c:pt idx="2194">
                  <c:v>2020-03-12T20:15:00-05:00</c:v>
                </c:pt>
                <c:pt idx="2195">
                  <c:v>2020-03-12T20:30:00-05:00</c:v>
                </c:pt>
                <c:pt idx="2196">
                  <c:v>2020-03-12T20:45:00-05:00</c:v>
                </c:pt>
                <c:pt idx="2197">
                  <c:v>2020-03-12T21:00:00-05:00</c:v>
                </c:pt>
                <c:pt idx="2198">
                  <c:v>2020-03-12T21:15:00-05:00</c:v>
                </c:pt>
                <c:pt idx="2199">
                  <c:v>2020-03-12T21:30:00-05:00</c:v>
                </c:pt>
                <c:pt idx="2200">
                  <c:v>2020-03-12T21:45:00-05:00</c:v>
                </c:pt>
                <c:pt idx="2201">
                  <c:v>2020-03-12T22:00:00-05:00</c:v>
                </c:pt>
                <c:pt idx="2202">
                  <c:v>2020-03-12T22:15:00-05:00</c:v>
                </c:pt>
                <c:pt idx="2203">
                  <c:v>2020-03-12T22:30:00-05:00</c:v>
                </c:pt>
                <c:pt idx="2204">
                  <c:v>2020-03-12T22:45:00-05:00</c:v>
                </c:pt>
                <c:pt idx="2205">
                  <c:v>2020-03-12T23:00:00-05:00</c:v>
                </c:pt>
                <c:pt idx="2206">
                  <c:v>2020-03-12T23:15:00-05:00</c:v>
                </c:pt>
                <c:pt idx="2207">
                  <c:v>2020-03-12T23:30:00-05:00</c:v>
                </c:pt>
                <c:pt idx="2208">
                  <c:v>2020-03-12T23:45:00-05:00</c:v>
                </c:pt>
                <c:pt idx="2209">
                  <c:v>2020-03-13T00:00:00-05:00</c:v>
                </c:pt>
                <c:pt idx="2210">
                  <c:v>2020-03-13T00:15:00-05:00</c:v>
                </c:pt>
                <c:pt idx="2211">
                  <c:v>2020-03-13T00:30:00-05:00</c:v>
                </c:pt>
                <c:pt idx="2212">
                  <c:v>2020-03-13T00:45:00-05:00</c:v>
                </c:pt>
                <c:pt idx="2213">
                  <c:v>2020-03-13T01:00:00-05:00</c:v>
                </c:pt>
                <c:pt idx="2214">
                  <c:v>2020-03-13T01:15:00-05:00</c:v>
                </c:pt>
                <c:pt idx="2215">
                  <c:v>2020-03-13T01:30:00-05:00</c:v>
                </c:pt>
                <c:pt idx="2216">
                  <c:v>2020-03-13T01:45:00-05:00</c:v>
                </c:pt>
                <c:pt idx="2217">
                  <c:v>2020-03-13T02:00:00-05:00</c:v>
                </c:pt>
                <c:pt idx="2218">
                  <c:v>2020-03-13T02:15:00-05:00</c:v>
                </c:pt>
                <c:pt idx="2219">
                  <c:v>2020-03-13T02:30:00-05:00</c:v>
                </c:pt>
                <c:pt idx="2220">
                  <c:v>2020-03-13T02:45:00-05:00</c:v>
                </c:pt>
                <c:pt idx="2221">
                  <c:v>2020-03-13T03:00:00-05:00</c:v>
                </c:pt>
                <c:pt idx="2222">
                  <c:v>2020-03-13T03:15:00-05:00</c:v>
                </c:pt>
                <c:pt idx="2223">
                  <c:v>2020-03-13T03:30:00-05:00</c:v>
                </c:pt>
                <c:pt idx="2224">
                  <c:v>2020-03-13T03:45:00-05:00</c:v>
                </c:pt>
                <c:pt idx="2225">
                  <c:v>2020-03-13T04:00:00-05:00</c:v>
                </c:pt>
                <c:pt idx="2226">
                  <c:v>2020-03-13T04:15:00-05:00</c:v>
                </c:pt>
                <c:pt idx="2227">
                  <c:v>2020-03-13T04:30:00-05:00</c:v>
                </c:pt>
                <c:pt idx="2228">
                  <c:v>2020-03-13T04:45:00-05:00</c:v>
                </c:pt>
                <c:pt idx="2229">
                  <c:v>2020-03-13T05:00:00-05:00</c:v>
                </c:pt>
                <c:pt idx="2230">
                  <c:v>2020-03-13T05:15:00-05:00</c:v>
                </c:pt>
                <c:pt idx="2231">
                  <c:v>2020-03-13T05:30:00-05:00</c:v>
                </c:pt>
                <c:pt idx="2232">
                  <c:v>2020-03-13T05:45:00-05:00</c:v>
                </c:pt>
                <c:pt idx="2233">
                  <c:v>2020-03-13T06:00:00-05:00</c:v>
                </c:pt>
                <c:pt idx="2234">
                  <c:v>2020-03-13T06:15:00-05:00</c:v>
                </c:pt>
                <c:pt idx="2235">
                  <c:v>2020-03-13T06:30:00-05:00</c:v>
                </c:pt>
                <c:pt idx="2236">
                  <c:v>2020-03-13T06:45:00-05:00</c:v>
                </c:pt>
                <c:pt idx="2237">
                  <c:v>2020-03-13T07:00:00-05:00</c:v>
                </c:pt>
                <c:pt idx="2238">
                  <c:v>2020-03-13T07:15:00-05:00</c:v>
                </c:pt>
                <c:pt idx="2239">
                  <c:v>2020-03-13T07:30:00-05:00</c:v>
                </c:pt>
                <c:pt idx="2240">
                  <c:v>2020-03-13T07:45:00-05:00</c:v>
                </c:pt>
                <c:pt idx="2241">
                  <c:v>2020-03-13T08:00:00-05:00</c:v>
                </c:pt>
                <c:pt idx="2242">
                  <c:v>2020-03-13T08:15:00-05:00</c:v>
                </c:pt>
                <c:pt idx="2243">
                  <c:v>2020-03-13T08:30:00-05:00</c:v>
                </c:pt>
                <c:pt idx="2244">
                  <c:v>2020-03-13T08:45:00-05:00</c:v>
                </c:pt>
                <c:pt idx="2245">
                  <c:v>2020-03-13T09:00:00-05:00</c:v>
                </c:pt>
                <c:pt idx="2246">
                  <c:v>2020-03-13T09:15:00-05:00</c:v>
                </c:pt>
                <c:pt idx="2247">
                  <c:v>2020-03-13T09:30:00-05:00</c:v>
                </c:pt>
                <c:pt idx="2248">
                  <c:v>2020-03-13T09:45:00-05:00</c:v>
                </c:pt>
                <c:pt idx="2249">
                  <c:v>2020-03-13T10:00:00-05:00</c:v>
                </c:pt>
                <c:pt idx="2250">
                  <c:v>2020-03-13T10:15:00-05:00</c:v>
                </c:pt>
                <c:pt idx="2251">
                  <c:v>2020-03-13T10:30:00-05:00</c:v>
                </c:pt>
                <c:pt idx="2252">
                  <c:v>2020-03-13T10:45:00-05:00</c:v>
                </c:pt>
                <c:pt idx="2253">
                  <c:v>2020-03-13T11:00:00-05:00</c:v>
                </c:pt>
                <c:pt idx="2254">
                  <c:v>2020-03-13T11:15:00-05:00</c:v>
                </c:pt>
                <c:pt idx="2255">
                  <c:v>2020-03-13T11:30:00-05:00</c:v>
                </c:pt>
                <c:pt idx="2256">
                  <c:v>2020-03-13T11:45:00-05:00</c:v>
                </c:pt>
                <c:pt idx="2257">
                  <c:v>2020-03-13T12:00:00-05:00</c:v>
                </c:pt>
                <c:pt idx="2258">
                  <c:v>2020-03-13T12:15:00-05:00</c:v>
                </c:pt>
                <c:pt idx="2259">
                  <c:v>2020-03-13T12:30:00-05:00</c:v>
                </c:pt>
                <c:pt idx="2260">
                  <c:v>2020-03-13T12:45:00-05:00</c:v>
                </c:pt>
                <c:pt idx="2261">
                  <c:v>2020-03-13T13:00:00-05:00</c:v>
                </c:pt>
                <c:pt idx="2262">
                  <c:v>2020-03-13T13:15:00-05:00</c:v>
                </c:pt>
                <c:pt idx="2263">
                  <c:v>2020-03-13T13:30:00-05:00</c:v>
                </c:pt>
                <c:pt idx="2264">
                  <c:v>2020-03-13T13:45:00-05:00</c:v>
                </c:pt>
                <c:pt idx="2265">
                  <c:v>2020-03-13T14:00:00-05:00</c:v>
                </c:pt>
                <c:pt idx="2266">
                  <c:v>2020-03-13T14:15:00-05:00</c:v>
                </c:pt>
                <c:pt idx="2267">
                  <c:v>2020-03-13T14:30:00-05:00</c:v>
                </c:pt>
                <c:pt idx="2268">
                  <c:v>2020-03-13T14:45:00-05:00</c:v>
                </c:pt>
                <c:pt idx="2269">
                  <c:v>2020-03-13T15:00:00-05:00</c:v>
                </c:pt>
                <c:pt idx="2270">
                  <c:v>2020-03-13T15:15:00-05:00</c:v>
                </c:pt>
                <c:pt idx="2271">
                  <c:v>2020-03-13T15:30:00-05:00</c:v>
                </c:pt>
                <c:pt idx="2272">
                  <c:v>2020-03-13T15:45:00-05:00</c:v>
                </c:pt>
                <c:pt idx="2273">
                  <c:v>2020-03-13T16:00:00-05:00</c:v>
                </c:pt>
                <c:pt idx="2274">
                  <c:v>2020-03-13T16:15:00-05:00</c:v>
                </c:pt>
                <c:pt idx="2275">
                  <c:v>2020-03-13T16:30:00-05:00</c:v>
                </c:pt>
                <c:pt idx="2276">
                  <c:v>2020-03-13T16:45:00-05:00</c:v>
                </c:pt>
                <c:pt idx="2277">
                  <c:v>2020-03-13T17:00:00-05:00</c:v>
                </c:pt>
                <c:pt idx="2278">
                  <c:v>2020-03-13T17:15:00-05:00</c:v>
                </c:pt>
                <c:pt idx="2279">
                  <c:v>2020-03-13T17:30:00-05:00</c:v>
                </c:pt>
                <c:pt idx="2280">
                  <c:v>2020-03-13T17:45:00-05:00</c:v>
                </c:pt>
                <c:pt idx="2281">
                  <c:v>2020-03-13T18:00:00-05:00</c:v>
                </c:pt>
                <c:pt idx="2282">
                  <c:v>2020-03-13T18:15:00-05:00</c:v>
                </c:pt>
                <c:pt idx="2283">
                  <c:v>2020-03-13T18:30:00-05:00</c:v>
                </c:pt>
                <c:pt idx="2284">
                  <c:v>2020-03-13T18:45:00-05:00</c:v>
                </c:pt>
                <c:pt idx="2285">
                  <c:v>2020-03-13T19:00:00-05:00</c:v>
                </c:pt>
                <c:pt idx="2286">
                  <c:v>2020-03-13T19:15:00-05:00</c:v>
                </c:pt>
                <c:pt idx="2287">
                  <c:v>2020-03-13T19:30:00-05:00</c:v>
                </c:pt>
                <c:pt idx="2288">
                  <c:v>2020-03-13T19:45:00-05:00</c:v>
                </c:pt>
                <c:pt idx="2289">
                  <c:v>2020-03-13T20:00:00-05:00</c:v>
                </c:pt>
                <c:pt idx="2290">
                  <c:v>2020-03-13T20:15:00-05:00</c:v>
                </c:pt>
                <c:pt idx="2291">
                  <c:v>2020-03-13T20:30:00-05:00</c:v>
                </c:pt>
                <c:pt idx="2292">
                  <c:v>2020-03-13T20:45:00-05:00</c:v>
                </c:pt>
                <c:pt idx="2293">
                  <c:v>2020-03-13T21:00:00-05:00</c:v>
                </c:pt>
                <c:pt idx="2294">
                  <c:v>2020-03-13T21:15:00-05:00</c:v>
                </c:pt>
                <c:pt idx="2295">
                  <c:v>2020-03-13T21:30:00-05:00</c:v>
                </c:pt>
                <c:pt idx="2296">
                  <c:v>2020-03-13T21:45:00-05:00</c:v>
                </c:pt>
                <c:pt idx="2297">
                  <c:v>2020-03-13T22:00:00-05:00</c:v>
                </c:pt>
                <c:pt idx="2298">
                  <c:v>2020-03-13T22:15:00-05:00</c:v>
                </c:pt>
                <c:pt idx="2299">
                  <c:v>2020-03-13T22:30:00-05:00</c:v>
                </c:pt>
                <c:pt idx="2300">
                  <c:v>2020-03-13T22:45:00-05:00</c:v>
                </c:pt>
                <c:pt idx="2301">
                  <c:v>2020-03-13T23:00:00-05:00</c:v>
                </c:pt>
                <c:pt idx="2302">
                  <c:v>2020-03-13T23:15:00-05:00</c:v>
                </c:pt>
                <c:pt idx="2303">
                  <c:v>2020-03-13T23:30:00-05:00</c:v>
                </c:pt>
                <c:pt idx="2304">
                  <c:v>2020-03-13T23:45:00-05:00</c:v>
                </c:pt>
                <c:pt idx="2305">
                  <c:v>2020-03-14T00:00:00-05:00</c:v>
                </c:pt>
                <c:pt idx="2306">
                  <c:v>2020-03-14T00:15:00-05:00</c:v>
                </c:pt>
                <c:pt idx="2307">
                  <c:v>2020-03-14T00:30:00-05:00</c:v>
                </c:pt>
                <c:pt idx="2308">
                  <c:v>2020-03-14T00:45:00-05:00</c:v>
                </c:pt>
                <c:pt idx="2309">
                  <c:v>2020-03-14T01:00:00-05:00</c:v>
                </c:pt>
                <c:pt idx="2310">
                  <c:v>2020-03-14T01:15:00-05:00</c:v>
                </c:pt>
                <c:pt idx="2311">
                  <c:v>2020-03-14T01:30:00-05:00</c:v>
                </c:pt>
                <c:pt idx="2312">
                  <c:v>2020-03-14T01:45:00-05:00</c:v>
                </c:pt>
                <c:pt idx="2313">
                  <c:v>2020-03-14T02:00:00-05:00</c:v>
                </c:pt>
                <c:pt idx="2314">
                  <c:v>2020-03-14T02:15:00-05:00</c:v>
                </c:pt>
                <c:pt idx="2315">
                  <c:v>2020-03-14T02:30:00-05:00</c:v>
                </c:pt>
                <c:pt idx="2316">
                  <c:v>2020-03-14T02:45:00-05:00</c:v>
                </c:pt>
                <c:pt idx="2317">
                  <c:v>2020-03-14T03:00:00-05:00</c:v>
                </c:pt>
                <c:pt idx="2318">
                  <c:v>2020-03-14T03:15:00-05:00</c:v>
                </c:pt>
                <c:pt idx="2319">
                  <c:v>2020-03-14T03:30:00-05:00</c:v>
                </c:pt>
                <c:pt idx="2320">
                  <c:v>2020-03-14T03:45:00-05:00</c:v>
                </c:pt>
                <c:pt idx="2321">
                  <c:v>2020-03-14T04:00:00-05:00</c:v>
                </c:pt>
                <c:pt idx="2322">
                  <c:v>2020-03-14T04:15:00-05:00</c:v>
                </c:pt>
                <c:pt idx="2323">
                  <c:v>2020-03-14T04:30:00-05:00</c:v>
                </c:pt>
                <c:pt idx="2324">
                  <c:v>2020-03-14T04:45:00-05:00</c:v>
                </c:pt>
                <c:pt idx="2325">
                  <c:v>2020-03-14T05:00:00-05:00</c:v>
                </c:pt>
                <c:pt idx="2326">
                  <c:v>2020-03-14T05:15:00-05:00</c:v>
                </c:pt>
                <c:pt idx="2327">
                  <c:v>2020-03-14T05:30:00-05:00</c:v>
                </c:pt>
                <c:pt idx="2328">
                  <c:v>2020-03-14T05:45:00-05:00</c:v>
                </c:pt>
                <c:pt idx="2329">
                  <c:v>2020-03-14T06:00:00-05:00</c:v>
                </c:pt>
                <c:pt idx="2330">
                  <c:v>2020-03-14T06:15:00-05:00</c:v>
                </c:pt>
                <c:pt idx="2331">
                  <c:v>2020-03-14T06:30:00-05:00</c:v>
                </c:pt>
                <c:pt idx="2332">
                  <c:v>2020-03-14T06:45:00-05:00</c:v>
                </c:pt>
                <c:pt idx="2333">
                  <c:v>2020-03-14T07:00:00-05:00</c:v>
                </c:pt>
                <c:pt idx="2334">
                  <c:v>2020-03-14T07:15:00-05:00</c:v>
                </c:pt>
                <c:pt idx="2335">
                  <c:v>2020-03-14T07:30:00-05:00</c:v>
                </c:pt>
                <c:pt idx="2336">
                  <c:v>2020-03-14T07:45:00-05:00</c:v>
                </c:pt>
                <c:pt idx="2337">
                  <c:v>2020-03-14T08:00:00-05:00</c:v>
                </c:pt>
                <c:pt idx="2338">
                  <c:v>2020-03-14T08:15:00-05:00</c:v>
                </c:pt>
                <c:pt idx="2339">
                  <c:v>2020-03-14T08:30:00-05:00</c:v>
                </c:pt>
                <c:pt idx="2340">
                  <c:v>2020-03-14T08:45:00-05:00</c:v>
                </c:pt>
                <c:pt idx="2341">
                  <c:v>2020-03-14T09:00:00-05:00</c:v>
                </c:pt>
                <c:pt idx="2342">
                  <c:v>2020-03-14T09:15:00-05:00</c:v>
                </c:pt>
                <c:pt idx="2343">
                  <c:v>2020-03-14T09:30:00-05:00</c:v>
                </c:pt>
                <c:pt idx="2344">
                  <c:v>2020-03-14T09:45:00-05:00</c:v>
                </c:pt>
                <c:pt idx="2345">
                  <c:v>2020-03-14T10:00:00-05:00</c:v>
                </c:pt>
                <c:pt idx="2346">
                  <c:v>2020-03-14T10:15:00-05:00</c:v>
                </c:pt>
                <c:pt idx="2347">
                  <c:v>2020-03-14T10:30:00-05:00</c:v>
                </c:pt>
                <c:pt idx="2348">
                  <c:v>2020-03-14T10:45:00-05:00</c:v>
                </c:pt>
                <c:pt idx="2349">
                  <c:v>2020-03-14T11:00:00-05:00</c:v>
                </c:pt>
                <c:pt idx="2350">
                  <c:v>2020-03-14T11:15:00-05:00</c:v>
                </c:pt>
                <c:pt idx="2351">
                  <c:v>2020-03-14T11:30:00-05:00</c:v>
                </c:pt>
                <c:pt idx="2352">
                  <c:v>2020-03-14T11:45:00-05:00</c:v>
                </c:pt>
                <c:pt idx="2353">
                  <c:v>2020-03-14T12:00:00-05:00</c:v>
                </c:pt>
                <c:pt idx="2354">
                  <c:v>2020-03-14T12:15:00-05:00</c:v>
                </c:pt>
                <c:pt idx="2355">
                  <c:v>2020-03-14T12:30:00-05:00</c:v>
                </c:pt>
                <c:pt idx="2356">
                  <c:v>2020-03-14T12:45:00-05:00</c:v>
                </c:pt>
                <c:pt idx="2357">
                  <c:v>2020-03-14T13:00:00-05:00</c:v>
                </c:pt>
                <c:pt idx="2358">
                  <c:v>2020-03-14T13:15:00-05:00</c:v>
                </c:pt>
                <c:pt idx="2359">
                  <c:v>2020-03-14T13:30:00-05:00</c:v>
                </c:pt>
                <c:pt idx="2360">
                  <c:v>2020-03-14T13:45:00-05:00</c:v>
                </c:pt>
                <c:pt idx="2361">
                  <c:v>2020-03-14T14:00:00-05:00</c:v>
                </c:pt>
                <c:pt idx="2362">
                  <c:v>2020-03-14T14:15:00-05:00</c:v>
                </c:pt>
                <c:pt idx="2363">
                  <c:v>2020-03-14T14:30:00-05:00</c:v>
                </c:pt>
                <c:pt idx="2364">
                  <c:v>2020-03-14T14:45:00-05:00</c:v>
                </c:pt>
                <c:pt idx="2365">
                  <c:v>2020-03-14T15:00:00-05:00</c:v>
                </c:pt>
                <c:pt idx="2366">
                  <c:v>2020-03-14T15:15:00-05:00</c:v>
                </c:pt>
                <c:pt idx="2367">
                  <c:v>2020-03-14T15:30:00-05:00</c:v>
                </c:pt>
                <c:pt idx="2368">
                  <c:v>2020-03-14T15:45:00-05:00</c:v>
                </c:pt>
                <c:pt idx="2369">
                  <c:v>2020-03-14T16:00:00-05:00</c:v>
                </c:pt>
                <c:pt idx="2370">
                  <c:v>2020-03-14T16:15:00-05:00</c:v>
                </c:pt>
                <c:pt idx="2371">
                  <c:v>2020-03-14T16:30:00-05:00</c:v>
                </c:pt>
                <c:pt idx="2372">
                  <c:v>2020-03-14T16:45:00-05:00</c:v>
                </c:pt>
                <c:pt idx="2373">
                  <c:v>2020-03-14T17:00:00-05:00</c:v>
                </c:pt>
                <c:pt idx="2374">
                  <c:v>2020-03-14T17:15:00-05:00</c:v>
                </c:pt>
                <c:pt idx="2375">
                  <c:v>2020-03-14T17:30:00-05:00</c:v>
                </c:pt>
                <c:pt idx="2376">
                  <c:v>2020-03-14T17:45:00-05:00</c:v>
                </c:pt>
                <c:pt idx="2377">
                  <c:v>2020-03-14T18:00:00-05:00</c:v>
                </c:pt>
                <c:pt idx="2378">
                  <c:v>2020-03-14T18:15:00-05:00</c:v>
                </c:pt>
                <c:pt idx="2379">
                  <c:v>2020-03-14T18:30:00-05:00</c:v>
                </c:pt>
                <c:pt idx="2380">
                  <c:v>2020-03-14T18:45:00-05:00</c:v>
                </c:pt>
                <c:pt idx="2381">
                  <c:v>2020-03-14T19:00:00-05:00</c:v>
                </c:pt>
                <c:pt idx="2382">
                  <c:v>2020-03-14T19:15:00-05:00</c:v>
                </c:pt>
                <c:pt idx="2383">
                  <c:v>2020-03-14T19:30:00-05:00</c:v>
                </c:pt>
                <c:pt idx="2384">
                  <c:v>2020-03-14T19:45:00-05:00</c:v>
                </c:pt>
                <c:pt idx="2385">
                  <c:v>2020-03-14T20:00:00-05:00</c:v>
                </c:pt>
                <c:pt idx="2386">
                  <c:v>2020-03-14T20:15:00-05:00</c:v>
                </c:pt>
                <c:pt idx="2387">
                  <c:v>2020-03-14T20:30:00-05:00</c:v>
                </c:pt>
                <c:pt idx="2388">
                  <c:v>2020-03-14T20:45:00-05:00</c:v>
                </c:pt>
                <c:pt idx="2389">
                  <c:v>2020-03-14T21:00:00-05:00</c:v>
                </c:pt>
                <c:pt idx="2390">
                  <c:v>2020-03-14T21:15:00-05:00</c:v>
                </c:pt>
                <c:pt idx="2391">
                  <c:v>2020-03-14T21:30:00-05:00</c:v>
                </c:pt>
                <c:pt idx="2392">
                  <c:v>2020-03-14T21:45:00-05:00</c:v>
                </c:pt>
                <c:pt idx="2393">
                  <c:v>2020-03-14T22:00:00-05:00</c:v>
                </c:pt>
                <c:pt idx="2394">
                  <c:v>2020-03-14T22:15:00-05:00</c:v>
                </c:pt>
                <c:pt idx="2395">
                  <c:v>2020-03-14T22:30:00-05:00</c:v>
                </c:pt>
                <c:pt idx="2396">
                  <c:v>2020-03-14T22:45:00-05:00</c:v>
                </c:pt>
                <c:pt idx="2397">
                  <c:v>2020-03-14T23:00:00-05:00</c:v>
                </c:pt>
                <c:pt idx="2398">
                  <c:v>2020-03-14T23:15:00-05:00</c:v>
                </c:pt>
                <c:pt idx="2399">
                  <c:v>2020-03-14T23:30:00-05:00</c:v>
                </c:pt>
                <c:pt idx="2400">
                  <c:v>2020-03-14T23:45:00-05:00</c:v>
                </c:pt>
                <c:pt idx="2401">
                  <c:v>2020-03-15T00:00:00-05:00</c:v>
                </c:pt>
                <c:pt idx="2402">
                  <c:v>2020-03-15T00:15:00-05:00</c:v>
                </c:pt>
                <c:pt idx="2403">
                  <c:v>2020-03-15T00:30:00-05:00</c:v>
                </c:pt>
                <c:pt idx="2404">
                  <c:v>2020-03-15T00:45:00-05:00</c:v>
                </c:pt>
                <c:pt idx="2405">
                  <c:v>2020-03-15T01:00:00-05:00</c:v>
                </c:pt>
                <c:pt idx="2406">
                  <c:v>2020-03-15T01:15:00-05:00</c:v>
                </c:pt>
                <c:pt idx="2407">
                  <c:v>2020-03-15T01:30:00-05:00</c:v>
                </c:pt>
                <c:pt idx="2408">
                  <c:v>2020-03-15T01:45:00-05:00</c:v>
                </c:pt>
                <c:pt idx="2409">
                  <c:v>2020-03-15T02:00:00-05:00</c:v>
                </c:pt>
                <c:pt idx="2410">
                  <c:v>2020-03-15T02:15:00-05:00</c:v>
                </c:pt>
                <c:pt idx="2411">
                  <c:v>2020-03-15T02:30:00-05:00</c:v>
                </c:pt>
                <c:pt idx="2412">
                  <c:v>2020-03-15T02:45:00-05:00</c:v>
                </c:pt>
                <c:pt idx="2413">
                  <c:v>2020-03-15T03:00:00-05:00</c:v>
                </c:pt>
                <c:pt idx="2414">
                  <c:v>2020-03-15T03:15:00-05:00</c:v>
                </c:pt>
                <c:pt idx="2415">
                  <c:v>2020-03-15T03:30:00-05:00</c:v>
                </c:pt>
                <c:pt idx="2416">
                  <c:v>2020-03-15T03:45:00-05:00</c:v>
                </c:pt>
                <c:pt idx="2417">
                  <c:v>2020-03-15T04:00:00-05:00</c:v>
                </c:pt>
                <c:pt idx="2418">
                  <c:v>2020-03-15T04:15:00-05:00</c:v>
                </c:pt>
                <c:pt idx="2419">
                  <c:v>2020-03-15T04:30:00-05:00</c:v>
                </c:pt>
                <c:pt idx="2420">
                  <c:v>2020-03-15T04:45:00-05:00</c:v>
                </c:pt>
                <c:pt idx="2421">
                  <c:v>2020-03-15T05:00:00-05:00</c:v>
                </c:pt>
                <c:pt idx="2422">
                  <c:v>2020-03-15T05:15:00-05:00</c:v>
                </c:pt>
                <c:pt idx="2423">
                  <c:v>2020-03-15T05:30:00-05:00</c:v>
                </c:pt>
                <c:pt idx="2424">
                  <c:v>2020-03-15T05:45:00-05:00</c:v>
                </c:pt>
                <c:pt idx="2425">
                  <c:v>2020-03-15T06:00:00-05:00</c:v>
                </c:pt>
                <c:pt idx="2426">
                  <c:v>2020-03-15T06:15:00-05:00</c:v>
                </c:pt>
                <c:pt idx="2427">
                  <c:v>2020-03-15T06:30:00-05:00</c:v>
                </c:pt>
                <c:pt idx="2428">
                  <c:v>2020-03-15T06:45:00-05:00</c:v>
                </c:pt>
                <c:pt idx="2429">
                  <c:v>2020-03-15T07:00:00-05:00</c:v>
                </c:pt>
                <c:pt idx="2430">
                  <c:v>2020-03-15T07:15:00-05:00</c:v>
                </c:pt>
                <c:pt idx="2431">
                  <c:v>2020-03-15T07:30:00-05:00</c:v>
                </c:pt>
                <c:pt idx="2432">
                  <c:v>2020-03-15T07:45:00-05:00</c:v>
                </c:pt>
                <c:pt idx="2433">
                  <c:v>2020-03-15T08:00:00-05:00</c:v>
                </c:pt>
                <c:pt idx="2434">
                  <c:v>2020-03-15T08:15:00-05:00</c:v>
                </c:pt>
                <c:pt idx="2435">
                  <c:v>2020-03-15T08:30:00-05:00</c:v>
                </c:pt>
                <c:pt idx="2436">
                  <c:v>2020-03-15T08:45:00-05:00</c:v>
                </c:pt>
                <c:pt idx="2437">
                  <c:v>2020-03-15T09:00:00-05:00</c:v>
                </c:pt>
                <c:pt idx="2438">
                  <c:v>2020-03-15T09:15:00-05:00</c:v>
                </c:pt>
                <c:pt idx="2439">
                  <c:v>2020-03-15T09:30:00-05:00</c:v>
                </c:pt>
                <c:pt idx="2440">
                  <c:v>2020-03-15T09:45:00-05:00</c:v>
                </c:pt>
                <c:pt idx="2441">
                  <c:v>2020-03-15T10:00:00-05:00</c:v>
                </c:pt>
                <c:pt idx="2442">
                  <c:v>2020-03-15T10:15:00-05:00</c:v>
                </c:pt>
                <c:pt idx="2443">
                  <c:v>2020-03-15T10:30:00-05:00</c:v>
                </c:pt>
                <c:pt idx="2444">
                  <c:v>2020-03-15T10:45:00-05:00</c:v>
                </c:pt>
                <c:pt idx="2445">
                  <c:v>2020-03-15T11:00:00-05:00</c:v>
                </c:pt>
                <c:pt idx="2446">
                  <c:v>2020-03-15T11:15:00-05:00</c:v>
                </c:pt>
                <c:pt idx="2447">
                  <c:v>2020-03-15T11:30:00-05:00</c:v>
                </c:pt>
                <c:pt idx="2448">
                  <c:v>2020-03-15T11:45:00-05:00</c:v>
                </c:pt>
                <c:pt idx="2449">
                  <c:v>2020-03-15T12:00:00-05:00</c:v>
                </c:pt>
                <c:pt idx="2450">
                  <c:v>2020-03-15T12:15:00-05:00</c:v>
                </c:pt>
                <c:pt idx="2451">
                  <c:v>2020-03-15T12:30:00-05:00</c:v>
                </c:pt>
                <c:pt idx="2452">
                  <c:v>2020-03-15T12:45:00-05:00</c:v>
                </c:pt>
                <c:pt idx="2453">
                  <c:v>2020-03-15T13:00:00-05:00</c:v>
                </c:pt>
                <c:pt idx="2454">
                  <c:v>2020-03-15T13:15:00-05:00</c:v>
                </c:pt>
                <c:pt idx="2455">
                  <c:v>2020-03-15T13:30:00-05:00</c:v>
                </c:pt>
                <c:pt idx="2456">
                  <c:v>2020-03-15T13:45:00-05:00</c:v>
                </c:pt>
                <c:pt idx="2457">
                  <c:v>2020-03-15T14:00:00-05:00</c:v>
                </c:pt>
                <c:pt idx="2458">
                  <c:v>2020-03-15T14:15:00-05:00</c:v>
                </c:pt>
                <c:pt idx="2459">
                  <c:v>2020-03-15T14:30:00-05:00</c:v>
                </c:pt>
                <c:pt idx="2460">
                  <c:v>2020-03-15T14:45:00-05:00</c:v>
                </c:pt>
                <c:pt idx="2461">
                  <c:v>2020-03-15T15:00:00-05:00</c:v>
                </c:pt>
                <c:pt idx="2462">
                  <c:v>2020-03-15T15:15:00-05:00</c:v>
                </c:pt>
                <c:pt idx="2463">
                  <c:v>2020-03-15T15:30:00-05:00</c:v>
                </c:pt>
                <c:pt idx="2464">
                  <c:v>2020-03-15T15:45:00-05:00</c:v>
                </c:pt>
                <c:pt idx="2465">
                  <c:v>2020-03-15T16:00:00-05:00</c:v>
                </c:pt>
                <c:pt idx="2466">
                  <c:v>2020-03-15T16:15:00-05:00</c:v>
                </c:pt>
                <c:pt idx="2467">
                  <c:v>2020-03-15T16:30:00-05:00</c:v>
                </c:pt>
                <c:pt idx="2468">
                  <c:v>2020-03-15T16:45:00-05:00</c:v>
                </c:pt>
                <c:pt idx="2469">
                  <c:v>2020-03-15T17:00:00-05:00</c:v>
                </c:pt>
                <c:pt idx="2470">
                  <c:v>2020-03-15T17:15:00-05:00</c:v>
                </c:pt>
                <c:pt idx="2471">
                  <c:v>2020-03-15T17:30:00-05:00</c:v>
                </c:pt>
                <c:pt idx="2472">
                  <c:v>2020-03-15T17:45:00-05:00</c:v>
                </c:pt>
                <c:pt idx="2473">
                  <c:v>2020-03-15T18:00:00-05:00</c:v>
                </c:pt>
                <c:pt idx="2474">
                  <c:v>2020-03-15T18:15:00-05:00</c:v>
                </c:pt>
                <c:pt idx="2475">
                  <c:v>2020-03-15T18:30:00-05:00</c:v>
                </c:pt>
                <c:pt idx="2476">
                  <c:v>2020-03-15T18:45:00-05:00</c:v>
                </c:pt>
                <c:pt idx="2477">
                  <c:v>2020-03-15T19:00:00-05:00</c:v>
                </c:pt>
                <c:pt idx="2478">
                  <c:v>2020-03-15T19:15:00-05:00</c:v>
                </c:pt>
                <c:pt idx="2479">
                  <c:v>2020-03-15T19:30:00-05:00</c:v>
                </c:pt>
                <c:pt idx="2480">
                  <c:v>2020-03-15T19:45:00-05:00</c:v>
                </c:pt>
                <c:pt idx="2481">
                  <c:v>2020-03-15T20:00:00-05:00</c:v>
                </c:pt>
                <c:pt idx="2482">
                  <c:v>2020-03-15T20:15:00-05:00</c:v>
                </c:pt>
                <c:pt idx="2483">
                  <c:v>2020-03-15T20:30:00-05:00</c:v>
                </c:pt>
                <c:pt idx="2484">
                  <c:v>2020-03-15T20:45:00-05:00</c:v>
                </c:pt>
                <c:pt idx="2485">
                  <c:v>2020-03-15T21:00:00-05:00</c:v>
                </c:pt>
                <c:pt idx="2486">
                  <c:v>2020-03-15T21:15:00-05:00</c:v>
                </c:pt>
                <c:pt idx="2487">
                  <c:v>2020-03-15T21:30:00-05:00</c:v>
                </c:pt>
                <c:pt idx="2488">
                  <c:v>2020-03-15T21:45:00-05:00</c:v>
                </c:pt>
                <c:pt idx="2489">
                  <c:v>2020-03-15T22:00:00-05:00</c:v>
                </c:pt>
                <c:pt idx="2490">
                  <c:v>2020-03-15T22:15:00-05:00</c:v>
                </c:pt>
                <c:pt idx="2491">
                  <c:v>2020-03-15T22:30:00-05:00</c:v>
                </c:pt>
                <c:pt idx="2492">
                  <c:v>2020-03-15T22:45:00-05:00</c:v>
                </c:pt>
                <c:pt idx="2493">
                  <c:v>2020-03-15T23:00:00-05:00</c:v>
                </c:pt>
                <c:pt idx="2494">
                  <c:v>2020-03-15T23:15:00-05:00</c:v>
                </c:pt>
                <c:pt idx="2495">
                  <c:v>2020-03-15T23:30:00-05:00</c:v>
                </c:pt>
                <c:pt idx="2496">
                  <c:v>2020-03-15T23:45:00-05:00</c:v>
                </c:pt>
                <c:pt idx="2497">
                  <c:v>2020-03-16T00:00:00-05:00</c:v>
                </c:pt>
                <c:pt idx="2498">
                  <c:v>2020-03-16T00:15:00-05:00</c:v>
                </c:pt>
                <c:pt idx="2499">
                  <c:v>2020-03-16T00:30:00-05:00</c:v>
                </c:pt>
                <c:pt idx="2500">
                  <c:v>2020-03-16T00:45:00-05:00</c:v>
                </c:pt>
                <c:pt idx="2501">
                  <c:v>2020-03-16T01:00:00-05:00</c:v>
                </c:pt>
                <c:pt idx="2502">
                  <c:v>2020-03-16T01:15:00-05:00</c:v>
                </c:pt>
                <c:pt idx="2503">
                  <c:v>2020-03-16T01:30:00-05:00</c:v>
                </c:pt>
                <c:pt idx="2504">
                  <c:v>2020-03-16T01:45:00-05:00</c:v>
                </c:pt>
                <c:pt idx="2505">
                  <c:v>2020-03-16T02:00:00-05:00</c:v>
                </c:pt>
                <c:pt idx="2506">
                  <c:v>2020-03-16T02:15:00-05:00</c:v>
                </c:pt>
                <c:pt idx="2507">
                  <c:v>2020-03-16T02:30:00-05:00</c:v>
                </c:pt>
                <c:pt idx="2508">
                  <c:v>2020-03-16T02:45:00-05:00</c:v>
                </c:pt>
                <c:pt idx="2509">
                  <c:v>2020-03-16T03:00:00-05:00</c:v>
                </c:pt>
                <c:pt idx="2510">
                  <c:v>2020-03-16T03:15:00-05:00</c:v>
                </c:pt>
                <c:pt idx="2511">
                  <c:v>2020-03-16T03:30:00-05:00</c:v>
                </c:pt>
                <c:pt idx="2512">
                  <c:v>2020-03-16T03:45:00-05:00</c:v>
                </c:pt>
                <c:pt idx="2513">
                  <c:v>2020-03-16T04:00:00-05:00</c:v>
                </c:pt>
                <c:pt idx="2514">
                  <c:v>2020-03-16T04:15:00-05:00</c:v>
                </c:pt>
                <c:pt idx="2515">
                  <c:v>2020-03-16T04:30:00-05:00</c:v>
                </c:pt>
                <c:pt idx="2516">
                  <c:v>2020-03-16T04:45:00-05:00</c:v>
                </c:pt>
                <c:pt idx="2517">
                  <c:v>2020-03-16T05:00:00-05:00</c:v>
                </c:pt>
                <c:pt idx="2518">
                  <c:v>2020-03-16T05:15:00-05:00</c:v>
                </c:pt>
                <c:pt idx="2519">
                  <c:v>2020-03-16T05:30:00-05:00</c:v>
                </c:pt>
                <c:pt idx="2520">
                  <c:v>2020-03-16T05:45:00-05:00</c:v>
                </c:pt>
                <c:pt idx="2521">
                  <c:v>2020-03-16T06:00:00-05:00</c:v>
                </c:pt>
                <c:pt idx="2522">
                  <c:v>2020-03-16T06:15:00-05:00</c:v>
                </c:pt>
                <c:pt idx="2523">
                  <c:v>2020-03-16T06:30:00-05:00</c:v>
                </c:pt>
                <c:pt idx="2524">
                  <c:v>2020-03-16T06:45:00-05:00</c:v>
                </c:pt>
                <c:pt idx="2525">
                  <c:v>2020-03-16T07:00:00-05:00</c:v>
                </c:pt>
                <c:pt idx="2526">
                  <c:v>2020-03-16T07:15:00-05:00</c:v>
                </c:pt>
                <c:pt idx="2527">
                  <c:v>2020-03-16T07:30:00-05:00</c:v>
                </c:pt>
                <c:pt idx="2528">
                  <c:v>2020-03-16T07:45:00-05:00</c:v>
                </c:pt>
                <c:pt idx="2529">
                  <c:v>2020-03-16T08:00:00-05:00</c:v>
                </c:pt>
                <c:pt idx="2530">
                  <c:v>2020-03-16T08:15:00-05:00</c:v>
                </c:pt>
                <c:pt idx="2531">
                  <c:v>2020-03-16T08:30:00-05:00</c:v>
                </c:pt>
                <c:pt idx="2532">
                  <c:v>2020-03-16T08:45:00-05:00</c:v>
                </c:pt>
                <c:pt idx="2533">
                  <c:v>2020-03-16T09:00:00-05:00</c:v>
                </c:pt>
                <c:pt idx="2534">
                  <c:v>2020-03-16T09:15:00-05:00</c:v>
                </c:pt>
                <c:pt idx="2535">
                  <c:v>2020-03-16T09:30:00-05:00</c:v>
                </c:pt>
                <c:pt idx="2536">
                  <c:v>2020-03-16T09:45:00-05:00</c:v>
                </c:pt>
                <c:pt idx="2537">
                  <c:v>2020-03-16T10:00:00-05:00</c:v>
                </c:pt>
                <c:pt idx="2538">
                  <c:v>2020-03-16T10:15:00-05:00</c:v>
                </c:pt>
                <c:pt idx="2539">
                  <c:v>2020-03-16T10:30:00-05:00</c:v>
                </c:pt>
                <c:pt idx="2540">
                  <c:v>2020-03-16T10:45:00-05:00</c:v>
                </c:pt>
                <c:pt idx="2541">
                  <c:v>2020-03-16T11:00:00-05:00</c:v>
                </c:pt>
                <c:pt idx="2542">
                  <c:v>2020-03-16T11:15:00-05:00</c:v>
                </c:pt>
                <c:pt idx="2543">
                  <c:v>2020-03-16T11:30:00-05:00</c:v>
                </c:pt>
                <c:pt idx="2544">
                  <c:v>2020-03-16T11:45:00-05:00</c:v>
                </c:pt>
                <c:pt idx="2545">
                  <c:v>2020-03-16T12:00:00-05:00</c:v>
                </c:pt>
                <c:pt idx="2546">
                  <c:v>2020-03-16T12:15:00-05:00</c:v>
                </c:pt>
                <c:pt idx="2547">
                  <c:v>2020-03-16T12:30:00-05:00</c:v>
                </c:pt>
                <c:pt idx="2548">
                  <c:v>2020-03-16T12:45:00-05:00</c:v>
                </c:pt>
                <c:pt idx="2549">
                  <c:v>2020-03-16T13:00:00-05:00</c:v>
                </c:pt>
                <c:pt idx="2550">
                  <c:v>2020-03-16T13:15:00-05:00</c:v>
                </c:pt>
                <c:pt idx="2551">
                  <c:v>2020-03-16T13:30:00-05:00</c:v>
                </c:pt>
                <c:pt idx="2552">
                  <c:v>2020-03-16T13:45:00-05:00</c:v>
                </c:pt>
                <c:pt idx="2553">
                  <c:v>2020-03-16T14:00:00-05:00</c:v>
                </c:pt>
                <c:pt idx="2554">
                  <c:v>2020-03-16T14:15:00-05:00</c:v>
                </c:pt>
                <c:pt idx="2555">
                  <c:v>2020-03-16T14:30:00-05:00</c:v>
                </c:pt>
                <c:pt idx="2556">
                  <c:v>2020-03-16T14:45:00-05:00</c:v>
                </c:pt>
                <c:pt idx="2557">
                  <c:v>2020-03-16T15:00:00-05:00</c:v>
                </c:pt>
                <c:pt idx="2558">
                  <c:v>2020-03-16T15:15:00-05:00</c:v>
                </c:pt>
                <c:pt idx="2559">
                  <c:v>2020-03-16T15:30:00-05:00</c:v>
                </c:pt>
                <c:pt idx="2560">
                  <c:v>2020-03-16T15:45:00-05:00</c:v>
                </c:pt>
                <c:pt idx="2561">
                  <c:v>2020-03-16T16:00:00-05:00</c:v>
                </c:pt>
                <c:pt idx="2562">
                  <c:v>2020-03-16T16:15:00-05:00</c:v>
                </c:pt>
                <c:pt idx="2563">
                  <c:v>2020-03-16T16:30:00-05:00</c:v>
                </c:pt>
                <c:pt idx="2564">
                  <c:v>2020-03-16T16:45:00-05:00</c:v>
                </c:pt>
                <c:pt idx="2565">
                  <c:v>2020-03-16T17:00:00-05:00</c:v>
                </c:pt>
                <c:pt idx="2566">
                  <c:v>2020-03-16T17:15:00-05:00</c:v>
                </c:pt>
                <c:pt idx="2567">
                  <c:v>2020-03-16T17:30:00-05:00</c:v>
                </c:pt>
                <c:pt idx="2568">
                  <c:v>2020-03-16T17:45:00-05:00</c:v>
                </c:pt>
                <c:pt idx="2569">
                  <c:v>2020-03-16T18:00:00-05:00</c:v>
                </c:pt>
                <c:pt idx="2570">
                  <c:v>2020-03-16T18:15:00-05:00</c:v>
                </c:pt>
                <c:pt idx="2571">
                  <c:v>2020-03-16T18:30:00-05:00</c:v>
                </c:pt>
                <c:pt idx="2572">
                  <c:v>2020-03-16T18:45:00-05:00</c:v>
                </c:pt>
                <c:pt idx="2573">
                  <c:v>2020-03-16T19:00:00-05:00</c:v>
                </c:pt>
                <c:pt idx="2574">
                  <c:v>2020-03-16T19:15:00-05:00</c:v>
                </c:pt>
                <c:pt idx="2575">
                  <c:v>2020-03-16T19:30:00-05:00</c:v>
                </c:pt>
                <c:pt idx="2576">
                  <c:v>2020-03-16T19:45:00-05:00</c:v>
                </c:pt>
                <c:pt idx="2577">
                  <c:v>2020-03-16T20:00:00-05:00</c:v>
                </c:pt>
                <c:pt idx="2578">
                  <c:v>2020-03-16T20:15:00-05:00</c:v>
                </c:pt>
                <c:pt idx="2579">
                  <c:v>2020-03-16T20:30:00-05:00</c:v>
                </c:pt>
                <c:pt idx="2580">
                  <c:v>2020-03-16T20:45:00-05:00</c:v>
                </c:pt>
                <c:pt idx="2581">
                  <c:v>2020-03-16T21:00:00-05:00</c:v>
                </c:pt>
                <c:pt idx="2582">
                  <c:v>2020-03-16T21:15:00-05:00</c:v>
                </c:pt>
                <c:pt idx="2583">
                  <c:v>2020-03-16T21:30:00-05:00</c:v>
                </c:pt>
                <c:pt idx="2584">
                  <c:v>2020-03-16T21:45:00-05:00</c:v>
                </c:pt>
                <c:pt idx="2585">
                  <c:v>2020-03-16T22:00:00-05:00</c:v>
                </c:pt>
                <c:pt idx="2586">
                  <c:v>2020-03-16T22:15:00-05:00</c:v>
                </c:pt>
                <c:pt idx="2587">
                  <c:v>2020-03-16T22:30:00-05:00</c:v>
                </c:pt>
                <c:pt idx="2588">
                  <c:v>2020-03-16T22:45:00-05:00</c:v>
                </c:pt>
                <c:pt idx="2589">
                  <c:v>2020-03-16T23:00:00-05:00</c:v>
                </c:pt>
                <c:pt idx="2590">
                  <c:v>2020-03-16T23:15:00-05:00</c:v>
                </c:pt>
                <c:pt idx="2591">
                  <c:v>2020-03-16T23:30:00-05:00</c:v>
                </c:pt>
                <c:pt idx="2592">
                  <c:v>2020-03-16T23:45:00-05:00</c:v>
                </c:pt>
                <c:pt idx="2593">
                  <c:v>2020-03-17T00:00:00-05:00</c:v>
                </c:pt>
                <c:pt idx="2594">
                  <c:v>2020-03-17T00:15:00-05:00</c:v>
                </c:pt>
                <c:pt idx="2595">
                  <c:v>2020-03-17T00:30:00-05:00</c:v>
                </c:pt>
                <c:pt idx="2596">
                  <c:v>2020-03-17T00:45:00-05:00</c:v>
                </c:pt>
                <c:pt idx="2597">
                  <c:v>2020-03-17T01:00:00-05:00</c:v>
                </c:pt>
                <c:pt idx="2598">
                  <c:v>2020-03-17T01:15:00-05:00</c:v>
                </c:pt>
                <c:pt idx="2599">
                  <c:v>2020-03-17T01:30:00-05:00</c:v>
                </c:pt>
                <c:pt idx="2600">
                  <c:v>2020-03-17T01:45:00-05:00</c:v>
                </c:pt>
                <c:pt idx="2601">
                  <c:v>2020-03-17T02:00:00-05:00</c:v>
                </c:pt>
                <c:pt idx="2602">
                  <c:v>2020-03-17T02:15:00-05:00</c:v>
                </c:pt>
                <c:pt idx="2603">
                  <c:v>2020-03-17T02:30:00-05:00</c:v>
                </c:pt>
                <c:pt idx="2604">
                  <c:v>2020-03-17T02:45:00-05:00</c:v>
                </c:pt>
                <c:pt idx="2605">
                  <c:v>2020-03-17T03:00:00-05:00</c:v>
                </c:pt>
                <c:pt idx="2606">
                  <c:v>2020-03-17T03:15:00-05:00</c:v>
                </c:pt>
                <c:pt idx="2607">
                  <c:v>2020-03-17T03:30:00-05:00</c:v>
                </c:pt>
                <c:pt idx="2608">
                  <c:v>2020-03-17T03:45:00-05:00</c:v>
                </c:pt>
                <c:pt idx="2609">
                  <c:v>2020-03-17T04:00:00-05:00</c:v>
                </c:pt>
                <c:pt idx="2610">
                  <c:v>2020-03-17T04:15:00-05:00</c:v>
                </c:pt>
                <c:pt idx="2611">
                  <c:v>2020-03-17T04:30:00-05:00</c:v>
                </c:pt>
                <c:pt idx="2612">
                  <c:v>2020-03-17T04:45:00-05:00</c:v>
                </c:pt>
                <c:pt idx="2613">
                  <c:v>2020-03-17T05:00:00-05:00</c:v>
                </c:pt>
                <c:pt idx="2614">
                  <c:v>2020-03-17T05:15:00-05:00</c:v>
                </c:pt>
                <c:pt idx="2615">
                  <c:v>2020-03-17T05:30:00-05:00</c:v>
                </c:pt>
                <c:pt idx="2616">
                  <c:v>2020-03-17T05:45:00-05:00</c:v>
                </c:pt>
                <c:pt idx="2617">
                  <c:v>2020-03-17T06:00:00-05:00</c:v>
                </c:pt>
                <c:pt idx="2618">
                  <c:v>2020-03-17T06:15:00-05:00</c:v>
                </c:pt>
                <c:pt idx="2619">
                  <c:v>2020-03-17T06:30:00-05:00</c:v>
                </c:pt>
                <c:pt idx="2620">
                  <c:v>2020-03-17T06:45:00-05:00</c:v>
                </c:pt>
                <c:pt idx="2621">
                  <c:v>2020-03-17T07:00:00-05:00</c:v>
                </c:pt>
                <c:pt idx="2622">
                  <c:v>2020-03-17T07:15:00-05:00</c:v>
                </c:pt>
                <c:pt idx="2623">
                  <c:v>2020-03-17T07:30:00-05:00</c:v>
                </c:pt>
                <c:pt idx="2624">
                  <c:v>2020-03-17T07:45:00-05:00</c:v>
                </c:pt>
                <c:pt idx="2625">
                  <c:v>2020-03-17T08:00:00-05:00</c:v>
                </c:pt>
                <c:pt idx="2626">
                  <c:v>2020-03-17T08:15:00-05:00</c:v>
                </c:pt>
                <c:pt idx="2627">
                  <c:v>2020-03-17T08:30:00-05:00</c:v>
                </c:pt>
                <c:pt idx="2628">
                  <c:v>2020-03-17T08:45:00-05:00</c:v>
                </c:pt>
                <c:pt idx="2629">
                  <c:v>2020-03-17T09:00:00-05:00</c:v>
                </c:pt>
                <c:pt idx="2630">
                  <c:v>2020-03-17T09:15:00-05:00</c:v>
                </c:pt>
                <c:pt idx="2631">
                  <c:v>2020-03-17T09:30:00-05:00</c:v>
                </c:pt>
                <c:pt idx="2632">
                  <c:v>2020-03-17T09:45:00-05:00</c:v>
                </c:pt>
                <c:pt idx="2633">
                  <c:v>2020-03-17T10:00:00-05:00</c:v>
                </c:pt>
                <c:pt idx="2634">
                  <c:v>2020-03-17T10:15:00-05:00</c:v>
                </c:pt>
                <c:pt idx="2635">
                  <c:v>2020-03-17T10:30:00-05:00</c:v>
                </c:pt>
                <c:pt idx="2636">
                  <c:v>2020-03-17T10:45:00-05:00</c:v>
                </c:pt>
                <c:pt idx="2637">
                  <c:v>2020-03-17T11:00:00-05:00</c:v>
                </c:pt>
                <c:pt idx="2638">
                  <c:v>2020-03-17T11:15:00-05:00</c:v>
                </c:pt>
                <c:pt idx="2639">
                  <c:v>2020-03-17T11:30:00-05:00</c:v>
                </c:pt>
                <c:pt idx="2640">
                  <c:v>2020-03-17T11:45:00-05:00</c:v>
                </c:pt>
                <c:pt idx="2641">
                  <c:v>2020-03-17T12:00:00-05:00</c:v>
                </c:pt>
                <c:pt idx="2642">
                  <c:v>2020-03-17T12:15:00-05:00</c:v>
                </c:pt>
                <c:pt idx="2643">
                  <c:v>2020-03-17T12:30:00-05:00</c:v>
                </c:pt>
                <c:pt idx="2644">
                  <c:v>2020-03-17T12:45:00-05:00</c:v>
                </c:pt>
                <c:pt idx="2645">
                  <c:v>2020-03-17T13:00:00-05:00</c:v>
                </c:pt>
                <c:pt idx="2646">
                  <c:v>2020-03-17T13:15:00-05:00</c:v>
                </c:pt>
                <c:pt idx="2647">
                  <c:v>2020-03-17T13:30:00-05:00</c:v>
                </c:pt>
                <c:pt idx="2648">
                  <c:v>2020-03-17T13:45:00-05:00</c:v>
                </c:pt>
                <c:pt idx="2649">
                  <c:v>2020-03-17T14:00:00-05:00</c:v>
                </c:pt>
                <c:pt idx="2650">
                  <c:v>2020-03-17T14:15:00-05:00</c:v>
                </c:pt>
                <c:pt idx="2651">
                  <c:v>2020-03-17T14:30:00-05:00</c:v>
                </c:pt>
                <c:pt idx="2652">
                  <c:v>2020-03-17T14:45:00-05:00</c:v>
                </c:pt>
                <c:pt idx="2653">
                  <c:v>2020-03-17T15:00:00-05:00</c:v>
                </c:pt>
                <c:pt idx="2654">
                  <c:v>2020-03-17T15:15:00-05:00</c:v>
                </c:pt>
                <c:pt idx="2655">
                  <c:v>2020-03-17T15:30:00-05:00</c:v>
                </c:pt>
                <c:pt idx="2656">
                  <c:v>2020-03-17T15:45:00-05:00</c:v>
                </c:pt>
                <c:pt idx="2657">
                  <c:v>2020-03-17T16:00:00-05:00</c:v>
                </c:pt>
                <c:pt idx="2658">
                  <c:v>2020-03-17T16:15:00-05:00</c:v>
                </c:pt>
                <c:pt idx="2659">
                  <c:v>2020-03-17T16:30:00-05:00</c:v>
                </c:pt>
                <c:pt idx="2660">
                  <c:v>2020-03-17T16:45:00-05:00</c:v>
                </c:pt>
                <c:pt idx="2661">
                  <c:v>2020-03-17T17:00:00-05:00</c:v>
                </c:pt>
                <c:pt idx="2662">
                  <c:v>2020-03-17T17:15:00-05:00</c:v>
                </c:pt>
                <c:pt idx="2663">
                  <c:v>2020-03-17T17:30:00-05:00</c:v>
                </c:pt>
                <c:pt idx="2664">
                  <c:v>2020-03-17T17:45:00-05:00</c:v>
                </c:pt>
                <c:pt idx="2665">
                  <c:v>2020-03-17T18:00:00-05:00</c:v>
                </c:pt>
                <c:pt idx="2666">
                  <c:v>2020-03-17T18:15:00-05:00</c:v>
                </c:pt>
                <c:pt idx="2667">
                  <c:v>2020-03-17T18:30:00-05:00</c:v>
                </c:pt>
                <c:pt idx="2668">
                  <c:v>2020-03-17T18:45:00-05:00</c:v>
                </c:pt>
                <c:pt idx="2669">
                  <c:v>2020-03-17T19:00:00-05:00</c:v>
                </c:pt>
                <c:pt idx="2670">
                  <c:v>2020-03-17T19:15:00-05:00</c:v>
                </c:pt>
                <c:pt idx="2671">
                  <c:v>2020-03-17T19:30:00-05:00</c:v>
                </c:pt>
                <c:pt idx="2672">
                  <c:v>2020-03-17T19:45:00-05:00</c:v>
                </c:pt>
                <c:pt idx="2673">
                  <c:v>2020-03-17T20:00:00-05:00</c:v>
                </c:pt>
                <c:pt idx="2674">
                  <c:v>2020-03-17T20:15:00-05:00</c:v>
                </c:pt>
                <c:pt idx="2675">
                  <c:v>2020-03-17T20:30:00-05:00</c:v>
                </c:pt>
                <c:pt idx="2676">
                  <c:v>2020-03-17T20:45:00-05:00</c:v>
                </c:pt>
                <c:pt idx="2677">
                  <c:v>2020-03-17T21:00:00-05:00</c:v>
                </c:pt>
                <c:pt idx="2678">
                  <c:v>2020-03-17T21:15:00-05:00</c:v>
                </c:pt>
                <c:pt idx="2679">
                  <c:v>2020-03-17T21:30:00-05:00</c:v>
                </c:pt>
                <c:pt idx="2680">
                  <c:v>2020-03-17T21:45:00-05:00</c:v>
                </c:pt>
                <c:pt idx="2681">
                  <c:v>2020-03-17T22:00:00-05:00</c:v>
                </c:pt>
                <c:pt idx="2682">
                  <c:v>2020-03-17T22:15:00-05:00</c:v>
                </c:pt>
                <c:pt idx="2683">
                  <c:v>2020-03-17T22:30:00-05:00</c:v>
                </c:pt>
                <c:pt idx="2684">
                  <c:v>2020-03-17T22:45:00-05:00</c:v>
                </c:pt>
                <c:pt idx="2685">
                  <c:v>2020-03-17T23:00:00-05:00</c:v>
                </c:pt>
                <c:pt idx="2686">
                  <c:v>2020-03-17T23:15:00-05:00</c:v>
                </c:pt>
                <c:pt idx="2687">
                  <c:v>2020-03-17T23:30:00-05:00</c:v>
                </c:pt>
                <c:pt idx="2688">
                  <c:v>2020-03-17T23:45:00-05:00</c:v>
                </c:pt>
                <c:pt idx="2689">
                  <c:v>2020-03-18T00:00:00-05:00</c:v>
                </c:pt>
                <c:pt idx="2690">
                  <c:v>2020-03-18T00:15:00-05:00</c:v>
                </c:pt>
                <c:pt idx="2691">
                  <c:v>2020-03-18T00:30:00-05:00</c:v>
                </c:pt>
                <c:pt idx="2692">
                  <c:v>2020-03-18T00:45:00-05:00</c:v>
                </c:pt>
                <c:pt idx="2693">
                  <c:v>2020-03-18T01:00:00-05:00</c:v>
                </c:pt>
                <c:pt idx="2694">
                  <c:v>2020-03-18T01:15:00-05:00</c:v>
                </c:pt>
                <c:pt idx="2695">
                  <c:v>2020-03-18T01:30:00-05:00</c:v>
                </c:pt>
                <c:pt idx="2696">
                  <c:v>2020-03-18T01:45:00-05:00</c:v>
                </c:pt>
                <c:pt idx="2697">
                  <c:v>2020-03-18T02:00:00-05:00</c:v>
                </c:pt>
                <c:pt idx="2698">
                  <c:v>2020-03-18T02:15:00-05:00</c:v>
                </c:pt>
                <c:pt idx="2699">
                  <c:v>2020-03-18T02:30:00-05:00</c:v>
                </c:pt>
                <c:pt idx="2700">
                  <c:v>2020-03-18T02:45:00-05:00</c:v>
                </c:pt>
                <c:pt idx="2701">
                  <c:v>2020-03-18T03:00:00-05:00</c:v>
                </c:pt>
                <c:pt idx="2702">
                  <c:v>2020-03-18T03:15:00-05:00</c:v>
                </c:pt>
                <c:pt idx="2703">
                  <c:v>2020-03-18T03:30:00-05:00</c:v>
                </c:pt>
                <c:pt idx="2704">
                  <c:v>2020-03-18T03:45:00-05:00</c:v>
                </c:pt>
                <c:pt idx="2705">
                  <c:v>2020-03-18T04:00:00-05:00</c:v>
                </c:pt>
                <c:pt idx="2706">
                  <c:v>2020-03-18T04:15:00-05:00</c:v>
                </c:pt>
                <c:pt idx="2707">
                  <c:v>2020-03-18T04:30:00-05:00</c:v>
                </c:pt>
                <c:pt idx="2708">
                  <c:v>2020-03-18T04:45:00-05:00</c:v>
                </c:pt>
                <c:pt idx="2709">
                  <c:v>2020-03-18T05:00:00-05:00</c:v>
                </c:pt>
                <c:pt idx="2710">
                  <c:v>2020-03-18T05:15:00-05:00</c:v>
                </c:pt>
                <c:pt idx="2711">
                  <c:v>2020-03-18T05:30:00-05:00</c:v>
                </c:pt>
                <c:pt idx="2712">
                  <c:v>2020-03-18T05:45:00-05:00</c:v>
                </c:pt>
                <c:pt idx="2713">
                  <c:v>2020-03-18T06:00:00-05:00</c:v>
                </c:pt>
                <c:pt idx="2714">
                  <c:v>2020-03-18T06:15:00-05:00</c:v>
                </c:pt>
                <c:pt idx="2715">
                  <c:v>2020-03-18T06:30:00-05:00</c:v>
                </c:pt>
                <c:pt idx="2716">
                  <c:v>2020-03-18T06:45:00-05:00</c:v>
                </c:pt>
                <c:pt idx="2717">
                  <c:v>2020-03-18T07:00:00-05:00</c:v>
                </c:pt>
                <c:pt idx="2718">
                  <c:v>2020-03-18T07:15:00-05:00</c:v>
                </c:pt>
                <c:pt idx="2719">
                  <c:v>2020-03-18T07:30:00-05:00</c:v>
                </c:pt>
                <c:pt idx="2720">
                  <c:v>2020-03-18T07:45:00-05:00</c:v>
                </c:pt>
                <c:pt idx="2721">
                  <c:v>2020-03-18T08:00:00-05:00</c:v>
                </c:pt>
                <c:pt idx="2722">
                  <c:v>2020-03-18T08:15:00-05:00</c:v>
                </c:pt>
                <c:pt idx="2723">
                  <c:v>2020-03-18T08:30:00-05:00</c:v>
                </c:pt>
                <c:pt idx="2724">
                  <c:v>2020-03-18T08:45:00-05:00</c:v>
                </c:pt>
                <c:pt idx="2725">
                  <c:v>2020-03-18T09:00:00-05:00</c:v>
                </c:pt>
                <c:pt idx="2726">
                  <c:v>2020-03-18T09:15:00-05:00</c:v>
                </c:pt>
                <c:pt idx="2727">
                  <c:v>2020-03-18T09:30:00-05:00</c:v>
                </c:pt>
                <c:pt idx="2728">
                  <c:v>2020-03-18T09:45:00-05:00</c:v>
                </c:pt>
                <c:pt idx="2729">
                  <c:v>2020-03-18T10:00:00-05:00</c:v>
                </c:pt>
                <c:pt idx="2730">
                  <c:v>2020-03-18T10:15:00-05:00</c:v>
                </c:pt>
                <c:pt idx="2731">
                  <c:v>2020-03-18T10:30:00-05:00</c:v>
                </c:pt>
                <c:pt idx="2732">
                  <c:v>2020-03-18T10:45:00-05:00</c:v>
                </c:pt>
                <c:pt idx="2733">
                  <c:v>2020-03-18T11:00:00-05:00</c:v>
                </c:pt>
                <c:pt idx="2734">
                  <c:v>2020-03-18T11:15:00-05:00</c:v>
                </c:pt>
                <c:pt idx="2735">
                  <c:v>2020-03-18T11:30:00-05:00</c:v>
                </c:pt>
                <c:pt idx="2736">
                  <c:v>2020-03-18T11:45:00-05:00</c:v>
                </c:pt>
                <c:pt idx="2737">
                  <c:v>2020-03-18T12:00:00-05:00</c:v>
                </c:pt>
                <c:pt idx="2738">
                  <c:v>2020-03-18T12:15:00-05:00</c:v>
                </c:pt>
                <c:pt idx="2739">
                  <c:v>2020-03-18T12:30:00-05:00</c:v>
                </c:pt>
                <c:pt idx="2740">
                  <c:v>2020-03-18T12:45:00-05:00</c:v>
                </c:pt>
                <c:pt idx="2741">
                  <c:v>2020-03-18T13:00:00-05:00</c:v>
                </c:pt>
                <c:pt idx="2742">
                  <c:v>2020-03-18T13:15:00-05:00</c:v>
                </c:pt>
                <c:pt idx="2743">
                  <c:v>2020-03-18T13:30:00-05:00</c:v>
                </c:pt>
                <c:pt idx="2744">
                  <c:v>2020-03-18T13:45:00-05:00</c:v>
                </c:pt>
                <c:pt idx="2745">
                  <c:v>2020-03-18T14:00:00-05:00</c:v>
                </c:pt>
                <c:pt idx="2746">
                  <c:v>2020-03-18T14:15:00-05:00</c:v>
                </c:pt>
                <c:pt idx="2747">
                  <c:v>2020-03-18T14:30:00-05:00</c:v>
                </c:pt>
                <c:pt idx="2748">
                  <c:v>2020-03-18T14:45:00-05:00</c:v>
                </c:pt>
                <c:pt idx="2749">
                  <c:v>2020-03-18T15:00:00-05:00</c:v>
                </c:pt>
                <c:pt idx="2750">
                  <c:v>2020-03-18T15:15:00-05:00</c:v>
                </c:pt>
                <c:pt idx="2751">
                  <c:v>2020-03-18T15:30:00-05:00</c:v>
                </c:pt>
                <c:pt idx="2752">
                  <c:v>2020-03-18T15:45:00-05:00</c:v>
                </c:pt>
                <c:pt idx="2753">
                  <c:v>2020-03-18T16:00:00-05:00</c:v>
                </c:pt>
                <c:pt idx="2754">
                  <c:v>2020-03-18T16:15:00-05:00</c:v>
                </c:pt>
                <c:pt idx="2755">
                  <c:v>2020-03-18T16:30:00-05:00</c:v>
                </c:pt>
                <c:pt idx="2756">
                  <c:v>2020-03-18T16:45:00-05:00</c:v>
                </c:pt>
                <c:pt idx="2757">
                  <c:v>2020-03-18T17:00:00-05:00</c:v>
                </c:pt>
                <c:pt idx="2758">
                  <c:v>2020-03-18T17:15:00-05:00</c:v>
                </c:pt>
                <c:pt idx="2759">
                  <c:v>2020-03-18T17:30:00-05:00</c:v>
                </c:pt>
                <c:pt idx="2760">
                  <c:v>2020-03-18T17:45:00-05:00</c:v>
                </c:pt>
                <c:pt idx="2761">
                  <c:v>2020-03-18T18:00:00-05:00</c:v>
                </c:pt>
                <c:pt idx="2762">
                  <c:v>2020-03-18T18:15:00-05:00</c:v>
                </c:pt>
                <c:pt idx="2763">
                  <c:v>2020-03-18T18:30:00-05:00</c:v>
                </c:pt>
                <c:pt idx="2764">
                  <c:v>2020-03-18T18:45:00-05:00</c:v>
                </c:pt>
                <c:pt idx="2765">
                  <c:v>2020-03-18T19:00:00-05:00</c:v>
                </c:pt>
                <c:pt idx="2766">
                  <c:v>2020-03-18T19:15:00-05:00</c:v>
                </c:pt>
                <c:pt idx="2767">
                  <c:v>2020-03-18T19:30:00-05:00</c:v>
                </c:pt>
                <c:pt idx="2768">
                  <c:v>2020-03-18T19:45:00-05:00</c:v>
                </c:pt>
                <c:pt idx="2769">
                  <c:v>2020-03-18T20:00:00-05:00</c:v>
                </c:pt>
                <c:pt idx="2770">
                  <c:v>2020-03-18T20:15:00-05:00</c:v>
                </c:pt>
                <c:pt idx="2771">
                  <c:v>2020-03-18T20:30:00-05:00</c:v>
                </c:pt>
                <c:pt idx="2772">
                  <c:v>2020-03-18T20:45:00-05:00</c:v>
                </c:pt>
                <c:pt idx="2773">
                  <c:v>2020-03-18T21:00:00-05:00</c:v>
                </c:pt>
                <c:pt idx="2774">
                  <c:v>2020-03-18T21:15:00-05:00</c:v>
                </c:pt>
                <c:pt idx="2775">
                  <c:v>2020-03-18T21:30:00-05:00</c:v>
                </c:pt>
                <c:pt idx="2776">
                  <c:v>2020-03-18T21:45:00-05:00</c:v>
                </c:pt>
                <c:pt idx="2777">
                  <c:v>2020-03-18T22:00:00-05:00</c:v>
                </c:pt>
                <c:pt idx="2778">
                  <c:v>2020-03-18T22:15:00-05:00</c:v>
                </c:pt>
                <c:pt idx="2779">
                  <c:v>2020-03-18T22:30:00-05:00</c:v>
                </c:pt>
                <c:pt idx="2780">
                  <c:v>2020-03-18T22:45:00-05:00</c:v>
                </c:pt>
                <c:pt idx="2781">
                  <c:v>2020-03-18T23:00:00-05:00</c:v>
                </c:pt>
                <c:pt idx="2782">
                  <c:v>2020-03-18T23:15:00-05:00</c:v>
                </c:pt>
                <c:pt idx="2783">
                  <c:v>2020-03-18T23:30:00-05:00</c:v>
                </c:pt>
                <c:pt idx="2784">
                  <c:v>2020-03-18T23:45:00-05:00</c:v>
                </c:pt>
                <c:pt idx="2785">
                  <c:v>2020-03-19T00:00:00-05:00</c:v>
                </c:pt>
                <c:pt idx="2786">
                  <c:v>2020-03-19T00:15:00-05:00</c:v>
                </c:pt>
                <c:pt idx="2787">
                  <c:v>2020-03-19T00:30:00-05:00</c:v>
                </c:pt>
                <c:pt idx="2788">
                  <c:v>2020-03-19T00:45:00-05:00</c:v>
                </c:pt>
                <c:pt idx="2789">
                  <c:v>2020-03-19T01:00:00-05:00</c:v>
                </c:pt>
                <c:pt idx="2790">
                  <c:v>2020-03-19T01:15:00-05:00</c:v>
                </c:pt>
                <c:pt idx="2791">
                  <c:v>2020-03-19T01:30:00-05:00</c:v>
                </c:pt>
                <c:pt idx="2792">
                  <c:v>2020-03-19T01:45:00-05:00</c:v>
                </c:pt>
                <c:pt idx="2793">
                  <c:v>2020-03-19T02:00:00-05:00</c:v>
                </c:pt>
                <c:pt idx="2794">
                  <c:v>2020-03-19T02:15:00-05:00</c:v>
                </c:pt>
                <c:pt idx="2795">
                  <c:v>2020-03-19T02:30:00-05:00</c:v>
                </c:pt>
                <c:pt idx="2796">
                  <c:v>2020-03-19T02:45:00-05:00</c:v>
                </c:pt>
                <c:pt idx="2797">
                  <c:v>2020-03-19T03:00:00-05:00</c:v>
                </c:pt>
                <c:pt idx="2798">
                  <c:v>2020-03-19T03:15:00-05:00</c:v>
                </c:pt>
                <c:pt idx="2799">
                  <c:v>2020-03-19T03:30:00-05:00</c:v>
                </c:pt>
                <c:pt idx="2800">
                  <c:v>2020-03-19T03:45:00-05:00</c:v>
                </c:pt>
                <c:pt idx="2801">
                  <c:v>2020-03-19T04:00:00-05:00</c:v>
                </c:pt>
                <c:pt idx="2802">
                  <c:v>2020-03-19T04:15:00-05:00</c:v>
                </c:pt>
                <c:pt idx="2803">
                  <c:v>2020-03-19T04:30:00-05:00</c:v>
                </c:pt>
                <c:pt idx="2804">
                  <c:v>2020-03-19T04:45:00-05:00</c:v>
                </c:pt>
                <c:pt idx="2805">
                  <c:v>2020-03-19T05:00:00-05:00</c:v>
                </c:pt>
                <c:pt idx="2806">
                  <c:v>2020-03-19T05:15:00-05:00</c:v>
                </c:pt>
                <c:pt idx="2807">
                  <c:v>2020-03-19T05:30:00-05:00</c:v>
                </c:pt>
                <c:pt idx="2808">
                  <c:v>2020-03-19T05:45:00-05:00</c:v>
                </c:pt>
                <c:pt idx="2809">
                  <c:v>2020-03-19T06:00:00-05:00</c:v>
                </c:pt>
                <c:pt idx="2810">
                  <c:v>2020-03-19T06:15:00-05:00</c:v>
                </c:pt>
                <c:pt idx="2811">
                  <c:v>2020-03-19T06:30:00-05:00</c:v>
                </c:pt>
                <c:pt idx="2812">
                  <c:v>2020-03-19T06:45:00-05:00</c:v>
                </c:pt>
                <c:pt idx="2813">
                  <c:v>2020-03-19T07:00:00-05:00</c:v>
                </c:pt>
                <c:pt idx="2814">
                  <c:v>2020-03-19T07:15:00-05:00</c:v>
                </c:pt>
                <c:pt idx="2815">
                  <c:v>2020-03-19T07:30:00-05:00</c:v>
                </c:pt>
                <c:pt idx="2816">
                  <c:v>2020-03-19T07:45:00-05:00</c:v>
                </c:pt>
                <c:pt idx="2817">
                  <c:v>2020-03-19T08:00:00-05:00</c:v>
                </c:pt>
                <c:pt idx="2818">
                  <c:v>2020-03-19T08:15:00-05:00</c:v>
                </c:pt>
                <c:pt idx="2819">
                  <c:v>2020-03-19T08:30:00-05:00</c:v>
                </c:pt>
                <c:pt idx="2820">
                  <c:v>2020-03-19T08:45:00-05:00</c:v>
                </c:pt>
                <c:pt idx="2821">
                  <c:v>2020-03-19T09:00:00-05:00</c:v>
                </c:pt>
                <c:pt idx="2822">
                  <c:v>2020-03-19T09:15:00-05:00</c:v>
                </c:pt>
                <c:pt idx="2823">
                  <c:v>2020-03-19T09:30:00-05:00</c:v>
                </c:pt>
                <c:pt idx="2824">
                  <c:v>2020-03-19T09:45:00-05:00</c:v>
                </c:pt>
                <c:pt idx="2825">
                  <c:v>2020-03-19T10:00:00-05:00</c:v>
                </c:pt>
                <c:pt idx="2826">
                  <c:v>2020-03-19T10:15:00-05:00</c:v>
                </c:pt>
                <c:pt idx="2827">
                  <c:v>2020-03-19T10:30:00-05:00</c:v>
                </c:pt>
                <c:pt idx="2828">
                  <c:v>2020-03-19T10:45:00-05:00</c:v>
                </c:pt>
                <c:pt idx="2829">
                  <c:v>2020-03-19T11:00:00-05:00</c:v>
                </c:pt>
                <c:pt idx="2830">
                  <c:v>2020-03-19T11:15:00-05:00</c:v>
                </c:pt>
                <c:pt idx="2831">
                  <c:v>2020-03-19T11:30:00-05:00</c:v>
                </c:pt>
                <c:pt idx="2832">
                  <c:v>2020-03-19T11:45:00-05:00</c:v>
                </c:pt>
                <c:pt idx="2833">
                  <c:v>2020-03-19T12:00:00-05:00</c:v>
                </c:pt>
                <c:pt idx="2834">
                  <c:v>2020-03-19T12:15:00-05:00</c:v>
                </c:pt>
                <c:pt idx="2835">
                  <c:v>2020-03-19T12:30:00-05:00</c:v>
                </c:pt>
                <c:pt idx="2836">
                  <c:v>2020-03-19T12:45:00-05:00</c:v>
                </c:pt>
                <c:pt idx="2837">
                  <c:v>2020-03-19T13:00:00-05:00</c:v>
                </c:pt>
                <c:pt idx="2838">
                  <c:v>2020-03-19T13:15:00-05:00</c:v>
                </c:pt>
                <c:pt idx="2839">
                  <c:v>2020-03-19T13:30:00-05:00</c:v>
                </c:pt>
                <c:pt idx="2840">
                  <c:v>2020-03-19T13:45:00-05:00</c:v>
                </c:pt>
                <c:pt idx="2841">
                  <c:v>2020-03-19T14:00:00-05:00</c:v>
                </c:pt>
                <c:pt idx="2842">
                  <c:v>2020-03-19T14:15:00-05:00</c:v>
                </c:pt>
                <c:pt idx="2843">
                  <c:v>2020-03-19T14:30:00-05:00</c:v>
                </c:pt>
                <c:pt idx="2844">
                  <c:v>2020-03-19T14:45:00-05:00</c:v>
                </c:pt>
                <c:pt idx="2845">
                  <c:v>2020-03-19T15:00:00-05:00</c:v>
                </c:pt>
                <c:pt idx="2846">
                  <c:v>2020-03-19T15:15:00-05:00</c:v>
                </c:pt>
                <c:pt idx="2847">
                  <c:v>2020-03-19T15:30:00-05:00</c:v>
                </c:pt>
                <c:pt idx="2848">
                  <c:v>2020-03-19T15:45:00-05:00</c:v>
                </c:pt>
                <c:pt idx="2849">
                  <c:v>2020-03-19T16:00:00-05:00</c:v>
                </c:pt>
                <c:pt idx="2850">
                  <c:v>2020-03-19T16:15:00-05:00</c:v>
                </c:pt>
                <c:pt idx="2851">
                  <c:v>2020-03-19T16:30:00-05:00</c:v>
                </c:pt>
                <c:pt idx="2852">
                  <c:v>2020-03-19T16:45:00-05:00</c:v>
                </c:pt>
                <c:pt idx="2853">
                  <c:v>2020-03-19T17:00:00-05:00</c:v>
                </c:pt>
                <c:pt idx="2854">
                  <c:v>2020-03-19T17:15:00-05:00</c:v>
                </c:pt>
                <c:pt idx="2855">
                  <c:v>2020-03-19T17:30:00-05:00</c:v>
                </c:pt>
                <c:pt idx="2856">
                  <c:v>2020-03-19T17:45:00-05:00</c:v>
                </c:pt>
                <c:pt idx="2857">
                  <c:v>2020-03-19T18:00:00-05:00</c:v>
                </c:pt>
                <c:pt idx="2858">
                  <c:v>2020-03-19T18:15:00-05:00</c:v>
                </c:pt>
                <c:pt idx="2859">
                  <c:v>2020-03-19T18:30:00-05:00</c:v>
                </c:pt>
                <c:pt idx="2860">
                  <c:v>2020-03-19T18:45:00-05:00</c:v>
                </c:pt>
                <c:pt idx="2861">
                  <c:v>2020-03-19T19:00:00-05:00</c:v>
                </c:pt>
                <c:pt idx="2862">
                  <c:v>2020-03-19T19:15:00-05:00</c:v>
                </c:pt>
                <c:pt idx="2863">
                  <c:v>2020-03-19T19:30:00-05:00</c:v>
                </c:pt>
                <c:pt idx="2864">
                  <c:v>2020-03-19T19:45:00-05:00</c:v>
                </c:pt>
                <c:pt idx="2865">
                  <c:v>2020-03-19T20:00:00-05:00</c:v>
                </c:pt>
                <c:pt idx="2866">
                  <c:v>2020-03-19T20:15:00-05:00</c:v>
                </c:pt>
                <c:pt idx="2867">
                  <c:v>2020-03-19T20:30:00-05:00</c:v>
                </c:pt>
                <c:pt idx="2868">
                  <c:v>2020-03-19T20:45:00-05:00</c:v>
                </c:pt>
                <c:pt idx="2869">
                  <c:v>2020-03-19T21:00:00-05:00</c:v>
                </c:pt>
                <c:pt idx="2870">
                  <c:v>2020-03-19T21:15:00-05:00</c:v>
                </c:pt>
                <c:pt idx="2871">
                  <c:v>2020-03-19T21:30:00-05:00</c:v>
                </c:pt>
                <c:pt idx="2872">
                  <c:v>2020-03-19T21:45:00-05:00</c:v>
                </c:pt>
                <c:pt idx="2873">
                  <c:v>2020-03-19T22:00:00-05:00</c:v>
                </c:pt>
                <c:pt idx="2874">
                  <c:v>2020-03-19T22:15:00-05:00</c:v>
                </c:pt>
                <c:pt idx="2875">
                  <c:v>2020-03-19T22:30:00-05:00</c:v>
                </c:pt>
                <c:pt idx="2876">
                  <c:v>2020-03-19T22:45:00-05:00</c:v>
                </c:pt>
                <c:pt idx="2877">
                  <c:v>2020-03-19T23:00:00-05:00</c:v>
                </c:pt>
                <c:pt idx="2878">
                  <c:v>2020-03-19T23:15:00-05:00</c:v>
                </c:pt>
                <c:pt idx="2879">
                  <c:v>2020-03-19T23:30:00-05:00</c:v>
                </c:pt>
                <c:pt idx="2880">
                  <c:v>2020-03-19T23:45:00-05:00</c:v>
                </c:pt>
                <c:pt idx="2881">
                  <c:v>2020-03-20T00:00:00-05:00</c:v>
                </c:pt>
                <c:pt idx="2882">
                  <c:v>2020-03-20T00:15:00-05:00</c:v>
                </c:pt>
                <c:pt idx="2883">
                  <c:v>2020-03-20T00:30:00-05:00</c:v>
                </c:pt>
                <c:pt idx="2884">
                  <c:v>2020-03-20T00:45:00-05:00</c:v>
                </c:pt>
                <c:pt idx="2885">
                  <c:v>2020-03-20T01:00:00-05:00</c:v>
                </c:pt>
                <c:pt idx="2886">
                  <c:v>2020-03-20T01:15:00-05:00</c:v>
                </c:pt>
                <c:pt idx="2887">
                  <c:v>2020-03-20T01:30:00-05:00</c:v>
                </c:pt>
                <c:pt idx="2888">
                  <c:v>2020-03-20T01:45:00-05:00</c:v>
                </c:pt>
                <c:pt idx="2889">
                  <c:v>2020-03-20T02:00:00-05:00</c:v>
                </c:pt>
                <c:pt idx="2890">
                  <c:v>2020-03-20T02:15:00-05:00</c:v>
                </c:pt>
                <c:pt idx="2891">
                  <c:v>2020-03-20T02:30:00-05:00</c:v>
                </c:pt>
                <c:pt idx="2892">
                  <c:v>2020-03-20T02:45:00-05:00</c:v>
                </c:pt>
                <c:pt idx="2893">
                  <c:v>2020-03-20T03:00:00-05:00</c:v>
                </c:pt>
                <c:pt idx="2894">
                  <c:v>2020-03-20T03:15:00-05:00</c:v>
                </c:pt>
                <c:pt idx="2895">
                  <c:v>2020-03-20T03:30:00-05:00</c:v>
                </c:pt>
                <c:pt idx="2896">
                  <c:v>2020-03-20T03:45:00-05:00</c:v>
                </c:pt>
                <c:pt idx="2897">
                  <c:v>2020-03-20T04:00:00-05:00</c:v>
                </c:pt>
                <c:pt idx="2898">
                  <c:v>2020-03-20T04:15:00-05:00</c:v>
                </c:pt>
                <c:pt idx="2899">
                  <c:v>2020-03-20T04:30:00-05:00</c:v>
                </c:pt>
                <c:pt idx="2900">
                  <c:v>2020-03-20T04:45:00-05:00</c:v>
                </c:pt>
                <c:pt idx="2901">
                  <c:v>2020-03-20T05:00:00-05:00</c:v>
                </c:pt>
                <c:pt idx="2902">
                  <c:v>2020-03-20T05:15:00-05:00</c:v>
                </c:pt>
                <c:pt idx="2903">
                  <c:v>2020-03-20T05:30:00-05:00</c:v>
                </c:pt>
                <c:pt idx="2904">
                  <c:v>2020-03-20T05:45:00-05:00</c:v>
                </c:pt>
                <c:pt idx="2905">
                  <c:v>2020-03-20T06:00:00-05:00</c:v>
                </c:pt>
                <c:pt idx="2906">
                  <c:v>2020-03-20T06:15:00-05:00</c:v>
                </c:pt>
                <c:pt idx="2907">
                  <c:v>2020-03-20T06:30:00-05:00</c:v>
                </c:pt>
                <c:pt idx="2908">
                  <c:v>2020-03-20T06:45:00-05:00</c:v>
                </c:pt>
                <c:pt idx="2909">
                  <c:v>2020-03-20T07:00:00-05:00</c:v>
                </c:pt>
                <c:pt idx="2910">
                  <c:v>2020-03-20T07:15:00-05:00</c:v>
                </c:pt>
                <c:pt idx="2911">
                  <c:v>2020-03-20T07:30:00-05:00</c:v>
                </c:pt>
                <c:pt idx="2912">
                  <c:v>2020-03-20T07:45:00-05:00</c:v>
                </c:pt>
                <c:pt idx="2913">
                  <c:v>2020-03-20T08:00:00-05:00</c:v>
                </c:pt>
                <c:pt idx="2914">
                  <c:v>2020-03-20T08:15:00-05:00</c:v>
                </c:pt>
                <c:pt idx="2915">
                  <c:v>2020-03-20T08:30:00-05:00</c:v>
                </c:pt>
                <c:pt idx="2916">
                  <c:v>2020-03-20T08:45:00-05:00</c:v>
                </c:pt>
                <c:pt idx="2917">
                  <c:v>2020-03-20T09:00:00-05:00</c:v>
                </c:pt>
                <c:pt idx="2918">
                  <c:v>2020-03-20T09:15:00-05:00</c:v>
                </c:pt>
                <c:pt idx="2919">
                  <c:v>2020-03-20T09:30:00-05:00</c:v>
                </c:pt>
                <c:pt idx="2920">
                  <c:v>2020-03-20T09:45:00-05:00</c:v>
                </c:pt>
                <c:pt idx="2921">
                  <c:v>2020-03-20T10:00:00-05:00</c:v>
                </c:pt>
                <c:pt idx="2922">
                  <c:v>2020-03-20T10:15:00-05:00</c:v>
                </c:pt>
                <c:pt idx="2923">
                  <c:v>2020-03-20T10:30:00-05:00</c:v>
                </c:pt>
                <c:pt idx="2924">
                  <c:v>2020-03-20T10:45:00-05:00</c:v>
                </c:pt>
                <c:pt idx="2925">
                  <c:v>2020-03-20T11:00:00-05:00</c:v>
                </c:pt>
                <c:pt idx="2926">
                  <c:v>2020-03-20T11:15:00-05:00</c:v>
                </c:pt>
                <c:pt idx="2927">
                  <c:v>2020-03-20T11:30:00-05:00</c:v>
                </c:pt>
                <c:pt idx="2928">
                  <c:v>2020-03-20T11:45:00-05:00</c:v>
                </c:pt>
                <c:pt idx="2929">
                  <c:v>2020-03-20T12:00:00-05:00</c:v>
                </c:pt>
                <c:pt idx="2930">
                  <c:v>2020-03-20T12:15:00-05:00</c:v>
                </c:pt>
                <c:pt idx="2931">
                  <c:v>2020-03-20T12:30:00-05:00</c:v>
                </c:pt>
                <c:pt idx="2932">
                  <c:v>2020-03-20T12:45:00-05:00</c:v>
                </c:pt>
                <c:pt idx="2933">
                  <c:v>2020-03-20T13:00:00-05:00</c:v>
                </c:pt>
                <c:pt idx="2934">
                  <c:v>2020-03-20T13:15:00-05:00</c:v>
                </c:pt>
                <c:pt idx="2935">
                  <c:v>2020-03-20T13:30:00-05:00</c:v>
                </c:pt>
                <c:pt idx="2936">
                  <c:v>2020-03-20T13:45:00-05:00</c:v>
                </c:pt>
                <c:pt idx="2937">
                  <c:v>2020-03-20T14:00:00-05:00</c:v>
                </c:pt>
                <c:pt idx="2938">
                  <c:v>2020-03-20T14:15:00-05:00</c:v>
                </c:pt>
                <c:pt idx="2939">
                  <c:v>2020-03-20T14:30:00-05:00</c:v>
                </c:pt>
                <c:pt idx="2940">
                  <c:v>2020-03-20T14:45:00-05:00</c:v>
                </c:pt>
                <c:pt idx="2941">
                  <c:v>2020-03-20T15:00:00-05:00</c:v>
                </c:pt>
                <c:pt idx="2942">
                  <c:v>2020-03-20T15:15:00-05:00</c:v>
                </c:pt>
                <c:pt idx="2943">
                  <c:v>2020-03-20T15:30:00-05:00</c:v>
                </c:pt>
                <c:pt idx="2944">
                  <c:v>2020-03-20T15:45:00-05:00</c:v>
                </c:pt>
                <c:pt idx="2945">
                  <c:v>2020-03-20T16:00:00-05:00</c:v>
                </c:pt>
                <c:pt idx="2946">
                  <c:v>2020-03-20T16:15:00-05:00</c:v>
                </c:pt>
                <c:pt idx="2947">
                  <c:v>2020-03-20T16:30:00-05:00</c:v>
                </c:pt>
                <c:pt idx="2948">
                  <c:v>2020-03-20T16:45:00-05:00</c:v>
                </c:pt>
                <c:pt idx="2949">
                  <c:v>2020-03-20T17:00:00-05:00</c:v>
                </c:pt>
                <c:pt idx="2950">
                  <c:v>2020-03-20T17:15:00-05:00</c:v>
                </c:pt>
                <c:pt idx="2951">
                  <c:v>2020-03-20T17:30:00-05:00</c:v>
                </c:pt>
                <c:pt idx="2952">
                  <c:v>2020-03-20T17:45:00-05:00</c:v>
                </c:pt>
                <c:pt idx="2953">
                  <c:v>2020-03-20T18:00:00-05:00</c:v>
                </c:pt>
                <c:pt idx="2954">
                  <c:v>2020-03-20T18:15:00-05:00</c:v>
                </c:pt>
                <c:pt idx="2955">
                  <c:v>2020-03-20T18:30:00-05:00</c:v>
                </c:pt>
                <c:pt idx="2956">
                  <c:v>2020-03-20T18:45:00-05:00</c:v>
                </c:pt>
                <c:pt idx="2957">
                  <c:v>2020-03-20T19:00:00-05:00</c:v>
                </c:pt>
                <c:pt idx="2958">
                  <c:v>2020-03-20T19:15:00-05:00</c:v>
                </c:pt>
                <c:pt idx="2959">
                  <c:v>2020-03-20T19:30:00-05:00</c:v>
                </c:pt>
                <c:pt idx="2960">
                  <c:v>2020-03-20T19:45:00-05:00</c:v>
                </c:pt>
                <c:pt idx="2961">
                  <c:v>2020-03-20T20:00:00-05:00</c:v>
                </c:pt>
                <c:pt idx="2962">
                  <c:v>2020-03-20T20:15:00-05:00</c:v>
                </c:pt>
                <c:pt idx="2963">
                  <c:v>2020-03-20T20:30:00-05:00</c:v>
                </c:pt>
                <c:pt idx="2964">
                  <c:v>2020-03-20T20:45:00-05:00</c:v>
                </c:pt>
                <c:pt idx="2965">
                  <c:v>2020-03-20T21:00:00-05:00</c:v>
                </c:pt>
                <c:pt idx="2966">
                  <c:v>2020-03-20T21:15:00-05:00</c:v>
                </c:pt>
                <c:pt idx="2967">
                  <c:v>2020-03-20T21:30:00-05:00</c:v>
                </c:pt>
                <c:pt idx="2968">
                  <c:v>2020-03-20T21:45:00-05:00</c:v>
                </c:pt>
                <c:pt idx="2969">
                  <c:v>2020-03-20T22:00:00-05:00</c:v>
                </c:pt>
                <c:pt idx="2970">
                  <c:v>2020-03-20T22:15:00-05:00</c:v>
                </c:pt>
                <c:pt idx="2971">
                  <c:v>2020-03-20T22:30:00-05:00</c:v>
                </c:pt>
                <c:pt idx="2972">
                  <c:v>2020-03-20T22:45:00-05:00</c:v>
                </c:pt>
                <c:pt idx="2973">
                  <c:v>2020-03-20T23:00:00-05:00</c:v>
                </c:pt>
                <c:pt idx="2974">
                  <c:v>2020-03-20T23:15:00-05:00</c:v>
                </c:pt>
                <c:pt idx="2975">
                  <c:v>2020-03-20T23:30:00-05:00</c:v>
                </c:pt>
                <c:pt idx="2976">
                  <c:v>2020-03-20T23:45:00-05:00</c:v>
                </c:pt>
                <c:pt idx="2977">
                  <c:v>2020-03-21T00:00:00-05:00</c:v>
                </c:pt>
                <c:pt idx="2978">
                  <c:v>2020-03-21T00:15:00-05:00</c:v>
                </c:pt>
                <c:pt idx="2979">
                  <c:v>2020-03-21T00:30:00-05:00</c:v>
                </c:pt>
                <c:pt idx="2980">
                  <c:v>2020-03-21T00:45:00-05:00</c:v>
                </c:pt>
                <c:pt idx="2981">
                  <c:v>2020-03-21T01:00:00-05:00</c:v>
                </c:pt>
                <c:pt idx="2982">
                  <c:v>2020-03-21T01:15:00-05:00</c:v>
                </c:pt>
                <c:pt idx="2983">
                  <c:v>2020-03-21T01:30:00-05:00</c:v>
                </c:pt>
                <c:pt idx="2984">
                  <c:v>2020-03-21T01:45:00-05:00</c:v>
                </c:pt>
                <c:pt idx="2985">
                  <c:v>2020-03-21T02:00:00-05:00</c:v>
                </c:pt>
                <c:pt idx="2986">
                  <c:v>2020-03-21T02:15:00-05:00</c:v>
                </c:pt>
                <c:pt idx="2987">
                  <c:v>2020-03-21T02:30:00-05:00</c:v>
                </c:pt>
                <c:pt idx="2988">
                  <c:v>2020-03-21T02:45:00-05:00</c:v>
                </c:pt>
                <c:pt idx="2989">
                  <c:v>2020-03-21T03:00:00-05:00</c:v>
                </c:pt>
                <c:pt idx="2990">
                  <c:v>2020-03-21T03:15:00-05:00</c:v>
                </c:pt>
                <c:pt idx="2991">
                  <c:v>2020-03-21T03:30:00-05:00</c:v>
                </c:pt>
                <c:pt idx="2992">
                  <c:v>2020-03-21T03:45:00-05:00</c:v>
                </c:pt>
                <c:pt idx="2993">
                  <c:v>2020-03-21T04:00:00-05:00</c:v>
                </c:pt>
                <c:pt idx="2994">
                  <c:v>2020-03-21T04:15:00-05:00</c:v>
                </c:pt>
                <c:pt idx="2995">
                  <c:v>2020-03-21T04:30:00-05:00</c:v>
                </c:pt>
                <c:pt idx="2996">
                  <c:v>2020-03-21T04:45:00-05:00</c:v>
                </c:pt>
                <c:pt idx="2997">
                  <c:v>2020-03-21T05:00:00-05:00</c:v>
                </c:pt>
                <c:pt idx="2998">
                  <c:v>2020-03-21T05:15:00-05:00</c:v>
                </c:pt>
                <c:pt idx="2999">
                  <c:v>2020-03-21T05:30:00-05:00</c:v>
                </c:pt>
                <c:pt idx="3000">
                  <c:v>2020-03-21T05:45:00-05:00</c:v>
                </c:pt>
                <c:pt idx="3001">
                  <c:v>2020-03-21T06:00:00-05:00</c:v>
                </c:pt>
                <c:pt idx="3002">
                  <c:v>2020-03-21T06:15:00-05:00</c:v>
                </c:pt>
                <c:pt idx="3003">
                  <c:v>2020-03-21T06:30:00-05:00</c:v>
                </c:pt>
                <c:pt idx="3004">
                  <c:v>2020-03-21T06:45:00-05:00</c:v>
                </c:pt>
                <c:pt idx="3005">
                  <c:v>2020-03-21T07:00:00-05:00</c:v>
                </c:pt>
                <c:pt idx="3006">
                  <c:v>2020-03-21T07:15:00-05:00</c:v>
                </c:pt>
                <c:pt idx="3007">
                  <c:v>2020-03-21T07:30:00-05:00</c:v>
                </c:pt>
                <c:pt idx="3008">
                  <c:v>2020-03-21T07:45:00-05:00</c:v>
                </c:pt>
                <c:pt idx="3009">
                  <c:v>2020-03-21T08:00:00-05:00</c:v>
                </c:pt>
                <c:pt idx="3010">
                  <c:v>2020-03-21T08:15:00-05:00</c:v>
                </c:pt>
                <c:pt idx="3011">
                  <c:v>2020-03-21T08:30:00-05:00</c:v>
                </c:pt>
                <c:pt idx="3012">
                  <c:v>2020-03-21T08:45:00-05:00</c:v>
                </c:pt>
                <c:pt idx="3013">
                  <c:v>2020-03-21T09:00:00-05:00</c:v>
                </c:pt>
                <c:pt idx="3014">
                  <c:v>2020-03-21T09:15:00-05:00</c:v>
                </c:pt>
                <c:pt idx="3015">
                  <c:v>2020-03-21T09:30:00-05:00</c:v>
                </c:pt>
                <c:pt idx="3016">
                  <c:v>2020-03-21T09:45:00-05:00</c:v>
                </c:pt>
                <c:pt idx="3017">
                  <c:v>2020-03-21T10:00:00-05:00</c:v>
                </c:pt>
                <c:pt idx="3018">
                  <c:v>2020-03-21T10:15:00-05:00</c:v>
                </c:pt>
                <c:pt idx="3019">
                  <c:v>2020-03-21T10:30:00-05:00</c:v>
                </c:pt>
                <c:pt idx="3020">
                  <c:v>2020-03-21T10:45:00-05:00</c:v>
                </c:pt>
                <c:pt idx="3021">
                  <c:v>2020-03-21T11:00:00-05:00</c:v>
                </c:pt>
                <c:pt idx="3022">
                  <c:v>2020-03-21T11:15:00-05:00</c:v>
                </c:pt>
                <c:pt idx="3023">
                  <c:v>2020-03-21T11:30:00-05:00</c:v>
                </c:pt>
                <c:pt idx="3024">
                  <c:v>2020-03-21T11:45:00-05:00</c:v>
                </c:pt>
                <c:pt idx="3025">
                  <c:v>2020-03-21T12:00:00-05:00</c:v>
                </c:pt>
                <c:pt idx="3026">
                  <c:v>2020-03-21T12:15:00-05:00</c:v>
                </c:pt>
                <c:pt idx="3027">
                  <c:v>2020-03-21T12:30:00-05:00</c:v>
                </c:pt>
                <c:pt idx="3028">
                  <c:v>2020-03-21T12:45:00-05:00</c:v>
                </c:pt>
                <c:pt idx="3029">
                  <c:v>2020-03-21T13:00:00-05:00</c:v>
                </c:pt>
                <c:pt idx="3030">
                  <c:v>2020-03-21T13:15:00-05:00</c:v>
                </c:pt>
                <c:pt idx="3031">
                  <c:v>2020-03-21T13:30:00-05:00</c:v>
                </c:pt>
                <c:pt idx="3032">
                  <c:v>2020-03-21T13:45:00-05:00</c:v>
                </c:pt>
                <c:pt idx="3033">
                  <c:v>2020-03-21T14:00:00-05:00</c:v>
                </c:pt>
                <c:pt idx="3034">
                  <c:v>2020-03-21T14:15:00-05:00</c:v>
                </c:pt>
                <c:pt idx="3035">
                  <c:v>2020-03-21T14:30:00-05:00</c:v>
                </c:pt>
                <c:pt idx="3036">
                  <c:v>2020-03-21T14:45:00-05:00</c:v>
                </c:pt>
                <c:pt idx="3037">
                  <c:v>2020-03-21T15:00:00-05:00</c:v>
                </c:pt>
                <c:pt idx="3038">
                  <c:v>2020-03-21T15:15:00-05:00</c:v>
                </c:pt>
                <c:pt idx="3039">
                  <c:v>2020-03-21T15:30:00-05:00</c:v>
                </c:pt>
                <c:pt idx="3040">
                  <c:v>2020-03-21T15:45:00-05:00</c:v>
                </c:pt>
                <c:pt idx="3041">
                  <c:v>2020-03-21T16:00:00-05:00</c:v>
                </c:pt>
                <c:pt idx="3042">
                  <c:v>2020-03-21T16:15:00-05:00</c:v>
                </c:pt>
                <c:pt idx="3043">
                  <c:v>2020-03-21T16:30:00-05:00</c:v>
                </c:pt>
                <c:pt idx="3044">
                  <c:v>2020-03-21T16:45:00-05:00</c:v>
                </c:pt>
                <c:pt idx="3045">
                  <c:v>2020-03-21T17:00:00-05:00</c:v>
                </c:pt>
                <c:pt idx="3046">
                  <c:v>2020-03-21T17:15:00-05:00</c:v>
                </c:pt>
                <c:pt idx="3047">
                  <c:v>2020-03-21T17:30:00-05:00</c:v>
                </c:pt>
                <c:pt idx="3048">
                  <c:v>2020-03-21T17:45:00-05:00</c:v>
                </c:pt>
                <c:pt idx="3049">
                  <c:v>2020-03-21T18:00:00-05:00</c:v>
                </c:pt>
                <c:pt idx="3050">
                  <c:v>2020-03-21T18:15:00-05:00</c:v>
                </c:pt>
                <c:pt idx="3051">
                  <c:v>2020-03-21T18:30:00-05:00</c:v>
                </c:pt>
                <c:pt idx="3052">
                  <c:v>2020-03-21T18:45:00-05:00</c:v>
                </c:pt>
                <c:pt idx="3053">
                  <c:v>2020-03-21T19:00:00-05:00</c:v>
                </c:pt>
                <c:pt idx="3054">
                  <c:v>2020-03-21T19:15:00-05:00</c:v>
                </c:pt>
                <c:pt idx="3055">
                  <c:v>2020-03-21T19:30:00-05:00</c:v>
                </c:pt>
                <c:pt idx="3056">
                  <c:v>2020-03-21T19:45:00-05:00</c:v>
                </c:pt>
                <c:pt idx="3057">
                  <c:v>2020-03-21T20:00:00-05:00</c:v>
                </c:pt>
                <c:pt idx="3058">
                  <c:v>2020-03-21T20:15:00-05:00</c:v>
                </c:pt>
                <c:pt idx="3059">
                  <c:v>2020-03-21T20:30:00-05:00</c:v>
                </c:pt>
                <c:pt idx="3060">
                  <c:v>2020-03-21T20:45:00-05:00</c:v>
                </c:pt>
                <c:pt idx="3061">
                  <c:v>2020-03-21T21:00:00-05:00</c:v>
                </c:pt>
                <c:pt idx="3062">
                  <c:v>2020-03-21T21:15:00-05:00</c:v>
                </c:pt>
                <c:pt idx="3063">
                  <c:v>2020-03-21T21:30:00-05:00</c:v>
                </c:pt>
                <c:pt idx="3064">
                  <c:v>2020-03-21T21:45:00-05:00</c:v>
                </c:pt>
                <c:pt idx="3065">
                  <c:v>2020-03-21T22:00:00-05:00</c:v>
                </c:pt>
                <c:pt idx="3066">
                  <c:v>2020-03-21T22:15:00-05:00</c:v>
                </c:pt>
                <c:pt idx="3067">
                  <c:v>2020-03-21T22:30:00-05:00</c:v>
                </c:pt>
                <c:pt idx="3068">
                  <c:v>2020-03-21T22:45:00-05:00</c:v>
                </c:pt>
                <c:pt idx="3069">
                  <c:v>2020-03-21T23:00:00-05:00</c:v>
                </c:pt>
                <c:pt idx="3070">
                  <c:v>2020-03-21T23:15:00-05:00</c:v>
                </c:pt>
                <c:pt idx="3071">
                  <c:v>2020-03-21T23:30:00-05:00</c:v>
                </c:pt>
                <c:pt idx="3072">
                  <c:v>2020-03-21T23:45:00-05:00</c:v>
                </c:pt>
                <c:pt idx="3073">
                  <c:v>2020-03-22T00:00:00-05:00</c:v>
                </c:pt>
                <c:pt idx="3074">
                  <c:v>2020-03-22T00:15:00-05:00</c:v>
                </c:pt>
                <c:pt idx="3075">
                  <c:v>2020-03-22T00:30:00-05:00</c:v>
                </c:pt>
                <c:pt idx="3076">
                  <c:v>2020-03-22T00:45:00-05:00</c:v>
                </c:pt>
                <c:pt idx="3077">
                  <c:v>2020-03-22T01:00:00-05:00</c:v>
                </c:pt>
                <c:pt idx="3078">
                  <c:v>2020-03-22T01:15:00-05:00</c:v>
                </c:pt>
                <c:pt idx="3079">
                  <c:v>2020-03-22T01:30:00-05:00</c:v>
                </c:pt>
                <c:pt idx="3080">
                  <c:v>2020-03-22T01:45:00-05:00</c:v>
                </c:pt>
                <c:pt idx="3081">
                  <c:v>2020-03-22T02:00:00-05:00</c:v>
                </c:pt>
                <c:pt idx="3082">
                  <c:v>2020-03-22T02:15:00-05:00</c:v>
                </c:pt>
                <c:pt idx="3083">
                  <c:v>2020-03-22T02:30:00-05:00</c:v>
                </c:pt>
                <c:pt idx="3084">
                  <c:v>2020-03-22T02:45:00-05:00</c:v>
                </c:pt>
                <c:pt idx="3085">
                  <c:v>2020-03-22T03:00:00-05:00</c:v>
                </c:pt>
                <c:pt idx="3086">
                  <c:v>2020-03-22T03:15:00-05:00</c:v>
                </c:pt>
                <c:pt idx="3087">
                  <c:v>2020-03-22T03:30:00-05:00</c:v>
                </c:pt>
                <c:pt idx="3088">
                  <c:v>2020-03-22T03:45:00-05:00</c:v>
                </c:pt>
                <c:pt idx="3089">
                  <c:v>2020-03-22T04:00:00-05:00</c:v>
                </c:pt>
                <c:pt idx="3090">
                  <c:v>2020-03-22T04:15:00-05:00</c:v>
                </c:pt>
                <c:pt idx="3091">
                  <c:v>2020-03-22T04:30:00-05:00</c:v>
                </c:pt>
                <c:pt idx="3092">
                  <c:v>2020-03-22T04:45:00-05:00</c:v>
                </c:pt>
                <c:pt idx="3093">
                  <c:v>2020-03-22T05:00:00-05:00</c:v>
                </c:pt>
                <c:pt idx="3094">
                  <c:v>2020-03-22T05:15:00-05:00</c:v>
                </c:pt>
                <c:pt idx="3095">
                  <c:v>2020-03-22T05:30:00-05:00</c:v>
                </c:pt>
                <c:pt idx="3096">
                  <c:v>2020-03-22T05:45:00-05:00</c:v>
                </c:pt>
                <c:pt idx="3097">
                  <c:v>2020-03-22T06:00:00-05:00</c:v>
                </c:pt>
                <c:pt idx="3098">
                  <c:v>2020-03-22T06:15:00-05:00</c:v>
                </c:pt>
                <c:pt idx="3099">
                  <c:v>2020-03-22T06:30:00-05:00</c:v>
                </c:pt>
                <c:pt idx="3100">
                  <c:v>2020-03-22T06:45:00-05:00</c:v>
                </c:pt>
                <c:pt idx="3101">
                  <c:v>2020-03-22T07:00:00-05:00</c:v>
                </c:pt>
                <c:pt idx="3102">
                  <c:v>2020-03-22T07:15:00-05:00</c:v>
                </c:pt>
                <c:pt idx="3103">
                  <c:v>2020-03-22T07:30:00-05:00</c:v>
                </c:pt>
                <c:pt idx="3104">
                  <c:v>2020-03-22T07:45:00-05:00</c:v>
                </c:pt>
                <c:pt idx="3105">
                  <c:v>2020-03-22T08:00:00-05:00</c:v>
                </c:pt>
                <c:pt idx="3106">
                  <c:v>2020-03-22T08:15:00-05:00</c:v>
                </c:pt>
                <c:pt idx="3107">
                  <c:v>2020-03-22T08:30:00-05:00</c:v>
                </c:pt>
                <c:pt idx="3108">
                  <c:v>2020-03-22T08:45:00-05:00</c:v>
                </c:pt>
                <c:pt idx="3109">
                  <c:v>2020-03-22T09:00:00-05:00</c:v>
                </c:pt>
                <c:pt idx="3110">
                  <c:v>2020-03-22T09:15:00-05:00</c:v>
                </c:pt>
                <c:pt idx="3111">
                  <c:v>2020-03-22T09:30:00-05:00</c:v>
                </c:pt>
                <c:pt idx="3112">
                  <c:v>2020-03-22T09:45:00-05:00</c:v>
                </c:pt>
                <c:pt idx="3113">
                  <c:v>2020-03-22T10:00:00-05:00</c:v>
                </c:pt>
                <c:pt idx="3114">
                  <c:v>2020-03-22T10:15:00-05:00</c:v>
                </c:pt>
                <c:pt idx="3115">
                  <c:v>2020-03-22T10:30:00-05:00</c:v>
                </c:pt>
                <c:pt idx="3116">
                  <c:v>2020-03-22T10:45:00-05:00</c:v>
                </c:pt>
                <c:pt idx="3117">
                  <c:v>2020-03-22T11:00:00-05:00</c:v>
                </c:pt>
                <c:pt idx="3118">
                  <c:v>2020-03-22T11:15:00-05:00</c:v>
                </c:pt>
                <c:pt idx="3119">
                  <c:v>2020-03-22T11:30:00-05:00</c:v>
                </c:pt>
                <c:pt idx="3120">
                  <c:v>2020-03-22T11:45:00-05:00</c:v>
                </c:pt>
                <c:pt idx="3121">
                  <c:v>2020-03-22T12:00:00-05:00</c:v>
                </c:pt>
                <c:pt idx="3122">
                  <c:v>2020-03-22T12:15:00-05:00</c:v>
                </c:pt>
                <c:pt idx="3123">
                  <c:v>2020-03-22T12:30:00-05:00</c:v>
                </c:pt>
                <c:pt idx="3124">
                  <c:v>2020-03-22T12:45:00-05:00</c:v>
                </c:pt>
                <c:pt idx="3125">
                  <c:v>2020-03-22T13:00:00-05:00</c:v>
                </c:pt>
                <c:pt idx="3126">
                  <c:v>2020-03-22T13:15:00-05:00</c:v>
                </c:pt>
                <c:pt idx="3127">
                  <c:v>2020-03-22T13:30:00-05:00</c:v>
                </c:pt>
                <c:pt idx="3128">
                  <c:v>2020-03-22T13:45:00-05:00</c:v>
                </c:pt>
                <c:pt idx="3129">
                  <c:v>2020-03-22T14:00:00-05:00</c:v>
                </c:pt>
                <c:pt idx="3130">
                  <c:v>2020-03-22T14:15:00-05:00</c:v>
                </c:pt>
                <c:pt idx="3131">
                  <c:v>2020-03-22T14:30:00-05:00</c:v>
                </c:pt>
                <c:pt idx="3132">
                  <c:v>2020-03-22T14:45:00-05:00</c:v>
                </c:pt>
                <c:pt idx="3133">
                  <c:v>2020-03-22T15:00:00-05:00</c:v>
                </c:pt>
                <c:pt idx="3134">
                  <c:v>2020-03-22T15:15:00-05:00</c:v>
                </c:pt>
                <c:pt idx="3135">
                  <c:v>2020-03-22T15:30:00-05:00</c:v>
                </c:pt>
                <c:pt idx="3136">
                  <c:v>2020-03-22T15:45:00-05:00</c:v>
                </c:pt>
                <c:pt idx="3137">
                  <c:v>2020-03-22T16:00:00-05:00</c:v>
                </c:pt>
                <c:pt idx="3138">
                  <c:v>2020-03-22T16:15:00-05:00</c:v>
                </c:pt>
                <c:pt idx="3139">
                  <c:v>2020-03-22T16:30:00-05:00</c:v>
                </c:pt>
                <c:pt idx="3140">
                  <c:v>2020-03-22T16:45:00-05:00</c:v>
                </c:pt>
                <c:pt idx="3141">
                  <c:v>2020-03-22T17:00:00-05:00</c:v>
                </c:pt>
                <c:pt idx="3142">
                  <c:v>2020-03-22T17:15:00-05:00</c:v>
                </c:pt>
                <c:pt idx="3143">
                  <c:v>2020-03-22T17:30:00-05:00</c:v>
                </c:pt>
                <c:pt idx="3144">
                  <c:v>2020-03-22T17:45:00-05:00</c:v>
                </c:pt>
                <c:pt idx="3145">
                  <c:v>2020-03-22T18:00:00-05:00</c:v>
                </c:pt>
                <c:pt idx="3146">
                  <c:v>2020-03-22T18:15:00-05:00</c:v>
                </c:pt>
                <c:pt idx="3147">
                  <c:v>2020-03-22T18:30:00-05:00</c:v>
                </c:pt>
                <c:pt idx="3148">
                  <c:v>2020-03-22T18:45:00-05:00</c:v>
                </c:pt>
                <c:pt idx="3149">
                  <c:v>2020-03-22T19:00:00-05:00</c:v>
                </c:pt>
                <c:pt idx="3150">
                  <c:v>2020-03-22T19:15:00-05:00</c:v>
                </c:pt>
                <c:pt idx="3151">
                  <c:v>2020-03-22T19:30:00-05:00</c:v>
                </c:pt>
                <c:pt idx="3152">
                  <c:v>2020-03-22T19:45:00-05:00</c:v>
                </c:pt>
                <c:pt idx="3153">
                  <c:v>2020-03-22T20:00:00-05:00</c:v>
                </c:pt>
                <c:pt idx="3154">
                  <c:v>2020-03-22T20:15:00-05:00</c:v>
                </c:pt>
                <c:pt idx="3155">
                  <c:v>2020-03-22T20:30:00-05:00</c:v>
                </c:pt>
                <c:pt idx="3156">
                  <c:v>2020-03-22T20:45:00-05:00</c:v>
                </c:pt>
                <c:pt idx="3157">
                  <c:v>2020-03-22T21:00:00-05:00</c:v>
                </c:pt>
                <c:pt idx="3158">
                  <c:v>2020-03-22T21:15:00-05:00</c:v>
                </c:pt>
                <c:pt idx="3159">
                  <c:v>2020-03-22T21:30:00-05:00</c:v>
                </c:pt>
                <c:pt idx="3160">
                  <c:v>2020-03-22T21:45:00-05:00</c:v>
                </c:pt>
                <c:pt idx="3161">
                  <c:v>2020-03-22T22:00:00-05:00</c:v>
                </c:pt>
                <c:pt idx="3162">
                  <c:v>2020-03-22T22:15:00-05:00</c:v>
                </c:pt>
                <c:pt idx="3163">
                  <c:v>2020-03-22T22:30:00-05:00</c:v>
                </c:pt>
                <c:pt idx="3164">
                  <c:v>2020-03-22T22:45:00-05:00</c:v>
                </c:pt>
                <c:pt idx="3165">
                  <c:v>2020-03-22T23:00:00-05:00</c:v>
                </c:pt>
                <c:pt idx="3166">
                  <c:v>2020-03-22T23:15:00-05:00</c:v>
                </c:pt>
                <c:pt idx="3167">
                  <c:v>2020-03-22T23:30:00-05:00</c:v>
                </c:pt>
                <c:pt idx="3168">
                  <c:v>2020-03-22T23:45:00-05:00</c:v>
                </c:pt>
                <c:pt idx="3169">
                  <c:v>2020-03-23T00:00:00-05:00</c:v>
                </c:pt>
                <c:pt idx="3170">
                  <c:v>2020-03-23T00:15:00-05:00</c:v>
                </c:pt>
                <c:pt idx="3171">
                  <c:v>2020-03-23T00:30:00-05:00</c:v>
                </c:pt>
                <c:pt idx="3172">
                  <c:v>2020-03-23T00:45:00-05:00</c:v>
                </c:pt>
                <c:pt idx="3173">
                  <c:v>2020-03-23T01:00:00-05:00</c:v>
                </c:pt>
                <c:pt idx="3174">
                  <c:v>2020-03-23T01:15:00-05:00</c:v>
                </c:pt>
                <c:pt idx="3175">
                  <c:v>2020-03-23T01:30:00-05:00</c:v>
                </c:pt>
                <c:pt idx="3176">
                  <c:v>2020-03-23T01:45:00-05:00</c:v>
                </c:pt>
                <c:pt idx="3177">
                  <c:v>2020-03-23T02:00:00-05:00</c:v>
                </c:pt>
                <c:pt idx="3178">
                  <c:v>2020-03-23T02:15:00-05:00</c:v>
                </c:pt>
                <c:pt idx="3179">
                  <c:v>2020-03-23T02:30:00-05:00</c:v>
                </c:pt>
                <c:pt idx="3180">
                  <c:v>2020-03-23T02:45:00-05:00</c:v>
                </c:pt>
                <c:pt idx="3181">
                  <c:v>2020-03-23T03:00:00-05:00</c:v>
                </c:pt>
                <c:pt idx="3182">
                  <c:v>2020-03-23T03:15:00-05:00</c:v>
                </c:pt>
                <c:pt idx="3183">
                  <c:v>2020-03-23T03:30:00-05:00</c:v>
                </c:pt>
                <c:pt idx="3184">
                  <c:v>2020-03-23T03:45:00-05:00</c:v>
                </c:pt>
                <c:pt idx="3185">
                  <c:v>2020-03-23T04:00:00-05:00</c:v>
                </c:pt>
                <c:pt idx="3186">
                  <c:v>2020-03-23T04:15:00-05:00</c:v>
                </c:pt>
                <c:pt idx="3187">
                  <c:v>2020-03-23T04:30:00-05:00</c:v>
                </c:pt>
                <c:pt idx="3188">
                  <c:v>2020-03-23T04:45:00-05:00</c:v>
                </c:pt>
                <c:pt idx="3189">
                  <c:v>2020-03-23T05:00:00-05:00</c:v>
                </c:pt>
                <c:pt idx="3190">
                  <c:v>2020-03-23T05:15:00-05:00</c:v>
                </c:pt>
                <c:pt idx="3191">
                  <c:v>2020-03-23T05:30:00-05:00</c:v>
                </c:pt>
                <c:pt idx="3192">
                  <c:v>2020-03-23T05:45:00-05:00</c:v>
                </c:pt>
                <c:pt idx="3193">
                  <c:v>2020-03-23T06:00:00-05:00</c:v>
                </c:pt>
                <c:pt idx="3194">
                  <c:v>2020-03-23T06:15:00-05:00</c:v>
                </c:pt>
                <c:pt idx="3195">
                  <c:v>2020-03-23T06:30:00-05:00</c:v>
                </c:pt>
                <c:pt idx="3196">
                  <c:v>2020-03-23T06:45:00-05:00</c:v>
                </c:pt>
                <c:pt idx="3197">
                  <c:v>2020-03-23T07:00:00-05:00</c:v>
                </c:pt>
                <c:pt idx="3198">
                  <c:v>2020-03-23T07:15:00-05:00</c:v>
                </c:pt>
                <c:pt idx="3199">
                  <c:v>2020-03-23T07:30:00-05:00</c:v>
                </c:pt>
                <c:pt idx="3200">
                  <c:v>2020-03-23T07:45:00-05:00</c:v>
                </c:pt>
                <c:pt idx="3201">
                  <c:v>2020-03-23T08:00:00-05:00</c:v>
                </c:pt>
                <c:pt idx="3202">
                  <c:v>2020-03-23T08:15:00-05:00</c:v>
                </c:pt>
                <c:pt idx="3203">
                  <c:v>2020-03-23T08:30:00-05:00</c:v>
                </c:pt>
                <c:pt idx="3204">
                  <c:v>2020-03-23T08:45:00-05:00</c:v>
                </c:pt>
                <c:pt idx="3205">
                  <c:v>2020-03-23T09:00:00-05:00</c:v>
                </c:pt>
                <c:pt idx="3206">
                  <c:v>2020-03-23T09:15:00-05:00</c:v>
                </c:pt>
                <c:pt idx="3207">
                  <c:v>2020-03-23T09:30:00-05:00</c:v>
                </c:pt>
                <c:pt idx="3208">
                  <c:v>2020-03-23T09:45:00-05:00</c:v>
                </c:pt>
                <c:pt idx="3209">
                  <c:v>2020-03-23T10:00:00-05:00</c:v>
                </c:pt>
                <c:pt idx="3210">
                  <c:v>2020-03-23T10:15:00-05:00</c:v>
                </c:pt>
                <c:pt idx="3211">
                  <c:v>2020-03-23T10:30:00-05:00</c:v>
                </c:pt>
                <c:pt idx="3212">
                  <c:v>2020-03-23T10:45:00-05:00</c:v>
                </c:pt>
                <c:pt idx="3213">
                  <c:v>2020-03-23T11:00:00-05:00</c:v>
                </c:pt>
                <c:pt idx="3214">
                  <c:v>2020-03-23T11:15:00-05:00</c:v>
                </c:pt>
                <c:pt idx="3215">
                  <c:v>2020-03-23T11:30:00-05:00</c:v>
                </c:pt>
                <c:pt idx="3216">
                  <c:v>2020-03-23T11:45:00-05:00</c:v>
                </c:pt>
                <c:pt idx="3217">
                  <c:v>2020-03-23T12:00:00-05:00</c:v>
                </c:pt>
                <c:pt idx="3218">
                  <c:v>2020-03-23T12:15:00-05:00</c:v>
                </c:pt>
                <c:pt idx="3219">
                  <c:v>2020-03-23T12:30:00-05:00</c:v>
                </c:pt>
                <c:pt idx="3220">
                  <c:v>2020-03-23T12:45:00-05:00</c:v>
                </c:pt>
                <c:pt idx="3221">
                  <c:v>2020-03-23T13:00:00-05:00</c:v>
                </c:pt>
                <c:pt idx="3222">
                  <c:v>2020-03-23T13:15:00-05:00</c:v>
                </c:pt>
                <c:pt idx="3223">
                  <c:v>2020-03-23T13:30:00-05:00</c:v>
                </c:pt>
                <c:pt idx="3224">
                  <c:v>2020-03-23T13:45:00-05:00</c:v>
                </c:pt>
                <c:pt idx="3225">
                  <c:v>2020-03-23T14:00:00-05:00</c:v>
                </c:pt>
                <c:pt idx="3226">
                  <c:v>2020-03-23T14:15:00-05:00</c:v>
                </c:pt>
                <c:pt idx="3227">
                  <c:v>2020-03-23T14:30:00-05:00</c:v>
                </c:pt>
                <c:pt idx="3228">
                  <c:v>2020-03-23T14:45:00-05:00</c:v>
                </c:pt>
                <c:pt idx="3229">
                  <c:v>2020-03-23T15:00:00-05:00</c:v>
                </c:pt>
                <c:pt idx="3230">
                  <c:v>2020-03-23T15:15:00-05:00</c:v>
                </c:pt>
                <c:pt idx="3231">
                  <c:v>2020-03-23T15:30:00-05:00</c:v>
                </c:pt>
                <c:pt idx="3232">
                  <c:v>2020-03-23T15:45:00-05:00</c:v>
                </c:pt>
                <c:pt idx="3233">
                  <c:v>2020-03-23T16:00:00-05:00</c:v>
                </c:pt>
                <c:pt idx="3234">
                  <c:v>2020-03-23T16:15:00-05:00</c:v>
                </c:pt>
                <c:pt idx="3235">
                  <c:v>2020-03-23T16:30:00-05:00</c:v>
                </c:pt>
                <c:pt idx="3236">
                  <c:v>2020-03-23T16:45:00-05:00</c:v>
                </c:pt>
                <c:pt idx="3237">
                  <c:v>2020-03-23T17:00:00-05:00</c:v>
                </c:pt>
                <c:pt idx="3238">
                  <c:v>2020-03-23T17:15:00-05:00</c:v>
                </c:pt>
                <c:pt idx="3239">
                  <c:v>2020-03-23T17:30:00-05:00</c:v>
                </c:pt>
                <c:pt idx="3240">
                  <c:v>2020-03-23T17:45:00-05:00</c:v>
                </c:pt>
                <c:pt idx="3241">
                  <c:v>2020-03-23T18:00:00-05:00</c:v>
                </c:pt>
                <c:pt idx="3242">
                  <c:v>2020-03-23T18:15:00-05:00</c:v>
                </c:pt>
                <c:pt idx="3243">
                  <c:v>2020-03-23T18:30:00-05:00</c:v>
                </c:pt>
                <c:pt idx="3244">
                  <c:v>2020-03-23T18:45:00-05:00</c:v>
                </c:pt>
                <c:pt idx="3245">
                  <c:v>2020-03-23T19:00:00-05:00</c:v>
                </c:pt>
                <c:pt idx="3246">
                  <c:v>2020-03-23T19:15:00-05:00</c:v>
                </c:pt>
                <c:pt idx="3247">
                  <c:v>2020-03-23T19:30:00-05:00</c:v>
                </c:pt>
                <c:pt idx="3248">
                  <c:v>2020-03-23T19:45:00-05:00</c:v>
                </c:pt>
                <c:pt idx="3249">
                  <c:v>2020-03-23T20:00:00-05:00</c:v>
                </c:pt>
                <c:pt idx="3250">
                  <c:v>2020-03-23T20:15:00-05:00</c:v>
                </c:pt>
                <c:pt idx="3251">
                  <c:v>2020-03-23T20:30:00-05:00</c:v>
                </c:pt>
                <c:pt idx="3252">
                  <c:v>2020-03-23T20:45:00-05:00</c:v>
                </c:pt>
                <c:pt idx="3253">
                  <c:v>2020-03-23T21:00:00-05:00</c:v>
                </c:pt>
                <c:pt idx="3254">
                  <c:v>2020-03-23T21:15:00-05:00</c:v>
                </c:pt>
                <c:pt idx="3255">
                  <c:v>2020-03-23T21:30:00-05:00</c:v>
                </c:pt>
                <c:pt idx="3256">
                  <c:v>2020-03-23T21:45:00-05:00</c:v>
                </c:pt>
                <c:pt idx="3257">
                  <c:v>2020-03-23T22:00:00-05:00</c:v>
                </c:pt>
                <c:pt idx="3258">
                  <c:v>2020-03-23T22:15:00-05:00</c:v>
                </c:pt>
                <c:pt idx="3259">
                  <c:v>2020-03-23T22:30:00-05:00</c:v>
                </c:pt>
                <c:pt idx="3260">
                  <c:v>2020-03-23T22:45:00-05:00</c:v>
                </c:pt>
                <c:pt idx="3261">
                  <c:v>2020-03-23T23:00:00-05:00</c:v>
                </c:pt>
                <c:pt idx="3262">
                  <c:v>2020-03-23T23:15:00-05:00</c:v>
                </c:pt>
                <c:pt idx="3263">
                  <c:v>2020-03-23T23:30:00-05:00</c:v>
                </c:pt>
                <c:pt idx="3264">
                  <c:v>2020-03-23T23:45:00-05:00</c:v>
                </c:pt>
                <c:pt idx="3265">
                  <c:v>2020-03-24T00:00:00-05:00</c:v>
                </c:pt>
                <c:pt idx="3266">
                  <c:v>2020-03-24T00:15:00-05:00</c:v>
                </c:pt>
                <c:pt idx="3267">
                  <c:v>2020-03-24T00:30:00-05:00</c:v>
                </c:pt>
                <c:pt idx="3268">
                  <c:v>2020-03-24T00:45:00-05:00</c:v>
                </c:pt>
                <c:pt idx="3269">
                  <c:v>2020-03-24T01:00:00-05:00</c:v>
                </c:pt>
                <c:pt idx="3270">
                  <c:v>2020-03-24T01:15:00-05:00</c:v>
                </c:pt>
                <c:pt idx="3271">
                  <c:v>2020-03-24T01:30:00-05:00</c:v>
                </c:pt>
                <c:pt idx="3272">
                  <c:v>2020-03-24T01:45:00-05:00</c:v>
                </c:pt>
                <c:pt idx="3273">
                  <c:v>2020-03-24T02:00:00-05:00</c:v>
                </c:pt>
                <c:pt idx="3274">
                  <c:v>2020-03-24T02:15:00-05:00</c:v>
                </c:pt>
                <c:pt idx="3275">
                  <c:v>2020-03-24T02:30:00-05:00</c:v>
                </c:pt>
                <c:pt idx="3276">
                  <c:v>2020-03-24T02:45:00-05:00</c:v>
                </c:pt>
                <c:pt idx="3277">
                  <c:v>2020-03-24T03:00:00-05:00</c:v>
                </c:pt>
                <c:pt idx="3278">
                  <c:v>2020-03-24T03:15:00-05:00</c:v>
                </c:pt>
                <c:pt idx="3279">
                  <c:v>2020-03-24T03:30:00-05:00</c:v>
                </c:pt>
                <c:pt idx="3280">
                  <c:v>2020-03-24T03:45:00-05:00</c:v>
                </c:pt>
                <c:pt idx="3281">
                  <c:v>2020-03-24T04:00:00-05:00</c:v>
                </c:pt>
                <c:pt idx="3282">
                  <c:v>2020-03-24T04:15:00-05:00</c:v>
                </c:pt>
                <c:pt idx="3283">
                  <c:v>2020-03-24T04:30:00-05:00</c:v>
                </c:pt>
                <c:pt idx="3284">
                  <c:v>2020-03-24T04:45:00-05:00</c:v>
                </c:pt>
                <c:pt idx="3285">
                  <c:v>2020-03-24T05:00:00-05:00</c:v>
                </c:pt>
                <c:pt idx="3286">
                  <c:v>2020-03-24T05:15:00-05:00</c:v>
                </c:pt>
                <c:pt idx="3287">
                  <c:v>2020-03-24T05:30:00-05:00</c:v>
                </c:pt>
                <c:pt idx="3288">
                  <c:v>2020-03-24T05:45:00-05:00</c:v>
                </c:pt>
                <c:pt idx="3289">
                  <c:v>2020-03-24T06:00:00-05:00</c:v>
                </c:pt>
                <c:pt idx="3290">
                  <c:v>2020-03-24T06:15:00-05:00</c:v>
                </c:pt>
                <c:pt idx="3291">
                  <c:v>2020-03-24T06:30:00-05:00</c:v>
                </c:pt>
                <c:pt idx="3292">
                  <c:v>2020-03-24T06:45:00-05:00</c:v>
                </c:pt>
                <c:pt idx="3293">
                  <c:v>2020-03-24T07:00:00-05:00</c:v>
                </c:pt>
                <c:pt idx="3294">
                  <c:v>2020-03-24T07:15:00-05:00</c:v>
                </c:pt>
                <c:pt idx="3295">
                  <c:v>2020-03-24T07:30:00-05:00</c:v>
                </c:pt>
                <c:pt idx="3296">
                  <c:v>2020-03-24T07:45:00-05:00</c:v>
                </c:pt>
                <c:pt idx="3297">
                  <c:v>2020-03-24T08:00:00-05:00</c:v>
                </c:pt>
                <c:pt idx="3298">
                  <c:v>2020-03-24T08:15:00-05:00</c:v>
                </c:pt>
                <c:pt idx="3299">
                  <c:v>2020-03-24T08:30:00-05:00</c:v>
                </c:pt>
                <c:pt idx="3300">
                  <c:v>2020-03-24T08:45:00-05:00</c:v>
                </c:pt>
                <c:pt idx="3301">
                  <c:v>2020-03-24T09:00:00-05:00</c:v>
                </c:pt>
                <c:pt idx="3302">
                  <c:v>2020-03-24T09:15:00-05:00</c:v>
                </c:pt>
                <c:pt idx="3303">
                  <c:v>2020-03-24T09:30:00-05:00</c:v>
                </c:pt>
                <c:pt idx="3304">
                  <c:v>2020-03-24T09:45:00-05:00</c:v>
                </c:pt>
                <c:pt idx="3305">
                  <c:v>2020-03-24T10:00:00-05:00</c:v>
                </c:pt>
                <c:pt idx="3306">
                  <c:v>2020-03-24T10:15:00-05:00</c:v>
                </c:pt>
                <c:pt idx="3307">
                  <c:v>2020-03-24T10:30:00-05:00</c:v>
                </c:pt>
                <c:pt idx="3308">
                  <c:v>2020-03-24T10:45:00-05:00</c:v>
                </c:pt>
                <c:pt idx="3309">
                  <c:v>2020-03-24T11:00:00-05:00</c:v>
                </c:pt>
                <c:pt idx="3310">
                  <c:v>2020-03-24T11:15:00-05:00</c:v>
                </c:pt>
                <c:pt idx="3311">
                  <c:v>2020-03-24T11:30:00-05:00</c:v>
                </c:pt>
                <c:pt idx="3312">
                  <c:v>2020-03-24T11:45:00-05:00</c:v>
                </c:pt>
                <c:pt idx="3313">
                  <c:v>2020-03-24T12:00:00-05:00</c:v>
                </c:pt>
                <c:pt idx="3314">
                  <c:v>2020-03-24T12:15:00-05:00</c:v>
                </c:pt>
                <c:pt idx="3315">
                  <c:v>2020-03-24T12:30:00-05:00</c:v>
                </c:pt>
                <c:pt idx="3316">
                  <c:v>2020-03-24T12:45:00-05:00</c:v>
                </c:pt>
                <c:pt idx="3317">
                  <c:v>2020-03-24T13:00:00-05:00</c:v>
                </c:pt>
                <c:pt idx="3318">
                  <c:v>2020-03-24T13:15:00-05:00</c:v>
                </c:pt>
                <c:pt idx="3319">
                  <c:v>2020-03-24T13:30:00-05:00</c:v>
                </c:pt>
                <c:pt idx="3320">
                  <c:v>2020-03-24T13:45:00-05:00</c:v>
                </c:pt>
                <c:pt idx="3321">
                  <c:v>2020-03-24T14:00:00-05:00</c:v>
                </c:pt>
                <c:pt idx="3322">
                  <c:v>2020-03-24T14:15:00-05:00</c:v>
                </c:pt>
                <c:pt idx="3323">
                  <c:v>2020-03-24T14:30:00-05:00</c:v>
                </c:pt>
                <c:pt idx="3324">
                  <c:v>2020-03-24T14:45:00-05:00</c:v>
                </c:pt>
                <c:pt idx="3325">
                  <c:v>2020-03-24T15:00:00-05:00</c:v>
                </c:pt>
                <c:pt idx="3326">
                  <c:v>2020-03-24T15:15:00-05:00</c:v>
                </c:pt>
                <c:pt idx="3327">
                  <c:v>2020-03-24T15:30:00-05:00</c:v>
                </c:pt>
                <c:pt idx="3328">
                  <c:v>2020-03-24T15:45:00-05:00</c:v>
                </c:pt>
                <c:pt idx="3329">
                  <c:v>2020-03-24T16:00:00-05:00</c:v>
                </c:pt>
                <c:pt idx="3330">
                  <c:v>2020-03-24T16:15:00-05:00</c:v>
                </c:pt>
                <c:pt idx="3331">
                  <c:v>2020-03-24T16:30:00-05:00</c:v>
                </c:pt>
                <c:pt idx="3332">
                  <c:v>2020-03-24T16:45:00-05:00</c:v>
                </c:pt>
                <c:pt idx="3333">
                  <c:v>2020-03-24T17:00:00-05:00</c:v>
                </c:pt>
                <c:pt idx="3334">
                  <c:v>2020-03-24T17:15:00-05:00</c:v>
                </c:pt>
                <c:pt idx="3335">
                  <c:v>2020-03-24T17:30:00-05:00</c:v>
                </c:pt>
                <c:pt idx="3336">
                  <c:v>2020-03-24T17:45:00-05:00</c:v>
                </c:pt>
                <c:pt idx="3337">
                  <c:v>2020-03-24T18:00:00-05:00</c:v>
                </c:pt>
                <c:pt idx="3338">
                  <c:v>2020-03-24T18:15:00-05:00</c:v>
                </c:pt>
                <c:pt idx="3339">
                  <c:v>2020-03-24T18:30:00-05:00</c:v>
                </c:pt>
                <c:pt idx="3340">
                  <c:v>2020-03-24T18:45:00-05:00</c:v>
                </c:pt>
                <c:pt idx="3341">
                  <c:v>2020-03-24T19:00:00-05:00</c:v>
                </c:pt>
                <c:pt idx="3342">
                  <c:v>2020-03-24T19:15:00-05:00</c:v>
                </c:pt>
                <c:pt idx="3343">
                  <c:v>2020-03-24T19:30:00-05:00</c:v>
                </c:pt>
                <c:pt idx="3344">
                  <c:v>2020-03-24T19:45:00-05:00</c:v>
                </c:pt>
                <c:pt idx="3345">
                  <c:v>2020-03-24T20:00:00-05:00</c:v>
                </c:pt>
                <c:pt idx="3346">
                  <c:v>2020-03-24T20:15:00-05:00</c:v>
                </c:pt>
                <c:pt idx="3347">
                  <c:v>2020-03-24T20:30:00-05:00</c:v>
                </c:pt>
                <c:pt idx="3348">
                  <c:v>2020-03-24T20:45:00-05:00</c:v>
                </c:pt>
                <c:pt idx="3349">
                  <c:v>2020-03-24T21:00:00-05:00</c:v>
                </c:pt>
                <c:pt idx="3350">
                  <c:v>2020-03-24T21:15:00-05:00</c:v>
                </c:pt>
                <c:pt idx="3351">
                  <c:v>2020-03-24T21:30:00-05:00</c:v>
                </c:pt>
                <c:pt idx="3352">
                  <c:v>2020-03-24T21:45:00-05:00</c:v>
                </c:pt>
                <c:pt idx="3353">
                  <c:v>2020-03-24T22:00:00-05:00</c:v>
                </c:pt>
                <c:pt idx="3354">
                  <c:v>2020-03-24T22:15:00-05:00</c:v>
                </c:pt>
                <c:pt idx="3355">
                  <c:v>2020-03-24T22:30:00-05:00</c:v>
                </c:pt>
                <c:pt idx="3356">
                  <c:v>2020-03-24T22:45:00-05:00</c:v>
                </c:pt>
                <c:pt idx="3357">
                  <c:v>2020-03-24T23:00:00-05:00</c:v>
                </c:pt>
                <c:pt idx="3358">
                  <c:v>2020-03-24T23:15:00-05:00</c:v>
                </c:pt>
                <c:pt idx="3359">
                  <c:v>2020-03-24T23:30:00-05:00</c:v>
                </c:pt>
                <c:pt idx="3360">
                  <c:v>2020-03-24T23:45:00-05:00</c:v>
                </c:pt>
                <c:pt idx="3361">
                  <c:v>2020-03-25T00:00:00-05:00</c:v>
                </c:pt>
                <c:pt idx="3362">
                  <c:v>2020-03-25T00:15:00-05:00</c:v>
                </c:pt>
                <c:pt idx="3363">
                  <c:v>2020-03-25T00:30:00-05:00</c:v>
                </c:pt>
                <c:pt idx="3364">
                  <c:v>2020-03-25T00:45:00-05:00</c:v>
                </c:pt>
                <c:pt idx="3365">
                  <c:v>2020-03-25T01:00:00-05:00</c:v>
                </c:pt>
                <c:pt idx="3366">
                  <c:v>2020-03-25T01:15:00-05:00</c:v>
                </c:pt>
                <c:pt idx="3367">
                  <c:v>2020-03-25T01:30:00-05:00</c:v>
                </c:pt>
                <c:pt idx="3368">
                  <c:v>2020-03-25T01:45:00-05:00</c:v>
                </c:pt>
                <c:pt idx="3369">
                  <c:v>2020-03-25T02:00:00-05:00</c:v>
                </c:pt>
                <c:pt idx="3370">
                  <c:v>2020-03-25T02:15:00-05:00</c:v>
                </c:pt>
                <c:pt idx="3371">
                  <c:v>2020-03-25T02:30:00-05:00</c:v>
                </c:pt>
                <c:pt idx="3372">
                  <c:v>2020-03-25T02:45:00-05:00</c:v>
                </c:pt>
                <c:pt idx="3373">
                  <c:v>2020-03-25T03:00:00-05:00</c:v>
                </c:pt>
                <c:pt idx="3374">
                  <c:v>2020-03-25T03:15:00-05:00</c:v>
                </c:pt>
                <c:pt idx="3375">
                  <c:v>2020-03-25T03:30:00-05:00</c:v>
                </c:pt>
                <c:pt idx="3376">
                  <c:v>2020-03-25T03:45:00-05:00</c:v>
                </c:pt>
                <c:pt idx="3377">
                  <c:v>2020-03-25T04:00:00-05:00</c:v>
                </c:pt>
                <c:pt idx="3378">
                  <c:v>2020-03-25T04:15:00-05:00</c:v>
                </c:pt>
                <c:pt idx="3379">
                  <c:v>2020-03-25T04:30:00-05:00</c:v>
                </c:pt>
                <c:pt idx="3380">
                  <c:v>2020-03-25T04:45:00-05:00</c:v>
                </c:pt>
                <c:pt idx="3381">
                  <c:v>2020-03-25T05:00:00-05:00</c:v>
                </c:pt>
                <c:pt idx="3382">
                  <c:v>2020-03-25T05:15:00-05:00</c:v>
                </c:pt>
                <c:pt idx="3383">
                  <c:v>2020-03-25T05:30:00-05:00</c:v>
                </c:pt>
                <c:pt idx="3384">
                  <c:v>2020-03-25T05:45:00-05:00</c:v>
                </c:pt>
                <c:pt idx="3385">
                  <c:v>2020-03-25T06:00:00-05:00</c:v>
                </c:pt>
                <c:pt idx="3386">
                  <c:v>2020-03-25T06:15:00-05:00</c:v>
                </c:pt>
                <c:pt idx="3387">
                  <c:v>2020-03-25T06:30:00-05:00</c:v>
                </c:pt>
                <c:pt idx="3388">
                  <c:v>2020-03-25T06:45:00-05:00</c:v>
                </c:pt>
                <c:pt idx="3389">
                  <c:v>2020-03-25T07:00:00-05:00</c:v>
                </c:pt>
                <c:pt idx="3390">
                  <c:v>2020-03-25T07:15:00-05:00</c:v>
                </c:pt>
                <c:pt idx="3391">
                  <c:v>2020-03-25T07:30:00-05:00</c:v>
                </c:pt>
                <c:pt idx="3392">
                  <c:v>2020-03-25T07:45:00-05:00</c:v>
                </c:pt>
                <c:pt idx="3393">
                  <c:v>2020-03-25T08:00:00-05:00</c:v>
                </c:pt>
                <c:pt idx="3394">
                  <c:v>2020-03-25T08:15:00-05:00</c:v>
                </c:pt>
                <c:pt idx="3395">
                  <c:v>2020-03-25T08:30:00-05:00</c:v>
                </c:pt>
                <c:pt idx="3396">
                  <c:v>2020-03-25T08:45:00-05:00</c:v>
                </c:pt>
                <c:pt idx="3397">
                  <c:v>2020-03-25T09:00:00-05:00</c:v>
                </c:pt>
                <c:pt idx="3398">
                  <c:v>2020-03-25T09:15:00-05:00</c:v>
                </c:pt>
                <c:pt idx="3399">
                  <c:v>2020-03-25T09:30:00-05:00</c:v>
                </c:pt>
                <c:pt idx="3400">
                  <c:v>2020-03-25T09:45:00-05:00</c:v>
                </c:pt>
                <c:pt idx="3401">
                  <c:v>2020-03-25T10:00:00-05:00</c:v>
                </c:pt>
                <c:pt idx="3402">
                  <c:v>2020-03-25T10:15:00-05:00</c:v>
                </c:pt>
                <c:pt idx="3403">
                  <c:v>2020-03-25T10:30:00-05:00</c:v>
                </c:pt>
                <c:pt idx="3404">
                  <c:v>2020-03-25T10:45:00-05:00</c:v>
                </c:pt>
                <c:pt idx="3405">
                  <c:v>2020-03-25T11:00:00-05:00</c:v>
                </c:pt>
                <c:pt idx="3406">
                  <c:v>2020-03-25T11:15:00-05:00</c:v>
                </c:pt>
                <c:pt idx="3407">
                  <c:v>2020-03-25T11:30:00-05:00</c:v>
                </c:pt>
                <c:pt idx="3408">
                  <c:v>2020-03-25T11:45:00-05:00</c:v>
                </c:pt>
                <c:pt idx="3409">
                  <c:v>2020-03-25T12:00:00-05:00</c:v>
                </c:pt>
                <c:pt idx="3410">
                  <c:v>2020-03-25T12:15:00-05:00</c:v>
                </c:pt>
                <c:pt idx="3411">
                  <c:v>2020-03-25T12:30:00-05:00</c:v>
                </c:pt>
                <c:pt idx="3412">
                  <c:v>2020-03-25T12:45:00-05:00</c:v>
                </c:pt>
                <c:pt idx="3413">
                  <c:v>2020-03-25T13:00:00-05:00</c:v>
                </c:pt>
                <c:pt idx="3414">
                  <c:v>2020-03-25T13:15:00-05:00</c:v>
                </c:pt>
                <c:pt idx="3415">
                  <c:v>2020-03-25T13:30:00-05:00</c:v>
                </c:pt>
                <c:pt idx="3416">
                  <c:v>2020-03-25T13:45:00-05:00</c:v>
                </c:pt>
                <c:pt idx="3417">
                  <c:v>2020-03-25T14:00:00-05:00</c:v>
                </c:pt>
                <c:pt idx="3418">
                  <c:v>2020-03-25T14:15:00-05:00</c:v>
                </c:pt>
                <c:pt idx="3419">
                  <c:v>2020-03-25T14:30:00-05:00</c:v>
                </c:pt>
                <c:pt idx="3420">
                  <c:v>2020-03-25T14:45:00-05:00</c:v>
                </c:pt>
                <c:pt idx="3421">
                  <c:v>2020-03-25T15:00:00-05:00</c:v>
                </c:pt>
                <c:pt idx="3422">
                  <c:v>2020-03-25T15:15:00-05:00</c:v>
                </c:pt>
                <c:pt idx="3423">
                  <c:v>2020-03-25T15:30:00-05:00</c:v>
                </c:pt>
                <c:pt idx="3424">
                  <c:v>2020-03-25T15:45:00-05:00</c:v>
                </c:pt>
                <c:pt idx="3425">
                  <c:v>2020-03-25T16:00:00-05:00</c:v>
                </c:pt>
                <c:pt idx="3426">
                  <c:v>2020-03-25T16:15:00-05:00</c:v>
                </c:pt>
                <c:pt idx="3427">
                  <c:v>2020-03-25T16:30:00-05:00</c:v>
                </c:pt>
                <c:pt idx="3428">
                  <c:v>2020-03-25T16:45:00-05:00</c:v>
                </c:pt>
                <c:pt idx="3429">
                  <c:v>2020-03-25T17:00:00-05:00</c:v>
                </c:pt>
                <c:pt idx="3430">
                  <c:v>2020-03-25T17:15:00-05:00</c:v>
                </c:pt>
                <c:pt idx="3431">
                  <c:v>2020-03-25T17:30:00-05:00</c:v>
                </c:pt>
                <c:pt idx="3432">
                  <c:v>2020-03-25T17:45:00-05:00</c:v>
                </c:pt>
                <c:pt idx="3433">
                  <c:v>2020-03-25T18:00:00-05:00</c:v>
                </c:pt>
                <c:pt idx="3434">
                  <c:v>2020-03-25T18:15:00-05:00</c:v>
                </c:pt>
                <c:pt idx="3435">
                  <c:v>2020-03-25T18:30:00-05:00</c:v>
                </c:pt>
                <c:pt idx="3436">
                  <c:v>2020-03-25T18:45:00-05:00</c:v>
                </c:pt>
                <c:pt idx="3437">
                  <c:v>2020-03-25T19:00:00-05:00</c:v>
                </c:pt>
                <c:pt idx="3438">
                  <c:v>2020-03-25T19:15:00-05:00</c:v>
                </c:pt>
                <c:pt idx="3439">
                  <c:v>2020-03-25T19:30:00-05:00</c:v>
                </c:pt>
                <c:pt idx="3440">
                  <c:v>2020-03-25T19:45:00-05:00</c:v>
                </c:pt>
                <c:pt idx="3441">
                  <c:v>2020-03-25T20:00:00-05:00</c:v>
                </c:pt>
                <c:pt idx="3442">
                  <c:v>2020-03-25T20:15:00-05:00</c:v>
                </c:pt>
                <c:pt idx="3443">
                  <c:v>2020-03-25T20:30:00-05:00</c:v>
                </c:pt>
                <c:pt idx="3444">
                  <c:v>2020-03-25T20:45:00-05:00</c:v>
                </c:pt>
                <c:pt idx="3445">
                  <c:v>2020-03-25T21:00:00-05:00</c:v>
                </c:pt>
                <c:pt idx="3446">
                  <c:v>2020-03-25T21:15:00-05:00</c:v>
                </c:pt>
                <c:pt idx="3447">
                  <c:v>2020-03-25T21:30:00-05:00</c:v>
                </c:pt>
                <c:pt idx="3448">
                  <c:v>2020-03-25T21:45:00-05:00</c:v>
                </c:pt>
                <c:pt idx="3449">
                  <c:v>2020-03-25T22:00:00-05:00</c:v>
                </c:pt>
                <c:pt idx="3450">
                  <c:v>2020-03-25T22:15:00-05:00</c:v>
                </c:pt>
                <c:pt idx="3451">
                  <c:v>2020-03-25T22:30:00-05:00</c:v>
                </c:pt>
                <c:pt idx="3452">
                  <c:v>2020-03-25T22:45:00-05:00</c:v>
                </c:pt>
                <c:pt idx="3453">
                  <c:v>2020-03-25T23:00:00-05:00</c:v>
                </c:pt>
                <c:pt idx="3454">
                  <c:v>2020-03-25T23:15:00-05:00</c:v>
                </c:pt>
                <c:pt idx="3455">
                  <c:v>2020-03-25T23:30:00-05:00</c:v>
                </c:pt>
                <c:pt idx="3456">
                  <c:v>2020-03-25T23:45:00-05:00</c:v>
                </c:pt>
                <c:pt idx="3457">
                  <c:v>2020-03-26T00:00:00-05:00</c:v>
                </c:pt>
                <c:pt idx="3458">
                  <c:v>2020-03-26T00:15:00-05:00</c:v>
                </c:pt>
                <c:pt idx="3459">
                  <c:v>2020-03-26T00:30:00-05:00</c:v>
                </c:pt>
                <c:pt idx="3460">
                  <c:v>2020-03-26T00:45:00-05:00</c:v>
                </c:pt>
                <c:pt idx="3461">
                  <c:v>2020-03-26T01:00:00-05:00</c:v>
                </c:pt>
                <c:pt idx="3462">
                  <c:v>2020-03-26T01:15:00-05:00</c:v>
                </c:pt>
                <c:pt idx="3463">
                  <c:v>2020-03-26T01:30:00-05:00</c:v>
                </c:pt>
                <c:pt idx="3464">
                  <c:v>2020-03-26T01:45:00-05:00</c:v>
                </c:pt>
                <c:pt idx="3465">
                  <c:v>2020-03-26T02:00:00-05:00</c:v>
                </c:pt>
                <c:pt idx="3466">
                  <c:v>2020-03-26T02:15:00-05:00</c:v>
                </c:pt>
                <c:pt idx="3467">
                  <c:v>2020-03-26T02:30:00-05:00</c:v>
                </c:pt>
                <c:pt idx="3468">
                  <c:v>2020-03-26T02:45:00-05:00</c:v>
                </c:pt>
                <c:pt idx="3469">
                  <c:v>2020-03-26T03:00:00-05:00</c:v>
                </c:pt>
                <c:pt idx="3470">
                  <c:v>2020-03-26T03:15:00-05:00</c:v>
                </c:pt>
                <c:pt idx="3471">
                  <c:v>2020-03-26T03:30:00-05:00</c:v>
                </c:pt>
                <c:pt idx="3472">
                  <c:v>2020-03-26T03:45:00-05:00</c:v>
                </c:pt>
                <c:pt idx="3473">
                  <c:v>2020-03-26T04:00:00-05:00</c:v>
                </c:pt>
                <c:pt idx="3474">
                  <c:v>2020-03-26T04:15:00-05:00</c:v>
                </c:pt>
                <c:pt idx="3475">
                  <c:v>2020-03-26T04:30:00-05:00</c:v>
                </c:pt>
                <c:pt idx="3476">
                  <c:v>2020-03-26T04:45:00-05:00</c:v>
                </c:pt>
                <c:pt idx="3477">
                  <c:v>2020-03-26T05:00:00-05:00</c:v>
                </c:pt>
                <c:pt idx="3478">
                  <c:v>2020-03-26T05:15:00-05:00</c:v>
                </c:pt>
                <c:pt idx="3479">
                  <c:v>2020-03-26T05:30:00-05:00</c:v>
                </c:pt>
                <c:pt idx="3480">
                  <c:v>2020-03-26T05:45:00-05:00</c:v>
                </c:pt>
                <c:pt idx="3481">
                  <c:v>2020-03-26T06:00:00-05:00</c:v>
                </c:pt>
                <c:pt idx="3482">
                  <c:v>2020-03-26T06:15:00-05:00</c:v>
                </c:pt>
                <c:pt idx="3483">
                  <c:v>2020-03-26T06:30:00-05:00</c:v>
                </c:pt>
                <c:pt idx="3484">
                  <c:v>2020-03-26T06:45:00-05:00</c:v>
                </c:pt>
                <c:pt idx="3485">
                  <c:v>2020-03-26T07:00:00-05:00</c:v>
                </c:pt>
                <c:pt idx="3486">
                  <c:v>2020-03-26T07:15:00-05:00</c:v>
                </c:pt>
                <c:pt idx="3487">
                  <c:v>2020-03-26T07:30:00-05:00</c:v>
                </c:pt>
                <c:pt idx="3488">
                  <c:v>2020-03-26T07:45:00-05:00</c:v>
                </c:pt>
                <c:pt idx="3489">
                  <c:v>2020-03-26T08:00:00-05:00</c:v>
                </c:pt>
                <c:pt idx="3490">
                  <c:v>2020-03-26T08:15:00-05:00</c:v>
                </c:pt>
                <c:pt idx="3491">
                  <c:v>2020-03-26T08:30:00-05:00</c:v>
                </c:pt>
                <c:pt idx="3492">
                  <c:v>2020-03-26T08:45:00-05:00</c:v>
                </c:pt>
                <c:pt idx="3493">
                  <c:v>2020-03-26T09:00:00-05:00</c:v>
                </c:pt>
                <c:pt idx="3494">
                  <c:v>2020-03-26T09:15:00-05:00</c:v>
                </c:pt>
                <c:pt idx="3495">
                  <c:v>2020-03-26T09:30:00-05:00</c:v>
                </c:pt>
                <c:pt idx="3496">
                  <c:v>2020-03-26T09:45:00-05:00</c:v>
                </c:pt>
                <c:pt idx="3497">
                  <c:v>2020-03-26T10:00:00-05:00</c:v>
                </c:pt>
                <c:pt idx="3498">
                  <c:v>2020-03-26T10:15:00-05:00</c:v>
                </c:pt>
                <c:pt idx="3499">
                  <c:v>2020-03-26T10:30:00-05:00</c:v>
                </c:pt>
                <c:pt idx="3500">
                  <c:v>2020-03-26T10:45:00-05:00</c:v>
                </c:pt>
                <c:pt idx="3501">
                  <c:v>2020-03-26T11:00:00-05:00</c:v>
                </c:pt>
                <c:pt idx="3502">
                  <c:v>2020-03-26T11:15:00-05:00</c:v>
                </c:pt>
                <c:pt idx="3503">
                  <c:v>2020-03-26T11:30:00-05:00</c:v>
                </c:pt>
                <c:pt idx="3504">
                  <c:v>2020-03-26T11:45:00-05:00</c:v>
                </c:pt>
                <c:pt idx="3505">
                  <c:v>2020-03-26T12:00:00-05:00</c:v>
                </c:pt>
                <c:pt idx="3506">
                  <c:v>2020-03-26T12:15:00-05:00</c:v>
                </c:pt>
                <c:pt idx="3507">
                  <c:v>2020-03-26T12:30:00-05:00</c:v>
                </c:pt>
                <c:pt idx="3508">
                  <c:v>2020-03-26T12:45:00-05:00</c:v>
                </c:pt>
                <c:pt idx="3509">
                  <c:v>2020-03-26T13:00:00-05:00</c:v>
                </c:pt>
                <c:pt idx="3510">
                  <c:v>2020-03-26T13:15:00-05:00</c:v>
                </c:pt>
                <c:pt idx="3511">
                  <c:v>2020-03-26T13:30:00-05:00</c:v>
                </c:pt>
                <c:pt idx="3512">
                  <c:v>2020-03-26T13:45:00-05:00</c:v>
                </c:pt>
                <c:pt idx="3513">
                  <c:v>2020-03-26T14:00:00-05:00</c:v>
                </c:pt>
                <c:pt idx="3514">
                  <c:v>2020-03-26T14:15:00-05:00</c:v>
                </c:pt>
                <c:pt idx="3515">
                  <c:v>2020-03-26T14:30:00-05:00</c:v>
                </c:pt>
                <c:pt idx="3516">
                  <c:v>2020-03-26T14:45:00-05:00</c:v>
                </c:pt>
                <c:pt idx="3517">
                  <c:v>2020-03-26T15:00:00-05:00</c:v>
                </c:pt>
                <c:pt idx="3518">
                  <c:v>2020-03-26T15:15:00-05:00</c:v>
                </c:pt>
                <c:pt idx="3519">
                  <c:v>2020-03-26T15:30:00-05:00</c:v>
                </c:pt>
                <c:pt idx="3520">
                  <c:v>2020-03-26T15:45:00-05:00</c:v>
                </c:pt>
                <c:pt idx="3521">
                  <c:v>2020-03-26T16:00:00-05:00</c:v>
                </c:pt>
                <c:pt idx="3522">
                  <c:v>2020-03-26T16:15:00-05:00</c:v>
                </c:pt>
                <c:pt idx="3523">
                  <c:v>2020-03-26T16:30:00-05:00</c:v>
                </c:pt>
                <c:pt idx="3524">
                  <c:v>2020-03-26T16:45:00-05:00</c:v>
                </c:pt>
                <c:pt idx="3525">
                  <c:v>2020-03-26T17:00:00-05:00</c:v>
                </c:pt>
                <c:pt idx="3526">
                  <c:v>2020-03-26T17:15:00-05:00</c:v>
                </c:pt>
                <c:pt idx="3527">
                  <c:v>2020-03-26T17:30:00-05:00</c:v>
                </c:pt>
                <c:pt idx="3528">
                  <c:v>2020-03-26T17:45:00-05:00</c:v>
                </c:pt>
                <c:pt idx="3529">
                  <c:v>2020-03-26T18:00:00-05:00</c:v>
                </c:pt>
                <c:pt idx="3530">
                  <c:v>2020-03-26T18:15:00-05:00</c:v>
                </c:pt>
                <c:pt idx="3531">
                  <c:v>2020-03-26T18:30:00-05:00</c:v>
                </c:pt>
                <c:pt idx="3532">
                  <c:v>2020-03-26T18:45:00-05:00</c:v>
                </c:pt>
                <c:pt idx="3533">
                  <c:v>2020-03-26T19:00:00-05:00</c:v>
                </c:pt>
                <c:pt idx="3534">
                  <c:v>2020-03-26T19:15:00-05:00</c:v>
                </c:pt>
                <c:pt idx="3535">
                  <c:v>2020-03-26T19:30:00-05:00</c:v>
                </c:pt>
                <c:pt idx="3536">
                  <c:v>2020-03-26T19:45:00-05:00</c:v>
                </c:pt>
                <c:pt idx="3537">
                  <c:v>2020-03-26T20:00:00-05:00</c:v>
                </c:pt>
                <c:pt idx="3538">
                  <c:v>2020-03-26T20:15:00-05:00</c:v>
                </c:pt>
                <c:pt idx="3539">
                  <c:v>2020-03-26T20:30:00-05:00</c:v>
                </c:pt>
                <c:pt idx="3540">
                  <c:v>2020-03-26T20:45:00-05:00</c:v>
                </c:pt>
                <c:pt idx="3541">
                  <c:v>2020-03-26T21:00:00-05:00</c:v>
                </c:pt>
                <c:pt idx="3542">
                  <c:v>2020-03-26T21:15:00-05:00</c:v>
                </c:pt>
                <c:pt idx="3543">
                  <c:v>2020-03-26T21:30:00-05:00</c:v>
                </c:pt>
                <c:pt idx="3544">
                  <c:v>2020-03-26T21:45:00-05:00</c:v>
                </c:pt>
                <c:pt idx="3545">
                  <c:v>2020-03-26T22:00:00-05:00</c:v>
                </c:pt>
                <c:pt idx="3546">
                  <c:v>2020-03-26T22:15:00-05:00</c:v>
                </c:pt>
                <c:pt idx="3547">
                  <c:v>2020-03-26T22:30:00-05:00</c:v>
                </c:pt>
                <c:pt idx="3548">
                  <c:v>2020-03-26T22:45:00-05:00</c:v>
                </c:pt>
                <c:pt idx="3549">
                  <c:v>2020-03-26T23:00:00-05:00</c:v>
                </c:pt>
                <c:pt idx="3550">
                  <c:v>2020-03-26T23:15:00-05:00</c:v>
                </c:pt>
                <c:pt idx="3551">
                  <c:v>2020-03-26T23:30:00-05:00</c:v>
                </c:pt>
                <c:pt idx="3552">
                  <c:v>2020-03-26T23:45:00-05:00</c:v>
                </c:pt>
                <c:pt idx="3553">
                  <c:v>2020-03-27T00:00:00-05:00</c:v>
                </c:pt>
                <c:pt idx="3554">
                  <c:v>2020-03-27T00:15:00-05:00</c:v>
                </c:pt>
                <c:pt idx="3555">
                  <c:v>2020-03-27T00:30:00-05:00</c:v>
                </c:pt>
                <c:pt idx="3556">
                  <c:v>2020-03-27T00:45:00-05:00</c:v>
                </c:pt>
                <c:pt idx="3557">
                  <c:v>2020-03-27T01:00:00-05:00</c:v>
                </c:pt>
                <c:pt idx="3558">
                  <c:v>2020-03-27T01:15:00-05:00</c:v>
                </c:pt>
                <c:pt idx="3559">
                  <c:v>2020-03-27T01:30:00-05:00</c:v>
                </c:pt>
                <c:pt idx="3560">
                  <c:v>2020-03-27T01:45:00-05:00</c:v>
                </c:pt>
                <c:pt idx="3561">
                  <c:v>2020-03-27T02:00:00-05:00</c:v>
                </c:pt>
                <c:pt idx="3562">
                  <c:v>2020-03-27T02:15:00-05:00</c:v>
                </c:pt>
                <c:pt idx="3563">
                  <c:v>2020-03-27T02:30:00-05:00</c:v>
                </c:pt>
                <c:pt idx="3564">
                  <c:v>2020-03-27T02:45:00-05:00</c:v>
                </c:pt>
                <c:pt idx="3565">
                  <c:v>2020-03-27T03:00:00-05:00</c:v>
                </c:pt>
                <c:pt idx="3566">
                  <c:v>2020-03-27T03:15:00-05:00</c:v>
                </c:pt>
                <c:pt idx="3567">
                  <c:v>2020-03-27T03:30:00-05:00</c:v>
                </c:pt>
                <c:pt idx="3568">
                  <c:v>2020-03-27T03:45:00-05:00</c:v>
                </c:pt>
                <c:pt idx="3569">
                  <c:v>2020-03-27T04:00:00-05:00</c:v>
                </c:pt>
                <c:pt idx="3570">
                  <c:v>2020-03-27T04:15:00-05:00</c:v>
                </c:pt>
                <c:pt idx="3571">
                  <c:v>2020-03-27T04:30:00-05:00</c:v>
                </c:pt>
                <c:pt idx="3572">
                  <c:v>2020-03-27T04:45:00-05:00</c:v>
                </c:pt>
                <c:pt idx="3573">
                  <c:v>2020-03-27T05:00:00-05:00</c:v>
                </c:pt>
                <c:pt idx="3574">
                  <c:v>2020-03-27T05:15:00-05:00</c:v>
                </c:pt>
                <c:pt idx="3575">
                  <c:v>2020-03-27T05:30:00-05:00</c:v>
                </c:pt>
                <c:pt idx="3576">
                  <c:v>2020-03-27T05:45:00-05:00</c:v>
                </c:pt>
                <c:pt idx="3577">
                  <c:v>2020-03-27T06:00:00-05:00</c:v>
                </c:pt>
                <c:pt idx="3578">
                  <c:v>2020-03-27T06:15:00-05:00</c:v>
                </c:pt>
                <c:pt idx="3579">
                  <c:v>2020-03-27T06:30:00-05:00</c:v>
                </c:pt>
                <c:pt idx="3580">
                  <c:v>2020-03-27T06:45:00-05:00</c:v>
                </c:pt>
                <c:pt idx="3581">
                  <c:v>2020-03-27T07:00:00-05:00</c:v>
                </c:pt>
                <c:pt idx="3582">
                  <c:v>2020-03-27T07:15:00-05:00</c:v>
                </c:pt>
                <c:pt idx="3583">
                  <c:v>2020-03-27T07:30:00-05:00</c:v>
                </c:pt>
                <c:pt idx="3584">
                  <c:v>2020-03-27T07:45:00-05:00</c:v>
                </c:pt>
                <c:pt idx="3585">
                  <c:v>2020-03-27T08:00:00-05:00</c:v>
                </c:pt>
                <c:pt idx="3586">
                  <c:v>2020-03-27T08:15:00-05:00</c:v>
                </c:pt>
                <c:pt idx="3587">
                  <c:v>2020-03-27T08:30:00-05:00</c:v>
                </c:pt>
                <c:pt idx="3588">
                  <c:v>2020-03-27T08:45:00-05:00</c:v>
                </c:pt>
                <c:pt idx="3589">
                  <c:v>2020-03-27T09:00:00-05:00</c:v>
                </c:pt>
                <c:pt idx="3590">
                  <c:v>2020-03-27T09:15:00-05:00</c:v>
                </c:pt>
                <c:pt idx="3591">
                  <c:v>2020-03-27T09:30:00-05:00</c:v>
                </c:pt>
                <c:pt idx="3592">
                  <c:v>2020-03-27T09:45:00-05:00</c:v>
                </c:pt>
                <c:pt idx="3593">
                  <c:v>2020-03-27T10:00:00-05:00</c:v>
                </c:pt>
                <c:pt idx="3594">
                  <c:v>2020-03-27T10:15:00-05:00</c:v>
                </c:pt>
                <c:pt idx="3595">
                  <c:v>2020-03-27T10:30:00-05:00</c:v>
                </c:pt>
                <c:pt idx="3596">
                  <c:v>2020-03-27T10:45:00-05:00</c:v>
                </c:pt>
                <c:pt idx="3597">
                  <c:v>2020-03-27T11:00:00-05:00</c:v>
                </c:pt>
                <c:pt idx="3598">
                  <c:v>2020-03-27T11:15:00-05:00</c:v>
                </c:pt>
                <c:pt idx="3599">
                  <c:v>2020-03-27T11:30:00-05:00</c:v>
                </c:pt>
                <c:pt idx="3600">
                  <c:v>2020-03-27T11:45:00-05:00</c:v>
                </c:pt>
                <c:pt idx="3601">
                  <c:v>2020-03-27T12:00:00-05:00</c:v>
                </c:pt>
                <c:pt idx="3602">
                  <c:v>2020-03-27T12:15:00-05:00</c:v>
                </c:pt>
                <c:pt idx="3603">
                  <c:v>2020-03-27T12:30:00-05:00</c:v>
                </c:pt>
                <c:pt idx="3604">
                  <c:v>2020-03-27T12:45:00-05:00</c:v>
                </c:pt>
                <c:pt idx="3605">
                  <c:v>2020-03-27T13:00:00-05:00</c:v>
                </c:pt>
                <c:pt idx="3606">
                  <c:v>2020-03-27T13:15:00-05:00</c:v>
                </c:pt>
                <c:pt idx="3607">
                  <c:v>2020-03-27T13:30:00-05:00</c:v>
                </c:pt>
                <c:pt idx="3608">
                  <c:v>2020-03-27T13:45:00-05:00</c:v>
                </c:pt>
                <c:pt idx="3609">
                  <c:v>2020-03-27T14:00:00-05:00</c:v>
                </c:pt>
                <c:pt idx="3610">
                  <c:v>2020-03-27T14:15:00-05:00</c:v>
                </c:pt>
                <c:pt idx="3611">
                  <c:v>2020-03-27T14:30:00-05:00</c:v>
                </c:pt>
                <c:pt idx="3612">
                  <c:v>2020-03-27T14:45:00-05:00</c:v>
                </c:pt>
                <c:pt idx="3613">
                  <c:v>2020-03-27T15:00:00-05:00</c:v>
                </c:pt>
                <c:pt idx="3614">
                  <c:v>2020-03-27T15:15:00-05:00</c:v>
                </c:pt>
                <c:pt idx="3615">
                  <c:v>2020-03-27T15:30:00-05:00</c:v>
                </c:pt>
                <c:pt idx="3616">
                  <c:v>2020-03-27T15:45:00-05:00</c:v>
                </c:pt>
                <c:pt idx="3617">
                  <c:v>2020-03-27T16:00:00-05:00</c:v>
                </c:pt>
                <c:pt idx="3618">
                  <c:v>2020-03-27T16:15:00-05:00</c:v>
                </c:pt>
                <c:pt idx="3619">
                  <c:v>2020-03-27T16:30:00-05:00</c:v>
                </c:pt>
                <c:pt idx="3620">
                  <c:v>2020-03-27T16:45:00-05:00</c:v>
                </c:pt>
                <c:pt idx="3621">
                  <c:v>2020-03-27T17:00:00-05:00</c:v>
                </c:pt>
                <c:pt idx="3622">
                  <c:v>2020-03-27T17:15:00-05:00</c:v>
                </c:pt>
                <c:pt idx="3623">
                  <c:v>2020-03-27T17:30:00-05:00</c:v>
                </c:pt>
                <c:pt idx="3624">
                  <c:v>2020-03-27T17:45:00-05:00</c:v>
                </c:pt>
                <c:pt idx="3625">
                  <c:v>2020-03-27T18:00:00-05:00</c:v>
                </c:pt>
                <c:pt idx="3626">
                  <c:v>2020-03-27T18:15:00-05:00</c:v>
                </c:pt>
                <c:pt idx="3627">
                  <c:v>2020-03-27T18:30:00-05:00</c:v>
                </c:pt>
                <c:pt idx="3628">
                  <c:v>2020-03-27T18:45:00-05:00</c:v>
                </c:pt>
                <c:pt idx="3629">
                  <c:v>2020-03-27T19:00:00-05:00</c:v>
                </c:pt>
                <c:pt idx="3630">
                  <c:v>2020-03-27T19:15:00-05:00</c:v>
                </c:pt>
                <c:pt idx="3631">
                  <c:v>2020-03-27T19:30:00-05:00</c:v>
                </c:pt>
                <c:pt idx="3632">
                  <c:v>2020-03-27T19:45:00-05:00</c:v>
                </c:pt>
                <c:pt idx="3633">
                  <c:v>2020-03-27T20:00:00-05:00</c:v>
                </c:pt>
                <c:pt idx="3634">
                  <c:v>2020-03-27T20:15:00-05:00</c:v>
                </c:pt>
                <c:pt idx="3635">
                  <c:v>2020-03-27T20:30:00-05:00</c:v>
                </c:pt>
                <c:pt idx="3636">
                  <c:v>2020-03-27T20:45:00-05:00</c:v>
                </c:pt>
                <c:pt idx="3637">
                  <c:v>2020-03-27T21:00:00-05:00</c:v>
                </c:pt>
                <c:pt idx="3638">
                  <c:v>2020-03-27T21:15:00-05:00</c:v>
                </c:pt>
                <c:pt idx="3639">
                  <c:v>2020-03-27T21:30:00-05:00</c:v>
                </c:pt>
                <c:pt idx="3640">
                  <c:v>2020-03-27T21:45:00-05:00</c:v>
                </c:pt>
                <c:pt idx="3641">
                  <c:v>2020-03-27T22:00:00-05:00</c:v>
                </c:pt>
                <c:pt idx="3642">
                  <c:v>2020-03-27T22:15:00-05:00</c:v>
                </c:pt>
                <c:pt idx="3643">
                  <c:v>2020-03-27T22:30:00-05:00</c:v>
                </c:pt>
                <c:pt idx="3644">
                  <c:v>2020-03-27T22:45:00-05:00</c:v>
                </c:pt>
                <c:pt idx="3645">
                  <c:v>2020-03-27T23:00:00-05:00</c:v>
                </c:pt>
                <c:pt idx="3646">
                  <c:v>2020-03-27T23:15:00-05:00</c:v>
                </c:pt>
                <c:pt idx="3647">
                  <c:v>2020-03-27T23:30:00-05:00</c:v>
                </c:pt>
                <c:pt idx="3648">
                  <c:v>2020-03-27T23:45:00-05:00</c:v>
                </c:pt>
                <c:pt idx="3649">
                  <c:v>2020-03-28T00:00:00-05:00</c:v>
                </c:pt>
                <c:pt idx="3650">
                  <c:v>2020-03-28T00:15:00-05:00</c:v>
                </c:pt>
                <c:pt idx="3651">
                  <c:v>2020-03-28T00:30:00-05:00</c:v>
                </c:pt>
                <c:pt idx="3652">
                  <c:v>2020-03-28T00:45:00-05:00</c:v>
                </c:pt>
                <c:pt idx="3653">
                  <c:v>2020-03-28T01:00:00-05:00</c:v>
                </c:pt>
                <c:pt idx="3654">
                  <c:v>2020-03-28T01:15:00-05:00</c:v>
                </c:pt>
                <c:pt idx="3655">
                  <c:v>2020-03-28T01:30:00-05:00</c:v>
                </c:pt>
                <c:pt idx="3656">
                  <c:v>2020-03-28T01:45:00-05:00</c:v>
                </c:pt>
                <c:pt idx="3657">
                  <c:v>2020-03-28T02:00:00-05:00</c:v>
                </c:pt>
                <c:pt idx="3658">
                  <c:v>2020-03-28T02:15:00-05:00</c:v>
                </c:pt>
                <c:pt idx="3659">
                  <c:v>2020-03-28T02:30:00-05:00</c:v>
                </c:pt>
                <c:pt idx="3660">
                  <c:v>2020-03-28T02:45:00-05:00</c:v>
                </c:pt>
                <c:pt idx="3661">
                  <c:v>2020-03-28T03:00:00-05:00</c:v>
                </c:pt>
                <c:pt idx="3662">
                  <c:v>2020-03-28T03:15:00-05:00</c:v>
                </c:pt>
                <c:pt idx="3663">
                  <c:v>2020-03-28T03:30:00-05:00</c:v>
                </c:pt>
                <c:pt idx="3664">
                  <c:v>2020-03-28T03:45:00-05:00</c:v>
                </c:pt>
                <c:pt idx="3665">
                  <c:v>2020-03-28T04:00:00-05:00</c:v>
                </c:pt>
                <c:pt idx="3666">
                  <c:v>2020-03-28T04:15:00-05:00</c:v>
                </c:pt>
                <c:pt idx="3667">
                  <c:v>2020-03-28T04:30:00-05:00</c:v>
                </c:pt>
                <c:pt idx="3668">
                  <c:v>2020-03-28T04:45:00-05:00</c:v>
                </c:pt>
                <c:pt idx="3669">
                  <c:v>2020-03-28T05:00:00-05:00</c:v>
                </c:pt>
                <c:pt idx="3670">
                  <c:v>2020-03-28T05:15:00-05:00</c:v>
                </c:pt>
                <c:pt idx="3671">
                  <c:v>2020-03-28T05:30:00-05:00</c:v>
                </c:pt>
                <c:pt idx="3672">
                  <c:v>2020-03-28T05:45:00-05:00</c:v>
                </c:pt>
                <c:pt idx="3673">
                  <c:v>2020-03-28T06:00:00-05:00</c:v>
                </c:pt>
                <c:pt idx="3674">
                  <c:v>2020-03-28T06:15:00-05:00</c:v>
                </c:pt>
                <c:pt idx="3675">
                  <c:v>2020-03-28T06:30:00-05:00</c:v>
                </c:pt>
                <c:pt idx="3676">
                  <c:v>2020-03-28T06:45:00-05:00</c:v>
                </c:pt>
                <c:pt idx="3677">
                  <c:v>2020-03-28T07:00:00-05:00</c:v>
                </c:pt>
                <c:pt idx="3678">
                  <c:v>2020-03-28T07:15:00-05:00</c:v>
                </c:pt>
                <c:pt idx="3679">
                  <c:v>2020-03-28T07:30:00-05:00</c:v>
                </c:pt>
                <c:pt idx="3680">
                  <c:v>2020-03-28T07:45:00-05:00</c:v>
                </c:pt>
                <c:pt idx="3681">
                  <c:v>2020-03-28T08:00:00-05:00</c:v>
                </c:pt>
                <c:pt idx="3682">
                  <c:v>2020-03-28T08:15:00-05:00</c:v>
                </c:pt>
                <c:pt idx="3683">
                  <c:v>2020-03-28T08:30:00-05:00</c:v>
                </c:pt>
                <c:pt idx="3684">
                  <c:v>2020-03-28T08:45:00-05:00</c:v>
                </c:pt>
                <c:pt idx="3685">
                  <c:v>2020-03-28T09:00:00-05:00</c:v>
                </c:pt>
                <c:pt idx="3686">
                  <c:v>2020-03-28T09:15:00-05:00</c:v>
                </c:pt>
                <c:pt idx="3687">
                  <c:v>2020-03-28T09:30:00-05:00</c:v>
                </c:pt>
                <c:pt idx="3688">
                  <c:v>2020-03-28T09:45:00-05:00</c:v>
                </c:pt>
                <c:pt idx="3689">
                  <c:v>2020-03-28T10:00:00-05:00</c:v>
                </c:pt>
                <c:pt idx="3690">
                  <c:v>2020-03-28T10:15:00-05:00</c:v>
                </c:pt>
                <c:pt idx="3691">
                  <c:v>2020-03-28T10:30:00-05:00</c:v>
                </c:pt>
                <c:pt idx="3692">
                  <c:v>2020-03-28T10:45:00-05:00</c:v>
                </c:pt>
                <c:pt idx="3693">
                  <c:v>2020-03-28T11:00:00-05:00</c:v>
                </c:pt>
                <c:pt idx="3694">
                  <c:v>2020-03-28T11:15:00-05:00</c:v>
                </c:pt>
                <c:pt idx="3695">
                  <c:v>2020-03-28T11:30:00-05:00</c:v>
                </c:pt>
                <c:pt idx="3696">
                  <c:v>2020-03-28T11:45:00-05:00</c:v>
                </c:pt>
                <c:pt idx="3697">
                  <c:v>2020-03-28T12:00:00-05:00</c:v>
                </c:pt>
                <c:pt idx="3698">
                  <c:v>2020-03-28T12:15:00-05:00</c:v>
                </c:pt>
                <c:pt idx="3699">
                  <c:v>2020-03-28T12:30:00-05:00</c:v>
                </c:pt>
                <c:pt idx="3700">
                  <c:v>2020-03-28T12:45:00-05:00</c:v>
                </c:pt>
                <c:pt idx="3701">
                  <c:v>2020-03-28T13:00:00-05:00</c:v>
                </c:pt>
                <c:pt idx="3702">
                  <c:v>2020-03-28T13:15:00-05:00</c:v>
                </c:pt>
                <c:pt idx="3703">
                  <c:v>2020-03-28T13:30:00-05:00</c:v>
                </c:pt>
                <c:pt idx="3704">
                  <c:v>2020-03-28T13:45:00-05:00</c:v>
                </c:pt>
                <c:pt idx="3705">
                  <c:v>2020-03-28T14:00:00-05:00</c:v>
                </c:pt>
                <c:pt idx="3706">
                  <c:v>2020-03-28T14:15:00-05:00</c:v>
                </c:pt>
                <c:pt idx="3707">
                  <c:v>2020-03-28T14:30:00-05:00</c:v>
                </c:pt>
                <c:pt idx="3708">
                  <c:v>2020-03-28T14:45:00-05:00</c:v>
                </c:pt>
                <c:pt idx="3709">
                  <c:v>2020-03-28T15:00:00-05:00</c:v>
                </c:pt>
                <c:pt idx="3710">
                  <c:v>2020-03-28T15:15:00-05:00</c:v>
                </c:pt>
                <c:pt idx="3711">
                  <c:v>2020-03-28T15:30:00-05:00</c:v>
                </c:pt>
                <c:pt idx="3712">
                  <c:v>2020-03-28T15:45:00-05:00</c:v>
                </c:pt>
                <c:pt idx="3713">
                  <c:v>2020-03-28T16:00:00-05:00</c:v>
                </c:pt>
                <c:pt idx="3714">
                  <c:v>2020-03-28T16:15:00-05:00</c:v>
                </c:pt>
                <c:pt idx="3715">
                  <c:v>2020-03-28T16:30:00-05:00</c:v>
                </c:pt>
                <c:pt idx="3716">
                  <c:v>2020-03-28T16:45:00-05:00</c:v>
                </c:pt>
                <c:pt idx="3717">
                  <c:v>2020-03-28T17:00:00-05:00</c:v>
                </c:pt>
                <c:pt idx="3718">
                  <c:v>2020-03-28T17:15:00-05:00</c:v>
                </c:pt>
                <c:pt idx="3719">
                  <c:v>2020-03-28T17:30:00-05:00</c:v>
                </c:pt>
                <c:pt idx="3720">
                  <c:v>2020-03-28T17:45:00-05:00</c:v>
                </c:pt>
                <c:pt idx="3721">
                  <c:v>2020-03-28T18:00:00-05:00</c:v>
                </c:pt>
                <c:pt idx="3722">
                  <c:v>2020-03-28T18:15:00-05:00</c:v>
                </c:pt>
                <c:pt idx="3723">
                  <c:v>2020-03-28T18:30:00-05:00</c:v>
                </c:pt>
                <c:pt idx="3724">
                  <c:v>2020-03-28T18:45:00-05:00</c:v>
                </c:pt>
                <c:pt idx="3725">
                  <c:v>2020-03-28T19:00:00-05:00</c:v>
                </c:pt>
                <c:pt idx="3726">
                  <c:v>2020-03-28T19:15:00-05:00</c:v>
                </c:pt>
                <c:pt idx="3727">
                  <c:v>2020-03-28T19:30:00-05:00</c:v>
                </c:pt>
                <c:pt idx="3728">
                  <c:v>2020-03-28T19:45:00-05:00</c:v>
                </c:pt>
                <c:pt idx="3729">
                  <c:v>2020-03-28T20:00:00-05:00</c:v>
                </c:pt>
                <c:pt idx="3730">
                  <c:v>2020-03-28T20:15:00-05:00</c:v>
                </c:pt>
                <c:pt idx="3731">
                  <c:v>2020-03-28T20:30:00-05:00</c:v>
                </c:pt>
                <c:pt idx="3732">
                  <c:v>2020-03-28T20:45:00-05:00</c:v>
                </c:pt>
                <c:pt idx="3733">
                  <c:v>2020-03-28T21:00:00-05:00</c:v>
                </c:pt>
                <c:pt idx="3734">
                  <c:v>2020-03-28T21:15:00-05:00</c:v>
                </c:pt>
                <c:pt idx="3735">
                  <c:v>2020-03-28T21:30:00-05:00</c:v>
                </c:pt>
                <c:pt idx="3736">
                  <c:v>2020-03-28T21:45:00-05:00</c:v>
                </c:pt>
                <c:pt idx="3737">
                  <c:v>2020-03-28T22:00:00-05:00</c:v>
                </c:pt>
                <c:pt idx="3738">
                  <c:v>2020-03-28T22:15:00-05:00</c:v>
                </c:pt>
                <c:pt idx="3739">
                  <c:v>2020-03-28T22:30:00-05:00</c:v>
                </c:pt>
                <c:pt idx="3740">
                  <c:v>2020-03-28T22:45:00-05:00</c:v>
                </c:pt>
                <c:pt idx="3741">
                  <c:v>2020-03-28T23:00:00-05:00</c:v>
                </c:pt>
                <c:pt idx="3742">
                  <c:v>2020-03-28T23:15:00-05:00</c:v>
                </c:pt>
                <c:pt idx="3743">
                  <c:v>2020-03-28T23:30:00-05:00</c:v>
                </c:pt>
                <c:pt idx="3744">
                  <c:v>2020-03-28T23:45:00-05:00</c:v>
                </c:pt>
                <c:pt idx="3745">
                  <c:v>2020-03-29T00:00:00-05:00</c:v>
                </c:pt>
                <c:pt idx="3746">
                  <c:v>2020-03-29T00:15:00-05:00</c:v>
                </c:pt>
                <c:pt idx="3747">
                  <c:v>2020-03-29T00:30:00-05:00</c:v>
                </c:pt>
                <c:pt idx="3748">
                  <c:v>2020-03-29T00:45:00-05:00</c:v>
                </c:pt>
                <c:pt idx="3749">
                  <c:v>2020-03-29T01:00:00-05:00</c:v>
                </c:pt>
                <c:pt idx="3750">
                  <c:v>2020-03-29T01:15:00-05:00</c:v>
                </c:pt>
                <c:pt idx="3751">
                  <c:v>2020-03-29T01:30:00-05:00</c:v>
                </c:pt>
                <c:pt idx="3752">
                  <c:v>2020-03-29T01:45:00-05:00</c:v>
                </c:pt>
                <c:pt idx="3753">
                  <c:v>2020-03-29T02:00:00-05:00</c:v>
                </c:pt>
                <c:pt idx="3754">
                  <c:v>2020-03-29T02:15:00-05:00</c:v>
                </c:pt>
                <c:pt idx="3755">
                  <c:v>2020-03-29T02:30:00-05:00</c:v>
                </c:pt>
                <c:pt idx="3756">
                  <c:v>2020-03-29T02:45:00-05:00</c:v>
                </c:pt>
                <c:pt idx="3757">
                  <c:v>2020-03-29T03:00:00-05:00</c:v>
                </c:pt>
                <c:pt idx="3758">
                  <c:v>2020-03-29T03:15:00-05:00</c:v>
                </c:pt>
                <c:pt idx="3759">
                  <c:v>2020-03-29T03:30:00-05:00</c:v>
                </c:pt>
                <c:pt idx="3760">
                  <c:v>2020-03-29T03:45:00-05:00</c:v>
                </c:pt>
                <c:pt idx="3761">
                  <c:v>2020-03-29T04:00:00-05:00</c:v>
                </c:pt>
                <c:pt idx="3762">
                  <c:v>2020-03-29T04:15:00-05:00</c:v>
                </c:pt>
                <c:pt idx="3763">
                  <c:v>2020-03-29T04:30:00-05:00</c:v>
                </c:pt>
                <c:pt idx="3764">
                  <c:v>2020-03-29T04:45:00-05:00</c:v>
                </c:pt>
                <c:pt idx="3765">
                  <c:v>2020-03-29T05:00:00-05:00</c:v>
                </c:pt>
                <c:pt idx="3766">
                  <c:v>2020-03-29T05:15:00-05:00</c:v>
                </c:pt>
                <c:pt idx="3767">
                  <c:v>2020-03-29T05:30:00-05:00</c:v>
                </c:pt>
                <c:pt idx="3768">
                  <c:v>2020-03-29T05:45:00-05:00</c:v>
                </c:pt>
                <c:pt idx="3769">
                  <c:v>2020-03-29T06:00:00-05:00</c:v>
                </c:pt>
                <c:pt idx="3770">
                  <c:v>2020-03-29T06:15:00-05:00</c:v>
                </c:pt>
                <c:pt idx="3771">
                  <c:v>2020-03-29T06:30:00-05:00</c:v>
                </c:pt>
                <c:pt idx="3772">
                  <c:v>2020-03-29T06:45:00-05:00</c:v>
                </c:pt>
                <c:pt idx="3773">
                  <c:v>2020-03-29T07:00:00-05:00</c:v>
                </c:pt>
                <c:pt idx="3774">
                  <c:v>2020-03-29T07:15:00-05:00</c:v>
                </c:pt>
                <c:pt idx="3775">
                  <c:v>2020-03-29T07:30:00-05:00</c:v>
                </c:pt>
                <c:pt idx="3776">
                  <c:v>2020-03-29T07:45:00-05:00</c:v>
                </c:pt>
                <c:pt idx="3777">
                  <c:v>2020-03-29T08:00:00-05:00</c:v>
                </c:pt>
                <c:pt idx="3778">
                  <c:v>2020-03-29T08:15:00-05:00</c:v>
                </c:pt>
                <c:pt idx="3779">
                  <c:v>2020-03-29T08:30:00-05:00</c:v>
                </c:pt>
                <c:pt idx="3780">
                  <c:v>2020-03-29T08:45:00-05:00</c:v>
                </c:pt>
                <c:pt idx="3781">
                  <c:v>2020-03-29T09:00:00-05:00</c:v>
                </c:pt>
                <c:pt idx="3782">
                  <c:v>2020-03-29T09:15:00-05:00</c:v>
                </c:pt>
                <c:pt idx="3783">
                  <c:v>2020-03-29T09:30:00-05:00</c:v>
                </c:pt>
                <c:pt idx="3784">
                  <c:v>2020-03-29T09:45:00-05:00</c:v>
                </c:pt>
                <c:pt idx="3785">
                  <c:v>2020-03-29T10:00:00-05:00</c:v>
                </c:pt>
                <c:pt idx="3786">
                  <c:v>2020-03-29T10:15:00-05:00</c:v>
                </c:pt>
                <c:pt idx="3787">
                  <c:v>2020-03-29T10:30:00-05:00</c:v>
                </c:pt>
                <c:pt idx="3788">
                  <c:v>2020-03-29T10:45:00-05:00</c:v>
                </c:pt>
                <c:pt idx="3789">
                  <c:v>2020-03-29T11:00:00-05:00</c:v>
                </c:pt>
                <c:pt idx="3790">
                  <c:v>2020-03-29T11:15:00-05:00</c:v>
                </c:pt>
                <c:pt idx="3791">
                  <c:v>2020-03-29T11:30:00-05:00</c:v>
                </c:pt>
                <c:pt idx="3792">
                  <c:v>2020-03-29T11:45:00-05:00</c:v>
                </c:pt>
                <c:pt idx="3793">
                  <c:v>2020-03-29T12:00:00-05:00</c:v>
                </c:pt>
                <c:pt idx="3794">
                  <c:v>2020-03-29T12:15:00-05:00</c:v>
                </c:pt>
                <c:pt idx="3795">
                  <c:v>2020-03-29T12:30:00-05:00</c:v>
                </c:pt>
                <c:pt idx="3796">
                  <c:v>2020-03-29T12:45:00-05:00</c:v>
                </c:pt>
                <c:pt idx="3797">
                  <c:v>2020-03-29T13:00:00-05:00</c:v>
                </c:pt>
                <c:pt idx="3798">
                  <c:v>2020-03-29T13:15:00-05:00</c:v>
                </c:pt>
                <c:pt idx="3799">
                  <c:v>2020-03-29T13:30:00-05:00</c:v>
                </c:pt>
                <c:pt idx="3800">
                  <c:v>2020-03-29T13:45:00-05:00</c:v>
                </c:pt>
                <c:pt idx="3801">
                  <c:v>2020-03-29T14:00:00-05:00</c:v>
                </c:pt>
                <c:pt idx="3802">
                  <c:v>2020-03-29T14:15:00-05:00</c:v>
                </c:pt>
                <c:pt idx="3803">
                  <c:v>2020-03-29T14:30:00-05:00</c:v>
                </c:pt>
                <c:pt idx="3804">
                  <c:v>2020-03-29T14:45:00-05:00</c:v>
                </c:pt>
                <c:pt idx="3805">
                  <c:v>2020-03-29T15:00:00-05:00</c:v>
                </c:pt>
                <c:pt idx="3806">
                  <c:v>2020-03-29T15:15:00-05:00</c:v>
                </c:pt>
                <c:pt idx="3807">
                  <c:v>2020-03-29T15:30:00-05:00</c:v>
                </c:pt>
                <c:pt idx="3808">
                  <c:v>2020-03-29T15:45:00-05:00</c:v>
                </c:pt>
                <c:pt idx="3809">
                  <c:v>2020-03-29T16:00:00-05:00</c:v>
                </c:pt>
                <c:pt idx="3810">
                  <c:v>2020-03-29T16:15:00-05:00</c:v>
                </c:pt>
                <c:pt idx="3811">
                  <c:v>2020-03-29T16:30:00-05:00</c:v>
                </c:pt>
                <c:pt idx="3812">
                  <c:v>2020-03-29T16:45:00-05:00</c:v>
                </c:pt>
                <c:pt idx="3813">
                  <c:v>2020-03-29T17:00:00-05:00</c:v>
                </c:pt>
                <c:pt idx="3814">
                  <c:v>2020-03-29T17:15:00-05:00</c:v>
                </c:pt>
                <c:pt idx="3815">
                  <c:v>2020-03-29T17:30:00-05:00</c:v>
                </c:pt>
                <c:pt idx="3816">
                  <c:v>2020-03-29T17:45:00-05:00</c:v>
                </c:pt>
                <c:pt idx="3817">
                  <c:v>2020-03-29T18:00:00-05:00</c:v>
                </c:pt>
                <c:pt idx="3818">
                  <c:v>2020-03-29T18:15:00-05:00</c:v>
                </c:pt>
                <c:pt idx="3819">
                  <c:v>2020-03-29T18:30:00-05:00</c:v>
                </c:pt>
                <c:pt idx="3820">
                  <c:v>2020-03-29T18:45:00-05:00</c:v>
                </c:pt>
                <c:pt idx="3821">
                  <c:v>2020-03-29T19:00:00-05:00</c:v>
                </c:pt>
                <c:pt idx="3822">
                  <c:v>2020-03-29T19:15:00-05:00</c:v>
                </c:pt>
                <c:pt idx="3823">
                  <c:v>2020-03-29T19:30:00-05:00</c:v>
                </c:pt>
                <c:pt idx="3824">
                  <c:v>2020-03-29T19:45:00-05:00</c:v>
                </c:pt>
                <c:pt idx="3825">
                  <c:v>2020-03-29T20:00:00-05:00</c:v>
                </c:pt>
                <c:pt idx="3826">
                  <c:v>2020-03-29T20:15:00-05:00</c:v>
                </c:pt>
                <c:pt idx="3827">
                  <c:v>2020-03-29T20:30:00-05:00</c:v>
                </c:pt>
                <c:pt idx="3828">
                  <c:v>2020-03-29T20:45:00-05:00</c:v>
                </c:pt>
                <c:pt idx="3829">
                  <c:v>2020-03-29T21:00:00-05:00</c:v>
                </c:pt>
                <c:pt idx="3830">
                  <c:v>2020-03-29T21:15:00-05:00</c:v>
                </c:pt>
                <c:pt idx="3831">
                  <c:v>2020-03-29T21:30:00-05:00</c:v>
                </c:pt>
                <c:pt idx="3832">
                  <c:v>2020-03-29T21:45:00-05:00</c:v>
                </c:pt>
                <c:pt idx="3833">
                  <c:v>2020-03-29T22:00:00-05:00</c:v>
                </c:pt>
                <c:pt idx="3834">
                  <c:v>2020-03-29T22:15:00-05:00</c:v>
                </c:pt>
                <c:pt idx="3835">
                  <c:v>2020-03-29T22:30:00-05:00</c:v>
                </c:pt>
                <c:pt idx="3836">
                  <c:v>2020-03-29T22:45:00-05:00</c:v>
                </c:pt>
                <c:pt idx="3837">
                  <c:v>2020-03-29T23:00:00-05:00</c:v>
                </c:pt>
                <c:pt idx="3838">
                  <c:v>2020-03-29T23:15:00-05:00</c:v>
                </c:pt>
                <c:pt idx="3839">
                  <c:v>2020-03-29T23:30:00-05:00</c:v>
                </c:pt>
                <c:pt idx="3840">
                  <c:v>2020-03-29T23:45:00-05:00</c:v>
                </c:pt>
                <c:pt idx="3841">
                  <c:v>2020-03-30T00:00:00-05:00</c:v>
                </c:pt>
                <c:pt idx="3842">
                  <c:v>2020-03-30T00:15:00-05:00</c:v>
                </c:pt>
                <c:pt idx="3843">
                  <c:v>2020-03-30T00:30:00-05:00</c:v>
                </c:pt>
                <c:pt idx="3844">
                  <c:v>2020-03-30T00:45:00-05:00</c:v>
                </c:pt>
                <c:pt idx="3845">
                  <c:v>2020-03-30T01:00:00-05:00</c:v>
                </c:pt>
                <c:pt idx="3846">
                  <c:v>2020-03-30T01:15:00-05:00</c:v>
                </c:pt>
                <c:pt idx="3847">
                  <c:v>2020-03-30T01:30:00-05:00</c:v>
                </c:pt>
                <c:pt idx="3848">
                  <c:v>2020-03-30T01:45:00-05:00</c:v>
                </c:pt>
                <c:pt idx="3849">
                  <c:v>2020-03-30T02:00:00-05:00</c:v>
                </c:pt>
                <c:pt idx="3850">
                  <c:v>2020-03-30T02:15:00-05:00</c:v>
                </c:pt>
                <c:pt idx="3851">
                  <c:v>2020-03-30T02:30:00-05:00</c:v>
                </c:pt>
                <c:pt idx="3852">
                  <c:v>2020-03-30T02:45:00-05:00</c:v>
                </c:pt>
                <c:pt idx="3853">
                  <c:v>2020-03-30T03:00:00-05:00</c:v>
                </c:pt>
                <c:pt idx="3854">
                  <c:v>2020-03-30T03:15:00-05:00</c:v>
                </c:pt>
                <c:pt idx="3855">
                  <c:v>2020-03-30T03:30:00-05:00</c:v>
                </c:pt>
                <c:pt idx="3856">
                  <c:v>2020-03-30T03:45:00-05:00</c:v>
                </c:pt>
                <c:pt idx="3857">
                  <c:v>2020-03-30T04:00:00-05:00</c:v>
                </c:pt>
                <c:pt idx="3858">
                  <c:v>2020-03-30T04:15:00-05:00</c:v>
                </c:pt>
                <c:pt idx="3859">
                  <c:v>2020-03-30T04:30:00-05:00</c:v>
                </c:pt>
                <c:pt idx="3860">
                  <c:v>2020-03-30T04:45:00-05:00</c:v>
                </c:pt>
                <c:pt idx="3861">
                  <c:v>2020-03-30T05:00:00-05:00</c:v>
                </c:pt>
                <c:pt idx="3862">
                  <c:v>2020-03-30T05:15:00-05:00</c:v>
                </c:pt>
                <c:pt idx="3863">
                  <c:v>2020-03-30T05:30:00-05:00</c:v>
                </c:pt>
                <c:pt idx="3864">
                  <c:v>2020-03-30T05:45:00-05:00</c:v>
                </c:pt>
                <c:pt idx="3865">
                  <c:v>2020-03-30T06:00:00-05:00</c:v>
                </c:pt>
                <c:pt idx="3866">
                  <c:v>2020-03-30T06:15:00-05:00</c:v>
                </c:pt>
                <c:pt idx="3867">
                  <c:v>2020-03-30T06:30:00-05:00</c:v>
                </c:pt>
                <c:pt idx="3868">
                  <c:v>2020-03-30T06:45:00-05:00</c:v>
                </c:pt>
                <c:pt idx="3869">
                  <c:v>2020-03-30T07:00:00-05:00</c:v>
                </c:pt>
                <c:pt idx="3870">
                  <c:v>2020-03-30T07:15:00-05:00</c:v>
                </c:pt>
                <c:pt idx="3871">
                  <c:v>2020-03-30T07:30:00-05:00</c:v>
                </c:pt>
                <c:pt idx="3872">
                  <c:v>2020-03-30T07:45:00-05:00</c:v>
                </c:pt>
                <c:pt idx="3873">
                  <c:v>2020-03-30T08:00:00-05:00</c:v>
                </c:pt>
                <c:pt idx="3874">
                  <c:v>2020-03-30T08:15:00-05:00</c:v>
                </c:pt>
                <c:pt idx="3875">
                  <c:v>2020-03-30T08:30:00-05:00</c:v>
                </c:pt>
                <c:pt idx="3876">
                  <c:v>2020-03-30T08:45:00-05:00</c:v>
                </c:pt>
                <c:pt idx="3877">
                  <c:v>2020-03-30T09:00:00-05:00</c:v>
                </c:pt>
                <c:pt idx="3878">
                  <c:v>2020-03-30T09:15:00-05:00</c:v>
                </c:pt>
                <c:pt idx="3879">
                  <c:v>2020-03-30T09:30:00-05:00</c:v>
                </c:pt>
                <c:pt idx="3880">
                  <c:v>2020-03-30T09:45:00-05:00</c:v>
                </c:pt>
                <c:pt idx="3881">
                  <c:v>2020-03-30T10:00:00-05:00</c:v>
                </c:pt>
                <c:pt idx="3882">
                  <c:v>2020-03-30T10:15:00-05:00</c:v>
                </c:pt>
                <c:pt idx="3883">
                  <c:v>2020-03-30T10:30:00-05:00</c:v>
                </c:pt>
                <c:pt idx="3884">
                  <c:v>2020-03-30T10:45:00-05:00</c:v>
                </c:pt>
                <c:pt idx="3885">
                  <c:v>2020-03-30T11:00:00-05:00</c:v>
                </c:pt>
                <c:pt idx="3886">
                  <c:v>2020-03-30T11:15:00-05:00</c:v>
                </c:pt>
                <c:pt idx="3887">
                  <c:v>2020-03-30T11:30:00-05:00</c:v>
                </c:pt>
                <c:pt idx="3888">
                  <c:v>2020-03-30T11:45:00-05:00</c:v>
                </c:pt>
                <c:pt idx="3889">
                  <c:v>2020-03-30T12:00:00-05:00</c:v>
                </c:pt>
                <c:pt idx="3890">
                  <c:v>2020-03-30T12:15:00-05:00</c:v>
                </c:pt>
                <c:pt idx="3891">
                  <c:v>2020-03-30T12:30:00-05:00</c:v>
                </c:pt>
                <c:pt idx="3892">
                  <c:v>2020-03-30T12:45:00-05:00</c:v>
                </c:pt>
                <c:pt idx="3893">
                  <c:v>2020-03-30T13:00:00-05:00</c:v>
                </c:pt>
                <c:pt idx="3894">
                  <c:v>2020-03-30T13:15:00-05:00</c:v>
                </c:pt>
                <c:pt idx="3895">
                  <c:v>2020-03-30T13:30:00-05:00</c:v>
                </c:pt>
                <c:pt idx="3896">
                  <c:v>2020-03-30T13:45:00-05:00</c:v>
                </c:pt>
                <c:pt idx="3897">
                  <c:v>2020-03-30T14:00:00-05:00</c:v>
                </c:pt>
                <c:pt idx="3898">
                  <c:v>2020-03-30T14:15:00-05:00</c:v>
                </c:pt>
                <c:pt idx="3899">
                  <c:v>2020-03-30T14:30:00-05:00</c:v>
                </c:pt>
                <c:pt idx="3900">
                  <c:v>2020-03-30T14:45:00-05:00</c:v>
                </c:pt>
                <c:pt idx="3901">
                  <c:v>2020-03-30T15:00:00-05:00</c:v>
                </c:pt>
                <c:pt idx="3902">
                  <c:v>2020-03-30T15:15:00-05:00</c:v>
                </c:pt>
                <c:pt idx="3903">
                  <c:v>2020-03-30T15:30:00-05:00</c:v>
                </c:pt>
                <c:pt idx="3904">
                  <c:v>2020-03-30T15:45:00-05:00</c:v>
                </c:pt>
                <c:pt idx="3905">
                  <c:v>2020-03-30T16:00:00-05:00</c:v>
                </c:pt>
                <c:pt idx="3906">
                  <c:v>2020-03-30T16:15:00-05:00</c:v>
                </c:pt>
                <c:pt idx="3907">
                  <c:v>2020-03-30T16:30:00-05:00</c:v>
                </c:pt>
                <c:pt idx="3908">
                  <c:v>2020-03-30T16:45:00-05:00</c:v>
                </c:pt>
                <c:pt idx="3909">
                  <c:v>2020-03-30T17:00:00-05:00</c:v>
                </c:pt>
                <c:pt idx="3910">
                  <c:v>2020-03-30T17:15:00-05:00</c:v>
                </c:pt>
                <c:pt idx="3911">
                  <c:v>2020-03-30T17:30:00-05:00</c:v>
                </c:pt>
                <c:pt idx="3912">
                  <c:v>2020-03-30T17:45:00-05:00</c:v>
                </c:pt>
                <c:pt idx="3913">
                  <c:v>2020-03-30T18:00:00-05:00</c:v>
                </c:pt>
                <c:pt idx="3914">
                  <c:v>2020-03-30T18:15:00-05:00</c:v>
                </c:pt>
                <c:pt idx="3915">
                  <c:v>2020-03-30T18:30:00-05:00</c:v>
                </c:pt>
                <c:pt idx="3916">
                  <c:v>2020-03-30T18:45:00-05:00</c:v>
                </c:pt>
                <c:pt idx="3917">
                  <c:v>2020-03-30T19:00:00-05:00</c:v>
                </c:pt>
                <c:pt idx="3918">
                  <c:v>2020-03-30T19:15:00-05:00</c:v>
                </c:pt>
                <c:pt idx="3919">
                  <c:v>2020-03-30T19:30:00-05:00</c:v>
                </c:pt>
                <c:pt idx="3920">
                  <c:v>2020-03-30T19:45:00-05:00</c:v>
                </c:pt>
                <c:pt idx="3921">
                  <c:v>2020-03-30T20:00:00-05:00</c:v>
                </c:pt>
                <c:pt idx="3922">
                  <c:v>2020-03-30T20:15:00-05:00</c:v>
                </c:pt>
                <c:pt idx="3923">
                  <c:v>2020-03-30T20:30:00-05:00</c:v>
                </c:pt>
                <c:pt idx="3924">
                  <c:v>2020-03-30T20:45:00-05:00</c:v>
                </c:pt>
                <c:pt idx="3925">
                  <c:v>2020-03-30T21:00:00-05:00</c:v>
                </c:pt>
                <c:pt idx="3926">
                  <c:v>2020-03-30T21:15:00-05:00</c:v>
                </c:pt>
                <c:pt idx="3927">
                  <c:v>2020-03-30T21:30:00-05:00</c:v>
                </c:pt>
                <c:pt idx="3928">
                  <c:v>2020-03-30T21:45:00-05:00</c:v>
                </c:pt>
                <c:pt idx="3929">
                  <c:v>2020-03-30T22:00:00-05:00</c:v>
                </c:pt>
                <c:pt idx="3930">
                  <c:v>2020-03-30T22:15:00-05:00</c:v>
                </c:pt>
                <c:pt idx="3931">
                  <c:v>2020-03-30T22:30:00-05:00</c:v>
                </c:pt>
                <c:pt idx="3932">
                  <c:v>2020-03-30T22:45:00-05:00</c:v>
                </c:pt>
                <c:pt idx="3933">
                  <c:v>2020-03-30T23:00:00-05:00</c:v>
                </c:pt>
                <c:pt idx="3934">
                  <c:v>2020-03-30T23:15:00-05:00</c:v>
                </c:pt>
                <c:pt idx="3935">
                  <c:v>2020-03-30T23:30:00-05:00</c:v>
                </c:pt>
                <c:pt idx="3936">
                  <c:v>2020-03-30T23:45:00-05:00</c:v>
                </c:pt>
                <c:pt idx="3937">
                  <c:v>2020-03-31T00:00:00-05:00</c:v>
                </c:pt>
                <c:pt idx="3938">
                  <c:v>2020-03-31T00:15:00-05:00</c:v>
                </c:pt>
                <c:pt idx="3939">
                  <c:v>2020-03-31T00:30:00-05:00</c:v>
                </c:pt>
                <c:pt idx="3940">
                  <c:v>2020-03-31T00:45:00-05:00</c:v>
                </c:pt>
                <c:pt idx="3941">
                  <c:v>2020-03-31T01:00:00-05:00</c:v>
                </c:pt>
                <c:pt idx="3942">
                  <c:v>2020-03-31T01:15:00-05:00</c:v>
                </c:pt>
                <c:pt idx="3943">
                  <c:v>2020-03-31T01:30:00-05:00</c:v>
                </c:pt>
                <c:pt idx="3944">
                  <c:v>2020-03-31T01:45:00-05:00</c:v>
                </c:pt>
                <c:pt idx="3945">
                  <c:v>2020-03-31T02:00:00-05:00</c:v>
                </c:pt>
                <c:pt idx="3946">
                  <c:v>2020-03-31T02:15:00-05:00</c:v>
                </c:pt>
                <c:pt idx="3947">
                  <c:v>2020-03-31T02:30:00-05:00</c:v>
                </c:pt>
                <c:pt idx="3948">
                  <c:v>2020-03-31T02:45:00-05:00</c:v>
                </c:pt>
                <c:pt idx="3949">
                  <c:v>2020-03-31T03:00:00-05:00</c:v>
                </c:pt>
                <c:pt idx="3950">
                  <c:v>2020-03-31T03:15:00-05:00</c:v>
                </c:pt>
                <c:pt idx="3951">
                  <c:v>2020-03-31T03:30:00-05:00</c:v>
                </c:pt>
                <c:pt idx="3952">
                  <c:v>2020-03-31T03:45:00-05:00</c:v>
                </c:pt>
                <c:pt idx="3953">
                  <c:v>2020-03-31T04:00:00-05:00</c:v>
                </c:pt>
                <c:pt idx="3954">
                  <c:v>2020-03-31T04:15:00-05:00</c:v>
                </c:pt>
                <c:pt idx="3955">
                  <c:v>2020-03-31T04:30:00-05:00</c:v>
                </c:pt>
                <c:pt idx="3956">
                  <c:v>2020-03-31T04:45:00-05:00</c:v>
                </c:pt>
                <c:pt idx="3957">
                  <c:v>2020-03-31T05:00:00-05:00</c:v>
                </c:pt>
                <c:pt idx="3958">
                  <c:v>2020-03-31T05:15:00-05:00</c:v>
                </c:pt>
                <c:pt idx="3959">
                  <c:v>2020-03-31T05:30:00-05:00</c:v>
                </c:pt>
                <c:pt idx="3960">
                  <c:v>2020-03-31T05:45:00-05:00</c:v>
                </c:pt>
                <c:pt idx="3961">
                  <c:v>2020-03-31T06:00:00-05:00</c:v>
                </c:pt>
                <c:pt idx="3962">
                  <c:v>2020-03-31T06:15:00-05:00</c:v>
                </c:pt>
                <c:pt idx="3963">
                  <c:v>2020-03-31T06:30:00-05:00</c:v>
                </c:pt>
                <c:pt idx="3964">
                  <c:v>2020-03-31T06:45:00-05:00</c:v>
                </c:pt>
                <c:pt idx="3965">
                  <c:v>2020-03-31T07:00:00-05:00</c:v>
                </c:pt>
                <c:pt idx="3966">
                  <c:v>2020-03-31T07:15:00-05:00</c:v>
                </c:pt>
                <c:pt idx="3967">
                  <c:v>2020-03-31T07:30:00-05:00</c:v>
                </c:pt>
                <c:pt idx="3968">
                  <c:v>2020-03-31T07:45:00-05:00</c:v>
                </c:pt>
                <c:pt idx="3969">
                  <c:v>2020-03-31T08:00:00-05:00</c:v>
                </c:pt>
                <c:pt idx="3970">
                  <c:v>2020-03-31T08:15:00-05:00</c:v>
                </c:pt>
                <c:pt idx="3971">
                  <c:v>2020-03-31T08:30:00-05:00</c:v>
                </c:pt>
                <c:pt idx="3972">
                  <c:v>2020-03-31T08:45:00-05:00</c:v>
                </c:pt>
                <c:pt idx="3973">
                  <c:v>2020-03-31T09:00:00-05:00</c:v>
                </c:pt>
                <c:pt idx="3974">
                  <c:v>2020-03-31T09:15:00-05:00</c:v>
                </c:pt>
                <c:pt idx="3975">
                  <c:v>2020-03-31T09:30:00-05:00</c:v>
                </c:pt>
                <c:pt idx="3976">
                  <c:v>2020-03-31T09:45:00-05:00</c:v>
                </c:pt>
                <c:pt idx="3977">
                  <c:v>2020-03-31T10:00:00-05:00</c:v>
                </c:pt>
                <c:pt idx="3978">
                  <c:v>2020-03-31T10:15:00-05:00</c:v>
                </c:pt>
                <c:pt idx="3979">
                  <c:v>2020-03-31T10:30:00-05:00</c:v>
                </c:pt>
                <c:pt idx="3980">
                  <c:v>2020-03-31T10:45:00-05:00</c:v>
                </c:pt>
                <c:pt idx="3981">
                  <c:v>2020-03-31T11:00:00-05:00</c:v>
                </c:pt>
                <c:pt idx="3982">
                  <c:v>2020-03-31T11:15:00-05:00</c:v>
                </c:pt>
                <c:pt idx="3983">
                  <c:v>2020-03-31T11:30:00-05:00</c:v>
                </c:pt>
                <c:pt idx="3984">
                  <c:v>2020-03-31T11:45:00-05:00</c:v>
                </c:pt>
                <c:pt idx="3985">
                  <c:v>2020-03-31T12:00:00-05:00</c:v>
                </c:pt>
                <c:pt idx="3986">
                  <c:v>2020-03-31T12:15:00-05:00</c:v>
                </c:pt>
                <c:pt idx="3987">
                  <c:v>2020-03-31T12:30:00-05:00</c:v>
                </c:pt>
                <c:pt idx="3988">
                  <c:v>2020-03-31T12:45:00-05:00</c:v>
                </c:pt>
                <c:pt idx="3989">
                  <c:v>2020-03-31T13:00:00-05:00</c:v>
                </c:pt>
                <c:pt idx="3990">
                  <c:v>2020-03-31T13:15:00-05:00</c:v>
                </c:pt>
                <c:pt idx="3991">
                  <c:v>2020-03-31T13:30:00-05:00</c:v>
                </c:pt>
                <c:pt idx="3992">
                  <c:v>2020-03-31T13:45:00-05:00</c:v>
                </c:pt>
                <c:pt idx="3993">
                  <c:v>2020-03-31T14:00:00-05:00</c:v>
                </c:pt>
                <c:pt idx="3994">
                  <c:v>2020-03-31T14:15:00-05:00</c:v>
                </c:pt>
                <c:pt idx="3995">
                  <c:v>2020-03-31T14:30:00-05:00</c:v>
                </c:pt>
                <c:pt idx="3996">
                  <c:v>2020-03-31T14:45:00-05:00</c:v>
                </c:pt>
                <c:pt idx="3997">
                  <c:v>2020-03-31T15:00:00-05:00</c:v>
                </c:pt>
                <c:pt idx="3998">
                  <c:v>2020-03-31T15:15:00-05:00</c:v>
                </c:pt>
                <c:pt idx="3999">
                  <c:v>2020-03-31T15:30:00-05:00</c:v>
                </c:pt>
                <c:pt idx="4000">
                  <c:v>2020-03-31T15:45:00-05:00</c:v>
                </c:pt>
                <c:pt idx="4001">
                  <c:v>2020-03-31T16:00:00-05:00</c:v>
                </c:pt>
                <c:pt idx="4002">
                  <c:v>2020-03-31T16:15:00-05:00</c:v>
                </c:pt>
                <c:pt idx="4003">
                  <c:v>2020-03-31T16:30:00-05:00</c:v>
                </c:pt>
                <c:pt idx="4004">
                  <c:v>2020-03-31T16:45:00-05:00</c:v>
                </c:pt>
                <c:pt idx="4005">
                  <c:v>2020-03-31T17:00:00-05:00</c:v>
                </c:pt>
                <c:pt idx="4006">
                  <c:v>2020-03-31T17:15:00-05:00</c:v>
                </c:pt>
                <c:pt idx="4007">
                  <c:v>2020-03-31T17:30:00-05:00</c:v>
                </c:pt>
                <c:pt idx="4008">
                  <c:v>2020-03-31T17:45:00-05:00</c:v>
                </c:pt>
                <c:pt idx="4009">
                  <c:v>2020-03-31T18:00:00-05:00</c:v>
                </c:pt>
                <c:pt idx="4010">
                  <c:v>2020-03-31T18:15:00-05:00</c:v>
                </c:pt>
                <c:pt idx="4011">
                  <c:v>2020-03-31T18:30:00-05:00</c:v>
                </c:pt>
                <c:pt idx="4012">
                  <c:v>2020-03-31T18:45:00-05:00</c:v>
                </c:pt>
                <c:pt idx="4013">
                  <c:v>2020-03-31T19:00:00-05:00</c:v>
                </c:pt>
                <c:pt idx="4014">
                  <c:v>2020-03-31T19:15:00-05:00</c:v>
                </c:pt>
                <c:pt idx="4015">
                  <c:v>2020-03-31T19:30:00-05:00</c:v>
                </c:pt>
                <c:pt idx="4016">
                  <c:v>2020-03-31T19:45:00-05:00</c:v>
                </c:pt>
                <c:pt idx="4017">
                  <c:v>2020-03-31T20:00:00-05:00</c:v>
                </c:pt>
                <c:pt idx="4018">
                  <c:v>2020-03-31T20:15:00-05:00</c:v>
                </c:pt>
                <c:pt idx="4019">
                  <c:v>2020-03-31T20:30:00-05:00</c:v>
                </c:pt>
                <c:pt idx="4020">
                  <c:v>2020-03-31T20:45:00-05:00</c:v>
                </c:pt>
                <c:pt idx="4021">
                  <c:v>2020-03-31T21:00:00-05:00</c:v>
                </c:pt>
                <c:pt idx="4022">
                  <c:v>2020-03-31T21:15:00-05:00</c:v>
                </c:pt>
                <c:pt idx="4023">
                  <c:v>2020-03-31T21:30:00-05:00</c:v>
                </c:pt>
                <c:pt idx="4024">
                  <c:v>2020-03-31T21:45:00-05:00</c:v>
                </c:pt>
                <c:pt idx="4025">
                  <c:v>2020-03-31T22:00:00-05:00</c:v>
                </c:pt>
                <c:pt idx="4026">
                  <c:v>2020-03-31T22:15:00-05:00</c:v>
                </c:pt>
                <c:pt idx="4027">
                  <c:v>2020-03-31T22:30:00-05:00</c:v>
                </c:pt>
                <c:pt idx="4028">
                  <c:v>2020-03-31T22:45:00-05:00</c:v>
                </c:pt>
                <c:pt idx="4029">
                  <c:v>2020-03-31T23:00:00-05:00</c:v>
                </c:pt>
                <c:pt idx="4030">
                  <c:v>2020-03-31T23:15:00-05:00</c:v>
                </c:pt>
                <c:pt idx="4031">
                  <c:v>2020-03-31T23:30:00-05:00</c:v>
                </c:pt>
                <c:pt idx="4032">
                  <c:v>2020-03-31T23:45:00-05:00</c:v>
                </c:pt>
                <c:pt idx="4033">
                  <c:v>2020-04-01T00:00:00-05:00</c:v>
                </c:pt>
                <c:pt idx="4034">
                  <c:v>2020-04-01T00:15:00-05:00</c:v>
                </c:pt>
                <c:pt idx="4035">
                  <c:v>2020-04-01T00:30:00-05:00</c:v>
                </c:pt>
                <c:pt idx="4036">
                  <c:v>2020-04-01T00:45:00-05:00</c:v>
                </c:pt>
                <c:pt idx="4037">
                  <c:v>2020-04-01T01:00:00-05:00</c:v>
                </c:pt>
                <c:pt idx="4038">
                  <c:v>2020-04-01T01:15:00-05:00</c:v>
                </c:pt>
                <c:pt idx="4039">
                  <c:v>2020-04-01T01:30:00-05:00</c:v>
                </c:pt>
                <c:pt idx="4040">
                  <c:v>2020-04-01T01:45:00-05:00</c:v>
                </c:pt>
                <c:pt idx="4041">
                  <c:v>2020-04-01T02:00:00-05:00</c:v>
                </c:pt>
                <c:pt idx="4042">
                  <c:v>2020-04-01T02:15:00-05:00</c:v>
                </c:pt>
                <c:pt idx="4043">
                  <c:v>2020-04-01T02:30:00-05:00</c:v>
                </c:pt>
                <c:pt idx="4044">
                  <c:v>2020-04-01T02:45:00-05:00</c:v>
                </c:pt>
                <c:pt idx="4045">
                  <c:v>2020-04-01T03:00:00-05:00</c:v>
                </c:pt>
                <c:pt idx="4046">
                  <c:v>2020-04-01T03:15:00-05:00</c:v>
                </c:pt>
                <c:pt idx="4047">
                  <c:v>2020-04-01T03:30:00-05:00</c:v>
                </c:pt>
                <c:pt idx="4048">
                  <c:v>2020-04-01T03:45:00-05:00</c:v>
                </c:pt>
                <c:pt idx="4049">
                  <c:v>2020-04-01T04:00:00-05:00</c:v>
                </c:pt>
                <c:pt idx="4050">
                  <c:v>2020-04-01T04:15:00-05:00</c:v>
                </c:pt>
                <c:pt idx="4051">
                  <c:v>2020-04-01T04:30:00-05:00</c:v>
                </c:pt>
                <c:pt idx="4052">
                  <c:v>2020-04-01T04:45:00-05:00</c:v>
                </c:pt>
                <c:pt idx="4053">
                  <c:v>2020-04-01T05:00:00-05:00</c:v>
                </c:pt>
                <c:pt idx="4054">
                  <c:v>2020-04-01T05:15:00-05:00</c:v>
                </c:pt>
                <c:pt idx="4055">
                  <c:v>2020-04-01T05:30:00-05:00</c:v>
                </c:pt>
                <c:pt idx="4056">
                  <c:v>2020-04-01T05:45:00-05:00</c:v>
                </c:pt>
                <c:pt idx="4057">
                  <c:v>2020-04-01T06:00:00-05:00</c:v>
                </c:pt>
                <c:pt idx="4058">
                  <c:v>2020-04-01T06:15:00-05:00</c:v>
                </c:pt>
                <c:pt idx="4059">
                  <c:v>2020-04-01T06:30:00-05:00</c:v>
                </c:pt>
                <c:pt idx="4060">
                  <c:v>2020-04-01T06:45:00-05:00</c:v>
                </c:pt>
                <c:pt idx="4061">
                  <c:v>2020-04-01T07:00:00-05:00</c:v>
                </c:pt>
                <c:pt idx="4062">
                  <c:v>2020-04-01T07:15:00-05:00</c:v>
                </c:pt>
                <c:pt idx="4063">
                  <c:v>2020-04-01T07:30:00-05:00</c:v>
                </c:pt>
                <c:pt idx="4064">
                  <c:v>2020-04-01T07:45:00-05:00</c:v>
                </c:pt>
                <c:pt idx="4065">
                  <c:v>2020-04-01T08:00:00-05:00</c:v>
                </c:pt>
                <c:pt idx="4066">
                  <c:v>2020-04-01T08:15:00-05:00</c:v>
                </c:pt>
                <c:pt idx="4067">
                  <c:v>2020-04-01T08:30:00-05:00</c:v>
                </c:pt>
                <c:pt idx="4068">
                  <c:v>2020-04-01T08:45:00-05:00</c:v>
                </c:pt>
                <c:pt idx="4069">
                  <c:v>2020-04-01T09:00:00-05:00</c:v>
                </c:pt>
                <c:pt idx="4070">
                  <c:v>2020-04-01T09:15:00-05:00</c:v>
                </c:pt>
                <c:pt idx="4071">
                  <c:v>2020-04-01T09:30:00-05:00</c:v>
                </c:pt>
                <c:pt idx="4072">
                  <c:v>2020-04-01T09:45:00-05:00</c:v>
                </c:pt>
                <c:pt idx="4073">
                  <c:v>2020-04-01T10:00:00-05:00</c:v>
                </c:pt>
                <c:pt idx="4074">
                  <c:v>2020-04-01T10:15:00-05:00</c:v>
                </c:pt>
                <c:pt idx="4075">
                  <c:v>2020-04-01T10:30:00-05:00</c:v>
                </c:pt>
                <c:pt idx="4076">
                  <c:v>2020-04-01T10:45:00-05:00</c:v>
                </c:pt>
                <c:pt idx="4077">
                  <c:v>2020-04-01T11:00:00-05:00</c:v>
                </c:pt>
                <c:pt idx="4078">
                  <c:v>2020-04-01T11:15:00-05:00</c:v>
                </c:pt>
                <c:pt idx="4079">
                  <c:v>2020-04-01T11:30:00-05:00</c:v>
                </c:pt>
                <c:pt idx="4080">
                  <c:v>2020-04-01T11:45:00-05:00</c:v>
                </c:pt>
                <c:pt idx="4081">
                  <c:v>2020-04-01T12:00:00-05:00</c:v>
                </c:pt>
                <c:pt idx="4082">
                  <c:v>2020-04-01T12:15:00-05:00</c:v>
                </c:pt>
                <c:pt idx="4083">
                  <c:v>2020-04-01T12:30:00-05:00</c:v>
                </c:pt>
                <c:pt idx="4084">
                  <c:v>2020-04-01T12:45:00-05:00</c:v>
                </c:pt>
                <c:pt idx="4085">
                  <c:v>2020-04-01T13:00:00-05:00</c:v>
                </c:pt>
                <c:pt idx="4086">
                  <c:v>2020-04-01T13:15:00-05:00</c:v>
                </c:pt>
                <c:pt idx="4087">
                  <c:v>2020-04-01T13:30:00-05:00</c:v>
                </c:pt>
                <c:pt idx="4088">
                  <c:v>2020-04-01T13:45:00-05:00</c:v>
                </c:pt>
                <c:pt idx="4089">
                  <c:v>2020-04-01T14:00:00-05:00</c:v>
                </c:pt>
                <c:pt idx="4090">
                  <c:v>2020-04-01T14:15:00-05:00</c:v>
                </c:pt>
                <c:pt idx="4091">
                  <c:v>2020-04-01T14:30:00-05:00</c:v>
                </c:pt>
                <c:pt idx="4092">
                  <c:v>2020-04-01T14:45:00-05:00</c:v>
                </c:pt>
                <c:pt idx="4093">
                  <c:v>2020-04-01T15:00:00-05:00</c:v>
                </c:pt>
                <c:pt idx="4094">
                  <c:v>2020-04-01T15:15:00-05:00</c:v>
                </c:pt>
                <c:pt idx="4095">
                  <c:v>2020-04-01T15:30:00-05:00</c:v>
                </c:pt>
                <c:pt idx="4096">
                  <c:v>2020-04-01T15:45:00-05:00</c:v>
                </c:pt>
                <c:pt idx="4097">
                  <c:v>2020-04-01T16:00:00-05:00</c:v>
                </c:pt>
                <c:pt idx="4098">
                  <c:v>2020-04-01T16:15:00-05:00</c:v>
                </c:pt>
                <c:pt idx="4099">
                  <c:v>2020-04-01T16:30:00-05:00</c:v>
                </c:pt>
                <c:pt idx="4100">
                  <c:v>2020-04-01T16:45:00-05:00</c:v>
                </c:pt>
                <c:pt idx="4101">
                  <c:v>2020-04-01T17:00:00-05:00</c:v>
                </c:pt>
                <c:pt idx="4102">
                  <c:v>2020-04-01T17:15:00-05:00</c:v>
                </c:pt>
                <c:pt idx="4103">
                  <c:v>2020-04-01T17:30:00-05:00</c:v>
                </c:pt>
                <c:pt idx="4104">
                  <c:v>2020-04-01T17:45:00-05:00</c:v>
                </c:pt>
                <c:pt idx="4105">
                  <c:v>2020-04-01T18:00:00-05:00</c:v>
                </c:pt>
                <c:pt idx="4106">
                  <c:v>2020-04-01T18:15:00-05:00</c:v>
                </c:pt>
                <c:pt idx="4107">
                  <c:v>2020-04-01T18:30:00-05:00</c:v>
                </c:pt>
                <c:pt idx="4108">
                  <c:v>2020-04-01T18:45:00-05:00</c:v>
                </c:pt>
                <c:pt idx="4109">
                  <c:v>2020-04-01T19:00:00-05:00</c:v>
                </c:pt>
                <c:pt idx="4110">
                  <c:v>2020-04-01T19:15:00-05:00</c:v>
                </c:pt>
                <c:pt idx="4111">
                  <c:v>2020-04-01T19:30:00-05:00</c:v>
                </c:pt>
                <c:pt idx="4112">
                  <c:v>2020-04-01T19:45:00-05:00</c:v>
                </c:pt>
                <c:pt idx="4113">
                  <c:v>2020-04-01T20:00:00-05:00</c:v>
                </c:pt>
                <c:pt idx="4114">
                  <c:v>2020-04-01T20:15:00-05:00</c:v>
                </c:pt>
                <c:pt idx="4115">
                  <c:v>2020-04-01T20:30:00-05:00</c:v>
                </c:pt>
                <c:pt idx="4116">
                  <c:v>2020-04-01T20:45:00-05:00</c:v>
                </c:pt>
                <c:pt idx="4117">
                  <c:v>2020-04-01T21:00:00-05:00</c:v>
                </c:pt>
                <c:pt idx="4118">
                  <c:v>2020-04-01T21:15:00-05:00</c:v>
                </c:pt>
                <c:pt idx="4119">
                  <c:v>2020-04-01T21:30:00-05:00</c:v>
                </c:pt>
                <c:pt idx="4120">
                  <c:v>2020-04-01T21:45:00-05:00</c:v>
                </c:pt>
                <c:pt idx="4121">
                  <c:v>2020-04-01T22:00:00-05:00</c:v>
                </c:pt>
                <c:pt idx="4122">
                  <c:v>2020-04-01T22:15:00-05:00</c:v>
                </c:pt>
                <c:pt idx="4123">
                  <c:v>2020-04-01T22:30:00-05:00</c:v>
                </c:pt>
                <c:pt idx="4124">
                  <c:v>2020-04-01T22:45:00-05:00</c:v>
                </c:pt>
                <c:pt idx="4125">
                  <c:v>2020-04-01T23:00:00-05:00</c:v>
                </c:pt>
                <c:pt idx="4126">
                  <c:v>2020-04-01T23:15:00-05:00</c:v>
                </c:pt>
                <c:pt idx="4127">
                  <c:v>2020-04-01T23:30:00-05:00</c:v>
                </c:pt>
                <c:pt idx="4128">
                  <c:v>2020-04-01T23:45:00-05:00</c:v>
                </c:pt>
                <c:pt idx="4129">
                  <c:v>2020-04-02T00:00:00-05:00</c:v>
                </c:pt>
                <c:pt idx="4130">
                  <c:v>2020-04-02T00:15:00-05:00</c:v>
                </c:pt>
                <c:pt idx="4131">
                  <c:v>2020-04-02T00:30:00-05:00</c:v>
                </c:pt>
                <c:pt idx="4132">
                  <c:v>2020-04-02T00:45:00-05:00</c:v>
                </c:pt>
                <c:pt idx="4133">
                  <c:v>2020-04-02T01:00:00-05:00</c:v>
                </c:pt>
                <c:pt idx="4134">
                  <c:v>2020-04-02T01:15:00-05:00</c:v>
                </c:pt>
                <c:pt idx="4135">
                  <c:v>2020-04-02T01:30:00-05:00</c:v>
                </c:pt>
                <c:pt idx="4136">
                  <c:v>2020-04-02T01:45:00-05:00</c:v>
                </c:pt>
                <c:pt idx="4137">
                  <c:v>2020-04-02T02:00:00-05:00</c:v>
                </c:pt>
                <c:pt idx="4138">
                  <c:v>2020-04-02T02:15:00-05:00</c:v>
                </c:pt>
                <c:pt idx="4139">
                  <c:v>2020-04-02T02:30:00-05:00</c:v>
                </c:pt>
                <c:pt idx="4140">
                  <c:v>2020-04-02T02:45:00-05:00</c:v>
                </c:pt>
                <c:pt idx="4141">
                  <c:v>2020-04-02T03:00:00-05:00</c:v>
                </c:pt>
                <c:pt idx="4142">
                  <c:v>2020-04-02T03:15:00-05:00</c:v>
                </c:pt>
                <c:pt idx="4143">
                  <c:v>2020-04-02T03:30:00-05:00</c:v>
                </c:pt>
                <c:pt idx="4144">
                  <c:v>2020-04-02T03:45:00-05:00</c:v>
                </c:pt>
                <c:pt idx="4145">
                  <c:v>2020-04-02T04:00:00-05:00</c:v>
                </c:pt>
                <c:pt idx="4146">
                  <c:v>2020-04-02T04:15:00-05:00</c:v>
                </c:pt>
                <c:pt idx="4147">
                  <c:v>2020-04-02T04:30:00-05:00</c:v>
                </c:pt>
                <c:pt idx="4148">
                  <c:v>2020-04-02T04:45:00-05:00</c:v>
                </c:pt>
                <c:pt idx="4149">
                  <c:v>2020-04-02T05:00:00-05:00</c:v>
                </c:pt>
                <c:pt idx="4150">
                  <c:v>2020-04-02T05:15:00-05:00</c:v>
                </c:pt>
                <c:pt idx="4151">
                  <c:v>2020-04-02T05:30:00-05:00</c:v>
                </c:pt>
                <c:pt idx="4152">
                  <c:v>2020-04-02T05:45:00-05:00</c:v>
                </c:pt>
                <c:pt idx="4153">
                  <c:v>2020-04-02T06:00:00-05:00</c:v>
                </c:pt>
                <c:pt idx="4154">
                  <c:v>2020-04-02T06:15:00-05:00</c:v>
                </c:pt>
                <c:pt idx="4155">
                  <c:v>2020-04-02T06:30:00-05:00</c:v>
                </c:pt>
                <c:pt idx="4156">
                  <c:v>2020-04-02T06:45:00-05:00</c:v>
                </c:pt>
                <c:pt idx="4157">
                  <c:v>2020-04-02T07:00:00-05:00</c:v>
                </c:pt>
                <c:pt idx="4158">
                  <c:v>2020-04-02T07:15:00-05:00</c:v>
                </c:pt>
                <c:pt idx="4159">
                  <c:v>2020-04-02T07:30:00-05:00</c:v>
                </c:pt>
                <c:pt idx="4160">
                  <c:v>2020-04-02T07:45:00-05:00</c:v>
                </c:pt>
                <c:pt idx="4161">
                  <c:v>2020-04-02T08:00:00-05:00</c:v>
                </c:pt>
                <c:pt idx="4162">
                  <c:v>2020-04-02T08:15:00-05:00</c:v>
                </c:pt>
                <c:pt idx="4163">
                  <c:v>2020-04-02T08:30:00-05:00</c:v>
                </c:pt>
                <c:pt idx="4164">
                  <c:v>2020-04-02T08:45:00-05:00</c:v>
                </c:pt>
                <c:pt idx="4165">
                  <c:v>2020-04-02T09:00:00-05:00</c:v>
                </c:pt>
                <c:pt idx="4166">
                  <c:v>2020-04-02T09:15:00-05:00</c:v>
                </c:pt>
                <c:pt idx="4167">
                  <c:v>2020-04-02T09:30:00-05:00</c:v>
                </c:pt>
                <c:pt idx="4168">
                  <c:v>2020-04-02T09:45:00-05:00</c:v>
                </c:pt>
                <c:pt idx="4169">
                  <c:v>2020-04-02T10:00:00-05:00</c:v>
                </c:pt>
                <c:pt idx="4170">
                  <c:v>2020-04-02T10:15:00-05:00</c:v>
                </c:pt>
                <c:pt idx="4171">
                  <c:v>2020-04-02T10:30:00-05:00</c:v>
                </c:pt>
                <c:pt idx="4172">
                  <c:v>2020-04-02T10:45:00-05:00</c:v>
                </c:pt>
                <c:pt idx="4173">
                  <c:v>2020-04-02T11:00:00-05:00</c:v>
                </c:pt>
                <c:pt idx="4174">
                  <c:v>2020-04-02T11:15:00-05:00</c:v>
                </c:pt>
                <c:pt idx="4175">
                  <c:v>2020-04-02T11:30:00-05:00</c:v>
                </c:pt>
                <c:pt idx="4176">
                  <c:v>2020-04-02T11:45:00-05:00</c:v>
                </c:pt>
                <c:pt idx="4177">
                  <c:v>2020-04-02T12:00:00-05:00</c:v>
                </c:pt>
                <c:pt idx="4178">
                  <c:v>2020-04-02T12:15:00-05:00</c:v>
                </c:pt>
                <c:pt idx="4179">
                  <c:v>2020-04-02T12:30:00-05:00</c:v>
                </c:pt>
                <c:pt idx="4180">
                  <c:v>2020-04-02T12:45:00-05:00</c:v>
                </c:pt>
                <c:pt idx="4181">
                  <c:v>2020-04-02T13:00:00-05:00</c:v>
                </c:pt>
                <c:pt idx="4182">
                  <c:v>2020-04-02T13:15:00-05:00</c:v>
                </c:pt>
                <c:pt idx="4183">
                  <c:v>2020-04-02T13:30:00-05:00</c:v>
                </c:pt>
                <c:pt idx="4184">
                  <c:v>2020-04-02T13:45:00-05:00</c:v>
                </c:pt>
                <c:pt idx="4185">
                  <c:v>2020-04-02T14:00:00-05:00</c:v>
                </c:pt>
                <c:pt idx="4186">
                  <c:v>2020-04-02T14:15:00-05:00</c:v>
                </c:pt>
                <c:pt idx="4187">
                  <c:v>2020-04-02T14:30:00-05:00</c:v>
                </c:pt>
                <c:pt idx="4188">
                  <c:v>2020-04-02T14:45:00-05:00</c:v>
                </c:pt>
                <c:pt idx="4189">
                  <c:v>2020-04-02T15:00:00-05:00</c:v>
                </c:pt>
                <c:pt idx="4190">
                  <c:v>2020-04-02T15:15:00-05:00</c:v>
                </c:pt>
                <c:pt idx="4191">
                  <c:v>2020-04-02T15:30:00-05:00</c:v>
                </c:pt>
                <c:pt idx="4192">
                  <c:v>2020-04-02T15:45:00-05:00</c:v>
                </c:pt>
                <c:pt idx="4193">
                  <c:v>2020-04-02T16:00:00-05:00</c:v>
                </c:pt>
                <c:pt idx="4194">
                  <c:v>2020-04-02T16:15:00-05:00</c:v>
                </c:pt>
                <c:pt idx="4195">
                  <c:v>2020-04-02T16:30:00-05:00</c:v>
                </c:pt>
                <c:pt idx="4196">
                  <c:v>2020-04-02T16:45:00-05:00</c:v>
                </c:pt>
                <c:pt idx="4197">
                  <c:v>2020-04-02T17:00:00-05:00</c:v>
                </c:pt>
                <c:pt idx="4198">
                  <c:v>2020-04-02T17:15:00-05:00</c:v>
                </c:pt>
                <c:pt idx="4199">
                  <c:v>2020-04-02T17:30:00-05:00</c:v>
                </c:pt>
                <c:pt idx="4200">
                  <c:v>2020-04-02T17:45:00-05:00</c:v>
                </c:pt>
                <c:pt idx="4201">
                  <c:v>2020-04-02T18:00:00-05:00</c:v>
                </c:pt>
                <c:pt idx="4202">
                  <c:v>2020-04-02T18:15:00-05:00</c:v>
                </c:pt>
                <c:pt idx="4203">
                  <c:v>2020-04-02T18:30:00-05:00</c:v>
                </c:pt>
                <c:pt idx="4204">
                  <c:v>2020-04-02T18:45:00-05:00</c:v>
                </c:pt>
                <c:pt idx="4205">
                  <c:v>2020-04-02T19:00:00-05:00</c:v>
                </c:pt>
                <c:pt idx="4206">
                  <c:v>2020-04-02T19:15:00-05:00</c:v>
                </c:pt>
                <c:pt idx="4207">
                  <c:v>2020-04-02T19:30:00-05:00</c:v>
                </c:pt>
                <c:pt idx="4208">
                  <c:v>2020-04-02T19:45:00-05:00</c:v>
                </c:pt>
                <c:pt idx="4209">
                  <c:v>2020-04-02T20:00:00-05:00</c:v>
                </c:pt>
                <c:pt idx="4210">
                  <c:v>2020-04-02T20:15:00-05:00</c:v>
                </c:pt>
                <c:pt idx="4211">
                  <c:v>2020-04-02T20:30:00-05:00</c:v>
                </c:pt>
                <c:pt idx="4212">
                  <c:v>2020-04-02T20:45:00-05:00</c:v>
                </c:pt>
                <c:pt idx="4213">
                  <c:v>2020-04-02T21:00:00-05:00</c:v>
                </c:pt>
                <c:pt idx="4214">
                  <c:v>2020-04-02T21:15:00-05:00</c:v>
                </c:pt>
                <c:pt idx="4215">
                  <c:v>2020-04-02T21:30:00-05:00</c:v>
                </c:pt>
                <c:pt idx="4216">
                  <c:v>2020-04-02T21:45:00-05:00</c:v>
                </c:pt>
                <c:pt idx="4217">
                  <c:v>2020-04-02T22:00:00-05:00</c:v>
                </c:pt>
                <c:pt idx="4218">
                  <c:v>2020-04-02T22:15:00-05:00</c:v>
                </c:pt>
                <c:pt idx="4219">
                  <c:v>2020-04-02T22:30:00-05:00</c:v>
                </c:pt>
                <c:pt idx="4220">
                  <c:v>2020-04-02T22:45:00-05:00</c:v>
                </c:pt>
                <c:pt idx="4221">
                  <c:v>2020-04-02T23:00:00-05:00</c:v>
                </c:pt>
                <c:pt idx="4222">
                  <c:v>2020-04-02T23:15:00-05:00</c:v>
                </c:pt>
                <c:pt idx="4223">
                  <c:v>2020-04-02T23:30:00-05:00</c:v>
                </c:pt>
                <c:pt idx="4224">
                  <c:v>2020-04-02T23:45:00-05:00</c:v>
                </c:pt>
                <c:pt idx="4225">
                  <c:v>2020-04-03T00:00:00-05:00</c:v>
                </c:pt>
                <c:pt idx="4226">
                  <c:v>2020-04-03T00:15:00-05:00</c:v>
                </c:pt>
                <c:pt idx="4227">
                  <c:v>2020-04-03T00:30:00-05:00</c:v>
                </c:pt>
                <c:pt idx="4228">
                  <c:v>2020-04-03T00:45:00-05:00</c:v>
                </c:pt>
                <c:pt idx="4229">
                  <c:v>2020-04-03T01:00:00-05:00</c:v>
                </c:pt>
                <c:pt idx="4230">
                  <c:v>2020-04-03T01:15:00-05:00</c:v>
                </c:pt>
                <c:pt idx="4231">
                  <c:v>2020-04-03T01:30:00-05:00</c:v>
                </c:pt>
                <c:pt idx="4232">
                  <c:v>2020-04-03T01:45:00-05:00</c:v>
                </c:pt>
                <c:pt idx="4233">
                  <c:v>2020-04-03T02:00:00-05:00</c:v>
                </c:pt>
                <c:pt idx="4234">
                  <c:v>2020-04-03T02:15:00-05:00</c:v>
                </c:pt>
                <c:pt idx="4235">
                  <c:v>2020-04-03T02:30:00-05:00</c:v>
                </c:pt>
                <c:pt idx="4236">
                  <c:v>2020-04-03T02:45:00-05:00</c:v>
                </c:pt>
                <c:pt idx="4237">
                  <c:v>2020-04-03T03:00:00-05:00</c:v>
                </c:pt>
                <c:pt idx="4238">
                  <c:v>2020-04-03T03:15:00-05:00</c:v>
                </c:pt>
                <c:pt idx="4239">
                  <c:v>2020-04-03T03:30:00-05:00</c:v>
                </c:pt>
                <c:pt idx="4240">
                  <c:v>2020-04-03T03:45:00-05:00</c:v>
                </c:pt>
                <c:pt idx="4241">
                  <c:v>2020-04-03T04:00:00-05:00</c:v>
                </c:pt>
                <c:pt idx="4242">
                  <c:v>2020-04-03T04:15:00-05:00</c:v>
                </c:pt>
                <c:pt idx="4243">
                  <c:v>2020-04-03T04:30:00-05:00</c:v>
                </c:pt>
                <c:pt idx="4244">
                  <c:v>2020-04-03T04:45:00-05:00</c:v>
                </c:pt>
                <c:pt idx="4245">
                  <c:v>2020-04-03T05:00:00-05:00</c:v>
                </c:pt>
                <c:pt idx="4246">
                  <c:v>2020-04-03T05:15:00-05:00</c:v>
                </c:pt>
                <c:pt idx="4247">
                  <c:v>2020-04-03T05:30:00-05:00</c:v>
                </c:pt>
                <c:pt idx="4248">
                  <c:v>2020-04-03T05:45:00-05:00</c:v>
                </c:pt>
                <c:pt idx="4249">
                  <c:v>2020-04-03T06:00:00-05:00</c:v>
                </c:pt>
                <c:pt idx="4250">
                  <c:v>2020-04-03T06:15:00-05:00</c:v>
                </c:pt>
                <c:pt idx="4251">
                  <c:v>2020-04-03T06:30:00-05:00</c:v>
                </c:pt>
                <c:pt idx="4252">
                  <c:v>2020-04-03T06:45:00-05:00</c:v>
                </c:pt>
                <c:pt idx="4253">
                  <c:v>2020-04-03T07:00:00-05:00</c:v>
                </c:pt>
                <c:pt idx="4254">
                  <c:v>2020-04-03T07:15:00-05:00</c:v>
                </c:pt>
                <c:pt idx="4255">
                  <c:v>2020-04-03T07:30:00-05:00</c:v>
                </c:pt>
                <c:pt idx="4256">
                  <c:v>2020-04-03T07:45:00-05:00</c:v>
                </c:pt>
                <c:pt idx="4257">
                  <c:v>2020-04-03T08:00:00-05:00</c:v>
                </c:pt>
                <c:pt idx="4258">
                  <c:v>2020-04-03T08:15:00-05:00</c:v>
                </c:pt>
                <c:pt idx="4259">
                  <c:v>2020-04-03T08:30:00-05:00</c:v>
                </c:pt>
                <c:pt idx="4260">
                  <c:v>2020-04-03T08:45:00-05:00</c:v>
                </c:pt>
                <c:pt idx="4261">
                  <c:v>2020-04-03T09:00:00-05:00</c:v>
                </c:pt>
                <c:pt idx="4262">
                  <c:v>2020-04-03T09:15:00-05:00</c:v>
                </c:pt>
                <c:pt idx="4263">
                  <c:v>2020-04-03T09:30:00-05:00</c:v>
                </c:pt>
                <c:pt idx="4264">
                  <c:v>2020-04-03T09:45:00-05:00</c:v>
                </c:pt>
                <c:pt idx="4265">
                  <c:v>2020-04-03T10:00:00-05:00</c:v>
                </c:pt>
                <c:pt idx="4266">
                  <c:v>2020-04-03T10:15:00-05:00</c:v>
                </c:pt>
                <c:pt idx="4267">
                  <c:v>2020-04-03T10:30:00-05:00</c:v>
                </c:pt>
                <c:pt idx="4268">
                  <c:v>2020-04-03T10:45:00-05:00</c:v>
                </c:pt>
                <c:pt idx="4269">
                  <c:v>2020-04-03T11:00:00-05:00</c:v>
                </c:pt>
                <c:pt idx="4270">
                  <c:v>2020-04-03T11:15:00-05:00</c:v>
                </c:pt>
                <c:pt idx="4271">
                  <c:v>2020-04-03T11:30:00-05:00</c:v>
                </c:pt>
                <c:pt idx="4272">
                  <c:v>2020-04-03T11:45:00-05:00</c:v>
                </c:pt>
                <c:pt idx="4273">
                  <c:v>2020-04-03T12:00:00-05:00</c:v>
                </c:pt>
                <c:pt idx="4274">
                  <c:v>2020-04-03T12:15:00-05:00</c:v>
                </c:pt>
                <c:pt idx="4275">
                  <c:v>2020-04-03T12:30:00-05:00</c:v>
                </c:pt>
                <c:pt idx="4276">
                  <c:v>2020-04-03T12:45:00-05:00</c:v>
                </c:pt>
                <c:pt idx="4277">
                  <c:v>2020-04-03T13:00:00-05:00</c:v>
                </c:pt>
                <c:pt idx="4278">
                  <c:v>2020-04-03T13:15:00-05:00</c:v>
                </c:pt>
                <c:pt idx="4279">
                  <c:v>2020-04-03T13:30:00-05:00</c:v>
                </c:pt>
                <c:pt idx="4280">
                  <c:v>2020-04-03T13:45:00-05:00</c:v>
                </c:pt>
                <c:pt idx="4281">
                  <c:v>2020-04-03T14:00:00-05:00</c:v>
                </c:pt>
                <c:pt idx="4282">
                  <c:v>2020-04-03T14:15:00-05:00</c:v>
                </c:pt>
                <c:pt idx="4283">
                  <c:v>2020-04-03T14:30:00-05:00</c:v>
                </c:pt>
                <c:pt idx="4284">
                  <c:v>2020-04-03T14:45:00-05:00</c:v>
                </c:pt>
                <c:pt idx="4285">
                  <c:v>2020-04-03T15:00:00-05:00</c:v>
                </c:pt>
                <c:pt idx="4286">
                  <c:v>2020-04-03T15:15:00-05:00</c:v>
                </c:pt>
                <c:pt idx="4287">
                  <c:v>2020-04-03T15:30:00-05:00</c:v>
                </c:pt>
                <c:pt idx="4288">
                  <c:v>2020-04-03T15:45:00-05:00</c:v>
                </c:pt>
                <c:pt idx="4289">
                  <c:v>2020-04-03T16:00:00-05:00</c:v>
                </c:pt>
                <c:pt idx="4290">
                  <c:v>2020-04-03T16:15:00-05:00</c:v>
                </c:pt>
                <c:pt idx="4291">
                  <c:v>2020-04-03T16:30:00-05:00</c:v>
                </c:pt>
                <c:pt idx="4292">
                  <c:v>2020-04-03T16:45:00-05:00</c:v>
                </c:pt>
                <c:pt idx="4293">
                  <c:v>2020-04-03T17:00:00-05:00</c:v>
                </c:pt>
                <c:pt idx="4294">
                  <c:v>2020-04-03T17:15:00-05:00</c:v>
                </c:pt>
                <c:pt idx="4295">
                  <c:v>2020-04-03T17:30:00-05:00</c:v>
                </c:pt>
                <c:pt idx="4296">
                  <c:v>2020-04-03T17:45:00-05:00</c:v>
                </c:pt>
                <c:pt idx="4297">
                  <c:v>2020-04-03T18:00:00-05:00</c:v>
                </c:pt>
                <c:pt idx="4298">
                  <c:v>2020-04-03T18:15:00-05:00</c:v>
                </c:pt>
                <c:pt idx="4299">
                  <c:v>2020-04-03T18:30:00-05:00</c:v>
                </c:pt>
                <c:pt idx="4300">
                  <c:v>2020-04-03T18:45:00-05:00</c:v>
                </c:pt>
                <c:pt idx="4301">
                  <c:v>2020-04-03T19:00:00-05:00</c:v>
                </c:pt>
                <c:pt idx="4302">
                  <c:v>2020-04-03T19:15:00-05:00</c:v>
                </c:pt>
                <c:pt idx="4303">
                  <c:v>2020-04-03T19:30:00-05:00</c:v>
                </c:pt>
                <c:pt idx="4304">
                  <c:v>2020-04-03T19:45:00-05:00</c:v>
                </c:pt>
                <c:pt idx="4305">
                  <c:v>2020-04-03T20:00:00-05:00</c:v>
                </c:pt>
                <c:pt idx="4306">
                  <c:v>2020-04-03T20:15:00-05:00</c:v>
                </c:pt>
                <c:pt idx="4307">
                  <c:v>2020-04-03T20:30:00-05:00</c:v>
                </c:pt>
                <c:pt idx="4308">
                  <c:v>2020-04-03T20:45:00-05:00</c:v>
                </c:pt>
                <c:pt idx="4309">
                  <c:v>2020-04-03T21:00:00-05:00</c:v>
                </c:pt>
                <c:pt idx="4310">
                  <c:v>2020-04-03T21:15:00-05:00</c:v>
                </c:pt>
                <c:pt idx="4311">
                  <c:v>2020-04-03T21:30:00-05:00</c:v>
                </c:pt>
                <c:pt idx="4312">
                  <c:v>2020-04-03T21:45:00-05:00</c:v>
                </c:pt>
                <c:pt idx="4313">
                  <c:v>2020-04-03T22:00:00-05:00</c:v>
                </c:pt>
                <c:pt idx="4314">
                  <c:v>2020-04-03T22:15:00-05:00</c:v>
                </c:pt>
                <c:pt idx="4315">
                  <c:v>2020-04-03T22:30:00-05:00</c:v>
                </c:pt>
                <c:pt idx="4316">
                  <c:v>2020-04-03T22:45:00-05:00</c:v>
                </c:pt>
                <c:pt idx="4317">
                  <c:v>2020-04-03T23:00:00-05:00</c:v>
                </c:pt>
                <c:pt idx="4318">
                  <c:v>2020-04-03T23:15:00-05:00</c:v>
                </c:pt>
                <c:pt idx="4319">
                  <c:v>2020-04-03T23:30:00-05:00</c:v>
                </c:pt>
                <c:pt idx="4320">
                  <c:v>2020-04-03T23:45:00-05:00</c:v>
                </c:pt>
                <c:pt idx="4321">
                  <c:v>2020-04-04T00:00:00-05:00</c:v>
                </c:pt>
                <c:pt idx="4322">
                  <c:v>2020-04-04T00:15:00-05:00</c:v>
                </c:pt>
                <c:pt idx="4323">
                  <c:v>2020-04-04T00:30:00-05:00</c:v>
                </c:pt>
                <c:pt idx="4324">
                  <c:v>2020-04-04T00:45:00-05:00</c:v>
                </c:pt>
                <c:pt idx="4325">
                  <c:v>2020-04-04T01:00:00-05:00</c:v>
                </c:pt>
                <c:pt idx="4326">
                  <c:v>2020-04-04T01:15:00-05:00</c:v>
                </c:pt>
                <c:pt idx="4327">
                  <c:v>2020-04-04T01:30:00-05:00</c:v>
                </c:pt>
                <c:pt idx="4328">
                  <c:v>2020-04-04T01:45:00-05:00</c:v>
                </c:pt>
                <c:pt idx="4329">
                  <c:v>2020-04-04T02:00:00-05:00</c:v>
                </c:pt>
                <c:pt idx="4330">
                  <c:v>2020-04-04T02:15:00-05:00</c:v>
                </c:pt>
                <c:pt idx="4331">
                  <c:v>2020-04-04T02:30:00-05:00</c:v>
                </c:pt>
                <c:pt idx="4332">
                  <c:v>2020-04-04T02:45:00-05:00</c:v>
                </c:pt>
                <c:pt idx="4333">
                  <c:v>2020-04-04T03:00:00-05:00</c:v>
                </c:pt>
                <c:pt idx="4334">
                  <c:v>2020-04-04T03:15:00-05:00</c:v>
                </c:pt>
                <c:pt idx="4335">
                  <c:v>2020-04-04T03:30:00-05:00</c:v>
                </c:pt>
                <c:pt idx="4336">
                  <c:v>2020-04-04T03:45:00-05:00</c:v>
                </c:pt>
                <c:pt idx="4337">
                  <c:v>2020-04-04T04:00:00-05:00</c:v>
                </c:pt>
                <c:pt idx="4338">
                  <c:v>2020-04-04T04:15:00-05:00</c:v>
                </c:pt>
                <c:pt idx="4339">
                  <c:v>2020-04-04T04:30:00-05:00</c:v>
                </c:pt>
                <c:pt idx="4340">
                  <c:v>2020-04-04T04:45:00-05:00</c:v>
                </c:pt>
                <c:pt idx="4341">
                  <c:v>2020-04-04T05:00:00-05:00</c:v>
                </c:pt>
                <c:pt idx="4342">
                  <c:v>2020-04-04T05:15:00-05:00</c:v>
                </c:pt>
                <c:pt idx="4343">
                  <c:v>2020-04-04T05:30:00-05:00</c:v>
                </c:pt>
                <c:pt idx="4344">
                  <c:v>2020-04-04T05:45:00-05:00</c:v>
                </c:pt>
                <c:pt idx="4345">
                  <c:v>2020-04-04T06:00:00-05:00</c:v>
                </c:pt>
                <c:pt idx="4346">
                  <c:v>2020-04-04T06:15:00-05:00</c:v>
                </c:pt>
                <c:pt idx="4347">
                  <c:v>2020-04-04T06:30:00-05:00</c:v>
                </c:pt>
                <c:pt idx="4348">
                  <c:v>2020-04-04T06:45:00-05:00</c:v>
                </c:pt>
                <c:pt idx="4349">
                  <c:v>2020-04-04T07:00:00-05:00</c:v>
                </c:pt>
                <c:pt idx="4350">
                  <c:v>2020-04-04T07:15:00-05:00</c:v>
                </c:pt>
                <c:pt idx="4351">
                  <c:v>2020-04-04T07:30:00-05:00</c:v>
                </c:pt>
              </c:strCache>
            </c:strRef>
          </c:cat>
          <c:val>
            <c:numRef>
              <c:f>Pressure!$B$2:$B$4352</c:f>
              <c:numCache>
                <c:formatCode>General</c:formatCode>
                <c:ptCount val="4351"/>
                <c:pt idx="0">
                  <c:v>1010.28</c:v>
                </c:pt>
                <c:pt idx="1">
                  <c:v>1010.3</c:v>
                </c:pt>
                <c:pt idx="2">
                  <c:v>1010.42666666666</c:v>
                </c:pt>
                <c:pt idx="3">
                  <c:v>1010.56</c:v>
                </c:pt>
                <c:pt idx="4">
                  <c:v>1010.54666666666</c:v>
                </c:pt>
                <c:pt idx="5">
                  <c:v>1010.54</c:v>
                </c:pt>
                <c:pt idx="6">
                  <c:v>1010.76</c:v>
                </c:pt>
                <c:pt idx="7">
                  <c:v>1010.81999999999</c:v>
                </c:pt>
                <c:pt idx="8">
                  <c:v>1010.93333333333</c:v>
                </c:pt>
                <c:pt idx="9">
                  <c:v>1011.16</c:v>
                </c:pt>
                <c:pt idx="10">
                  <c:v>1011.28</c:v>
                </c:pt>
                <c:pt idx="11">
                  <c:v>1011.38</c:v>
                </c:pt>
                <c:pt idx="12">
                  <c:v>1011.45333333333</c:v>
                </c:pt>
                <c:pt idx="13">
                  <c:v>1011.62</c:v>
                </c:pt>
                <c:pt idx="14">
                  <c:v>1011.71999999999</c:v>
                </c:pt>
                <c:pt idx="15">
                  <c:v>1011.7</c:v>
                </c:pt>
                <c:pt idx="16">
                  <c:v>1011.53333333333</c:v>
                </c:pt>
                <c:pt idx="17">
                  <c:v>1011.62</c:v>
                </c:pt>
                <c:pt idx="18">
                  <c:v>1011.64</c:v>
                </c:pt>
                <c:pt idx="19">
                  <c:v>1011.92</c:v>
                </c:pt>
                <c:pt idx="20">
                  <c:v>1012.11999999999</c:v>
                </c:pt>
                <c:pt idx="21">
                  <c:v>1012.42</c:v>
                </c:pt>
                <c:pt idx="22">
                  <c:v>1012.66666666666</c:v>
                </c:pt>
                <c:pt idx="23">
                  <c:v>1012.68</c:v>
                </c:pt>
                <c:pt idx="24">
                  <c:v>1012.72</c:v>
                </c:pt>
                <c:pt idx="25">
                  <c:v>1012.96</c:v>
                </c:pt>
                <c:pt idx="26">
                  <c:v>1013.2</c:v>
                </c:pt>
                <c:pt idx="27">
                  <c:v>1013.24</c:v>
                </c:pt>
                <c:pt idx="28">
                  <c:v>1013.4</c:v>
                </c:pt>
                <c:pt idx="29">
                  <c:v>1013.54</c:v>
                </c:pt>
                <c:pt idx="30">
                  <c:v>1013.57333333333</c:v>
                </c:pt>
                <c:pt idx="31">
                  <c:v>1013.7</c:v>
                </c:pt>
                <c:pt idx="32">
                  <c:v>1013.82666666666</c:v>
                </c:pt>
                <c:pt idx="33">
                  <c:v>1014.06666666666</c:v>
                </c:pt>
                <c:pt idx="34">
                  <c:v>1014.26</c:v>
                </c:pt>
                <c:pt idx="35">
                  <c:v>1014.30666666666</c:v>
                </c:pt>
                <c:pt idx="36">
                  <c:v>1014.34</c:v>
                </c:pt>
                <c:pt idx="37">
                  <c:v>1014.54666666666</c:v>
                </c:pt>
                <c:pt idx="38">
                  <c:v>1014.72</c:v>
                </c:pt>
                <c:pt idx="39">
                  <c:v>1014.90666666666</c:v>
                </c:pt>
                <c:pt idx="40">
                  <c:v>1015.02</c:v>
                </c:pt>
                <c:pt idx="41">
                  <c:v>1015.01333333333</c:v>
                </c:pt>
                <c:pt idx="42">
                  <c:v>1014.96</c:v>
                </c:pt>
                <c:pt idx="43">
                  <c:v>1015.01333333333</c:v>
                </c:pt>
                <c:pt idx="44">
                  <c:v>1015.18</c:v>
                </c:pt>
                <c:pt idx="45">
                  <c:v>1015.33333333333</c:v>
                </c:pt>
                <c:pt idx="46">
                  <c:v>1015.3</c:v>
                </c:pt>
                <c:pt idx="47">
                  <c:v>1015.52</c:v>
                </c:pt>
                <c:pt idx="48">
                  <c:v>1015.52</c:v>
                </c:pt>
                <c:pt idx="49">
                  <c:v>1015.29333333333</c:v>
                </c:pt>
                <c:pt idx="50">
                  <c:v>1015.07999999999</c:v>
                </c:pt>
                <c:pt idx="51">
                  <c:v>1014.8533333333301</c:v>
                </c:pt>
                <c:pt idx="52">
                  <c:v>1014.59999999999</c:v>
                </c:pt>
                <c:pt idx="53">
                  <c:v>1014.33333333333</c:v>
                </c:pt>
                <c:pt idx="54">
                  <c:v>1014</c:v>
                </c:pt>
                <c:pt idx="55">
                  <c:v>1013.69333333333</c:v>
                </c:pt>
                <c:pt idx="56">
                  <c:v>1013.54</c:v>
                </c:pt>
                <c:pt idx="57">
                  <c:v>1013.37333333333</c:v>
                </c:pt>
                <c:pt idx="58">
                  <c:v>1013.12</c:v>
                </c:pt>
                <c:pt idx="59">
                  <c:v>1012.90666666666</c:v>
                </c:pt>
                <c:pt idx="60">
                  <c:v>1012.6</c:v>
                </c:pt>
                <c:pt idx="61">
                  <c:v>1012.16</c:v>
                </c:pt>
                <c:pt idx="62">
                  <c:v>1011.96</c:v>
                </c:pt>
                <c:pt idx="63">
                  <c:v>1012.04</c:v>
                </c:pt>
                <c:pt idx="64">
                  <c:v>1012</c:v>
                </c:pt>
                <c:pt idx="65">
                  <c:v>1012</c:v>
                </c:pt>
                <c:pt idx="66">
                  <c:v>1012</c:v>
                </c:pt>
                <c:pt idx="67">
                  <c:v>1012.02666666666</c:v>
                </c:pt>
                <c:pt idx="68">
                  <c:v>1011.8</c:v>
                </c:pt>
                <c:pt idx="69">
                  <c:v>1011.79999999999</c:v>
                </c:pt>
                <c:pt idx="70">
                  <c:v>1011.81999999999</c:v>
                </c:pt>
                <c:pt idx="71">
                  <c:v>1011.82666666666</c:v>
                </c:pt>
                <c:pt idx="72">
                  <c:v>1012.14</c:v>
                </c:pt>
                <c:pt idx="73">
                  <c:v>1012.22</c:v>
                </c:pt>
                <c:pt idx="74">
                  <c:v>1012.3</c:v>
                </c:pt>
                <c:pt idx="75">
                  <c:v>1012.42666666666</c:v>
                </c:pt>
                <c:pt idx="76">
                  <c:v>1012.72</c:v>
                </c:pt>
                <c:pt idx="77">
                  <c:v>1012.7333333333301</c:v>
                </c:pt>
                <c:pt idx="78">
                  <c:v>1012.8</c:v>
                </c:pt>
                <c:pt idx="79">
                  <c:v>1012.77333333333</c:v>
                </c:pt>
                <c:pt idx="80">
                  <c:v>1012.78</c:v>
                </c:pt>
                <c:pt idx="81">
                  <c:v>1012.81333333333</c:v>
                </c:pt>
                <c:pt idx="82">
                  <c:v>1012.8</c:v>
                </c:pt>
                <c:pt idx="83">
                  <c:v>1013.1466666666601</c:v>
                </c:pt>
                <c:pt idx="84">
                  <c:v>1012.96</c:v>
                </c:pt>
                <c:pt idx="85">
                  <c:v>1012.79999999999</c:v>
                </c:pt>
                <c:pt idx="86">
                  <c:v>1012.8</c:v>
                </c:pt>
                <c:pt idx="87">
                  <c:v>1012.94666666666</c:v>
                </c:pt>
                <c:pt idx="88">
                  <c:v>1013.14</c:v>
                </c:pt>
                <c:pt idx="89">
                  <c:v>1013.34666666666</c:v>
                </c:pt>
                <c:pt idx="90">
                  <c:v>1013.52</c:v>
                </c:pt>
                <c:pt idx="91">
                  <c:v>1013.44</c:v>
                </c:pt>
                <c:pt idx="92">
                  <c:v>1013.57999999999</c:v>
                </c:pt>
                <c:pt idx="93">
                  <c:v>1013.7333333333301</c:v>
                </c:pt>
                <c:pt idx="94">
                  <c:v>1013.72</c:v>
                </c:pt>
                <c:pt idx="95">
                  <c:v>1013.88</c:v>
                </c:pt>
                <c:pt idx="96">
                  <c:v>1013.92</c:v>
                </c:pt>
                <c:pt idx="97">
                  <c:v>1013.74666666666</c:v>
                </c:pt>
                <c:pt idx="98">
                  <c:v>1013.7</c:v>
                </c:pt>
                <c:pt idx="99">
                  <c:v>1013.63999999999</c:v>
                </c:pt>
                <c:pt idx="100">
                  <c:v>1013.59999999999</c:v>
                </c:pt>
                <c:pt idx="101">
                  <c:v>1013.57333333333</c:v>
                </c:pt>
                <c:pt idx="102">
                  <c:v>1013.64</c:v>
                </c:pt>
                <c:pt idx="103">
                  <c:v>1013.62666666666</c:v>
                </c:pt>
                <c:pt idx="104">
                  <c:v>1013.72</c:v>
                </c:pt>
                <c:pt idx="105">
                  <c:v>1013.78666666666</c:v>
                </c:pt>
                <c:pt idx="106">
                  <c:v>1013.81999999999</c:v>
                </c:pt>
                <c:pt idx="107">
                  <c:v>1013.82666666666</c:v>
                </c:pt>
                <c:pt idx="108">
                  <c:v>1013.92</c:v>
                </c:pt>
                <c:pt idx="109">
                  <c:v>1013.96</c:v>
                </c:pt>
                <c:pt idx="110">
                  <c:v>1013.92</c:v>
                </c:pt>
                <c:pt idx="111">
                  <c:v>1014.21333333333</c:v>
                </c:pt>
                <c:pt idx="112">
                  <c:v>1014.3</c:v>
                </c:pt>
                <c:pt idx="113">
                  <c:v>1014.34666666666</c:v>
                </c:pt>
                <c:pt idx="114">
                  <c:v>1014.34</c:v>
                </c:pt>
                <c:pt idx="115">
                  <c:v>1014.41333333333</c:v>
                </c:pt>
                <c:pt idx="116">
                  <c:v>1014.56</c:v>
                </c:pt>
                <c:pt idx="117">
                  <c:v>1014.65333333333</c:v>
                </c:pt>
                <c:pt idx="118">
                  <c:v>1014.92</c:v>
                </c:pt>
                <c:pt idx="119">
                  <c:v>1015.2</c:v>
                </c:pt>
                <c:pt idx="120">
                  <c:v>1015.4</c:v>
                </c:pt>
                <c:pt idx="121">
                  <c:v>1015.71999999999</c:v>
                </c:pt>
                <c:pt idx="122">
                  <c:v>1015.85999999999</c:v>
                </c:pt>
                <c:pt idx="123">
                  <c:v>1016.02666666666</c:v>
                </c:pt>
                <c:pt idx="124">
                  <c:v>1016.08</c:v>
                </c:pt>
                <c:pt idx="125">
                  <c:v>1016.01333333333</c:v>
                </c:pt>
                <c:pt idx="126">
                  <c:v>1015.98</c:v>
                </c:pt>
                <c:pt idx="127">
                  <c:v>1016.02666666666</c:v>
                </c:pt>
                <c:pt idx="128">
                  <c:v>1016.18</c:v>
                </c:pt>
                <c:pt idx="129">
                  <c:v>1016.4</c:v>
                </c:pt>
                <c:pt idx="130">
                  <c:v>1016.46</c:v>
                </c:pt>
                <c:pt idx="131">
                  <c:v>1016.68</c:v>
                </c:pt>
                <c:pt idx="132">
                  <c:v>1016.78</c:v>
                </c:pt>
                <c:pt idx="133">
                  <c:v>1017.10666666666</c:v>
                </c:pt>
                <c:pt idx="134">
                  <c:v>1017.44</c:v>
                </c:pt>
                <c:pt idx="135">
                  <c:v>1017.59999999999</c:v>
                </c:pt>
                <c:pt idx="136">
                  <c:v>1017.7</c:v>
                </c:pt>
                <c:pt idx="137">
                  <c:v>1017.70666666666</c:v>
                </c:pt>
                <c:pt idx="138">
                  <c:v>1017.74</c:v>
                </c:pt>
                <c:pt idx="139">
                  <c:v>1017.94666666666</c:v>
                </c:pt>
                <c:pt idx="140">
                  <c:v>1018.1</c:v>
                </c:pt>
                <c:pt idx="141">
                  <c:v>1018.10666666666</c:v>
                </c:pt>
                <c:pt idx="142">
                  <c:v>1018.2</c:v>
                </c:pt>
                <c:pt idx="143">
                  <c:v>1018.44</c:v>
                </c:pt>
                <c:pt idx="144">
                  <c:v>1018.57999999999</c:v>
                </c:pt>
                <c:pt idx="145">
                  <c:v>1018.66666666666</c:v>
                </c:pt>
                <c:pt idx="146">
                  <c:v>1018.57999999999</c:v>
                </c:pt>
                <c:pt idx="147">
                  <c:v>1018.53333333333</c:v>
                </c:pt>
                <c:pt idx="148">
                  <c:v>1018.42</c:v>
                </c:pt>
                <c:pt idx="149">
                  <c:v>1018.2666666666599</c:v>
                </c:pt>
                <c:pt idx="150">
                  <c:v>1018.09999999999</c:v>
                </c:pt>
                <c:pt idx="151">
                  <c:v>1017.92</c:v>
                </c:pt>
                <c:pt idx="152">
                  <c:v>1017.7</c:v>
                </c:pt>
                <c:pt idx="153">
                  <c:v>1017.62666666666</c:v>
                </c:pt>
                <c:pt idx="154">
                  <c:v>1017.46</c:v>
                </c:pt>
                <c:pt idx="155">
                  <c:v>1017.56</c:v>
                </c:pt>
                <c:pt idx="156">
                  <c:v>1017.61999999999</c:v>
                </c:pt>
                <c:pt idx="157">
                  <c:v>1017.61333333333</c:v>
                </c:pt>
                <c:pt idx="158">
                  <c:v>1017.52</c:v>
                </c:pt>
                <c:pt idx="159">
                  <c:v>1017.52</c:v>
                </c:pt>
                <c:pt idx="160">
                  <c:v>1017.54</c:v>
                </c:pt>
                <c:pt idx="161">
                  <c:v>1017.58666666666</c:v>
                </c:pt>
                <c:pt idx="162">
                  <c:v>1017.59999999999</c:v>
                </c:pt>
                <c:pt idx="163">
                  <c:v>1017.69333333333</c:v>
                </c:pt>
                <c:pt idx="164">
                  <c:v>1017.71999999999</c:v>
                </c:pt>
                <c:pt idx="165">
                  <c:v>1017.72</c:v>
                </c:pt>
                <c:pt idx="166">
                  <c:v>1017.75999999999</c:v>
                </c:pt>
                <c:pt idx="167">
                  <c:v>1017.81999999999</c:v>
                </c:pt>
                <c:pt idx="168">
                  <c:v>1017.88</c:v>
                </c:pt>
                <c:pt idx="169">
                  <c:v>1017.88</c:v>
                </c:pt>
                <c:pt idx="170">
                  <c:v>1018.02666666666</c:v>
                </c:pt>
                <c:pt idx="171">
                  <c:v>1018.18</c:v>
                </c:pt>
                <c:pt idx="172">
                  <c:v>1018.34666666666</c:v>
                </c:pt>
                <c:pt idx="173">
                  <c:v>1018.57999999999</c:v>
                </c:pt>
                <c:pt idx="174">
                  <c:v>1018.59999999999</c:v>
                </c:pt>
                <c:pt idx="175">
                  <c:v>1018.8</c:v>
                </c:pt>
                <c:pt idx="176">
                  <c:v>1018.9733333333299</c:v>
                </c:pt>
                <c:pt idx="177">
                  <c:v>1019</c:v>
                </c:pt>
                <c:pt idx="178">
                  <c:v>1019.06666666666</c:v>
                </c:pt>
                <c:pt idx="179">
                  <c:v>1019.14</c:v>
                </c:pt>
                <c:pt idx="180">
                  <c:v>1019.2</c:v>
                </c:pt>
                <c:pt idx="181">
                  <c:v>1019.2</c:v>
                </c:pt>
                <c:pt idx="182">
                  <c:v>1019.22666666666</c:v>
                </c:pt>
                <c:pt idx="183">
                  <c:v>1019.4</c:v>
                </c:pt>
                <c:pt idx="184">
                  <c:v>1019.52</c:v>
                </c:pt>
                <c:pt idx="185">
                  <c:v>1019.56</c:v>
                </c:pt>
                <c:pt idx="186">
                  <c:v>1019.66666666666</c:v>
                </c:pt>
                <c:pt idx="187">
                  <c:v>1019.74</c:v>
                </c:pt>
                <c:pt idx="188">
                  <c:v>1019.77333333333</c:v>
                </c:pt>
                <c:pt idx="189">
                  <c:v>1019.72</c:v>
                </c:pt>
                <c:pt idx="190">
                  <c:v>1019.68</c:v>
                </c:pt>
                <c:pt idx="191">
                  <c:v>1019.6</c:v>
                </c:pt>
                <c:pt idx="192">
                  <c:v>1019.53333333333</c:v>
                </c:pt>
                <c:pt idx="193">
                  <c:v>1019.44</c:v>
                </c:pt>
                <c:pt idx="194">
                  <c:v>1019.29333333333</c:v>
                </c:pt>
                <c:pt idx="195">
                  <c:v>1019.22</c:v>
                </c:pt>
                <c:pt idx="196">
                  <c:v>1019.21333333333</c:v>
                </c:pt>
                <c:pt idx="197">
                  <c:v>1019.28</c:v>
                </c:pt>
                <c:pt idx="198">
                  <c:v>1019.29333333333</c:v>
                </c:pt>
                <c:pt idx="199">
                  <c:v>1019.24</c:v>
                </c:pt>
                <c:pt idx="200">
                  <c:v>1019.24</c:v>
                </c:pt>
                <c:pt idx="201">
                  <c:v>1019.22</c:v>
                </c:pt>
                <c:pt idx="202">
                  <c:v>1019.17333333333</c:v>
                </c:pt>
                <c:pt idx="203">
                  <c:v>1019.22</c:v>
                </c:pt>
                <c:pt idx="204">
                  <c:v>1019.07999999999</c:v>
                </c:pt>
                <c:pt idx="205">
                  <c:v>1018.96</c:v>
                </c:pt>
                <c:pt idx="206">
                  <c:v>1018.7333333333301</c:v>
                </c:pt>
                <c:pt idx="207">
                  <c:v>1018.66</c:v>
                </c:pt>
                <c:pt idx="208">
                  <c:v>1018.53333333333</c:v>
                </c:pt>
                <c:pt idx="209">
                  <c:v>1018.42</c:v>
                </c:pt>
                <c:pt idx="210">
                  <c:v>1018.37333333333</c:v>
                </c:pt>
                <c:pt idx="211">
                  <c:v>1018.38</c:v>
                </c:pt>
                <c:pt idx="212">
                  <c:v>1018.30666666666</c:v>
                </c:pt>
                <c:pt idx="213">
                  <c:v>1018.36</c:v>
                </c:pt>
                <c:pt idx="214">
                  <c:v>1018.4</c:v>
                </c:pt>
                <c:pt idx="215">
                  <c:v>1018.36</c:v>
                </c:pt>
                <c:pt idx="216">
                  <c:v>1018.37333333333</c:v>
                </c:pt>
                <c:pt idx="217">
                  <c:v>1018.4</c:v>
                </c:pt>
                <c:pt idx="218">
                  <c:v>1018.41333333333</c:v>
                </c:pt>
                <c:pt idx="219">
                  <c:v>1018.4</c:v>
                </c:pt>
                <c:pt idx="220">
                  <c:v>1018.46666666666</c:v>
                </c:pt>
                <c:pt idx="221">
                  <c:v>1018.5</c:v>
                </c:pt>
                <c:pt idx="222">
                  <c:v>1018.52</c:v>
                </c:pt>
                <c:pt idx="223">
                  <c:v>1018.56</c:v>
                </c:pt>
                <c:pt idx="224">
                  <c:v>1018.6</c:v>
                </c:pt>
                <c:pt idx="225">
                  <c:v>1018.62</c:v>
                </c:pt>
                <c:pt idx="226">
                  <c:v>1018.74666666666</c:v>
                </c:pt>
                <c:pt idx="227">
                  <c:v>1018.83999999999</c:v>
                </c:pt>
                <c:pt idx="228">
                  <c:v>1018.94666666666</c:v>
                </c:pt>
                <c:pt idx="229">
                  <c:v>1019.16</c:v>
                </c:pt>
                <c:pt idx="230">
                  <c:v>1019.24</c:v>
                </c:pt>
                <c:pt idx="231">
                  <c:v>1019.31999999999</c:v>
                </c:pt>
                <c:pt idx="232">
                  <c:v>1019.49333333333</c:v>
                </c:pt>
                <c:pt idx="233">
                  <c:v>1019.44</c:v>
                </c:pt>
                <c:pt idx="234">
                  <c:v>1019.23999999999</c:v>
                </c:pt>
                <c:pt idx="235">
                  <c:v>1019.07999999999</c:v>
                </c:pt>
                <c:pt idx="236">
                  <c:v>1018.90666666666</c:v>
                </c:pt>
                <c:pt idx="237">
                  <c:v>1018.81999999999</c:v>
                </c:pt>
                <c:pt idx="238">
                  <c:v>1018.6</c:v>
                </c:pt>
                <c:pt idx="239">
                  <c:v>1018.4</c:v>
                </c:pt>
                <c:pt idx="240">
                  <c:v>1018.21333333333</c:v>
                </c:pt>
                <c:pt idx="241">
                  <c:v>1017.92</c:v>
                </c:pt>
                <c:pt idx="242">
                  <c:v>1017.64</c:v>
                </c:pt>
                <c:pt idx="243">
                  <c:v>1017.42</c:v>
                </c:pt>
                <c:pt idx="244">
                  <c:v>1017.22</c:v>
                </c:pt>
                <c:pt idx="245">
                  <c:v>1016.72</c:v>
                </c:pt>
                <c:pt idx="246">
                  <c:v>1016.4</c:v>
                </c:pt>
                <c:pt idx="247">
                  <c:v>1016.12</c:v>
                </c:pt>
                <c:pt idx="248">
                  <c:v>1015.93333333333</c:v>
                </c:pt>
                <c:pt idx="249">
                  <c:v>1015.64</c:v>
                </c:pt>
                <c:pt idx="250">
                  <c:v>1015.07999999999</c:v>
                </c:pt>
                <c:pt idx="251">
                  <c:v>1014.81999999999</c:v>
                </c:pt>
                <c:pt idx="252">
                  <c:v>1014.61333333333</c:v>
                </c:pt>
                <c:pt idx="253">
                  <c:v>1014.34</c:v>
                </c:pt>
                <c:pt idx="254">
                  <c:v>1014.18</c:v>
                </c:pt>
                <c:pt idx="255">
                  <c:v>1013.78</c:v>
                </c:pt>
                <c:pt idx="256">
                  <c:v>1013.56</c:v>
                </c:pt>
                <c:pt idx="257">
                  <c:v>1013.42</c:v>
                </c:pt>
                <c:pt idx="258">
                  <c:v>1013.23999999999</c:v>
                </c:pt>
                <c:pt idx="259">
                  <c:v>1013.02</c:v>
                </c:pt>
                <c:pt idx="260">
                  <c:v>1012.77333333333</c:v>
                </c:pt>
                <c:pt idx="261">
                  <c:v>1012.57999999999</c:v>
                </c:pt>
                <c:pt idx="262">
                  <c:v>1012.4</c:v>
                </c:pt>
                <c:pt idx="263">
                  <c:v>1012.2</c:v>
                </c:pt>
                <c:pt idx="264">
                  <c:v>1011.8533333333301</c:v>
                </c:pt>
                <c:pt idx="265">
                  <c:v>1011.61999999999</c:v>
                </c:pt>
                <c:pt idx="266">
                  <c:v>1011.53333333333</c:v>
                </c:pt>
                <c:pt idx="267">
                  <c:v>1011.19999999999</c:v>
                </c:pt>
                <c:pt idx="268">
                  <c:v>1011.04</c:v>
                </c:pt>
                <c:pt idx="269">
                  <c:v>1011.09333333333</c:v>
                </c:pt>
                <c:pt idx="270">
                  <c:v>1011.12</c:v>
                </c:pt>
                <c:pt idx="271">
                  <c:v>1011.2</c:v>
                </c:pt>
                <c:pt idx="272">
                  <c:v>1011.16</c:v>
                </c:pt>
                <c:pt idx="273">
                  <c:v>1011.25333333333</c:v>
                </c:pt>
                <c:pt idx="274">
                  <c:v>1011.26</c:v>
                </c:pt>
                <c:pt idx="275">
                  <c:v>1011.24</c:v>
                </c:pt>
                <c:pt idx="276">
                  <c:v>1011.14</c:v>
                </c:pt>
                <c:pt idx="277">
                  <c:v>1011</c:v>
                </c:pt>
                <c:pt idx="278">
                  <c:v>1010.81999999999</c:v>
                </c:pt>
                <c:pt idx="279">
                  <c:v>1010.64</c:v>
                </c:pt>
                <c:pt idx="280">
                  <c:v>1010.56</c:v>
                </c:pt>
                <c:pt idx="281">
                  <c:v>1010.53333333333</c:v>
                </c:pt>
                <c:pt idx="282">
                  <c:v>1010.61999999999</c:v>
                </c:pt>
                <c:pt idx="283">
                  <c:v>1010.65333333333</c:v>
                </c:pt>
                <c:pt idx="284">
                  <c:v>1010.46</c:v>
                </c:pt>
                <c:pt idx="285">
                  <c:v>1010.33333333333</c:v>
                </c:pt>
                <c:pt idx="286">
                  <c:v>1010.28</c:v>
                </c:pt>
                <c:pt idx="287">
                  <c:v>1009.9733333333299</c:v>
                </c:pt>
                <c:pt idx="288">
                  <c:v>1009.76</c:v>
                </c:pt>
                <c:pt idx="289">
                  <c:v>1009.58666666666</c:v>
                </c:pt>
                <c:pt idx="290">
                  <c:v>1009.57999999999</c:v>
                </c:pt>
                <c:pt idx="291">
                  <c:v>1009.37333333333</c:v>
                </c:pt>
                <c:pt idx="292">
                  <c:v>1009.36</c:v>
                </c:pt>
                <c:pt idx="293">
                  <c:v>1009.49333333333</c:v>
                </c:pt>
                <c:pt idx="294">
                  <c:v>1009.57999999999</c:v>
                </c:pt>
                <c:pt idx="295">
                  <c:v>1009.62666666666</c:v>
                </c:pt>
                <c:pt idx="296">
                  <c:v>1009.56</c:v>
                </c:pt>
                <c:pt idx="297">
                  <c:v>1009.52</c:v>
                </c:pt>
                <c:pt idx="298">
                  <c:v>1009.3</c:v>
                </c:pt>
                <c:pt idx="299">
                  <c:v>1009.13333333333</c:v>
                </c:pt>
                <c:pt idx="300">
                  <c:v>1008.9</c:v>
                </c:pt>
                <c:pt idx="301">
                  <c:v>1008.82666666666</c:v>
                </c:pt>
                <c:pt idx="302">
                  <c:v>1008.54</c:v>
                </c:pt>
                <c:pt idx="303">
                  <c:v>1008.46666666666</c:v>
                </c:pt>
                <c:pt idx="304">
                  <c:v>1008.4</c:v>
                </c:pt>
                <c:pt idx="305">
                  <c:v>1008.23999999999</c:v>
                </c:pt>
                <c:pt idx="306">
                  <c:v>1008.06</c:v>
                </c:pt>
                <c:pt idx="307">
                  <c:v>1007.88</c:v>
                </c:pt>
                <c:pt idx="308">
                  <c:v>1007.98</c:v>
                </c:pt>
                <c:pt idx="309">
                  <c:v>1007.92</c:v>
                </c:pt>
                <c:pt idx="310">
                  <c:v>1007.96</c:v>
                </c:pt>
                <c:pt idx="311">
                  <c:v>1008.1466666666601</c:v>
                </c:pt>
                <c:pt idx="312">
                  <c:v>1008.24</c:v>
                </c:pt>
                <c:pt idx="313">
                  <c:v>1008.1466666666601</c:v>
                </c:pt>
                <c:pt idx="314">
                  <c:v>1008.06</c:v>
                </c:pt>
                <c:pt idx="315">
                  <c:v>1007.93333333333</c:v>
                </c:pt>
                <c:pt idx="316">
                  <c:v>1007.83999999999</c:v>
                </c:pt>
                <c:pt idx="317">
                  <c:v>1007.78666666666</c:v>
                </c:pt>
                <c:pt idx="318">
                  <c:v>1007.78</c:v>
                </c:pt>
                <c:pt idx="319">
                  <c:v>1007.64</c:v>
                </c:pt>
                <c:pt idx="320">
                  <c:v>1007.57999999999</c:v>
                </c:pt>
                <c:pt idx="321">
                  <c:v>1007.64</c:v>
                </c:pt>
                <c:pt idx="322">
                  <c:v>1007.7</c:v>
                </c:pt>
                <c:pt idx="323">
                  <c:v>1007.93333333333</c:v>
                </c:pt>
                <c:pt idx="324">
                  <c:v>1008</c:v>
                </c:pt>
                <c:pt idx="325">
                  <c:v>1008.24</c:v>
                </c:pt>
                <c:pt idx="326">
                  <c:v>1008.31999999999</c:v>
                </c:pt>
                <c:pt idx="327">
                  <c:v>1008.34666666666</c:v>
                </c:pt>
                <c:pt idx="328">
                  <c:v>1008.4</c:v>
                </c:pt>
                <c:pt idx="329">
                  <c:v>1008.30666666666</c:v>
                </c:pt>
                <c:pt idx="330">
                  <c:v>1008.24</c:v>
                </c:pt>
                <c:pt idx="331">
                  <c:v>1008.19999999999</c:v>
                </c:pt>
                <c:pt idx="332">
                  <c:v>1007.83999999999</c:v>
                </c:pt>
                <c:pt idx="333">
                  <c:v>1007.74666666666</c:v>
                </c:pt>
                <c:pt idx="334">
                  <c:v>1007.48</c:v>
                </c:pt>
                <c:pt idx="335">
                  <c:v>1007.30666666666</c:v>
                </c:pt>
                <c:pt idx="336">
                  <c:v>1007</c:v>
                </c:pt>
                <c:pt idx="337">
                  <c:v>1006.71999999999</c:v>
                </c:pt>
                <c:pt idx="338">
                  <c:v>1006.52</c:v>
                </c:pt>
                <c:pt idx="339">
                  <c:v>1006.2666666666599</c:v>
                </c:pt>
                <c:pt idx="340">
                  <c:v>1006.04</c:v>
                </c:pt>
                <c:pt idx="341">
                  <c:v>1005.6</c:v>
                </c:pt>
                <c:pt idx="342">
                  <c:v>1005.28</c:v>
                </c:pt>
                <c:pt idx="343">
                  <c:v>1004.8</c:v>
                </c:pt>
                <c:pt idx="344">
                  <c:v>1004.64</c:v>
                </c:pt>
                <c:pt idx="345">
                  <c:v>1004.25333333333</c:v>
                </c:pt>
                <c:pt idx="346">
                  <c:v>1004.09999999999</c:v>
                </c:pt>
                <c:pt idx="347">
                  <c:v>1003.70666666666</c:v>
                </c:pt>
                <c:pt idx="348">
                  <c:v>1003.48</c:v>
                </c:pt>
                <c:pt idx="349">
                  <c:v>1003.01333333333</c:v>
                </c:pt>
                <c:pt idx="350">
                  <c:v>1002.72</c:v>
                </c:pt>
                <c:pt idx="351">
                  <c:v>1002.49333333333</c:v>
                </c:pt>
                <c:pt idx="352">
                  <c:v>1002.31999999999</c:v>
                </c:pt>
                <c:pt idx="353">
                  <c:v>1002.13333333333</c:v>
                </c:pt>
                <c:pt idx="354">
                  <c:v>1002</c:v>
                </c:pt>
                <c:pt idx="355">
                  <c:v>1001.71999999999</c:v>
                </c:pt>
                <c:pt idx="356">
                  <c:v>1001.56</c:v>
                </c:pt>
                <c:pt idx="357">
                  <c:v>1001.37333333333</c:v>
                </c:pt>
                <c:pt idx="358">
                  <c:v>1001.16</c:v>
                </c:pt>
                <c:pt idx="359">
                  <c:v>1001.07999999999</c:v>
                </c:pt>
                <c:pt idx="360">
                  <c:v>1001</c:v>
                </c:pt>
                <c:pt idx="361">
                  <c:v>1000.90666666666</c:v>
                </c:pt>
                <c:pt idx="362">
                  <c:v>1000.94</c:v>
                </c:pt>
                <c:pt idx="363">
                  <c:v>1000.92</c:v>
                </c:pt>
                <c:pt idx="364">
                  <c:v>1001</c:v>
                </c:pt>
                <c:pt idx="365">
                  <c:v>1001.12</c:v>
                </c:pt>
                <c:pt idx="366">
                  <c:v>1001.07999999999</c:v>
                </c:pt>
                <c:pt idx="367">
                  <c:v>1001.01333333333</c:v>
                </c:pt>
                <c:pt idx="368">
                  <c:v>1001.12</c:v>
                </c:pt>
                <c:pt idx="369">
                  <c:v>1001.13333333333</c:v>
                </c:pt>
                <c:pt idx="370">
                  <c:v>1001.36</c:v>
                </c:pt>
                <c:pt idx="371">
                  <c:v>1001.33333333333</c:v>
                </c:pt>
                <c:pt idx="372">
                  <c:v>1001.3</c:v>
                </c:pt>
                <c:pt idx="373">
                  <c:v>1001.17333333333</c:v>
                </c:pt>
                <c:pt idx="374">
                  <c:v>1001.12</c:v>
                </c:pt>
                <c:pt idx="375">
                  <c:v>1001.17333333333</c:v>
                </c:pt>
                <c:pt idx="376">
                  <c:v>1001.34</c:v>
                </c:pt>
                <c:pt idx="377">
                  <c:v>1001.53333333333</c:v>
                </c:pt>
                <c:pt idx="378">
                  <c:v>1001.72</c:v>
                </c:pt>
                <c:pt idx="379">
                  <c:v>1001.64</c:v>
                </c:pt>
                <c:pt idx="380">
                  <c:v>1001.38</c:v>
                </c:pt>
                <c:pt idx="381">
                  <c:v>1001.29333333333</c:v>
                </c:pt>
                <c:pt idx="382">
                  <c:v>1001.12</c:v>
                </c:pt>
                <c:pt idx="383">
                  <c:v>1000.8533333333301</c:v>
                </c:pt>
                <c:pt idx="384">
                  <c:v>1000.7</c:v>
                </c:pt>
                <c:pt idx="385">
                  <c:v>1000.52</c:v>
                </c:pt>
                <c:pt idx="386">
                  <c:v>1000.48</c:v>
                </c:pt>
                <c:pt idx="387">
                  <c:v>1000.44</c:v>
                </c:pt>
                <c:pt idx="388">
                  <c:v>1000.2666666666599</c:v>
                </c:pt>
                <c:pt idx="389">
                  <c:v>1000.24</c:v>
                </c:pt>
                <c:pt idx="390">
                  <c:v>1000.17333333333</c:v>
                </c:pt>
                <c:pt idx="391">
                  <c:v>1000.12</c:v>
                </c:pt>
                <c:pt idx="392">
                  <c:v>999.94666666666603</c:v>
                </c:pt>
                <c:pt idx="393">
                  <c:v>999.81999999999903</c:v>
                </c:pt>
                <c:pt idx="394">
                  <c:v>999.69333333333304</c:v>
                </c:pt>
                <c:pt idx="395">
                  <c:v>999.5</c:v>
                </c:pt>
                <c:pt idx="396">
                  <c:v>999.33333333333303</c:v>
                </c:pt>
                <c:pt idx="397">
                  <c:v>999.12</c:v>
                </c:pt>
                <c:pt idx="398">
                  <c:v>998.92</c:v>
                </c:pt>
                <c:pt idx="399">
                  <c:v>998.8</c:v>
                </c:pt>
                <c:pt idx="400">
                  <c:v>998.64</c:v>
                </c:pt>
                <c:pt idx="401">
                  <c:v>998.5</c:v>
                </c:pt>
                <c:pt idx="402">
                  <c:v>998.4</c:v>
                </c:pt>
                <c:pt idx="403">
                  <c:v>998.34</c:v>
                </c:pt>
                <c:pt idx="404">
                  <c:v>998.38666666666597</c:v>
                </c:pt>
                <c:pt idx="405">
                  <c:v>998.28</c:v>
                </c:pt>
                <c:pt idx="406">
                  <c:v>998.18666666666604</c:v>
                </c:pt>
                <c:pt idx="407">
                  <c:v>998.18</c:v>
                </c:pt>
                <c:pt idx="408">
                  <c:v>998.06666666666604</c:v>
                </c:pt>
                <c:pt idx="409">
                  <c:v>997.94</c:v>
                </c:pt>
                <c:pt idx="410">
                  <c:v>997.96</c:v>
                </c:pt>
                <c:pt idx="411">
                  <c:v>997.96</c:v>
                </c:pt>
                <c:pt idx="412">
                  <c:v>998.06666666666604</c:v>
                </c:pt>
                <c:pt idx="413">
                  <c:v>998</c:v>
                </c:pt>
                <c:pt idx="414">
                  <c:v>998.106666666666</c:v>
                </c:pt>
                <c:pt idx="415">
                  <c:v>998.1</c:v>
                </c:pt>
                <c:pt idx="416">
                  <c:v>998.04</c:v>
                </c:pt>
                <c:pt idx="417">
                  <c:v>998.06</c:v>
                </c:pt>
                <c:pt idx="418">
                  <c:v>998.07999999999902</c:v>
                </c:pt>
                <c:pt idx="419">
                  <c:v>998.24</c:v>
                </c:pt>
                <c:pt idx="420">
                  <c:v>998.28</c:v>
                </c:pt>
                <c:pt idx="421">
                  <c:v>998.26</c:v>
                </c:pt>
                <c:pt idx="422">
                  <c:v>998.18666666666604</c:v>
                </c:pt>
                <c:pt idx="423">
                  <c:v>998.07999999999902</c:v>
                </c:pt>
                <c:pt idx="424">
                  <c:v>998.05333333333294</c:v>
                </c:pt>
                <c:pt idx="425">
                  <c:v>998.08</c:v>
                </c:pt>
                <c:pt idx="426">
                  <c:v>998.17333333333295</c:v>
                </c:pt>
                <c:pt idx="427">
                  <c:v>997.98</c:v>
                </c:pt>
                <c:pt idx="428">
                  <c:v>997.86666666666599</c:v>
                </c:pt>
                <c:pt idx="429">
                  <c:v>998.12</c:v>
                </c:pt>
                <c:pt idx="430">
                  <c:v>997.82666666666603</c:v>
                </c:pt>
                <c:pt idx="431">
                  <c:v>997.72</c:v>
                </c:pt>
                <c:pt idx="432">
                  <c:v>997.52</c:v>
                </c:pt>
                <c:pt idx="433">
                  <c:v>997.42</c:v>
                </c:pt>
                <c:pt idx="434">
                  <c:v>997.25333333333299</c:v>
                </c:pt>
                <c:pt idx="435">
                  <c:v>997.2</c:v>
                </c:pt>
                <c:pt idx="436">
                  <c:v>996.81333333333305</c:v>
                </c:pt>
                <c:pt idx="437">
                  <c:v>996.64</c:v>
                </c:pt>
                <c:pt idx="438">
                  <c:v>996.16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993.72</c:v>
                </c:pt>
                <c:pt idx="481">
                  <c:v>993.48</c:v>
                </c:pt>
                <c:pt idx="482">
                  <c:v>993.493333333333</c:v>
                </c:pt>
                <c:pt idx="483">
                  <c:v>993.36</c:v>
                </c:pt>
                <c:pt idx="484">
                  <c:v>993.30666666666605</c:v>
                </c:pt>
                <c:pt idx="485">
                  <c:v>993.18</c:v>
                </c:pt>
                <c:pt idx="486">
                  <c:v>993.14666666666596</c:v>
                </c:pt>
                <c:pt idx="487">
                  <c:v>993.099999999999</c:v>
                </c:pt>
                <c:pt idx="488">
                  <c:v>992.89333333333298</c:v>
                </c:pt>
                <c:pt idx="489">
                  <c:v>992.8</c:v>
                </c:pt>
                <c:pt idx="490">
                  <c:v>992.75999999999897</c:v>
                </c:pt>
                <c:pt idx="491">
                  <c:v>992.68</c:v>
                </c:pt>
                <c:pt idx="492">
                  <c:v>992.42666666666605</c:v>
                </c:pt>
                <c:pt idx="493">
                  <c:v>992.2</c:v>
                </c:pt>
                <c:pt idx="494">
                  <c:v>991.57333333333304</c:v>
                </c:pt>
                <c:pt idx="495">
                  <c:v>990.9</c:v>
                </c:pt>
                <c:pt idx="496">
                  <c:v>990.75999999999897</c:v>
                </c:pt>
                <c:pt idx="497">
                  <c:v>990.52</c:v>
                </c:pt>
                <c:pt idx="498">
                  <c:v>990.54666666666606</c:v>
                </c:pt>
                <c:pt idx="499">
                  <c:v>990.44</c:v>
                </c:pt>
                <c:pt idx="500">
                  <c:v>990.56</c:v>
                </c:pt>
                <c:pt idx="501">
                  <c:v>990.52</c:v>
                </c:pt>
                <c:pt idx="502">
                  <c:v>990.30666666666605</c:v>
                </c:pt>
                <c:pt idx="503">
                  <c:v>989.74</c:v>
                </c:pt>
                <c:pt idx="504">
                  <c:v>990.16</c:v>
                </c:pt>
                <c:pt idx="505">
                  <c:v>990.24</c:v>
                </c:pt>
                <c:pt idx="506">
                  <c:v>990.04</c:v>
                </c:pt>
                <c:pt idx="507">
                  <c:v>989.68</c:v>
                </c:pt>
                <c:pt idx="508">
                  <c:v>989.26666666666597</c:v>
                </c:pt>
                <c:pt idx="509">
                  <c:v>989</c:v>
                </c:pt>
                <c:pt idx="510">
                  <c:v>988.84</c:v>
                </c:pt>
                <c:pt idx="511">
                  <c:v>988.599999999999</c:v>
                </c:pt>
                <c:pt idx="512">
                  <c:v>988.22666666666601</c:v>
                </c:pt>
                <c:pt idx="513">
                  <c:v>987.9</c:v>
                </c:pt>
                <c:pt idx="514">
                  <c:v>987.77333333333297</c:v>
                </c:pt>
                <c:pt idx="515">
                  <c:v>987.3</c:v>
                </c:pt>
                <c:pt idx="516">
                  <c:v>987.38666666666597</c:v>
                </c:pt>
                <c:pt idx="517">
                  <c:v>987.26</c:v>
                </c:pt>
                <c:pt idx="518">
                  <c:v>987.18666666666604</c:v>
                </c:pt>
                <c:pt idx="519">
                  <c:v>988.28</c:v>
                </c:pt>
                <c:pt idx="520">
                  <c:v>987.82666666666603</c:v>
                </c:pt>
                <c:pt idx="521">
                  <c:v>987.85333333333301</c:v>
                </c:pt>
                <c:pt idx="522">
                  <c:v>987.66</c:v>
                </c:pt>
                <c:pt idx="523">
                  <c:v>987.4</c:v>
                </c:pt>
                <c:pt idx="524">
                  <c:v>987.22</c:v>
                </c:pt>
                <c:pt idx="525">
                  <c:v>987.01333333333298</c:v>
                </c:pt>
                <c:pt idx="526">
                  <c:v>986.8</c:v>
                </c:pt>
                <c:pt idx="527">
                  <c:v>986.57333333333304</c:v>
                </c:pt>
                <c:pt idx="528">
                  <c:v>986.3</c:v>
                </c:pt>
                <c:pt idx="529">
                  <c:v>986.06666666666604</c:v>
                </c:pt>
                <c:pt idx="530">
                  <c:v>985.8</c:v>
                </c:pt>
                <c:pt idx="531">
                  <c:v>985.57333333333304</c:v>
                </c:pt>
                <c:pt idx="532">
                  <c:v>985.26</c:v>
                </c:pt>
                <c:pt idx="533">
                  <c:v>984.81333333333305</c:v>
                </c:pt>
                <c:pt idx="534">
                  <c:v>984.4</c:v>
                </c:pt>
                <c:pt idx="535">
                  <c:v>983.85999999999899</c:v>
                </c:pt>
                <c:pt idx="536">
                  <c:v>983.56</c:v>
                </c:pt>
                <c:pt idx="537">
                  <c:v>983.17333333333295</c:v>
                </c:pt>
                <c:pt idx="538">
                  <c:v>982.78</c:v>
                </c:pt>
                <c:pt idx="539">
                  <c:v>982.70666666666602</c:v>
                </c:pt>
                <c:pt idx="540">
                  <c:v>982.64</c:v>
                </c:pt>
                <c:pt idx="541">
                  <c:v>982.493333333333</c:v>
                </c:pt>
                <c:pt idx="542">
                  <c:v>982.54</c:v>
                </c:pt>
                <c:pt idx="543">
                  <c:v>982.6</c:v>
                </c:pt>
                <c:pt idx="544">
                  <c:v>982.61999999999898</c:v>
                </c:pt>
                <c:pt idx="545">
                  <c:v>982.38666666666597</c:v>
                </c:pt>
                <c:pt idx="546">
                  <c:v>982.4</c:v>
                </c:pt>
                <c:pt idx="547">
                  <c:v>982.4</c:v>
                </c:pt>
                <c:pt idx="548">
                  <c:v>982.7</c:v>
                </c:pt>
                <c:pt idx="549">
                  <c:v>982.70666666666602</c:v>
                </c:pt>
                <c:pt idx="550">
                  <c:v>982.7</c:v>
                </c:pt>
                <c:pt idx="551">
                  <c:v>982.75999999999897</c:v>
                </c:pt>
                <c:pt idx="552">
                  <c:v>982.9</c:v>
                </c:pt>
                <c:pt idx="553">
                  <c:v>982.82666666666603</c:v>
                </c:pt>
                <c:pt idx="554">
                  <c:v>982.84</c:v>
                </c:pt>
                <c:pt idx="555">
                  <c:v>982.94666666666603</c:v>
                </c:pt>
                <c:pt idx="556">
                  <c:v>983.06</c:v>
                </c:pt>
                <c:pt idx="557">
                  <c:v>983.17333333333295</c:v>
                </c:pt>
                <c:pt idx="558">
                  <c:v>983.28</c:v>
                </c:pt>
                <c:pt idx="559">
                  <c:v>983.33333333333303</c:v>
                </c:pt>
                <c:pt idx="560">
                  <c:v>983.34</c:v>
                </c:pt>
                <c:pt idx="561">
                  <c:v>983.58666666666602</c:v>
                </c:pt>
                <c:pt idx="562">
                  <c:v>983.599999999999</c:v>
                </c:pt>
                <c:pt idx="563">
                  <c:v>983.74666666666599</c:v>
                </c:pt>
                <c:pt idx="564">
                  <c:v>984.12</c:v>
                </c:pt>
                <c:pt idx="565">
                  <c:v>984.25333333333299</c:v>
                </c:pt>
                <c:pt idx="566">
                  <c:v>984.02</c:v>
                </c:pt>
                <c:pt idx="567">
                  <c:v>984.02666666666596</c:v>
                </c:pt>
                <c:pt idx="568">
                  <c:v>983.86</c:v>
                </c:pt>
                <c:pt idx="569">
                  <c:v>984.16</c:v>
                </c:pt>
                <c:pt idx="570">
                  <c:v>984.14</c:v>
                </c:pt>
                <c:pt idx="571">
                  <c:v>984.26666666666597</c:v>
                </c:pt>
                <c:pt idx="572">
                  <c:v>984.28</c:v>
                </c:pt>
                <c:pt idx="573">
                  <c:v>984.46666666666601</c:v>
                </c:pt>
                <c:pt idx="574">
                  <c:v>984.61999999999898</c:v>
                </c:pt>
                <c:pt idx="575">
                  <c:v>984.79999999999905</c:v>
                </c:pt>
                <c:pt idx="576">
                  <c:v>984.78</c:v>
                </c:pt>
                <c:pt idx="577">
                  <c:v>984.88</c:v>
                </c:pt>
                <c:pt idx="578">
                  <c:v>985.18</c:v>
                </c:pt>
                <c:pt idx="579">
                  <c:v>985.12</c:v>
                </c:pt>
                <c:pt idx="580">
                  <c:v>985.14</c:v>
                </c:pt>
                <c:pt idx="581">
                  <c:v>985.18666666666604</c:v>
                </c:pt>
                <c:pt idx="582">
                  <c:v>985.4</c:v>
                </c:pt>
                <c:pt idx="583">
                  <c:v>985.52</c:v>
                </c:pt>
                <c:pt idx="584">
                  <c:v>985.61999999999898</c:v>
                </c:pt>
                <c:pt idx="585">
                  <c:v>985.75999999999897</c:v>
                </c:pt>
                <c:pt idx="586">
                  <c:v>985.7</c:v>
                </c:pt>
                <c:pt idx="587">
                  <c:v>985.96</c:v>
                </c:pt>
                <c:pt idx="588">
                  <c:v>985.94</c:v>
                </c:pt>
                <c:pt idx="589">
                  <c:v>986.07999999999902</c:v>
                </c:pt>
                <c:pt idx="590">
                  <c:v>986.1</c:v>
                </c:pt>
                <c:pt idx="591">
                  <c:v>986.14666666666596</c:v>
                </c:pt>
                <c:pt idx="592">
                  <c:v>986.2</c:v>
                </c:pt>
                <c:pt idx="593">
                  <c:v>986.19999999999902</c:v>
                </c:pt>
                <c:pt idx="594">
                  <c:v>986.12</c:v>
                </c:pt>
                <c:pt idx="595">
                  <c:v>986.26666666666597</c:v>
                </c:pt>
                <c:pt idx="596">
                  <c:v>986.56</c:v>
                </c:pt>
                <c:pt idx="597">
                  <c:v>986.79999999999905</c:v>
                </c:pt>
                <c:pt idx="598">
                  <c:v>987</c:v>
                </c:pt>
                <c:pt idx="599">
                  <c:v>987.14666666666596</c:v>
                </c:pt>
                <c:pt idx="600">
                  <c:v>987.36</c:v>
                </c:pt>
                <c:pt idx="601">
                  <c:v>987.62666666666598</c:v>
                </c:pt>
                <c:pt idx="602">
                  <c:v>987.9</c:v>
                </c:pt>
                <c:pt idx="603">
                  <c:v>988.21333333333303</c:v>
                </c:pt>
                <c:pt idx="604">
                  <c:v>988.4</c:v>
                </c:pt>
                <c:pt idx="605">
                  <c:v>988.56</c:v>
                </c:pt>
                <c:pt idx="606">
                  <c:v>988.78</c:v>
                </c:pt>
                <c:pt idx="607">
                  <c:v>988.89333333333298</c:v>
                </c:pt>
                <c:pt idx="608">
                  <c:v>989.02</c:v>
                </c:pt>
                <c:pt idx="609">
                  <c:v>989.34666666666601</c:v>
                </c:pt>
                <c:pt idx="610">
                  <c:v>989.56</c:v>
                </c:pt>
                <c:pt idx="611">
                  <c:v>989.82666666666603</c:v>
                </c:pt>
                <c:pt idx="612">
                  <c:v>990.24</c:v>
                </c:pt>
                <c:pt idx="613">
                  <c:v>990.48</c:v>
                </c:pt>
                <c:pt idx="614">
                  <c:v>990.4</c:v>
                </c:pt>
                <c:pt idx="615">
                  <c:v>990.6</c:v>
                </c:pt>
                <c:pt idx="616">
                  <c:v>990.68</c:v>
                </c:pt>
                <c:pt idx="617">
                  <c:v>990.94666666666603</c:v>
                </c:pt>
                <c:pt idx="618">
                  <c:v>990.92</c:v>
                </c:pt>
                <c:pt idx="619">
                  <c:v>990.82666666666603</c:v>
                </c:pt>
                <c:pt idx="620">
                  <c:v>990.88</c:v>
                </c:pt>
                <c:pt idx="621">
                  <c:v>991.06666666666604</c:v>
                </c:pt>
                <c:pt idx="622">
                  <c:v>991.32</c:v>
                </c:pt>
                <c:pt idx="623">
                  <c:v>991.52</c:v>
                </c:pt>
                <c:pt idx="624">
                  <c:v>991.66</c:v>
                </c:pt>
                <c:pt idx="625">
                  <c:v>991.82666666666603</c:v>
                </c:pt>
                <c:pt idx="626">
                  <c:v>991.94</c:v>
                </c:pt>
                <c:pt idx="627">
                  <c:v>991.94666666666603</c:v>
                </c:pt>
                <c:pt idx="628">
                  <c:v>992.04</c:v>
                </c:pt>
                <c:pt idx="629">
                  <c:v>992.07999999999902</c:v>
                </c:pt>
                <c:pt idx="630">
                  <c:v>992.08</c:v>
                </c:pt>
                <c:pt idx="631">
                  <c:v>991.97333333333302</c:v>
                </c:pt>
                <c:pt idx="632">
                  <c:v>991.96</c:v>
                </c:pt>
                <c:pt idx="633">
                  <c:v>992.02666666666596</c:v>
                </c:pt>
                <c:pt idx="634">
                  <c:v>992.06</c:v>
                </c:pt>
                <c:pt idx="635">
                  <c:v>992.17333333333295</c:v>
                </c:pt>
                <c:pt idx="636">
                  <c:v>992.26</c:v>
                </c:pt>
                <c:pt idx="637">
                  <c:v>992.33333333333303</c:v>
                </c:pt>
                <c:pt idx="638">
                  <c:v>992.44</c:v>
                </c:pt>
                <c:pt idx="639">
                  <c:v>992.56</c:v>
                </c:pt>
                <c:pt idx="640">
                  <c:v>992.78</c:v>
                </c:pt>
                <c:pt idx="641">
                  <c:v>992.96</c:v>
                </c:pt>
                <c:pt idx="642">
                  <c:v>993.26</c:v>
                </c:pt>
                <c:pt idx="643">
                  <c:v>993.38666666666597</c:v>
                </c:pt>
                <c:pt idx="644">
                  <c:v>993.4</c:v>
                </c:pt>
                <c:pt idx="645">
                  <c:v>993.493333333333</c:v>
                </c:pt>
                <c:pt idx="646">
                  <c:v>993.86</c:v>
                </c:pt>
                <c:pt idx="647">
                  <c:v>994.18666666666604</c:v>
                </c:pt>
                <c:pt idx="648">
                  <c:v>994.3</c:v>
                </c:pt>
                <c:pt idx="649">
                  <c:v>994.6</c:v>
                </c:pt>
                <c:pt idx="650">
                  <c:v>994.78</c:v>
                </c:pt>
                <c:pt idx="651">
                  <c:v>995.09333333333302</c:v>
                </c:pt>
                <c:pt idx="652">
                  <c:v>995.5</c:v>
                </c:pt>
                <c:pt idx="653">
                  <c:v>995.81333333333305</c:v>
                </c:pt>
                <c:pt idx="654">
                  <c:v>996.06</c:v>
                </c:pt>
                <c:pt idx="655">
                  <c:v>996.09333333333302</c:v>
                </c:pt>
                <c:pt idx="656">
                  <c:v>996.18</c:v>
                </c:pt>
                <c:pt idx="657">
                  <c:v>996.28</c:v>
                </c:pt>
                <c:pt idx="658">
                  <c:v>996.36</c:v>
                </c:pt>
                <c:pt idx="659">
                  <c:v>996.38666666666597</c:v>
                </c:pt>
                <c:pt idx="660">
                  <c:v>996.46</c:v>
                </c:pt>
                <c:pt idx="661">
                  <c:v>996.46666666666601</c:v>
                </c:pt>
                <c:pt idx="662">
                  <c:v>996.54</c:v>
                </c:pt>
                <c:pt idx="663">
                  <c:v>996.64</c:v>
                </c:pt>
                <c:pt idx="664">
                  <c:v>996.7</c:v>
                </c:pt>
                <c:pt idx="665">
                  <c:v>996.82666666666603</c:v>
                </c:pt>
                <c:pt idx="666">
                  <c:v>996.88</c:v>
                </c:pt>
                <c:pt idx="667">
                  <c:v>996.81333333333305</c:v>
                </c:pt>
                <c:pt idx="668">
                  <c:v>996.76</c:v>
                </c:pt>
                <c:pt idx="669">
                  <c:v>996.66666666666595</c:v>
                </c:pt>
                <c:pt idx="670">
                  <c:v>996.74</c:v>
                </c:pt>
                <c:pt idx="671">
                  <c:v>996.57333333333304</c:v>
                </c:pt>
                <c:pt idx="672">
                  <c:v>996.5</c:v>
                </c:pt>
                <c:pt idx="673">
                  <c:v>996.719999999999</c:v>
                </c:pt>
                <c:pt idx="674">
                  <c:v>997</c:v>
                </c:pt>
                <c:pt idx="675">
                  <c:v>997.2</c:v>
                </c:pt>
                <c:pt idx="676">
                  <c:v>997.09333333333302</c:v>
                </c:pt>
                <c:pt idx="677">
                  <c:v>997.18</c:v>
                </c:pt>
                <c:pt idx="678">
                  <c:v>997.28</c:v>
                </c:pt>
                <c:pt idx="679">
                  <c:v>997.12</c:v>
                </c:pt>
                <c:pt idx="680">
                  <c:v>997</c:v>
                </c:pt>
                <c:pt idx="681">
                  <c:v>996.96</c:v>
                </c:pt>
                <c:pt idx="682">
                  <c:v>996.86666666666599</c:v>
                </c:pt>
                <c:pt idx="683">
                  <c:v>996.66</c:v>
                </c:pt>
                <c:pt idx="684">
                  <c:v>996.52</c:v>
                </c:pt>
                <c:pt idx="685">
                  <c:v>996.33999999999901</c:v>
                </c:pt>
                <c:pt idx="686">
                  <c:v>995.93333333333305</c:v>
                </c:pt>
                <c:pt idx="687">
                  <c:v>996.22</c:v>
                </c:pt>
                <c:pt idx="688">
                  <c:v>996.4</c:v>
                </c:pt>
                <c:pt idx="689">
                  <c:v>996.44</c:v>
                </c:pt>
                <c:pt idx="690">
                  <c:v>996.58666666666602</c:v>
                </c:pt>
                <c:pt idx="691">
                  <c:v>996.76</c:v>
                </c:pt>
                <c:pt idx="692">
                  <c:v>996.86666666666599</c:v>
                </c:pt>
                <c:pt idx="693">
                  <c:v>997.04</c:v>
                </c:pt>
                <c:pt idx="694">
                  <c:v>997.17333333333295</c:v>
                </c:pt>
                <c:pt idx="695">
                  <c:v>997.16</c:v>
                </c:pt>
                <c:pt idx="696">
                  <c:v>997.18666666666604</c:v>
                </c:pt>
                <c:pt idx="697">
                  <c:v>997.26</c:v>
                </c:pt>
                <c:pt idx="698">
                  <c:v>997.29333333333295</c:v>
                </c:pt>
                <c:pt idx="699">
                  <c:v>997.32</c:v>
                </c:pt>
                <c:pt idx="700">
                  <c:v>997.42666666666605</c:v>
                </c:pt>
                <c:pt idx="701">
                  <c:v>997.54</c:v>
                </c:pt>
                <c:pt idx="702">
                  <c:v>997.69333333333304</c:v>
                </c:pt>
                <c:pt idx="703">
                  <c:v>997.9</c:v>
                </c:pt>
                <c:pt idx="704">
                  <c:v>998.05333333333294</c:v>
                </c:pt>
                <c:pt idx="705">
                  <c:v>998.18</c:v>
                </c:pt>
                <c:pt idx="706">
                  <c:v>998.38666666666597</c:v>
                </c:pt>
                <c:pt idx="707">
                  <c:v>998.54</c:v>
                </c:pt>
                <c:pt idx="708">
                  <c:v>998.78666666666595</c:v>
                </c:pt>
                <c:pt idx="709">
                  <c:v>999.04</c:v>
                </c:pt>
                <c:pt idx="710">
                  <c:v>999.21333333333303</c:v>
                </c:pt>
                <c:pt idx="711">
                  <c:v>999.3</c:v>
                </c:pt>
                <c:pt idx="712">
                  <c:v>999.50666666666598</c:v>
                </c:pt>
                <c:pt idx="713">
                  <c:v>999.62</c:v>
                </c:pt>
                <c:pt idx="714">
                  <c:v>999.70666666666602</c:v>
                </c:pt>
                <c:pt idx="715">
                  <c:v>999.8</c:v>
                </c:pt>
                <c:pt idx="716">
                  <c:v>999.93333333333305</c:v>
                </c:pt>
                <c:pt idx="717">
                  <c:v>999.98</c:v>
                </c:pt>
                <c:pt idx="718">
                  <c:v>1000.16</c:v>
                </c:pt>
                <c:pt idx="719">
                  <c:v>1000.18</c:v>
                </c:pt>
                <c:pt idx="720">
                  <c:v>1000.29333333333</c:v>
                </c:pt>
                <c:pt idx="721">
                  <c:v>1000.28</c:v>
                </c:pt>
                <c:pt idx="722">
                  <c:v>1000.32</c:v>
                </c:pt>
                <c:pt idx="723">
                  <c:v>1000.3</c:v>
                </c:pt>
                <c:pt idx="724">
                  <c:v>1000.2666666666599</c:v>
                </c:pt>
                <c:pt idx="725">
                  <c:v>1000.02</c:v>
                </c:pt>
                <c:pt idx="726">
                  <c:v>999.97333333333302</c:v>
                </c:pt>
                <c:pt idx="727">
                  <c:v>1000.04</c:v>
                </c:pt>
                <c:pt idx="728">
                  <c:v>999.97333333333302</c:v>
                </c:pt>
                <c:pt idx="729">
                  <c:v>1000</c:v>
                </c:pt>
                <c:pt idx="730">
                  <c:v>1000.04</c:v>
                </c:pt>
                <c:pt idx="731">
                  <c:v>1000.1</c:v>
                </c:pt>
                <c:pt idx="732">
                  <c:v>1000.28</c:v>
                </c:pt>
                <c:pt idx="733">
                  <c:v>1000.4</c:v>
                </c:pt>
                <c:pt idx="734">
                  <c:v>1000.56</c:v>
                </c:pt>
                <c:pt idx="735">
                  <c:v>1000.64</c:v>
                </c:pt>
                <c:pt idx="736">
                  <c:v>1000.71999999999</c:v>
                </c:pt>
                <c:pt idx="737">
                  <c:v>1000.84</c:v>
                </c:pt>
                <c:pt idx="738">
                  <c:v>1000.93333333333</c:v>
                </c:pt>
                <c:pt idx="739">
                  <c:v>1001.04</c:v>
                </c:pt>
                <c:pt idx="740">
                  <c:v>1001.12</c:v>
                </c:pt>
                <c:pt idx="741">
                  <c:v>1001.31999999999</c:v>
                </c:pt>
                <c:pt idx="742">
                  <c:v>1001.45333333333</c:v>
                </c:pt>
                <c:pt idx="743">
                  <c:v>1001.46</c:v>
                </c:pt>
                <c:pt idx="744">
                  <c:v>1001.68</c:v>
                </c:pt>
                <c:pt idx="745">
                  <c:v>1001.81999999999</c:v>
                </c:pt>
                <c:pt idx="746">
                  <c:v>1002</c:v>
                </c:pt>
                <c:pt idx="747">
                  <c:v>1002.24</c:v>
                </c:pt>
                <c:pt idx="748">
                  <c:v>1002.41333333333</c:v>
                </c:pt>
                <c:pt idx="749">
                  <c:v>1002.52</c:v>
                </c:pt>
                <c:pt idx="750">
                  <c:v>1002.65333333333</c:v>
                </c:pt>
                <c:pt idx="751">
                  <c:v>1002.76</c:v>
                </c:pt>
                <c:pt idx="752">
                  <c:v>1002.88</c:v>
                </c:pt>
                <c:pt idx="753">
                  <c:v>1002.98</c:v>
                </c:pt>
                <c:pt idx="754">
                  <c:v>1002.98</c:v>
                </c:pt>
                <c:pt idx="755">
                  <c:v>1003.08</c:v>
                </c:pt>
                <c:pt idx="756">
                  <c:v>1003.24</c:v>
                </c:pt>
                <c:pt idx="757">
                  <c:v>1003.32</c:v>
                </c:pt>
                <c:pt idx="758">
                  <c:v>1003.42666666666</c:v>
                </c:pt>
                <c:pt idx="759">
                  <c:v>1003.56</c:v>
                </c:pt>
                <c:pt idx="760">
                  <c:v>1003.58666666666</c:v>
                </c:pt>
                <c:pt idx="761">
                  <c:v>1003.62</c:v>
                </c:pt>
                <c:pt idx="762">
                  <c:v>1003.81333333333</c:v>
                </c:pt>
                <c:pt idx="763">
                  <c:v>1003.66</c:v>
                </c:pt>
                <c:pt idx="764">
                  <c:v>1003.58666666666</c:v>
                </c:pt>
                <c:pt idx="765">
                  <c:v>1003.64</c:v>
                </c:pt>
                <c:pt idx="766">
                  <c:v>1003.65333333333</c:v>
                </c:pt>
                <c:pt idx="767">
                  <c:v>1003.62</c:v>
                </c:pt>
                <c:pt idx="768">
                  <c:v>1003.53333333333</c:v>
                </c:pt>
                <c:pt idx="769">
                  <c:v>1003.4</c:v>
                </c:pt>
                <c:pt idx="770">
                  <c:v>1003.28</c:v>
                </c:pt>
                <c:pt idx="771">
                  <c:v>1003.26</c:v>
                </c:pt>
                <c:pt idx="772">
                  <c:v>1003.1466666666601</c:v>
                </c:pt>
                <c:pt idx="773">
                  <c:v>1003.02</c:v>
                </c:pt>
                <c:pt idx="774">
                  <c:v>1003.09333333333</c:v>
                </c:pt>
                <c:pt idx="775">
                  <c:v>1003.14</c:v>
                </c:pt>
                <c:pt idx="776">
                  <c:v>1003.17333333333</c:v>
                </c:pt>
                <c:pt idx="777">
                  <c:v>1003.2</c:v>
                </c:pt>
                <c:pt idx="778">
                  <c:v>1003.16</c:v>
                </c:pt>
                <c:pt idx="779">
                  <c:v>1003.24</c:v>
                </c:pt>
                <c:pt idx="780">
                  <c:v>1003.13333333333</c:v>
                </c:pt>
                <c:pt idx="781">
                  <c:v>1003.04</c:v>
                </c:pt>
                <c:pt idx="782">
                  <c:v>1002.94666666666</c:v>
                </c:pt>
                <c:pt idx="783">
                  <c:v>1002.78</c:v>
                </c:pt>
                <c:pt idx="784">
                  <c:v>1002.74666666666</c:v>
                </c:pt>
                <c:pt idx="785">
                  <c:v>1002.7</c:v>
                </c:pt>
                <c:pt idx="786">
                  <c:v>1002.7333333333301</c:v>
                </c:pt>
                <c:pt idx="787">
                  <c:v>1002.48</c:v>
                </c:pt>
                <c:pt idx="788">
                  <c:v>1002.3</c:v>
                </c:pt>
                <c:pt idx="789">
                  <c:v>1002.30666666666</c:v>
                </c:pt>
                <c:pt idx="790">
                  <c:v>1002.31999999999</c:v>
                </c:pt>
                <c:pt idx="791">
                  <c:v>1002.37333333333</c:v>
                </c:pt>
                <c:pt idx="792">
                  <c:v>1002.4</c:v>
                </c:pt>
                <c:pt idx="793">
                  <c:v>1002.54666666666</c:v>
                </c:pt>
                <c:pt idx="794">
                  <c:v>1002.54</c:v>
                </c:pt>
                <c:pt idx="795">
                  <c:v>1002.54666666666</c:v>
                </c:pt>
                <c:pt idx="796">
                  <c:v>1002.57999999999</c:v>
                </c:pt>
                <c:pt idx="797">
                  <c:v>1002.53333333333</c:v>
                </c:pt>
                <c:pt idx="798">
                  <c:v>1002.52</c:v>
                </c:pt>
                <c:pt idx="799">
                  <c:v>1002.54666666666</c:v>
                </c:pt>
                <c:pt idx="800">
                  <c:v>1002.5</c:v>
                </c:pt>
                <c:pt idx="801">
                  <c:v>1002.58666666666</c:v>
                </c:pt>
                <c:pt idx="802">
                  <c:v>1002.57999999999</c:v>
                </c:pt>
                <c:pt idx="803">
                  <c:v>1002.65333333333</c:v>
                </c:pt>
                <c:pt idx="804">
                  <c:v>1002.66</c:v>
                </c:pt>
                <c:pt idx="805">
                  <c:v>1002.64</c:v>
                </c:pt>
                <c:pt idx="806">
                  <c:v>1002.68</c:v>
                </c:pt>
                <c:pt idx="807">
                  <c:v>1002.70666666666</c:v>
                </c:pt>
                <c:pt idx="808">
                  <c:v>1002.52</c:v>
                </c:pt>
                <c:pt idx="809">
                  <c:v>1002.42666666666</c:v>
                </c:pt>
                <c:pt idx="810">
                  <c:v>1002.26</c:v>
                </c:pt>
                <c:pt idx="811">
                  <c:v>1002.21333333333</c:v>
                </c:pt>
                <c:pt idx="812">
                  <c:v>1002.14</c:v>
                </c:pt>
                <c:pt idx="813">
                  <c:v>1002.16</c:v>
                </c:pt>
                <c:pt idx="814">
                  <c:v>1002.04</c:v>
                </c:pt>
                <c:pt idx="815">
                  <c:v>1001.92</c:v>
                </c:pt>
                <c:pt idx="816">
                  <c:v>1001.76</c:v>
                </c:pt>
                <c:pt idx="817">
                  <c:v>1001.50666666666</c:v>
                </c:pt>
                <c:pt idx="818">
                  <c:v>1001.22</c:v>
                </c:pt>
                <c:pt idx="819">
                  <c:v>1001</c:v>
                </c:pt>
                <c:pt idx="820">
                  <c:v>1000.66</c:v>
                </c:pt>
                <c:pt idx="821">
                  <c:v>1000.33333333333</c:v>
                </c:pt>
                <c:pt idx="822">
                  <c:v>1000.04</c:v>
                </c:pt>
                <c:pt idx="823">
                  <c:v>999.70666666666602</c:v>
                </c:pt>
                <c:pt idx="824">
                  <c:v>999.48</c:v>
                </c:pt>
                <c:pt idx="825">
                  <c:v>999.28</c:v>
                </c:pt>
                <c:pt idx="826">
                  <c:v>999.12</c:v>
                </c:pt>
                <c:pt idx="827">
                  <c:v>998.84</c:v>
                </c:pt>
                <c:pt idx="828">
                  <c:v>998.7</c:v>
                </c:pt>
                <c:pt idx="829">
                  <c:v>998.6</c:v>
                </c:pt>
                <c:pt idx="830">
                  <c:v>998.48</c:v>
                </c:pt>
                <c:pt idx="831">
                  <c:v>998.41333333333296</c:v>
                </c:pt>
                <c:pt idx="832">
                  <c:v>998.32</c:v>
                </c:pt>
                <c:pt idx="833">
                  <c:v>998.33333333333303</c:v>
                </c:pt>
                <c:pt idx="834">
                  <c:v>998.26</c:v>
                </c:pt>
                <c:pt idx="835">
                  <c:v>998.18666666666604</c:v>
                </c:pt>
                <c:pt idx="836">
                  <c:v>998.16</c:v>
                </c:pt>
                <c:pt idx="837">
                  <c:v>998.17333333333295</c:v>
                </c:pt>
                <c:pt idx="838">
                  <c:v>998.16</c:v>
                </c:pt>
                <c:pt idx="839">
                  <c:v>998.17333333333295</c:v>
                </c:pt>
                <c:pt idx="840">
                  <c:v>998.26</c:v>
                </c:pt>
                <c:pt idx="841">
                  <c:v>998.2</c:v>
                </c:pt>
                <c:pt idx="842">
                  <c:v>998.32</c:v>
                </c:pt>
                <c:pt idx="843">
                  <c:v>998.41333333333296</c:v>
                </c:pt>
                <c:pt idx="844">
                  <c:v>998.46</c:v>
                </c:pt>
                <c:pt idx="845">
                  <c:v>998.58666666666602</c:v>
                </c:pt>
                <c:pt idx="846">
                  <c:v>998.6</c:v>
                </c:pt>
                <c:pt idx="847">
                  <c:v>998.62666666666598</c:v>
                </c:pt>
                <c:pt idx="848">
                  <c:v>998.68</c:v>
                </c:pt>
                <c:pt idx="849">
                  <c:v>998.719999999999</c:v>
                </c:pt>
                <c:pt idx="850">
                  <c:v>998.84</c:v>
                </c:pt>
                <c:pt idx="851">
                  <c:v>998.77333333333297</c:v>
                </c:pt>
                <c:pt idx="852">
                  <c:v>998.81999999999903</c:v>
                </c:pt>
                <c:pt idx="853">
                  <c:v>998.84</c:v>
                </c:pt>
                <c:pt idx="854">
                  <c:v>998.8</c:v>
                </c:pt>
                <c:pt idx="855">
                  <c:v>998.85333333333301</c:v>
                </c:pt>
                <c:pt idx="856">
                  <c:v>998.94</c:v>
                </c:pt>
                <c:pt idx="857">
                  <c:v>998.97333333333302</c:v>
                </c:pt>
                <c:pt idx="858">
                  <c:v>999.06</c:v>
                </c:pt>
                <c:pt idx="859">
                  <c:v>999.17333333333295</c:v>
                </c:pt>
                <c:pt idx="860">
                  <c:v>999.26</c:v>
                </c:pt>
                <c:pt idx="861">
                  <c:v>999.18666666666604</c:v>
                </c:pt>
                <c:pt idx="862">
                  <c:v>999.08</c:v>
                </c:pt>
                <c:pt idx="863">
                  <c:v>999.07999999999902</c:v>
                </c:pt>
                <c:pt idx="864">
                  <c:v>999.12</c:v>
                </c:pt>
                <c:pt idx="865">
                  <c:v>999.17333333333295</c:v>
                </c:pt>
                <c:pt idx="866">
                  <c:v>999.28</c:v>
                </c:pt>
                <c:pt idx="867">
                  <c:v>999.34666666666601</c:v>
                </c:pt>
                <c:pt idx="868">
                  <c:v>999.4</c:v>
                </c:pt>
                <c:pt idx="869">
                  <c:v>999.45333333333303</c:v>
                </c:pt>
                <c:pt idx="870">
                  <c:v>999.56</c:v>
                </c:pt>
                <c:pt idx="871">
                  <c:v>999.62666666666598</c:v>
                </c:pt>
                <c:pt idx="872">
                  <c:v>999.66</c:v>
                </c:pt>
                <c:pt idx="873">
                  <c:v>999.7</c:v>
                </c:pt>
                <c:pt idx="874">
                  <c:v>999.72</c:v>
                </c:pt>
                <c:pt idx="875">
                  <c:v>999.70666666666602</c:v>
                </c:pt>
                <c:pt idx="876">
                  <c:v>999.66</c:v>
                </c:pt>
                <c:pt idx="877">
                  <c:v>999.50666666666598</c:v>
                </c:pt>
                <c:pt idx="878">
                  <c:v>999.46</c:v>
                </c:pt>
                <c:pt idx="879">
                  <c:v>999.38666666666597</c:v>
                </c:pt>
                <c:pt idx="880">
                  <c:v>999.3</c:v>
                </c:pt>
                <c:pt idx="881">
                  <c:v>999.24</c:v>
                </c:pt>
                <c:pt idx="882">
                  <c:v>999.14</c:v>
                </c:pt>
                <c:pt idx="883">
                  <c:v>999.14666666666596</c:v>
                </c:pt>
                <c:pt idx="884">
                  <c:v>999.2</c:v>
                </c:pt>
                <c:pt idx="885">
                  <c:v>999.12</c:v>
                </c:pt>
                <c:pt idx="886">
                  <c:v>999.12</c:v>
                </c:pt>
                <c:pt idx="887">
                  <c:v>999.106666666666</c:v>
                </c:pt>
                <c:pt idx="888">
                  <c:v>999.08</c:v>
                </c:pt>
                <c:pt idx="889">
                  <c:v>999.04</c:v>
                </c:pt>
                <c:pt idx="890">
                  <c:v>999</c:v>
                </c:pt>
                <c:pt idx="891">
                  <c:v>998.92</c:v>
                </c:pt>
                <c:pt idx="892">
                  <c:v>998.92</c:v>
                </c:pt>
                <c:pt idx="893">
                  <c:v>998.986666666666</c:v>
                </c:pt>
                <c:pt idx="894">
                  <c:v>999</c:v>
                </c:pt>
                <c:pt idx="895">
                  <c:v>998.986666666666</c:v>
                </c:pt>
                <c:pt idx="896">
                  <c:v>999.04</c:v>
                </c:pt>
                <c:pt idx="897">
                  <c:v>999.14666666666596</c:v>
                </c:pt>
                <c:pt idx="898">
                  <c:v>999.18</c:v>
                </c:pt>
                <c:pt idx="899">
                  <c:v>999.17333333333295</c:v>
                </c:pt>
                <c:pt idx="900">
                  <c:v>999.36</c:v>
                </c:pt>
                <c:pt idx="901">
                  <c:v>999.32</c:v>
                </c:pt>
                <c:pt idx="902">
                  <c:v>999.33999999999901</c:v>
                </c:pt>
                <c:pt idx="903">
                  <c:v>999.18666666666604</c:v>
                </c:pt>
                <c:pt idx="904">
                  <c:v>999.1</c:v>
                </c:pt>
                <c:pt idx="905">
                  <c:v>999.07999999999902</c:v>
                </c:pt>
                <c:pt idx="906">
                  <c:v>999.04</c:v>
                </c:pt>
                <c:pt idx="907">
                  <c:v>999.07999999999902</c:v>
                </c:pt>
                <c:pt idx="908">
                  <c:v>999.04</c:v>
                </c:pt>
                <c:pt idx="909">
                  <c:v>999.16</c:v>
                </c:pt>
                <c:pt idx="910">
                  <c:v>999.12</c:v>
                </c:pt>
                <c:pt idx="911">
                  <c:v>998.94666666666603</c:v>
                </c:pt>
                <c:pt idx="912">
                  <c:v>998.83999999999901</c:v>
                </c:pt>
                <c:pt idx="913">
                  <c:v>998.69333333333304</c:v>
                </c:pt>
                <c:pt idx="914">
                  <c:v>998.54</c:v>
                </c:pt>
                <c:pt idx="915">
                  <c:v>998.42666666666605</c:v>
                </c:pt>
                <c:pt idx="916">
                  <c:v>998.26</c:v>
                </c:pt>
                <c:pt idx="917">
                  <c:v>998.106666666666</c:v>
                </c:pt>
                <c:pt idx="918">
                  <c:v>998.14</c:v>
                </c:pt>
                <c:pt idx="919">
                  <c:v>997.89333333333298</c:v>
                </c:pt>
                <c:pt idx="920">
                  <c:v>997.8</c:v>
                </c:pt>
                <c:pt idx="921">
                  <c:v>997.62666666666598</c:v>
                </c:pt>
                <c:pt idx="922">
                  <c:v>997.48</c:v>
                </c:pt>
                <c:pt idx="923">
                  <c:v>997.48</c:v>
                </c:pt>
                <c:pt idx="924">
                  <c:v>997.44</c:v>
                </c:pt>
                <c:pt idx="925">
                  <c:v>997.493333333333</c:v>
                </c:pt>
                <c:pt idx="926">
                  <c:v>997.54</c:v>
                </c:pt>
                <c:pt idx="927">
                  <c:v>997.54666666666606</c:v>
                </c:pt>
                <c:pt idx="928">
                  <c:v>997.64</c:v>
                </c:pt>
                <c:pt idx="929">
                  <c:v>997.64</c:v>
                </c:pt>
                <c:pt idx="930">
                  <c:v>997.62</c:v>
                </c:pt>
                <c:pt idx="931">
                  <c:v>997.719999999999</c:v>
                </c:pt>
                <c:pt idx="932">
                  <c:v>997.986666666666</c:v>
                </c:pt>
                <c:pt idx="933">
                  <c:v>998.18</c:v>
                </c:pt>
                <c:pt idx="934">
                  <c:v>998.4</c:v>
                </c:pt>
                <c:pt idx="935">
                  <c:v>998.599999999999</c:v>
                </c:pt>
                <c:pt idx="936">
                  <c:v>998.81333333333305</c:v>
                </c:pt>
                <c:pt idx="937">
                  <c:v>999.02</c:v>
                </c:pt>
                <c:pt idx="938">
                  <c:v>999.24</c:v>
                </c:pt>
                <c:pt idx="939">
                  <c:v>999.42</c:v>
                </c:pt>
                <c:pt idx="940">
                  <c:v>999.68</c:v>
                </c:pt>
                <c:pt idx="941">
                  <c:v>999.83999999999901</c:v>
                </c:pt>
                <c:pt idx="942">
                  <c:v>999.986666666666</c:v>
                </c:pt>
                <c:pt idx="943">
                  <c:v>1000.28</c:v>
                </c:pt>
                <c:pt idx="944">
                  <c:v>1000.46666666666</c:v>
                </c:pt>
                <c:pt idx="945">
                  <c:v>1000.72</c:v>
                </c:pt>
                <c:pt idx="946">
                  <c:v>1001.01333333333</c:v>
                </c:pt>
                <c:pt idx="947">
                  <c:v>1001.28</c:v>
                </c:pt>
                <c:pt idx="948">
                  <c:v>1001.48</c:v>
                </c:pt>
                <c:pt idx="949">
                  <c:v>1001.7</c:v>
                </c:pt>
                <c:pt idx="950">
                  <c:v>1001.82666666666</c:v>
                </c:pt>
                <c:pt idx="951">
                  <c:v>1002.06</c:v>
                </c:pt>
                <c:pt idx="952">
                  <c:v>1002.18666666666</c:v>
                </c:pt>
                <c:pt idx="953">
                  <c:v>1002.38</c:v>
                </c:pt>
                <c:pt idx="954">
                  <c:v>1002.42666666666</c:v>
                </c:pt>
                <c:pt idx="955">
                  <c:v>1002.6</c:v>
                </c:pt>
                <c:pt idx="956">
                  <c:v>1002.7333333333301</c:v>
                </c:pt>
                <c:pt idx="957">
                  <c:v>1002.84</c:v>
                </c:pt>
                <c:pt idx="958">
                  <c:v>1002.93333333333</c:v>
                </c:pt>
                <c:pt idx="959">
                  <c:v>1003.06</c:v>
                </c:pt>
                <c:pt idx="960">
                  <c:v>1003.01333333333</c:v>
                </c:pt>
                <c:pt idx="961">
                  <c:v>1003.1</c:v>
                </c:pt>
                <c:pt idx="962">
                  <c:v>1003.17333333333</c:v>
                </c:pt>
                <c:pt idx="963">
                  <c:v>1003.07999999999</c:v>
                </c:pt>
                <c:pt idx="964">
                  <c:v>1003.01333333333</c:v>
                </c:pt>
                <c:pt idx="965">
                  <c:v>1003.24</c:v>
                </c:pt>
                <c:pt idx="966">
                  <c:v>1003.33333333333</c:v>
                </c:pt>
                <c:pt idx="967">
                  <c:v>1003.42</c:v>
                </c:pt>
                <c:pt idx="968">
                  <c:v>1003.4</c:v>
                </c:pt>
                <c:pt idx="969">
                  <c:v>1003.38</c:v>
                </c:pt>
                <c:pt idx="970">
                  <c:v>1003.42666666666</c:v>
                </c:pt>
                <c:pt idx="971">
                  <c:v>1003.46</c:v>
                </c:pt>
                <c:pt idx="972">
                  <c:v>1003.53333333333</c:v>
                </c:pt>
                <c:pt idx="973">
                  <c:v>1003.68</c:v>
                </c:pt>
                <c:pt idx="974">
                  <c:v>1003.66666666666</c:v>
                </c:pt>
                <c:pt idx="975">
                  <c:v>1003.72</c:v>
                </c:pt>
                <c:pt idx="976">
                  <c:v>1003.70666666666</c:v>
                </c:pt>
                <c:pt idx="977">
                  <c:v>1003.62</c:v>
                </c:pt>
                <c:pt idx="978">
                  <c:v>1003.69333333333</c:v>
                </c:pt>
                <c:pt idx="979">
                  <c:v>1003.78</c:v>
                </c:pt>
                <c:pt idx="980">
                  <c:v>1003.94666666666</c:v>
                </c:pt>
                <c:pt idx="981">
                  <c:v>1003.94</c:v>
                </c:pt>
                <c:pt idx="982">
                  <c:v>1004.05333333333</c:v>
                </c:pt>
                <c:pt idx="983">
                  <c:v>1004.14</c:v>
                </c:pt>
                <c:pt idx="984">
                  <c:v>1004.2666666666599</c:v>
                </c:pt>
                <c:pt idx="985">
                  <c:v>1004.34</c:v>
                </c:pt>
                <c:pt idx="986">
                  <c:v>1004.44</c:v>
                </c:pt>
                <c:pt idx="987">
                  <c:v>1004.68</c:v>
                </c:pt>
                <c:pt idx="988">
                  <c:v>1004.82666666666</c:v>
                </c:pt>
                <c:pt idx="989">
                  <c:v>1004.72</c:v>
                </c:pt>
                <c:pt idx="990">
                  <c:v>1004.78</c:v>
                </c:pt>
                <c:pt idx="991">
                  <c:v>1004.96</c:v>
                </c:pt>
                <c:pt idx="992">
                  <c:v>1005.06666666666</c:v>
                </c:pt>
                <c:pt idx="993">
                  <c:v>1005.02</c:v>
                </c:pt>
                <c:pt idx="994">
                  <c:v>1005.21333333333</c:v>
                </c:pt>
                <c:pt idx="995">
                  <c:v>1005.28</c:v>
                </c:pt>
                <c:pt idx="996">
                  <c:v>1005.17333333333</c:v>
                </c:pt>
                <c:pt idx="997">
                  <c:v>1005.06</c:v>
                </c:pt>
                <c:pt idx="998">
                  <c:v>1005.2</c:v>
                </c:pt>
                <c:pt idx="999">
                  <c:v>1005.18</c:v>
                </c:pt>
                <c:pt idx="1000">
                  <c:v>1005.2666666666599</c:v>
                </c:pt>
                <c:pt idx="1001">
                  <c:v>1005.34</c:v>
                </c:pt>
                <c:pt idx="1002">
                  <c:v>1005.42666666666</c:v>
                </c:pt>
                <c:pt idx="1003">
                  <c:v>1005.59999999999</c:v>
                </c:pt>
                <c:pt idx="1004">
                  <c:v>1005.52</c:v>
                </c:pt>
                <c:pt idx="1005">
                  <c:v>1005.46</c:v>
                </c:pt>
                <c:pt idx="1006">
                  <c:v>1005.176</c:v>
                </c:pt>
                <c:pt idx="1007">
                  <c:v>1005.06999999999</c:v>
                </c:pt>
                <c:pt idx="1008">
                  <c:v>1004.81999999999</c:v>
                </c:pt>
                <c:pt idx="1009">
                  <c:v>1004.79999999999</c:v>
                </c:pt>
                <c:pt idx="1010">
                  <c:v>1004.76</c:v>
                </c:pt>
                <c:pt idx="1011">
                  <c:v>1004.69333333333</c:v>
                </c:pt>
                <c:pt idx="1012">
                  <c:v>1004.54</c:v>
                </c:pt>
                <c:pt idx="1013">
                  <c:v>1004.37333333333</c:v>
                </c:pt>
                <c:pt idx="1014">
                  <c:v>1004.26</c:v>
                </c:pt>
                <c:pt idx="1015">
                  <c:v>1003.93333333333</c:v>
                </c:pt>
                <c:pt idx="1016">
                  <c:v>1003.5</c:v>
                </c:pt>
                <c:pt idx="1017">
                  <c:v>1003.25333333333</c:v>
                </c:pt>
                <c:pt idx="1018">
                  <c:v>1003</c:v>
                </c:pt>
                <c:pt idx="1019">
                  <c:v>1002.69333333333</c:v>
                </c:pt>
                <c:pt idx="1020">
                  <c:v>1002.54</c:v>
                </c:pt>
                <c:pt idx="1021">
                  <c:v>1002.25333333333</c:v>
                </c:pt>
                <c:pt idx="1022">
                  <c:v>1002.02</c:v>
                </c:pt>
                <c:pt idx="1023">
                  <c:v>1001.82666666666</c:v>
                </c:pt>
                <c:pt idx="1024">
                  <c:v>1001.48</c:v>
                </c:pt>
                <c:pt idx="1025">
                  <c:v>1001.09333333333</c:v>
                </c:pt>
                <c:pt idx="1026">
                  <c:v>1001</c:v>
                </c:pt>
                <c:pt idx="1027">
                  <c:v>1000.71999999999</c:v>
                </c:pt>
                <c:pt idx="1028">
                  <c:v>1000.68</c:v>
                </c:pt>
                <c:pt idx="1029">
                  <c:v>1000.54666666666</c:v>
                </c:pt>
                <c:pt idx="1030">
                  <c:v>1000.46</c:v>
                </c:pt>
                <c:pt idx="1031">
                  <c:v>1000.44</c:v>
                </c:pt>
                <c:pt idx="1032">
                  <c:v>1000.52</c:v>
                </c:pt>
                <c:pt idx="1033">
                  <c:v>1000.50666666666</c:v>
                </c:pt>
                <c:pt idx="1034">
                  <c:v>1000.36</c:v>
                </c:pt>
                <c:pt idx="1035">
                  <c:v>1000.19999999999</c:v>
                </c:pt>
                <c:pt idx="1036">
                  <c:v>1000.12</c:v>
                </c:pt>
                <c:pt idx="1037">
                  <c:v>1000.12</c:v>
                </c:pt>
                <c:pt idx="1038">
                  <c:v>1000.04</c:v>
                </c:pt>
                <c:pt idx="1039">
                  <c:v>999.86666666666599</c:v>
                </c:pt>
                <c:pt idx="1040">
                  <c:v>999.73333333333301</c:v>
                </c:pt>
                <c:pt idx="1041">
                  <c:v>999.62</c:v>
                </c:pt>
                <c:pt idx="1042">
                  <c:v>999.52</c:v>
                </c:pt>
                <c:pt idx="1043">
                  <c:v>999.48</c:v>
                </c:pt>
                <c:pt idx="1044">
                  <c:v>999.25333333333299</c:v>
                </c:pt>
                <c:pt idx="1045">
                  <c:v>999.26</c:v>
                </c:pt>
                <c:pt idx="1046">
                  <c:v>999.26666666666597</c:v>
                </c:pt>
                <c:pt idx="1047">
                  <c:v>999.14</c:v>
                </c:pt>
                <c:pt idx="1048">
                  <c:v>999.05333333333294</c:v>
                </c:pt>
                <c:pt idx="1049">
                  <c:v>998.94</c:v>
                </c:pt>
                <c:pt idx="1050">
                  <c:v>998.79999999999905</c:v>
                </c:pt>
                <c:pt idx="1051">
                  <c:v>998.68</c:v>
                </c:pt>
                <c:pt idx="1052">
                  <c:v>998.599999999999</c:v>
                </c:pt>
                <c:pt idx="1053">
                  <c:v>998.54</c:v>
                </c:pt>
                <c:pt idx="1054">
                  <c:v>998.38666666666597</c:v>
                </c:pt>
                <c:pt idx="1055">
                  <c:v>998.18</c:v>
                </c:pt>
                <c:pt idx="1056">
                  <c:v>998.01333333333298</c:v>
                </c:pt>
                <c:pt idx="1057">
                  <c:v>997.7</c:v>
                </c:pt>
                <c:pt idx="1058">
                  <c:v>997.54666666666606</c:v>
                </c:pt>
                <c:pt idx="1059">
                  <c:v>997.36</c:v>
                </c:pt>
                <c:pt idx="1060">
                  <c:v>997.22666666666601</c:v>
                </c:pt>
                <c:pt idx="1061">
                  <c:v>997</c:v>
                </c:pt>
                <c:pt idx="1062">
                  <c:v>996.88</c:v>
                </c:pt>
                <c:pt idx="1063">
                  <c:v>996.74</c:v>
                </c:pt>
                <c:pt idx="1064">
                  <c:v>996.54666666666606</c:v>
                </c:pt>
                <c:pt idx="1065">
                  <c:v>996.4</c:v>
                </c:pt>
                <c:pt idx="1066">
                  <c:v>996.28</c:v>
                </c:pt>
                <c:pt idx="1067">
                  <c:v>996.2</c:v>
                </c:pt>
                <c:pt idx="1068">
                  <c:v>995.84</c:v>
                </c:pt>
                <c:pt idx="1069">
                  <c:v>995.61999999999898</c:v>
                </c:pt>
                <c:pt idx="1070">
                  <c:v>995.42666666666605</c:v>
                </c:pt>
                <c:pt idx="1071">
                  <c:v>995.07999999999902</c:v>
                </c:pt>
                <c:pt idx="1072">
                  <c:v>994.81333333333305</c:v>
                </c:pt>
                <c:pt idx="1073">
                  <c:v>994.57999999999902</c:v>
                </c:pt>
                <c:pt idx="1074">
                  <c:v>994.34666666666601</c:v>
                </c:pt>
                <c:pt idx="1075">
                  <c:v>994.16</c:v>
                </c:pt>
                <c:pt idx="1076">
                  <c:v>994.01333333333298</c:v>
                </c:pt>
                <c:pt idx="1077">
                  <c:v>993.88</c:v>
                </c:pt>
                <c:pt idx="1078">
                  <c:v>993.69333333333304</c:v>
                </c:pt>
                <c:pt idx="1079">
                  <c:v>993.64</c:v>
                </c:pt>
                <c:pt idx="1080">
                  <c:v>993.62666666666598</c:v>
                </c:pt>
                <c:pt idx="1081">
                  <c:v>993.54</c:v>
                </c:pt>
                <c:pt idx="1082">
                  <c:v>993.53333333333296</c:v>
                </c:pt>
                <c:pt idx="1083">
                  <c:v>993.56</c:v>
                </c:pt>
                <c:pt idx="1084">
                  <c:v>993.41333333333296</c:v>
                </c:pt>
                <c:pt idx="1085">
                  <c:v>993.28</c:v>
                </c:pt>
                <c:pt idx="1086">
                  <c:v>993.14666666666596</c:v>
                </c:pt>
                <c:pt idx="1087">
                  <c:v>993.04</c:v>
                </c:pt>
                <c:pt idx="1088">
                  <c:v>993.08</c:v>
                </c:pt>
                <c:pt idx="1089">
                  <c:v>993.04</c:v>
                </c:pt>
                <c:pt idx="1090">
                  <c:v>992.94666666666603</c:v>
                </c:pt>
                <c:pt idx="1091">
                  <c:v>992.84</c:v>
                </c:pt>
                <c:pt idx="1092">
                  <c:v>992.77333333333297</c:v>
                </c:pt>
                <c:pt idx="1093">
                  <c:v>992.72</c:v>
                </c:pt>
                <c:pt idx="1094">
                  <c:v>992.613333333333</c:v>
                </c:pt>
                <c:pt idx="1095">
                  <c:v>992.52</c:v>
                </c:pt>
                <c:pt idx="1096">
                  <c:v>992.41333333333296</c:v>
                </c:pt>
                <c:pt idx="1097">
                  <c:v>992.28</c:v>
                </c:pt>
                <c:pt idx="1098">
                  <c:v>992.106666666666</c:v>
                </c:pt>
                <c:pt idx="1099">
                  <c:v>991.88</c:v>
                </c:pt>
                <c:pt idx="1100">
                  <c:v>991.84</c:v>
                </c:pt>
                <c:pt idx="1101">
                  <c:v>991.66</c:v>
                </c:pt>
                <c:pt idx="1102">
                  <c:v>991.44</c:v>
                </c:pt>
                <c:pt idx="1103">
                  <c:v>991.2</c:v>
                </c:pt>
                <c:pt idx="1104">
                  <c:v>990.93333333333305</c:v>
                </c:pt>
                <c:pt idx="1105">
                  <c:v>990.68</c:v>
                </c:pt>
                <c:pt idx="1106">
                  <c:v>990.54666666666606</c:v>
                </c:pt>
                <c:pt idx="1107">
                  <c:v>990.31999999999903</c:v>
                </c:pt>
                <c:pt idx="1108">
                  <c:v>990.09333333333302</c:v>
                </c:pt>
                <c:pt idx="1109">
                  <c:v>989.86</c:v>
                </c:pt>
                <c:pt idx="1110">
                  <c:v>989.58666666666602</c:v>
                </c:pt>
                <c:pt idx="1111">
                  <c:v>989.3</c:v>
                </c:pt>
                <c:pt idx="1112">
                  <c:v>989.05333333333294</c:v>
                </c:pt>
                <c:pt idx="1113">
                  <c:v>988.85999999999899</c:v>
                </c:pt>
                <c:pt idx="1114">
                  <c:v>988.6</c:v>
                </c:pt>
                <c:pt idx="1115">
                  <c:v>988.46</c:v>
                </c:pt>
                <c:pt idx="1116">
                  <c:v>988.29333333333295</c:v>
                </c:pt>
                <c:pt idx="1117">
                  <c:v>988.18</c:v>
                </c:pt>
                <c:pt idx="1118">
                  <c:v>988.04</c:v>
                </c:pt>
                <c:pt idx="1119">
                  <c:v>988.1</c:v>
                </c:pt>
                <c:pt idx="1120">
                  <c:v>988.01333333333298</c:v>
                </c:pt>
                <c:pt idx="1121">
                  <c:v>987.96</c:v>
                </c:pt>
                <c:pt idx="1122">
                  <c:v>988.01333333333298</c:v>
                </c:pt>
                <c:pt idx="1123">
                  <c:v>988.02</c:v>
                </c:pt>
                <c:pt idx="1124">
                  <c:v>988.16</c:v>
                </c:pt>
                <c:pt idx="1125">
                  <c:v>988.32</c:v>
                </c:pt>
                <c:pt idx="1126">
                  <c:v>988.4</c:v>
                </c:pt>
                <c:pt idx="1127">
                  <c:v>988.54</c:v>
                </c:pt>
                <c:pt idx="1128">
                  <c:v>988.76</c:v>
                </c:pt>
                <c:pt idx="1129">
                  <c:v>988.83999999999901</c:v>
                </c:pt>
                <c:pt idx="1130">
                  <c:v>988.92</c:v>
                </c:pt>
                <c:pt idx="1131">
                  <c:v>989.02</c:v>
                </c:pt>
                <c:pt idx="1132">
                  <c:v>989.24</c:v>
                </c:pt>
                <c:pt idx="1133">
                  <c:v>989.46</c:v>
                </c:pt>
                <c:pt idx="1134">
                  <c:v>989.57333333333304</c:v>
                </c:pt>
                <c:pt idx="1135">
                  <c:v>989.5</c:v>
                </c:pt>
                <c:pt idx="1136">
                  <c:v>989.4</c:v>
                </c:pt>
                <c:pt idx="1137">
                  <c:v>989.54</c:v>
                </c:pt>
                <c:pt idx="1138">
                  <c:v>989.24</c:v>
                </c:pt>
                <c:pt idx="1139">
                  <c:v>989.22</c:v>
                </c:pt>
                <c:pt idx="1140">
                  <c:v>989.19999999999902</c:v>
                </c:pt>
                <c:pt idx="1141">
                  <c:v>989.14</c:v>
                </c:pt>
                <c:pt idx="1142">
                  <c:v>989.04</c:v>
                </c:pt>
                <c:pt idx="1143">
                  <c:v>988.92</c:v>
                </c:pt>
                <c:pt idx="1144">
                  <c:v>988.78666666666595</c:v>
                </c:pt>
                <c:pt idx="1145">
                  <c:v>988.83999999999901</c:v>
                </c:pt>
                <c:pt idx="1146">
                  <c:v>988.88</c:v>
                </c:pt>
                <c:pt idx="1147">
                  <c:v>988.86</c:v>
                </c:pt>
                <c:pt idx="1148">
                  <c:v>988.69333333333304</c:v>
                </c:pt>
                <c:pt idx="1149">
                  <c:v>988.62</c:v>
                </c:pt>
                <c:pt idx="1150">
                  <c:v>988.70666666666602</c:v>
                </c:pt>
                <c:pt idx="1151">
                  <c:v>988.76</c:v>
                </c:pt>
                <c:pt idx="1152">
                  <c:v>988.53333333333296</c:v>
                </c:pt>
                <c:pt idx="1153">
                  <c:v>988.42666666666605</c:v>
                </c:pt>
                <c:pt idx="1154">
                  <c:v>988.31999999999903</c:v>
                </c:pt>
                <c:pt idx="1155">
                  <c:v>988.26666666666597</c:v>
                </c:pt>
                <c:pt idx="1156">
                  <c:v>988.2</c:v>
                </c:pt>
                <c:pt idx="1157">
                  <c:v>988.01333333333298</c:v>
                </c:pt>
                <c:pt idx="1158">
                  <c:v>988</c:v>
                </c:pt>
                <c:pt idx="1159">
                  <c:v>988.01333333333298</c:v>
                </c:pt>
                <c:pt idx="1160">
                  <c:v>988.46</c:v>
                </c:pt>
                <c:pt idx="1161">
                  <c:v>988.50666666666598</c:v>
                </c:pt>
                <c:pt idx="1162">
                  <c:v>988.26</c:v>
                </c:pt>
                <c:pt idx="1163">
                  <c:v>988.13333333333298</c:v>
                </c:pt>
                <c:pt idx="1164">
                  <c:v>987.92</c:v>
                </c:pt>
                <c:pt idx="1165">
                  <c:v>987.89333333333298</c:v>
                </c:pt>
                <c:pt idx="1166">
                  <c:v>987.66</c:v>
                </c:pt>
                <c:pt idx="1167">
                  <c:v>987.48</c:v>
                </c:pt>
                <c:pt idx="1168">
                  <c:v>987.22</c:v>
                </c:pt>
                <c:pt idx="1169">
                  <c:v>987.16</c:v>
                </c:pt>
                <c:pt idx="1170">
                  <c:v>987.22</c:v>
                </c:pt>
                <c:pt idx="1171">
                  <c:v>987.24</c:v>
                </c:pt>
                <c:pt idx="1172">
                  <c:v>987.38</c:v>
                </c:pt>
                <c:pt idx="1173">
                  <c:v>987.57333333333304</c:v>
                </c:pt>
                <c:pt idx="1174">
                  <c:v>987.81999999999903</c:v>
                </c:pt>
                <c:pt idx="1175">
                  <c:v>987.73333333333301</c:v>
                </c:pt>
                <c:pt idx="1176">
                  <c:v>987.68</c:v>
                </c:pt>
                <c:pt idx="1177">
                  <c:v>987.74666666666599</c:v>
                </c:pt>
                <c:pt idx="1178">
                  <c:v>987.78</c:v>
                </c:pt>
                <c:pt idx="1179">
                  <c:v>987.84</c:v>
                </c:pt>
                <c:pt idx="1180">
                  <c:v>987.78</c:v>
                </c:pt>
                <c:pt idx="1181">
                  <c:v>987.74666666666599</c:v>
                </c:pt>
                <c:pt idx="1182">
                  <c:v>988.06</c:v>
                </c:pt>
                <c:pt idx="1183">
                  <c:v>988.19999999999902</c:v>
                </c:pt>
                <c:pt idx="1184">
                  <c:v>988.06</c:v>
                </c:pt>
                <c:pt idx="1185">
                  <c:v>988.82666666666603</c:v>
                </c:pt>
                <c:pt idx="1186">
                  <c:v>989.12</c:v>
                </c:pt>
                <c:pt idx="1187">
                  <c:v>989.33333333333303</c:v>
                </c:pt>
                <c:pt idx="1188">
                  <c:v>989.6</c:v>
                </c:pt>
                <c:pt idx="1189">
                  <c:v>989.719999999999</c:v>
                </c:pt>
                <c:pt idx="1190">
                  <c:v>989.88</c:v>
                </c:pt>
                <c:pt idx="1191">
                  <c:v>989.986666666666</c:v>
                </c:pt>
                <c:pt idx="1192">
                  <c:v>990.16</c:v>
                </c:pt>
                <c:pt idx="1193">
                  <c:v>990.26666666666597</c:v>
                </c:pt>
                <c:pt idx="1194">
                  <c:v>990.3</c:v>
                </c:pt>
                <c:pt idx="1195">
                  <c:v>990.09333333333302</c:v>
                </c:pt>
                <c:pt idx="1196">
                  <c:v>989.92</c:v>
                </c:pt>
                <c:pt idx="1197">
                  <c:v>989.79999999999905</c:v>
                </c:pt>
                <c:pt idx="1198">
                  <c:v>989.81999999999903</c:v>
                </c:pt>
                <c:pt idx="1199">
                  <c:v>989.77333333333297</c:v>
                </c:pt>
                <c:pt idx="1200">
                  <c:v>989.78</c:v>
                </c:pt>
                <c:pt idx="1201">
                  <c:v>989.89333333333298</c:v>
                </c:pt>
                <c:pt idx="1202">
                  <c:v>990.02</c:v>
                </c:pt>
                <c:pt idx="1203">
                  <c:v>989.66666666666595</c:v>
                </c:pt>
                <c:pt idx="1204">
                  <c:v>989.52</c:v>
                </c:pt>
                <c:pt idx="1205">
                  <c:v>989.41333333333296</c:v>
                </c:pt>
                <c:pt idx="1206">
                  <c:v>989.06</c:v>
                </c:pt>
                <c:pt idx="1207">
                  <c:v>988.89333333333298</c:v>
                </c:pt>
                <c:pt idx="1208">
                  <c:v>988.66</c:v>
                </c:pt>
                <c:pt idx="1209">
                  <c:v>988.46666666666601</c:v>
                </c:pt>
                <c:pt idx="1210">
                  <c:v>988.2</c:v>
                </c:pt>
                <c:pt idx="1211">
                  <c:v>987.986666666666</c:v>
                </c:pt>
                <c:pt idx="1212">
                  <c:v>987.81999999999903</c:v>
                </c:pt>
                <c:pt idx="1213">
                  <c:v>987.58666666666602</c:v>
                </c:pt>
                <c:pt idx="1214">
                  <c:v>987.38</c:v>
                </c:pt>
                <c:pt idx="1215">
                  <c:v>987.42666666666605</c:v>
                </c:pt>
                <c:pt idx="1216">
                  <c:v>987.38</c:v>
                </c:pt>
                <c:pt idx="1217">
                  <c:v>987.21333333333303</c:v>
                </c:pt>
                <c:pt idx="1218">
                  <c:v>987.14</c:v>
                </c:pt>
                <c:pt idx="1219">
                  <c:v>986.79999999999905</c:v>
                </c:pt>
                <c:pt idx="1220">
                  <c:v>986.76</c:v>
                </c:pt>
                <c:pt idx="1221">
                  <c:v>986.64</c:v>
                </c:pt>
                <c:pt idx="1222">
                  <c:v>986.6</c:v>
                </c:pt>
                <c:pt idx="1223">
                  <c:v>986.33333333333303</c:v>
                </c:pt>
                <c:pt idx="1224">
                  <c:v>986.12</c:v>
                </c:pt>
                <c:pt idx="1225">
                  <c:v>986.12</c:v>
                </c:pt>
                <c:pt idx="1226">
                  <c:v>986.24</c:v>
                </c:pt>
                <c:pt idx="1227">
                  <c:v>986.07999999999902</c:v>
                </c:pt>
                <c:pt idx="1228">
                  <c:v>985.88</c:v>
                </c:pt>
                <c:pt idx="1229">
                  <c:v>985.45333333333303</c:v>
                </c:pt>
                <c:pt idx="1230">
                  <c:v>985.14</c:v>
                </c:pt>
                <c:pt idx="1231">
                  <c:v>985.34</c:v>
                </c:pt>
                <c:pt idx="1232">
                  <c:v>985.57999999999902</c:v>
                </c:pt>
                <c:pt idx="1233">
                  <c:v>985.68</c:v>
                </c:pt>
                <c:pt idx="1234">
                  <c:v>985.72</c:v>
                </c:pt>
                <c:pt idx="1235">
                  <c:v>985.92</c:v>
                </c:pt>
                <c:pt idx="1236">
                  <c:v>985.52</c:v>
                </c:pt>
                <c:pt idx="1237">
                  <c:v>985.45333333333303</c:v>
                </c:pt>
                <c:pt idx="1238">
                  <c:v>985.599999999999</c:v>
                </c:pt>
                <c:pt idx="1239">
                  <c:v>985.62666666666598</c:v>
                </c:pt>
                <c:pt idx="1240">
                  <c:v>985.34</c:v>
                </c:pt>
                <c:pt idx="1241">
                  <c:v>985.17333333333295</c:v>
                </c:pt>
                <c:pt idx="1242">
                  <c:v>985.04</c:v>
                </c:pt>
                <c:pt idx="1243">
                  <c:v>984.986666666666</c:v>
                </c:pt>
                <c:pt idx="1244">
                  <c:v>985.16</c:v>
                </c:pt>
                <c:pt idx="1245">
                  <c:v>985.04</c:v>
                </c:pt>
                <c:pt idx="1246">
                  <c:v>984.88</c:v>
                </c:pt>
                <c:pt idx="1247">
                  <c:v>984.96</c:v>
                </c:pt>
                <c:pt idx="1248">
                  <c:v>984.94</c:v>
                </c:pt>
                <c:pt idx="1249">
                  <c:v>984.74666666666599</c:v>
                </c:pt>
                <c:pt idx="1250">
                  <c:v>984.7</c:v>
                </c:pt>
                <c:pt idx="1251">
                  <c:v>984.46666666666601</c:v>
                </c:pt>
                <c:pt idx="1252">
                  <c:v>984.38</c:v>
                </c:pt>
                <c:pt idx="1253">
                  <c:v>984.493333333333</c:v>
                </c:pt>
                <c:pt idx="1254">
                  <c:v>984.78</c:v>
                </c:pt>
                <c:pt idx="1255">
                  <c:v>984.73333333333301</c:v>
                </c:pt>
                <c:pt idx="1256">
                  <c:v>984.9</c:v>
                </c:pt>
                <c:pt idx="1257">
                  <c:v>984.85333333333301</c:v>
                </c:pt>
                <c:pt idx="1258">
                  <c:v>984.89333333333298</c:v>
                </c:pt>
                <c:pt idx="1259">
                  <c:v>984.85999999999899</c:v>
                </c:pt>
                <c:pt idx="1260">
                  <c:v>984.81333333333305</c:v>
                </c:pt>
                <c:pt idx="1261">
                  <c:v>984.72</c:v>
                </c:pt>
                <c:pt idx="1262">
                  <c:v>984.56</c:v>
                </c:pt>
                <c:pt idx="1263">
                  <c:v>984.3</c:v>
                </c:pt>
                <c:pt idx="1264">
                  <c:v>984.36</c:v>
                </c:pt>
                <c:pt idx="1265">
                  <c:v>984.54</c:v>
                </c:pt>
                <c:pt idx="1266">
                  <c:v>984.84</c:v>
                </c:pt>
                <c:pt idx="1267">
                  <c:v>984.8</c:v>
                </c:pt>
                <c:pt idx="1268">
                  <c:v>984.89333333333298</c:v>
                </c:pt>
                <c:pt idx="1269">
                  <c:v>984.94</c:v>
                </c:pt>
                <c:pt idx="1270">
                  <c:v>985.16</c:v>
                </c:pt>
                <c:pt idx="1271">
                  <c:v>985.2</c:v>
                </c:pt>
                <c:pt idx="1272">
                  <c:v>985.45333333333303</c:v>
                </c:pt>
                <c:pt idx="1273">
                  <c:v>985.62</c:v>
                </c:pt>
                <c:pt idx="1274">
                  <c:v>985.85333333333301</c:v>
                </c:pt>
                <c:pt idx="1275">
                  <c:v>986</c:v>
                </c:pt>
                <c:pt idx="1276">
                  <c:v>986.01333333333298</c:v>
                </c:pt>
                <c:pt idx="1277">
                  <c:v>986</c:v>
                </c:pt>
                <c:pt idx="1278">
                  <c:v>986.04</c:v>
                </c:pt>
                <c:pt idx="1279">
                  <c:v>986.16</c:v>
                </c:pt>
                <c:pt idx="1280">
                  <c:v>986.18666666666604</c:v>
                </c:pt>
                <c:pt idx="1281">
                  <c:v>986.3</c:v>
                </c:pt>
                <c:pt idx="1282">
                  <c:v>986.493333333333</c:v>
                </c:pt>
                <c:pt idx="1283">
                  <c:v>986.68</c:v>
                </c:pt>
                <c:pt idx="1284">
                  <c:v>986.77333333333297</c:v>
                </c:pt>
                <c:pt idx="1285">
                  <c:v>986.88</c:v>
                </c:pt>
                <c:pt idx="1286">
                  <c:v>987.16</c:v>
                </c:pt>
                <c:pt idx="1287">
                  <c:v>987.3</c:v>
                </c:pt>
                <c:pt idx="1288">
                  <c:v>987.54666666666606</c:v>
                </c:pt>
                <c:pt idx="1289">
                  <c:v>987.64</c:v>
                </c:pt>
                <c:pt idx="1290">
                  <c:v>987.86666666666599</c:v>
                </c:pt>
                <c:pt idx="1291">
                  <c:v>988.02</c:v>
                </c:pt>
                <c:pt idx="1292">
                  <c:v>988.24</c:v>
                </c:pt>
                <c:pt idx="1293">
                  <c:v>988.5</c:v>
                </c:pt>
                <c:pt idx="1294">
                  <c:v>988.53333333333296</c:v>
                </c:pt>
                <c:pt idx="1295">
                  <c:v>988.57999999999902</c:v>
                </c:pt>
                <c:pt idx="1296">
                  <c:v>988.77333333333297</c:v>
                </c:pt>
                <c:pt idx="1297">
                  <c:v>988.74</c:v>
                </c:pt>
                <c:pt idx="1298">
                  <c:v>988.94666666666603</c:v>
                </c:pt>
                <c:pt idx="1299">
                  <c:v>989.14</c:v>
                </c:pt>
                <c:pt idx="1300">
                  <c:v>989.13333333333298</c:v>
                </c:pt>
                <c:pt idx="1301">
                  <c:v>988.94</c:v>
                </c:pt>
                <c:pt idx="1302">
                  <c:v>988.88</c:v>
                </c:pt>
                <c:pt idx="1303">
                  <c:v>988.599999999999</c:v>
                </c:pt>
                <c:pt idx="1304">
                  <c:v>988.53333333333296</c:v>
                </c:pt>
                <c:pt idx="1305">
                  <c:v>988.46</c:v>
                </c:pt>
                <c:pt idx="1306">
                  <c:v>988.34666666666601</c:v>
                </c:pt>
                <c:pt idx="1307">
                  <c:v>988.24</c:v>
                </c:pt>
                <c:pt idx="1308">
                  <c:v>988.07999999999902</c:v>
                </c:pt>
                <c:pt idx="1309">
                  <c:v>988.14</c:v>
                </c:pt>
                <c:pt idx="1310">
                  <c:v>988.30666666666605</c:v>
                </c:pt>
                <c:pt idx="1311">
                  <c:v>988.4</c:v>
                </c:pt>
                <c:pt idx="1312">
                  <c:v>988.42666666666605</c:v>
                </c:pt>
                <c:pt idx="1313">
                  <c:v>988.5</c:v>
                </c:pt>
                <c:pt idx="1314">
                  <c:v>988.57333333333304</c:v>
                </c:pt>
                <c:pt idx="1315">
                  <c:v>988.62</c:v>
                </c:pt>
                <c:pt idx="1316">
                  <c:v>988.65333333333297</c:v>
                </c:pt>
                <c:pt idx="1317">
                  <c:v>988.86</c:v>
                </c:pt>
                <c:pt idx="1318">
                  <c:v>989.30666666666605</c:v>
                </c:pt>
                <c:pt idx="1319">
                  <c:v>989.52</c:v>
                </c:pt>
                <c:pt idx="1320">
                  <c:v>989.73333333333301</c:v>
                </c:pt>
                <c:pt idx="1321">
                  <c:v>990.04</c:v>
                </c:pt>
                <c:pt idx="1322">
                  <c:v>990.29333333333295</c:v>
                </c:pt>
                <c:pt idx="1323">
                  <c:v>990.4</c:v>
                </c:pt>
                <c:pt idx="1324">
                  <c:v>990.54666666666606</c:v>
                </c:pt>
                <c:pt idx="1325">
                  <c:v>990.86</c:v>
                </c:pt>
                <c:pt idx="1326">
                  <c:v>991.17333333333295</c:v>
                </c:pt>
                <c:pt idx="1327">
                  <c:v>991.48</c:v>
                </c:pt>
                <c:pt idx="1328">
                  <c:v>991.48</c:v>
                </c:pt>
                <c:pt idx="1329">
                  <c:v>991.44</c:v>
                </c:pt>
                <c:pt idx="1330">
                  <c:v>991.30666666666605</c:v>
                </c:pt>
                <c:pt idx="1331">
                  <c:v>991.31999999999903</c:v>
                </c:pt>
                <c:pt idx="1332">
                  <c:v>991.44</c:v>
                </c:pt>
                <c:pt idx="1333">
                  <c:v>991.61999999999898</c:v>
                </c:pt>
                <c:pt idx="1334">
                  <c:v>991.84</c:v>
                </c:pt>
                <c:pt idx="1335">
                  <c:v>991.86</c:v>
                </c:pt>
                <c:pt idx="1336">
                  <c:v>991.96</c:v>
                </c:pt>
                <c:pt idx="1337">
                  <c:v>991.96</c:v>
                </c:pt>
                <c:pt idx="1338">
                  <c:v>991.90666666666596</c:v>
                </c:pt>
                <c:pt idx="1339">
                  <c:v>991.98</c:v>
                </c:pt>
                <c:pt idx="1340">
                  <c:v>992.12</c:v>
                </c:pt>
                <c:pt idx="1341">
                  <c:v>992.02</c:v>
                </c:pt>
                <c:pt idx="1342">
                  <c:v>992.16</c:v>
                </c:pt>
                <c:pt idx="1343">
                  <c:v>992.34</c:v>
                </c:pt>
                <c:pt idx="1344">
                  <c:v>992.45333333333303</c:v>
                </c:pt>
                <c:pt idx="1345">
                  <c:v>992.56</c:v>
                </c:pt>
                <c:pt idx="1346">
                  <c:v>992.493333333333</c:v>
                </c:pt>
                <c:pt idx="1347">
                  <c:v>992.44</c:v>
                </c:pt>
                <c:pt idx="1348">
                  <c:v>992.46666666666601</c:v>
                </c:pt>
                <c:pt idx="1349">
                  <c:v>992.4</c:v>
                </c:pt>
                <c:pt idx="1350">
                  <c:v>992.6</c:v>
                </c:pt>
                <c:pt idx="1351">
                  <c:v>992.56</c:v>
                </c:pt>
                <c:pt idx="1352">
                  <c:v>992.52</c:v>
                </c:pt>
                <c:pt idx="1353">
                  <c:v>992.24</c:v>
                </c:pt>
                <c:pt idx="1354">
                  <c:v>992.48</c:v>
                </c:pt>
                <c:pt idx="1355">
                  <c:v>992.68</c:v>
                </c:pt>
                <c:pt idx="1356">
                  <c:v>992.4</c:v>
                </c:pt>
                <c:pt idx="1357">
                  <c:v>992.09333333333302</c:v>
                </c:pt>
                <c:pt idx="1358">
                  <c:v>992</c:v>
                </c:pt>
                <c:pt idx="1359">
                  <c:v>991.82666666666603</c:v>
                </c:pt>
                <c:pt idx="1360">
                  <c:v>991.62</c:v>
                </c:pt>
                <c:pt idx="1361">
                  <c:v>991.44</c:v>
                </c:pt>
                <c:pt idx="1362">
                  <c:v>991.22</c:v>
                </c:pt>
                <c:pt idx="1363">
                  <c:v>991.19999999999902</c:v>
                </c:pt>
                <c:pt idx="1364">
                  <c:v>991.1</c:v>
                </c:pt>
                <c:pt idx="1365">
                  <c:v>991.17333333333295</c:v>
                </c:pt>
                <c:pt idx="1366">
                  <c:v>991.2</c:v>
                </c:pt>
                <c:pt idx="1367">
                  <c:v>991.26666666666597</c:v>
                </c:pt>
                <c:pt idx="1368">
                  <c:v>991.2</c:v>
                </c:pt>
                <c:pt idx="1369">
                  <c:v>991.25333333333299</c:v>
                </c:pt>
                <c:pt idx="1370">
                  <c:v>991.22</c:v>
                </c:pt>
                <c:pt idx="1371">
                  <c:v>991.62666666666598</c:v>
                </c:pt>
                <c:pt idx="1372">
                  <c:v>991.48</c:v>
                </c:pt>
                <c:pt idx="1373">
                  <c:v>991.74666666666599</c:v>
                </c:pt>
                <c:pt idx="1374">
                  <c:v>992.07999999999902</c:v>
                </c:pt>
                <c:pt idx="1375">
                  <c:v>992.42666666666605</c:v>
                </c:pt>
                <c:pt idx="1376">
                  <c:v>993</c:v>
                </c:pt>
                <c:pt idx="1377">
                  <c:v>993.33333333333303</c:v>
                </c:pt>
                <c:pt idx="1378">
                  <c:v>993.48</c:v>
                </c:pt>
                <c:pt idx="1379">
                  <c:v>993.8</c:v>
                </c:pt>
                <c:pt idx="1380">
                  <c:v>994.08</c:v>
                </c:pt>
                <c:pt idx="1381">
                  <c:v>994.50666666666598</c:v>
                </c:pt>
                <c:pt idx="1382">
                  <c:v>994.74</c:v>
                </c:pt>
                <c:pt idx="1383">
                  <c:v>994.88</c:v>
                </c:pt>
                <c:pt idx="1384">
                  <c:v>995.26</c:v>
                </c:pt>
                <c:pt idx="1385">
                  <c:v>995.41333333333296</c:v>
                </c:pt>
                <c:pt idx="1386">
                  <c:v>995.66</c:v>
                </c:pt>
                <c:pt idx="1387">
                  <c:v>995.73090909090899</c:v>
                </c:pt>
                <c:pt idx="1388">
                  <c:v>995.65333333333297</c:v>
                </c:pt>
                <c:pt idx="1389">
                  <c:v>995.7</c:v>
                </c:pt>
                <c:pt idx="1390">
                  <c:v>995.58666666666602</c:v>
                </c:pt>
                <c:pt idx="1391">
                  <c:v>995.46</c:v>
                </c:pt>
                <c:pt idx="1392">
                  <c:v>995.44</c:v>
                </c:pt>
                <c:pt idx="1393">
                  <c:v>995.66</c:v>
                </c:pt>
                <c:pt idx="1394">
                  <c:v>995.96</c:v>
                </c:pt>
                <c:pt idx="1395">
                  <c:v>996.4</c:v>
                </c:pt>
                <c:pt idx="1396">
                  <c:v>996.34666666666601</c:v>
                </c:pt>
                <c:pt idx="1397">
                  <c:v>996.26</c:v>
                </c:pt>
                <c:pt idx="1398">
                  <c:v>996.22666666666601</c:v>
                </c:pt>
                <c:pt idx="1399">
                  <c:v>996.56</c:v>
                </c:pt>
                <c:pt idx="1400">
                  <c:v>996.65333333333297</c:v>
                </c:pt>
                <c:pt idx="1401">
                  <c:v>996.9</c:v>
                </c:pt>
                <c:pt idx="1402">
                  <c:v>997.17333333333295</c:v>
                </c:pt>
                <c:pt idx="1403">
                  <c:v>997</c:v>
                </c:pt>
                <c:pt idx="1404">
                  <c:v>997.17333333333295</c:v>
                </c:pt>
                <c:pt idx="1405">
                  <c:v>997.18</c:v>
                </c:pt>
                <c:pt idx="1406">
                  <c:v>997.18666666666604</c:v>
                </c:pt>
                <c:pt idx="1407">
                  <c:v>997.57999999999902</c:v>
                </c:pt>
                <c:pt idx="1408">
                  <c:v>997.70666666666602</c:v>
                </c:pt>
                <c:pt idx="1409">
                  <c:v>997.6</c:v>
                </c:pt>
                <c:pt idx="1410">
                  <c:v>997.493333333333</c:v>
                </c:pt>
                <c:pt idx="1411">
                  <c:v>997.24</c:v>
                </c:pt>
                <c:pt idx="1412">
                  <c:v>997.08</c:v>
                </c:pt>
                <c:pt idx="1413">
                  <c:v>996.93333333333305</c:v>
                </c:pt>
                <c:pt idx="1414">
                  <c:v>996.98</c:v>
                </c:pt>
                <c:pt idx="1415">
                  <c:v>997.21333333333303</c:v>
                </c:pt>
                <c:pt idx="1416">
                  <c:v>997.38</c:v>
                </c:pt>
                <c:pt idx="1417">
                  <c:v>997.56</c:v>
                </c:pt>
                <c:pt idx="1418">
                  <c:v>997.56</c:v>
                </c:pt>
                <c:pt idx="1419">
                  <c:v>997.599999999999</c:v>
                </c:pt>
                <c:pt idx="1420">
                  <c:v>997.68</c:v>
                </c:pt>
                <c:pt idx="1421">
                  <c:v>997.8</c:v>
                </c:pt>
                <c:pt idx="1422">
                  <c:v>997.94</c:v>
                </c:pt>
                <c:pt idx="1423">
                  <c:v>998.09333333333302</c:v>
                </c:pt>
                <c:pt idx="1424">
                  <c:v>998.14</c:v>
                </c:pt>
                <c:pt idx="1425">
                  <c:v>998.25333333333299</c:v>
                </c:pt>
                <c:pt idx="1426">
                  <c:v>998.12</c:v>
                </c:pt>
                <c:pt idx="1427">
                  <c:v>998.02666666666596</c:v>
                </c:pt>
                <c:pt idx="1428">
                  <c:v>998.07999999999902</c:v>
                </c:pt>
                <c:pt idx="1429">
                  <c:v>998.11999999999898</c:v>
                </c:pt>
                <c:pt idx="1430">
                  <c:v>998.24</c:v>
                </c:pt>
                <c:pt idx="1431">
                  <c:v>998.21333333333303</c:v>
                </c:pt>
                <c:pt idx="1432">
                  <c:v>998.28</c:v>
                </c:pt>
                <c:pt idx="1433">
                  <c:v>998.37333333333299</c:v>
                </c:pt>
                <c:pt idx="1434">
                  <c:v>998.38</c:v>
                </c:pt>
                <c:pt idx="1435">
                  <c:v>998.54666666666606</c:v>
                </c:pt>
                <c:pt idx="1436">
                  <c:v>998.57999999999902</c:v>
                </c:pt>
                <c:pt idx="1437">
                  <c:v>998.66666666666595</c:v>
                </c:pt>
                <c:pt idx="1438">
                  <c:v>998.64</c:v>
                </c:pt>
                <c:pt idx="1439">
                  <c:v>998.66666666666595</c:v>
                </c:pt>
                <c:pt idx="1440">
                  <c:v>998.68</c:v>
                </c:pt>
                <c:pt idx="1441">
                  <c:v>998.599999999999</c:v>
                </c:pt>
                <c:pt idx="1442">
                  <c:v>998.5</c:v>
                </c:pt>
                <c:pt idx="1443">
                  <c:v>998.52</c:v>
                </c:pt>
                <c:pt idx="1444">
                  <c:v>998.81999999999903</c:v>
                </c:pt>
                <c:pt idx="1445">
                  <c:v>998.78666666666595</c:v>
                </c:pt>
                <c:pt idx="1446">
                  <c:v>998.62</c:v>
                </c:pt>
                <c:pt idx="1447">
                  <c:v>998.76</c:v>
                </c:pt>
                <c:pt idx="1448">
                  <c:v>998.72</c:v>
                </c:pt>
                <c:pt idx="1449">
                  <c:v>998.613333333333</c:v>
                </c:pt>
                <c:pt idx="1450">
                  <c:v>998.42</c:v>
                </c:pt>
                <c:pt idx="1451">
                  <c:v>998.22666666666601</c:v>
                </c:pt>
                <c:pt idx="1452">
                  <c:v>998.22</c:v>
                </c:pt>
                <c:pt idx="1453">
                  <c:v>998.42666666666605</c:v>
                </c:pt>
                <c:pt idx="1454">
                  <c:v>998.42</c:v>
                </c:pt>
                <c:pt idx="1455">
                  <c:v>998.38666666666597</c:v>
                </c:pt>
                <c:pt idx="1456">
                  <c:v>998.2</c:v>
                </c:pt>
                <c:pt idx="1457">
                  <c:v>998.30666666666605</c:v>
                </c:pt>
                <c:pt idx="1458">
                  <c:v>998.56</c:v>
                </c:pt>
                <c:pt idx="1459">
                  <c:v>998.30666666666605</c:v>
                </c:pt>
                <c:pt idx="1460">
                  <c:v>998.46</c:v>
                </c:pt>
                <c:pt idx="1461">
                  <c:v>998.58666666666602</c:v>
                </c:pt>
                <c:pt idx="1462">
                  <c:v>998.28</c:v>
                </c:pt>
                <c:pt idx="1463">
                  <c:v>998.81333333333305</c:v>
                </c:pt>
                <c:pt idx="1464">
                  <c:v>998.94</c:v>
                </c:pt>
                <c:pt idx="1465">
                  <c:v>998.92</c:v>
                </c:pt>
                <c:pt idx="1466">
                  <c:v>999.02</c:v>
                </c:pt>
                <c:pt idx="1467">
                  <c:v>999.02666666666596</c:v>
                </c:pt>
                <c:pt idx="1468">
                  <c:v>998.88</c:v>
                </c:pt>
                <c:pt idx="1469">
                  <c:v>998.93333333333305</c:v>
                </c:pt>
                <c:pt idx="1470">
                  <c:v>999.1</c:v>
                </c:pt>
                <c:pt idx="1471">
                  <c:v>998.97333333333302</c:v>
                </c:pt>
                <c:pt idx="1472">
                  <c:v>998.92</c:v>
                </c:pt>
                <c:pt idx="1473">
                  <c:v>999.22666666666601</c:v>
                </c:pt>
                <c:pt idx="1474">
                  <c:v>999.44</c:v>
                </c:pt>
                <c:pt idx="1475">
                  <c:v>998.76</c:v>
                </c:pt>
                <c:pt idx="1476">
                  <c:v>998.81999999999903</c:v>
                </c:pt>
                <c:pt idx="1477">
                  <c:v>999.25333333333299</c:v>
                </c:pt>
                <c:pt idx="1478">
                  <c:v>999.66</c:v>
                </c:pt>
                <c:pt idx="1479">
                  <c:v>999.57333333333304</c:v>
                </c:pt>
                <c:pt idx="1480">
                  <c:v>999.32</c:v>
                </c:pt>
                <c:pt idx="1481">
                  <c:v>999.16</c:v>
                </c:pt>
                <c:pt idx="1482">
                  <c:v>998.98</c:v>
                </c:pt>
                <c:pt idx="1483">
                  <c:v>998.719999999999</c:v>
                </c:pt>
                <c:pt idx="1484">
                  <c:v>998.30222222222199</c:v>
                </c:pt>
                <c:pt idx="1485">
                  <c:v>998.19200000000001</c:v>
                </c:pt>
                <c:pt idx="1486">
                  <c:v>997.92</c:v>
                </c:pt>
                <c:pt idx="1487">
                  <c:v>997.719999999999</c:v>
                </c:pt>
                <c:pt idx="1488">
                  <c:v>997.57999999999902</c:v>
                </c:pt>
                <c:pt idx="1489">
                  <c:v>997.493333333333</c:v>
                </c:pt>
                <c:pt idx="1490">
                  <c:v>997.38</c:v>
                </c:pt>
                <c:pt idx="1491">
                  <c:v>997.24</c:v>
                </c:pt>
                <c:pt idx="1492">
                  <c:v>997.07999999999902</c:v>
                </c:pt>
                <c:pt idx="1493">
                  <c:v>996.719999999999</c:v>
                </c:pt>
                <c:pt idx="1494">
                  <c:v>996.5</c:v>
                </c:pt>
                <c:pt idx="1495">
                  <c:v>996.29333333333295</c:v>
                </c:pt>
                <c:pt idx="1496">
                  <c:v>996.3</c:v>
                </c:pt>
                <c:pt idx="1497">
                  <c:v>996.25333333333299</c:v>
                </c:pt>
                <c:pt idx="1498">
                  <c:v>996.26</c:v>
                </c:pt>
                <c:pt idx="1499">
                  <c:v>996.34666666666601</c:v>
                </c:pt>
                <c:pt idx="1500">
                  <c:v>996.28</c:v>
                </c:pt>
                <c:pt idx="1501">
                  <c:v>996.4</c:v>
                </c:pt>
                <c:pt idx="1502">
                  <c:v>996.7</c:v>
                </c:pt>
                <c:pt idx="1503">
                  <c:v>996.66666666666595</c:v>
                </c:pt>
                <c:pt idx="1504">
                  <c:v>996.64</c:v>
                </c:pt>
                <c:pt idx="1505">
                  <c:v>996.65333333333297</c:v>
                </c:pt>
                <c:pt idx="1506">
                  <c:v>996.76</c:v>
                </c:pt>
                <c:pt idx="1507">
                  <c:v>996.85333333333301</c:v>
                </c:pt>
                <c:pt idx="1508">
                  <c:v>997.1</c:v>
                </c:pt>
                <c:pt idx="1509">
                  <c:v>997.09333333333302</c:v>
                </c:pt>
                <c:pt idx="1510">
                  <c:v>997.22</c:v>
                </c:pt>
                <c:pt idx="1511">
                  <c:v>997.29333333333295</c:v>
                </c:pt>
                <c:pt idx="1512">
                  <c:v>997.36</c:v>
                </c:pt>
                <c:pt idx="1513">
                  <c:v>997.52</c:v>
                </c:pt>
                <c:pt idx="1514">
                  <c:v>997.64</c:v>
                </c:pt>
                <c:pt idx="1515">
                  <c:v>997.81333333333305</c:v>
                </c:pt>
                <c:pt idx="1516">
                  <c:v>997.98</c:v>
                </c:pt>
                <c:pt idx="1517">
                  <c:v>998.18666666666604</c:v>
                </c:pt>
                <c:pt idx="1518">
                  <c:v>998.48</c:v>
                </c:pt>
                <c:pt idx="1519">
                  <c:v>998.70666666666602</c:v>
                </c:pt>
                <c:pt idx="1520">
                  <c:v>998.86</c:v>
                </c:pt>
                <c:pt idx="1521">
                  <c:v>999.01333333333298</c:v>
                </c:pt>
                <c:pt idx="1522">
                  <c:v>999.33999999999901</c:v>
                </c:pt>
                <c:pt idx="1523">
                  <c:v>999.58666666666602</c:v>
                </c:pt>
                <c:pt idx="1524">
                  <c:v>999.78</c:v>
                </c:pt>
                <c:pt idx="1525">
                  <c:v>1000.06666666666</c:v>
                </c:pt>
                <c:pt idx="1526">
                  <c:v>1000.26</c:v>
                </c:pt>
                <c:pt idx="1527">
                  <c:v>1000.50666666666</c:v>
                </c:pt>
                <c:pt idx="1528">
                  <c:v>1000.72</c:v>
                </c:pt>
                <c:pt idx="1529">
                  <c:v>1000.90666666666</c:v>
                </c:pt>
                <c:pt idx="1530">
                  <c:v>1001.16</c:v>
                </c:pt>
                <c:pt idx="1531">
                  <c:v>1001.31999999999</c:v>
                </c:pt>
                <c:pt idx="1532">
                  <c:v>1001.42666666666</c:v>
                </c:pt>
                <c:pt idx="1533">
                  <c:v>1001.57999999999</c:v>
                </c:pt>
                <c:pt idx="1534">
                  <c:v>1001.62666666666</c:v>
                </c:pt>
                <c:pt idx="1535">
                  <c:v>1001.64</c:v>
                </c:pt>
                <c:pt idx="1536">
                  <c:v>1001.54666666666</c:v>
                </c:pt>
                <c:pt idx="1537">
                  <c:v>1001.56</c:v>
                </c:pt>
                <c:pt idx="1538">
                  <c:v>1001.57333333333</c:v>
                </c:pt>
                <c:pt idx="1539">
                  <c:v>1001.56</c:v>
                </c:pt>
                <c:pt idx="1540">
                  <c:v>1001.7333333333301</c:v>
                </c:pt>
                <c:pt idx="1541">
                  <c:v>1001.94</c:v>
                </c:pt>
                <c:pt idx="1542">
                  <c:v>1002.1466666666601</c:v>
                </c:pt>
                <c:pt idx="1543">
                  <c:v>1002.42</c:v>
                </c:pt>
                <c:pt idx="1544">
                  <c:v>1002.57333333333</c:v>
                </c:pt>
                <c:pt idx="1545">
                  <c:v>1002.64</c:v>
                </c:pt>
                <c:pt idx="1546">
                  <c:v>1002.88</c:v>
                </c:pt>
                <c:pt idx="1547">
                  <c:v>1002.92</c:v>
                </c:pt>
                <c:pt idx="1548">
                  <c:v>1003.25333333333</c:v>
                </c:pt>
                <c:pt idx="1549">
                  <c:v>1003.54</c:v>
                </c:pt>
                <c:pt idx="1550">
                  <c:v>1003.62666666666</c:v>
                </c:pt>
                <c:pt idx="1551">
                  <c:v>1003.83999999999</c:v>
                </c:pt>
                <c:pt idx="1552">
                  <c:v>1003.98666666666</c:v>
                </c:pt>
                <c:pt idx="1553">
                  <c:v>1004.3</c:v>
                </c:pt>
                <c:pt idx="1554">
                  <c:v>1004.54666666666</c:v>
                </c:pt>
                <c:pt idx="1555">
                  <c:v>1004.74</c:v>
                </c:pt>
                <c:pt idx="1556">
                  <c:v>1004.93333333333</c:v>
                </c:pt>
                <c:pt idx="1557">
                  <c:v>1005.18</c:v>
                </c:pt>
                <c:pt idx="1558">
                  <c:v>1005.56</c:v>
                </c:pt>
                <c:pt idx="1559">
                  <c:v>1005.74</c:v>
                </c:pt>
                <c:pt idx="1560">
                  <c:v>1006.09333333333</c:v>
                </c:pt>
                <c:pt idx="1561">
                  <c:v>1006.34</c:v>
                </c:pt>
                <c:pt idx="1562">
                  <c:v>1006.65333333333</c:v>
                </c:pt>
                <c:pt idx="1563">
                  <c:v>1006.85999999999</c:v>
                </c:pt>
                <c:pt idx="1564">
                  <c:v>1007.22666666666</c:v>
                </c:pt>
                <c:pt idx="1565">
                  <c:v>1007.44</c:v>
                </c:pt>
                <c:pt idx="1566">
                  <c:v>1007.69333333333</c:v>
                </c:pt>
                <c:pt idx="1567">
                  <c:v>1007.96</c:v>
                </c:pt>
                <c:pt idx="1568">
                  <c:v>1008.01333333333</c:v>
                </c:pt>
                <c:pt idx="1569">
                  <c:v>1008.46</c:v>
                </c:pt>
                <c:pt idx="1570">
                  <c:v>1008.93333333333</c:v>
                </c:pt>
                <c:pt idx="1571">
                  <c:v>1009.22</c:v>
                </c:pt>
                <c:pt idx="1572">
                  <c:v>1009.45333333333</c:v>
                </c:pt>
                <c:pt idx="1573">
                  <c:v>1009.64</c:v>
                </c:pt>
                <c:pt idx="1574">
                  <c:v>1009.88</c:v>
                </c:pt>
                <c:pt idx="1575">
                  <c:v>1010.14</c:v>
                </c:pt>
                <c:pt idx="1576">
                  <c:v>1010.46</c:v>
                </c:pt>
                <c:pt idx="1577">
                  <c:v>1010.64</c:v>
                </c:pt>
                <c:pt idx="1578">
                  <c:v>1010.78666666666</c:v>
                </c:pt>
                <c:pt idx="1579">
                  <c:v>1010.83999999999</c:v>
                </c:pt>
                <c:pt idx="1580">
                  <c:v>1010.93333333333</c:v>
                </c:pt>
                <c:pt idx="1581">
                  <c:v>1011.14</c:v>
                </c:pt>
                <c:pt idx="1582">
                  <c:v>1011.30666666666</c:v>
                </c:pt>
                <c:pt idx="1583">
                  <c:v>1011.42</c:v>
                </c:pt>
                <c:pt idx="1584">
                  <c:v>1011.57333333333</c:v>
                </c:pt>
                <c:pt idx="1585">
                  <c:v>1011.68</c:v>
                </c:pt>
                <c:pt idx="1586">
                  <c:v>1011.71999999999</c:v>
                </c:pt>
                <c:pt idx="1587">
                  <c:v>1011.66</c:v>
                </c:pt>
                <c:pt idx="1588">
                  <c:v>1011.61333333333</c:v>
                </c:pt>
                <c:pt idx="1589">
                  <c:v>1011.54</c:v>
                </c:pt>
                <c:pt idx="1590">
                  <c:v>1011.4</c:v>
                </c:pt>
                <c:pt idx="1591">
                  <c:v>1011.32</c:v>
                </c:pt>
                <c:pt idx="1592">
                  <c:v>1011.19999999999</c:v>
                </c:pt>
                <c:pt idx="1593">
                  <c:v>1011.06</c:v>
                </c:pt>
                <c:pt idx="1594">
                  <c:v>1010.92</c:v>
                </c:pt>
                <c:pt idx="1595">
                  <c:v>1010.78</c:v>
                </c:pt>
                <c:pt idx="1596">
                  <c:v>1010.71999999999</c:v>
                </c:pt>
                <c:pt idx="1597">
                  <c:v>1010.72</c:v>
                </c:pt>
                <c:pt idx="1598">
                  <c:v>1010.69333333333</c:v>
                </c:pt>
                <c:pt idx="1599">
                  <c:v>1010.72</c:v>
                </c:pt>
                <c:pt idx="1600">
                  <c:v>1010.70666666666</c:v>
                </c:pt>
                <c:pt idx="1601">
                  <c:v>1010.7</c:v>
                </c:pt>
                <c:pt idx="1602">
                  <c:v>1010.75999999999</c:v>
                </c:pt>
                <c:pt idx="1603">
                  <c:v>1010.76</c:v>
                </c:pt>
                <c:pt idx="1604">
                  <c:v>1010.88</c:v>
                </c:pt>
                <c:pt idx="1605">
                  <c:v>1010.84</c:v>
                </c:pt>
                <c:pt idx="1606">
                  <c:v>1010.94666666666</c:v>
                </c:pt>
                <c:pt idx="1607">
                  <c:v>1010.94</c:v>
                </c:pt>
                <c:pt idx="1608">
                  <c:v>1010.96</c:v>
                </c:pt>
                <c:pt idx="1609">
                  <c:v>1011.06</c:v>
                </c:pt>
                <c:pt idx="1610">
                  <c:v>1011.05333333333</c:v>
                </c:pt>
                <c:pt idx="1611">
                  <c:v>1011.06</c:v>
                </c:pt>
                <c:pt idx="1612">
                  <c:v>1011</c:v>
                </c:pt>
                <c:pt idx="1613">
                  <c:v>1011</c:v>
                </c:pt>
                <c:pt idx="1614">
                  <c:v>1010.9733333333299</c:v>
                </c:pt>
                <c:pt idx="1615">
                  <c:v>1011.1</c:v>
                </c:pt>
                <c:pt idx="1616">
                  <c:v>1011.22666666666</c:v>
                </c:pt>
                <c:pt idx="1617">
                  <c:v>1011.28</c:v>
                </c:pt>
                <c:pt idx="1618">
                  <c:v>1011.36</c:v>
                </c:pt>
                <c:pt idx="1619">
                  <c:v>1011.44</c:v>
                </c:pt>
                <c:pt idx="1620">
                  <c:v>1011.48</c:v>
                </c:pt>
                <c:pt idx="1621">
                  <c:v>1011.54</c:v>
                </c:pt>
                <c:pt idx="1622">
                  <c:v>1011.65333333333</c:v>
                </c:pt>
                <c:pt idx="1623">
                  <c:v>1011.72</c:v>
                </c:pt>
                <c:pt idx="1624">
                  <c:v>1011.81333333333</c:v>
                </c:pt>
                <c:pt idx="1625">
                  <c:v>1011.81999999999</c:v>
                </c:pt>
                <c:pt idx="1626">
                  <c:v>1011.94666666666</c:v>
                </c:pt>
                <c:pt idx="1627">
                  <c:v>1011.9</c:v>
                </c:pt>
                <c:pt idx="1628">
                  <c:v>1011.92</c:v>
                </c:pt>
                <c:pt idx="1629">
                  <c:v>1011.9</c:v>
                </c:pt>
                <c:pt idx="1630">
                  <c:v>1011.93333333333</c:v>
                </c:pt>
                <c:pt idx="1631">
                  <c:v>1011.9</c:v>
                </c:pt>
                <c:pt idx="1632">
                  <c:v>1011.90666666666</c:v>
                </c:pt>
                <c:pt idx="1633">
                  <c:v>1011.84</c:v>
                </c:pt>
                <c:pt idx="1634">
                  <c:v>1011.84</c:v>
                </c:pt>
                <c:pt idx="1635">
                  <c:v>1011.8533333333301</c:v>
                </c:pt>
                <c:pt idx="1636">
                  <c:v>1011.94</c:v>
                </c:pt>
                <c:pt idx="1637">
                  <c:v>1011.92</c:v>
                </c:pt>
                <c:pt idx="1638">
                  <c:v>1011.94</c:v>
                </c:pt>
                <c:pt idx="1639">
                  <c:v>1012.05333333333</c:v>
                </c:pt>
                <c:pt idx="1640">
                  <c:v>1012.14</c:v>
                </c:pt>
                <c:pt idx="1641">
                  <c:v>1012.17333333333</c:v>
                </c:pt>
                <c:pt idx="1642">
                  <c:v>1012.06</c:v>
                </c:pt>
                <c:pt idx="1643">
                  <c:v>1011.96</c:v>
                </c:pt>
                <c:pt idx="1644">
                  <c:v>1011.96</c:v>
                </c:pt>
                <c:pt idx="1645">
                  <c:v>1011.90666666666</c:v>
                </c:pt>
                <c:pt idx="1646">
                  <c:v>1011.83999999999</c:v>
                </c:pt>
                <c:pt idx="1647">
                  <c:v>1011.79999999999</c:v>
                </c:pt>
                <c:pt idx="1648">
                  <c:v>1011.76</c:v>
                </c:pt>
                <c:pt idx="1649">
                  <c:v>1011.88</c:v>
                </c:pt>
                <c:pt idx="1650">
                  <c:v>1011.96</c:v>
                </c:pt>
                <c:pt idx="1651">
                  <c:v>1012.18666666666</c:v>
                </c:pt>
                <c:pt idx="1652">
                  <c:v>1012.36</c:v>
                </c:pt>
                <c:pt idx="1653">
                  <c:v>1012.44</c:v>
                </c:pt>
                <c:pt idx="1654">
                  <c:v>1012.44</c:v>
                </c:pt>
                <c:pt idx="1655">
                  <c:v>1012.54666666666</c:v>
                </c:pt>
                <c:pt idx="1656">
                  <c:v>1012.68</c:v>
                </c:pt>
                <c:pt idx="1657">
                  <c:v>1012.90666666666</c:v>
                </c:pt>
                <c:pt idx="1658">
                  <c:v>1013.06</c:v>
                </c:pt>
                <c:pt idx="1659">
                  <c:v>1013.06666666666</c:v>
                </c:pt>
                <c:pt idx="1660">
                  <c:v>1013.14</c:v>
                </c:pt>
                <c:pt idx="1661">
                  <c:v>1013.21333333333</c:v>
                </c:pt>
                <c:pt idx="1662">
                  <c:v>1013.24</c:v>
                </c:pt>
                <c:pt idx="1663">
                  <c:v>1013.21333333333</c:v>
                </c:pt>
                <c:pt idx="1664">
                  <c:v>1013.2</c:v>
                </c:pt>
                <c:pt idx="1665">
                  <c:v>1013.13333333333</c:v>
                </c:pt>
                <c:pt idx="1666">
                  <c:v>1013.1</c:v>
                </c:pt>
                <c:pt idx="1667">
                  <c:v>1013.22666666666</c:v>
                </c:pt>
                <c:pt idx="1668">
                  <c:v>1013.44</c:v>
                </c:pt>
                <c:pt idx="1669">
                  <c:v>1013.48</c:v>
                </c:pt>
                <c:pt idx="1670">
                  <c:v>1013.46</c:v>
                </c:pt>
                <c:pt idx="1671">
                  <c:v>1013.56</c:v>
                </c:pt>
                <c:pt idx="1672">
                  <c:v>1013.54</c:v>
                </c:pt>
                <c:pt idx="1673">
                  <c:v>1013.41333333333</c:v>
                </c:pt>
                <c:pt idx="1674">
                  <c:v>1013.28</c:v>
                </c:pt>
                <c:pt idx="1675">
                  <c:v>1013.28</c:v>
                </c:pt>
                <c:pt idx="1676">
                  <c:v>1013.16</c:v>
                </c:pt>
                <c:pt idx="1677">
                  <c:v>1013.13333333333</c:v>
                </c:pt>
                <c:pt idx="1678">
                  <c:v>1012.94</c:v>
                </c:pt>
                <c:pt idx="1679">
                  <c:v>1012.68</c:v>
                </c:pt>
                <c:pt idx="1680">
                  <c:v>1012.42</c:v>
                </c:pt>
                <c:pt idx="1681">
                  <c:v>1012.25333333333</c:v>
                </c:pt>
                <c:pt idx="1682">
                  <c:v>1012.07999999999</c:v>
                </c:pt>
                <c:pt idx="1683">
                  <c:v>1011.75999999999</c:v>
                </c:pt>
                <c:pt idx="1684">
                  <c:v>1011.4</c:v>
                </c:pt>
                <c:pt idx="1685">
                  <c:v>1011.10666666666</c:v>
                </c:pt>
                <c:pt idx="1686">
                  <c:v>1010.83999999999</c:v>
                </c:pt>
                <c:pt idx="1687">
                  <c:v>1010.4</c:v>
                </c:pt>
                <c:pt idx="1688">
                  <c:v>1010.22</c:v>
                </c:pt>
                <c:pt idx="1689">
                  <c:v>1009.86666666666</c:v>
                </c:pt>
                <c:pt idx="1690">
                  <c:v>1009.56</c:v>
                </c:pt>
                <c:pt idx="1691">
                  <c:v>1009.3866666666599</c:v>
                </c:pt>
                <c:pt idx="1692">
                  <c:v>1009.12</c:v>
                </c:pt>
                <c:pt idx="1693">
                  <c:v>1008.89333333333</c:v>
                </c:pt>
                <c:pt idx="1694">
                  <c:v>1008.76</c:v>
                </c:pt>
                <c:pt idx="1695">
                  <c:v>1008.58666666666</c:v>
                </c:pt>
                <c:pt idx="1696">
                  <c:v>1008.38</c:v>
                </c:pt>
                <c:pt idx="1697">
                  <c:v>1008.21333333333</c:v>
                </c:pt>
                <c:pt idx="1698">
                  <c:v>1008.04</c:v>
                </c:pt>
                <c:pt idx="1699">
                  <c:v>1007.88</c:v>
                </c:pt>
                <c:pt idx="1700">
                  <c:v>1007.7</c:v>
                </c:pt>
                <c:pt idx="1701">
                  <c:v>1007.6</c:v>
                </c:pt>
                <c:pt idx="1702">
                  <c:v>1007.5</c:v>
                </c:pt>
                <c:pt idx="1703">
                  <c:v>1007.4</c:v>
                </c:pt>
                <c:pt idx="1704">
                  <c:v>1007.34</c:v>
                </c:pt>
                <c:pt idx="1705">
                  <c:v>1007.22666666666</c:v>
                </c:pt>
                <c:pt idx="1706">
                  <c:v>1007.14</c:v>
                </c:pt>
                <c:pt idx="1707">
                  <c:v>1007.09333333333</c:v>
                </c:pt>
                <c:pt idx="1708">
                  <c:v>1007.08</c:v>
                </c:pt>
                <c:pt idx="1709">
                  <c:v>1007</c:v>
                </c:pt>
                <c:pt idx="1710">
                  <c:v>1007.08</c:v>
                </c:pt>
                <c:pt idx="1711">
                  <c:v>1007.09333333333</c:v>
                </c:pt>
                <c:pt idx="1712">
                  <c:v>1007.1</c:v>
                </c:pt>
                <c:pt idx="1713">
                  <c:v>1007.11999999999</c:v>
                </c:pt>
                <c:pt idx="1714">
                  <c:v>1007.36</c:v>
                </c:pt>
                <c:pt idx="1715">
                  <c:v>1007.46</c:v>
                </c:pt>
                <c:pt idx="1716">
                  <c:v>1007.46666666666</c:v>
                </c:pt>
                <c:pt idx="1717">
                  <c:v>1007.48</c:v>
                </c:pt>
                <c:pt idx="1718">
                  <c:v>1007.46666666666</c:v>
                </c:pt>
                <c:pt idx="1719">
                  <c:v>1007.44</c:v>
                </c:pt>
                <c:pt idx="1720">
                  <c:v>1007.45333333333</c:v>
                </c:pt>
                <c:pt idx="1721">
                  <c:v>1007.54</c:v>
                </c:pt>
                <c:pt idx="1722">
                  <c:v>1007.57333333333</c:v>
                </c:pt>
                <c:pt idx="1723">
                  <c:v>1007.54</c:v>
                </c:pt>
                <c:pt idx="1724">
                  <c:v>1007.46666666666</c:v>
                </c:pt>
                <c:pt idx="1725">
                  <c:v>1007.34</c:v>
                </c:pt>
                <c:pt idx="1726">
                  <c:v>1007.22666666666</c:v>
                </c:pt>
                <c:pt idx="1727">
                  <c:v>1007.16</c:v>
                </c:pt>
                <c:pt idx="1728">
                  <c:v>1007.08</c:v>
                </c:pt>
                <c:pt idx="1729">
                  <c:v>1007.02</c:v>
                </c:pt>
                <c:pt idx="1730">
                  <c:v>1006.89333333333</c:v>
                </c:pt>
                <c:pt idx="1731">
                  <c:v>1006.78</c:v>
                </c:pt>
                <c:pt idx="1732">
                  <c:v>1006.72</c:v>
                </c:pt>
                <c:pt idx="1733">
                  <c:v>1006.76</c:v>
                </c:pt>
                <c:pt idx="1734">
                  <c:v>1006.68</c:v>
                </c:pt>
                <c:pt idx="1735">
                  <c:v>1006.76</c:v>
                </c:pt>
                <c:pt idx="1736">
                  <c:v>1006.77333333333</c:v>
                </c:pt>
                <c:pt idx="1737">
                  <c:v>1006.57999999999</c:v>
                </c:pt>
                <c:pt idx="1738">
                  <c:v>1006.54666666666</c:v>
                </c:pt>
                <c:pt idx="1739">
                  <c:v>1006.38</c:v>
                </c:pt>
                <c:pt idx="1740">
                  <c:v>1006.25333333333</c:v>
                </c:pt>
                <c:pt idx="1741">
                  <c:v>1005.98</c:v>
                </c:pt>
                <c:pt idx="1742">
                  <c:v>1005.81333333333</c:v>
                </c:pt>
                <c:pt idx="1743">
                  <c:v>1005.81999999999</c:v>
                </c:pt>
                <c:pt idx="1744">
                  <c:v>1005.8533333333301</c:v>
                </c:pt>
                <c:pt idx="1745">
                  <c:v>1005.66</c:v>
                </c:pt>
                <c:pt idx="1746">
                  <c:v>1005.61333333333</c:v>
                </c:pt>
                <c:pt idx="1747">
                  <c:v>1005.62</c:v>
                </c:pt>
                <c:pt idx="1748">
                  <c:v>1005.8</c:v>
                </c:pt>
                <c:pt idx="1749">
                  <c:v>1005.96</c:v>
                </c:pt>
                <c:pt idx="1750">
                  <c:v>1006</c:v>
                </c:pt>
                <c:pt idx="1751">
                  <c:v>1005.86</c:v>
                </c:pt>
                <c:pt idx="1752">
                  <c:v>1005.88</c:v>
                </c:pt>
                <c:pt idx="1753">
                  <c:v>1005.84</c:v>
                </c:pt>
                <c:pt idx="1754">
                  <c:v>1006.01333333333</c:v>
                </c:pt>
                <c:pt idx="1755">
                  <c:v>1006.22</c:v>
                </c:pt>
                <c:pt idx="1756">
                  <c:v>1006.2666666666599</c:v>
                </c:pt>
                <c:pt idx="1757">
                  <c:v>1006.26</c:v>
                </c:pt>
                <c:pt idx="1758">
                  <c:v>1006</c:v>
                </c:pt>
                <c:pt idx="1759">
                  <c:v>1006.02</c:v>
                </c:pt>
                <c:pt idx="1760">
                  <c:v>1005.92</c:v>
                </c:pt>
                <c:pt idx="1761">
                  <c:v>1005.83999999999</c:v>
                </c:pt>
                <c:pt idx="1762">
                  <c:v>1005.71999999999</c:v>
                </c:pt>
                <c:pt idx="1763">
                  <c:v>1005.8</c:v>
                </c:pt>
                <c:pt idx="1764">
                  <c:v>1005.9733333333299</c:v>
                </c:pt>
                <c:pt idx="1765">
                  <c:v>1006.12</c:v>
                </c:pt>
                <c:pt idx="1766">
                  <c:v>1006.07999999999</c:v>
                </c:pt>
                <c:pt idx="1767">
                  <c:v>1005.96</c:v>
                </c:pt>
                <c:pt idx="1768">
                  <c:v>1005.75999999999</c:v>
                </c:pt>
                <c:pt idx="1769">
                  <c:v>1005.64</c:v>
                </c:pt>
                <c:pt idx="1770">
                  <c:v>1005.49333333333</c:v>
                </c:pt>
                <c:pt idx="1771">
                  <c:v>1005.36</c:v>
                </c:pt>
                <c:pt idx="1772">
                  <c:v>1005.25333333333</c:v>
                </c:pt>
                <c:pt idx="1773">
                  <c:v>1005.08</c:v>
                </c:pt>
                <c:pt idx="1774">
                  <c:v>1004.96</c:v>
                </c:pt>
                <c:pt idx="1775">
                  <c:v>1004.83999999999</c:v>
                </c:pt>
                <c:pt idx="1776">
                  <c:v>1004.71999999999</c:v>
                </c:pt>
                <c:pt idx="1777">
                  <c:v>1004.5</c:v>
                </c:pt>
                <c:pt idx="1778">
                  <c:v>1004.13333333333</c:v>
                </c:pt>
                <c:pt idx="1779">
                  <c:v>1003.83999999999</c:v>
                </c:pt>
                <c:pt idx="1780">
                  <c:v>1003.58666666666</c:v>
                </c:pt>
                <c:pt idx="1781">
                  <c:v>1003.28</c:v>
                </c:pt>
                <c:pt idx="1782">
                  <c:v>1003.10666666666</c:v>
                </c:pt>
                <c:pt idx="1783">
                  <c:v>1002.83999999999</c:v>
                </c:pt>
                <c:pt idx="1784">
                  <c:v>1002.48</c:v>
                </c:pt>
                <c:pt idx="1785">
                  <c:v>1002.2</c:v>
                </c:pt>
                <c:pt idx="1786">
                  <c:v>1001.81333333333</c:v>
                </c:pt>
                <c:pt idx="1787">
                  <c:v>1001.59999999999</c:v>
                </c:pt>
                <c:pt idx="1788">
                  <c:v>1001.32</c:v>
                </c:pt>
                <c:pt idx="1789">
                  <c:v>1001.18</c:v>
                </c:pt>
                <c:pt idx="1790">
                  <c:v>1000.8533333333301</c:v>
                </c:pt>
                <c:pt idx="1791">
                  <c:v>1000.5</c:v>
                </c:pt>
                <c:pt idx="1792">
                  <c:v>1000.32</c:v>
                </c:pt>
                <c:pt idx="1793">
                  <c:v>1000.28</c:v>
                </c:pt>
                <c:pt idx="1794">
                  <c:v>1000.02666666666</c:v>
                </c:pt>
                <c:pt idx="1795">
                  <c:v>999.86</c:v>
                </c:pt>
                <c:pt idx="1796">
                  <c:v>999.79999999999905</c:v>
                </c:pt>
                <c:pt idx="1797">
                  <c:v>999.599999999999</c:v>
                </c:pt>
                <c:pt idx="1798">
                  <c:v>999.46666666666601</c:v>
                </c:pt>
                <c:pt idx="1799">
                  <c:v>999.56</c:v>
                </c:pt>
                <c:pt idx="1800">
                  <c:v>999.69333333333304</c:v>
                </c:pt>
                <c:pt idx="1801">
                  <c:v>999.613333333333</c:v>
                </c:pt>
                <c:pt idx="1802">
                  <c:v>999.81999999999903</c:v>
                </c:pt>
                <c:pt idx="1803">
                  <c:v>999.82666666666603</c:v>
                </c:pt>
                <c:pt idx="1804">
                  <c:v>1000.04</c:v>
                </c:pt>
                <c:pt idx="1805">
                  <c:v>1000.18666666666</c:v>
                </c:pt>
                <c:pt idx="1806">
                  <c:v>1000.5</c:v>
                </c:pt>
                <c:pt idx="1807">
                  <c:v>1000.48</c:v>
                </c:pt>
                <c:pt idx="1808">
                  <c:v>1000.54</c:v>
                </c:pt>
                <c:pt idx="1809">
                  <c:v>1000.48</c:v>
                </c:pt>
                <c:pt idx="1810">
                  <c:v>1000.59999999999</c:v>
                </c:pt>
                <c:pt idx="1811">
                  <c:v>1000.71999999999</c:v>
                </c:pt>
                <c:pt idx="1812">
                  <c:v>1000.94</c:v>
                </c:pt>
                <c:pt idx="1813">
                  <c:v>1000.93333333333</c:v>
                </c:pt>
                <c:pt idx="1814">
                  <c:v>1000.98</c:v>
                </c:pt>
                <c:pt idx="1815">
                  <c:v>1001.09333333333</c:v>
                </c:pt>
                <c:pt idx="1816">
                  <c:v>1001.16</c:v>
                </c:pt>
                <c:pt idx="1817">
                  <c:v>1001.22666666666</c:v>
                </c:pt>
                <c:pt idx="1818">
                  <c:v>1001.04</c:v>
                </c:pt>
                <c:pt idx="1819">
                  <c:v>1001.17333333333</c:v>
                </c:pt>
                <c:pt idx="1820">
                  <c:v>1001.18</c:v>
                </c:pt>
                <c:pt idx="1821">
                  <c:v>1001.13333333333</c:v>
                </c:pt>
                <c:pt idx="1822">
                  <c:v>1001.18</c:v>
                </c:pt>
                <c:pt idx="1823">
                  <c:v>1001.13333333333</c:v>
                </c:pt>
                <c:pt idx="1824">
                  <c:v>1001.18</c:v>
                </c:pt>
                <c:pt idx="1825">
                  <c:v>1001.16</c:v>
                </c:pt>
                <c:pt idx="1826">
                  <c:v>1001.12</c:v>
                </c:pt>
                <c:pt idx="1827">
                  <c:v>1001.13333333333</c:v>
                </c:pt>
                <c:pt idx="1828">
                  <c:v>1001.07999999999</c:v>
                </c:pt>
                <c:pt idx="1829">
                  <c:v>1001.25333333333</c:v>
                </c:pt>
                <c:pt idx="1830">
                  <c:v>1001.36</c:v>
                </c:pt>
                <c:pt idx="1831">
                  <c:v>1001.48</c:v>
                </c:pt>
                <c:pt idx="1832">
                  <c:v>1001.54</c:v>
                </c:pt>
                <c:pt idx="1833">
                  <c:v>1001.68</c:v>
                </c:pt>
                <c:pt idx="1834">
                  <c:v>1001.7</c:v>
                </c:pt>
                <c:pt idx="1835">
                  <c:v>1001.68</c:v>
                </c:pt>
                <c:pt idx="1836">
                  <c:v>1001.64</c:v>
                </c:pt>
                <c:pt idx="1837">
                  <c:v>1001.46666666666</c:v>
                </c:pt>
                <c:pt idx="1838">
                  <c:v>1001.38</c:v>
                </c:pt>
                <c:pt idx="1839">
                  <c:v>1001.22666666666</c:v>
                </c:pt>
                <c:pt idx="1840">
                  <c:v>1001.1</c:v>
                </c:pt>
                <c:pt idx="1841">
                  <c:v>1000.94666666666</c:v>
                </c:pt>
                <c:pt idx="1842">
                  <c:v>1000.98</c:v>
                </c:pt>
                <c:pt idx="1843">
                  <c:v>1001</c:v>
                </c:pt>
                <c:pt idx="1844">
                  <c:v>1001.1</c:v>
                </c:pt>
                <c:pt idx="1845">
                  <c:v>1001.30666666666</c:v>
                </c:pt>
                <c:pt idx="1846">
                  <c:v>1001.24</c:v>
                </c:pt>
                <c:pt idx="1847">
                  <c:v>1001.34666666666</c:v>
                </c:pt>
                <c:pt idx="1848">
                  <c:v>1001.38</c:v>
                </c:pt>
                <c:pt idx="1849">
                  <c:v>1001.33333333333</c:v>
                </c:pt>
                <c:pt idx="1850">
                  <c:v>1001.14</c:v>
                </c:pt>
                <c:pt idx="1851">
                  <c:v>1001.42666666666</c:v>
                </c:pt>
                <c:pt idx="1852">
                  <c:v>1001.48</c:v>
                </c:pt>
                <c:pt idx="1853">
                  <c:v>1001.34666666666</c:v>
                </c:pt>
                <c:pt idx="1854">
                  <c:v>1001.26</c:v>
                </c:pt>
                <c:pt idx="1855">
                  <c:v>1001.13333333333</c:v>
                </c:pt>
                <c:pt idx="1856">
                  <c:v>1001.22</c:v>
                </c:pt>
                <c:pt idx="1857">
                  <c:v>1001.16</c:v>
                </c:pt>
                <c:pt idx="1858">
                  <c:v>1001.12</c:v>
                </c:pt>
                <c:pt idx="1859">
                  <c:v>1001.01333333333</c:v>
                </c:pt>
                <c:pt idx="1860">
                  <c:v>1000.96</c:v>
                </c:pt>
                <c:pt idx="1861">
                  <c:v>1000.75999999999</c:v>
                </c:pt>
                <c:pt idx="1862">
                  <c:v>1000.42</c:v>
                </c:pt>
                <c:pt idx="1863">
                  <c:v>1000.4</c:v>
                </c:pt>
                <c:pt idx="1864">
                  <c:v>1000.06</c:v>
                </c:pt>
                <c:pt idx="1865">
                  <c:v>999.65333333333297</c:v>
                </c:pt>
                <c:pt idx="1866">
                  <c:v>999.599999999999</c:v>
                </c:pt>
                <c:pt idx="1867">
                  <c:v>999.86666666666599</c:v>
                </c:pt>
                <c:pt idx="1868">
                  <c:v>999.7</c:v>
                </c:pt>
                <c:pt idx="1869">
                  <c:v>999.43999999999903</c:v>
                </c:pt>
                <c:pt idx="1870">
                  <c:v>999.06</c:v>
                </c:pt>
                <c:pt idx="1871">
                  <c:v>998.88</c:v>
                </c:pt>
                <c:pt idx="1872">
                  <c:v>998.46</c:v>
                </c:pt>
                <c:pt idx="1873">
                  <c:v>998.17333333333295</c:v>
                </c:pt>
                <c:pt idx="1874">
                  <c:v>997.94</c:v>
                </c:pt>
                <c:pt idx="1875">
                  <c:v>997.78666666666595</c:v>
                </c:pt>
                <c:pt idx="1876">
                  <c:v>997.54</c:v>
                </c:pt>
                <c:pt idx="1877">
                  <c:v>997.38666666666597</c:v>
                </c:pt>
                <c:pt idx="1878">
                  <c:v>997.14</c:v>
                </c:pt>
                <c:pt idx="1879">
                  <c:v>996.93333333333305</c:v>
                </c:pt>
                <c:pt idx="1880">
                  <c:v>996.7</c:v>
                </c:pt>
                <c:pt idx="1881">
                  <c:v>996.45333333333303</c:v>
                </c:pt>
                <c:pt idx="1882">
                  <c:v>996</c:v>
                </c:pt>
                <c:pt idx="1883">
                  <c:v>995.62666666666598</c:v>
                </c:pt>
                <c:pt idx="1884">
                  <c:v>995.28</c:v>
                </c:pt>
                <c:pt idx="1885">
                  <c:v>995.01333333333298</c:v>
                </c:pt>
                <c:pt idx="1886">
                  <c:v>994.92</c:v>
                </c:pt>
                <c:pt idx="1887">
                  <c:v>994.86666666666599</c:v>
                </c:pt>
                <c:pt idx="1888">
                  <c:v>994.8</c:v>
                </c:pt>
                <c:pt idx="1889">
                  <c:v>994.96</c:v>
                </c:pt>
                <c:pt idx="1890">
                  <c:v>994.81999999999903</c:v>
                </c:pt>
                <c:pt idx="1891">
                  <c:v>994.81333333333305</c:v>
                </c:pt>
                <c:pt idx="1892">
                  <c:v>994.76</c:v>
                </c:pt>
                <c:pt idx="1893">
                  <c:v>994.719999999999</c:v>
                </c:pt>
                <c:pt idx="1894">
                  <c:v>994.66</c:v>
                </c:pt>
                <c:pt idx="1895">
                  <c:v>994.613333333333</c:v>
                </c:pt>
                <c:pt idx="1896">
                  <c:v>994.54</c:v>
                </c:pt>
                <c:pt idx="1897">
                  <c:v>994.52</c:v>
                </c:pt>
                <c:pt idx="1898">
                  <c:v>994.44</c:v>
                </c:pt>
                <c:pt idx="1899">
                  <c:v>994.37333333333299</c:v>
                </c:pt>
                <c:pt idx="1900">
                  <c:v>994.28</c:v>
                </c:pt>
                <c:pt idx="1901">
                  <c:v>994.16</c:v>
                </c:pt>
                <c:pt idx="1902">
                  <c:v>994.16</c:v>
                </c:pt>
                <c:pt idx="1903">
                  <c:v>994.22666666666601</c:v>
                </c:pt>
                <c:pt idx="1904">
                  <c:v>994.36</c:v>
                </c:pt>
                <c:pt idx="1905">
                  <c:v>994.42666666666605</c:v>
                </c:pt>
                <c:pt idx="1906">
                  <c:v>994.42</c:v>
                </c:pt>
                <c:pt idx="1907">
                  <c:v>994.32</c:v>
                </c:pt>
                <c:pt idx="1908">
                  <c:v>994.54</c:v>
                </c:pt>
                <c:pt idx="1909">
                  <c:v>994.50666666666598</c:v>
                </c:pt>
                <c:pt idx="1910">
                  <c:v>994.4</c:v>
                </c:pt>
                <c:pt idx="1911">
                  <c:v>994.23999999999899</c:v>
                </c:pt>
                <c:pt idx="1912">
                  <c:v>994.18</c:v>
                </c:pt>
                <c:pt idx="1913">
                  <c:v>994.106666666666</c:v>
                </c:pt>
                <c:pt idx="1914">
                  <c:v>994.26</c:v>
                </c:pt>
                <c:pt idx="1915">
                  <c:v>994.62666666666598</c:v>
                </c:pt>
                <c:pt idx="1916">
                  <c:v>994.54</c:v>
                </c:pt>
                <c:pt idx="1917">
                  <c:v>994.42666666666605</c:v>
                </c:pt>
                <c:pt idx="1918">
                  <c:v>994.4</c:v>
                </c:pt>
                <c:pt idx="1919">
                  <c:v>994.42666666666605</c:v>
                </c:pt>
                <c:pt idx="1920">
                  <c:v>994.56</c:v>
                </c:pt>
                <c:pt idx="1921">
                  <c:v>994.36</c:v>
                </c:pt>
                <c:pt idx="1922">
                  <c:v>994.32</c:v>
                </c:pt>
                <c:pt idx="1923">
                  <c:v>994.46</c:v>
                </c:pt>
                <c:pt idx="1924">
                  <c:v>994.56</c:v>
                </c:pt>
                <c:pt idx="1925">
                  <c:v>994.7</c:v>
                </c:pt>
                <c:pt idx="1926">
                  <c:v>995.14666666666596</c:v>
                </c:pt>
                <c:pt idx="1927">
                  <c:v>996.12</c:v>
                </c:pt>
                <c:pt idx="1928">
                  <c:v>996.8</c:v>
                </c:pt>
                <c:pt idx="1929">
                  <c:v>997.24</c:v>
                </c:pt>
                <c:pt idx="1930">
                  <c:v>997.62666666666598</c:v>
                </c:pt>
                <c:pt idx="1931">
                  <c:v>997.88</c:v>
                </c:pt>
                <c:pt idx="1932">
                  <c:v>998.16</c:v>
                </c:pt>
                <c:pt idx="1933">
                  <c:v>998.36</c:v>
                </c:pt>
                <c:pt idx="1934">
                  <c:v>998.64</c:v>
                </c:pt>
                <c:pt idx="1935">
                  <c:v>999.04</c:v>
                </c:pt>
                <c:pt idx="1936">
                  <c:v>999.4</c:v>
                </c:pt>
                <c:pt idx="1937">
                  <c:v>999.56</c:v>
                </c:pt>
                <c:pt idx="1938">
                  <c:v>999.90666666666596</c:v>
                </c:pt>
                <c:pt idx="1939">
                  <c:v>1000.44</c:v>
                </c:pt>
                <c:pt idx="1940">
                  <c:v>1000.84</c:v>
                </c:pt>
                <c:pt idx="1941">
                  <c:v>1001.28</c:v>
                </c:pt>
                <c:pt idx="1942">
                  <c:v>1001.54666666666</c:v>
                </c:pt>
                <c:pt idx="1943">
                  <c:v>1001.74</c:v>
                </c:pt>
                <c:pt idx="1944">
                  <c:v>1001.78666666666</c:v>
                </c:pt>
                <c:pt idx="1945">
                  <c:v>1001.98</c:v>
                </c:pt>
                <c:pt idx="1946">
                  <c:v>1002.1466666666601</c:v>
                </c:pt>
                <c:pt idx="1947">
                  <c:v>1002.44</c:v>
                </c:pt>
                <c:pt idx="1948">
                  <c:v>1002.59999999999</c:v>
                </c:pt>
                <c:pt idx="1949">
                  <c:v>1002.88</c:v>
                </c:pt>
                <c:pt idx="1950">
                  <c:v>1003.01333333333</c:v>
                </c:pt>
                <c:pt idx="1951">
                  <c:v>1003.38</c:v>
                </c:pt>
                <c:pt idx="1952">
                  <c:v>1003.65333333333</c:v>
                </c:pt>
                <c:pt idx="1953">
                  <c:v>1003.94</c:v>
                </c:pt>
                <c:pt idx="1954">
                  <c:v>1004.28</c:v>
                </c:pt>
                <c:pt idx="1955">
                  <c:v>1004.42</c:v>
                </c:pt>
                <c:pt idx="1956">
                  <c:v>1004.57333333333</c:v>
                </c:pt>
                <c:pt idx="1957">
                  <c:v>1004.66</c:v>
                </c:pt>
                <c:pt idx="1958">
                  <c:v>1004.94666666666</c:v>
                </c:pt>
                <c:pt idx="1959">
                  <c:v>1005.34</c:v>
                </c:pt>
                <c:pt idx="1960">
                  <c:v>1005.56</c:v>
                </c:pt>
                <c:pt idx="1961">
                  <c:v>1005.36</c:v>
                </c:pt>
                <c:pt idx="1962">
                  <c:v>1005.33333333333</c:v>
                </c:pt>
                <c:pt idx="1963">
                  <c:v>1005.42</c:v>
                </c:pt>
                <c:pt idx="1964">
                  <c:v>1005.46666666666</c:v>
                </c:pt>
                <c:pt idx="1965">
                  <c:v>1005.61999999999</c:v>
                </c:pt>
                <c:pt idx="1966">
                  <c:v>1005.94666666666</c:v>
                </c:pt>
                <c:pt idx="1967">
                  <c:v>1006.04</c:v>
                </c:pt>
                <c:pt idx="1968">
                  <c:v>1006.18666666666</c:v>
                </c:pt>
                <c:pt idx="1969">
                  <c:v>1006.31999999999</c:v>
                </c:pt>
                <c:pt idx="1970">
                  <c:v>1006.36</c:v>
                </c:pt>
                <c:pt idx="1971">
                  <c:v>1006.46</c:v>
                </c:pt>
                <c:pt idx="1972">
                  <c:v>1006.32</c:v>
                </c:pt>
                <c:pt idx="1973">
                  <c:v>1006.08</c:v>
                </c:pt>
                <c:pt idx="1974">
                  <c:v>1005.94666666666</c:v>
                </c:pt>
                <c:pt idx="1975">
                  <c:v>1005.8</c:v>
                </c:pt>
                <c:pt idx="1976">
                  <c:v>1005.54666666666</c:v>
                </c:pt>
                <c:pt idx="1977">
                  <c:v>1005.5</c:v>
                </c:pt>
                <c:pt idx="1978">
                  <c:v>1005.22666666666</c:v>
                </c:pt>
                <c:pt idx="1979">
                  <c:v>1005.28</c:v>
                </c:pt>
                <c:pt idx="1980">
                  <c:v>1005.2666666666599</c:v>
                </c:pt>
                <c:pt idx="1981">
                  <c:v>1005.26</c:v>
                </c:pt>
                <c:pt idx="1982">
                  <c:v>1005.04</c:v>
                </c:pt>
                <c:pt idx="1983">
                  <c:v>1004.64</c:v>
                </c:pt>
                <c:pt idx="1984">
                  <c:v>1004.61999999999</c:v>
                </c:pt>
                <c:pt idx="1985">
                  <c:v>1004.52</c:v>
                </c:pt>
                <c:pt idx="1986">
                  <c:v>1004.28</c:v>
                </c:pt>
                <c:pt idx="1987">
                  <c:v>1004.42</c:v>
                </c:pt>
                <c:pt idx="1988">
                  <c:v>1004.32</c:v>
                </c:pt>
                <c:pt idx="1989">
                  <c:v>1004.24</c:v>
                </c:pt>
                <c:pt idx="1990">
                  <c:v>1004.21333333333</c:v>
                </c:pt>
                <c:pt idx="1991">
                  <c:v>1004.1</c:v>
                </c:pt>
                <c:pt idx="1992">
                  <c:v>1003.9733333333299</c:v>
                </c:pt>
                <c:pt idx="1993">
                  <c:v>1003.83999999999</c:v>
                </c:pt>
                <c:pt idx="1994">
                  <c:v>1003.88</c:v>
                </c:pt>
                <c:pt idx="1995">
                  <c:v>1003.9</c:v>
                </c:pt>
                <c:pt idx="1996">
                  <c:v>1003.84</c:v>
                </c:pt>
                <c:pt idx="1997">
                  <c:v>1003.8</c:v>
                </c:pt>
                <c:pt idx="1998">
                  <c:v>1003.57333333333</c:v>
                </c:pt>
                <c:pt idx="1999">
                  <c:v>1003.57999999999</c:v>
                </c:pt>
                <c:pt idx="2000">
                  <c:v>1003.7333333333301</c:v>
                </c:pt>
                <c:pt idx="2001">
                  <c:v>1003.78</c:v>
                </c:pt>
                <c:pt idx="2002">
                  <c:v>1003.57333333333</c:v>
                </c:pt>
                <c:pt idx="2003">
                  <c:v>1003.64</c:v>
                </c:pt>
                <c:pt idx="2004">
                  <c:v>1003.62666666666</c:v>
                </c:pt>
                <c:pt idx="2005">
                  <c:v>1003.44</c:v>
                </c:pt>
                <c:pt idx="2006">
                  <c:v>1003.41333333333</c:v>
                </c:pt>
                <c:pt idx="2007">
                  <c:v>1003.42</c:v>
                </c:pt>
                <c:pt idx="2008">
                  <c:v>1003.45333333333</c:v>
                </c:pt>
                <c:pt idx="2009">
                  <c:v>1003.33999999999</c:v>
                </c:pt>
                <c:pt idx="2010">
                  <c:v>1003.2</c:v>
                </c:pt>
                <c:pt idx="2011">
                  <c:v>1003.16</c:v>
                </c:pt>
                <c:pt idx="2012">
                  <c:v>1003</c:v>
                </c:pt>
                <c:pt idx="2013">
                  <c:v>1002.68</c:v>
                </c:pt>
                <c:pt idx="2014">
                  <c:v>1002.30666666666</c:v>
                </c:pt>
                <c:pt idx="2015">
                  <c:v>1001.85999999999</c:v>
                </c:pt>
                <c:pt idx="2016">
                  <c:v>1001.77333333333</c:v>
                </c:pt>
                <c:pt idx="2017">
                  <c:v>1001.32</c:v>
                </c:pt>
                <c:pt idx="2018">
                  <c:v>1001.1466666666601</c:v>
                </c:pt>
                <c:pt idx="2019">
                  <c:v>1000.98</c:v>
                </c:pt>
                <c:pt idx="2020">
                  <c:v>1000.82666666666</c:v>
                </c:pt>
                <c:pt idx="2021">
                  <c:v>1000.86</c:v>
                </c:pt>
                <c:pt idx="2022">
                  <c:v>1000.81333333333</c:v>
                </c:pt>
                <c:pt idx="2023">
                  <c:v>1000.8</c:v>
                </c:pt>
                <c:pt idx="2024">
                  <c:v>1000.53333333333</c:v>
                </c:pt>
                <c:pt idx="2025">
                  <c:v>1000.38</c:v>
                </c:pt>
                <c:pt idx="2026">
                  <c:v>1000.16</c:v>
                </c:pt>
                <c:pt idx="2027">
                  <c:v>1000.2</c:v>
                </c:pt>
                <c:pt idx="2028">
                  <c:v>1000.19999999999</c:v>
                </c:pt>
                <c:pt idx="2029">
                  <c:v>1000.26</c:v>
                </c:pt>
                <c:pt idx="2030">
                  <c:v>999.75999999999897</c:v>
                </c:pt>
                <c:pt idx="2031">
                  <c:v>999.52</c:v>
                </c:pt>
                <c:pt idx="2032">
                  <c:v>999.38666666666597</c:v>
                </c:pt>
                <c:pt idx="2033">
                  <c:v>999.08</c:v>
                </c:pt>
                <c:pt idx="2034">
                  <c:v>998.64</c:v>
                </c:pt>
                <c:pt idx="2035">
                  <c:v>998.3</c:v>
                </c:pt>
                <c:pt idx="2036">
                  <c:v>997.57333333333304</c:v>
                </c:pt>
                <c:pt idx="2037">
                  <c:v>997.94</c:v>
                </c:pt>
                <c:pt idx="2038">
                  <c:v>998.42666666666605</c:v>
                </c:pt>
                <c:pt idx="2039">
                  <c:v>998.16</c:v>
                </c:pt>
                <c:pt idx="2040">
                  <c:v>997.30666666666605</c:v>
                </c:pt>
                <c:pt idx="2041">
                  <c:v>997.26666666666597</c:v>
                </c:pt>
                <c:pt idx="2042">
                  <c:v>997.14</c:v>
                </c:pt>
                <c:pt idx="2043">
                  <c:v>997.44</c:v>
                </c:pt>
                <c:pt idx="2044">
                  <c:v>997.22</c:v>
                </c:pt>
                <c:pt idx="2045">
                  <c:v>997.04</c:v>
                </c:pt>
                <c:pt idx="2046">
                  <c:v>997.52</c:v>
                </c:pt>
                <c:pt idx="2047">
                  <c:v>998.01333333333298</c:v>
                </c:pt>
                <c:pt idx="2048">
                  <c:v>998.2</c:v>
                </c:pt>
                <c:pt idx="2049">
                  <c:v>998.24</c:v>
                </c:pt>
                <c:pt idx="2050">
                  <c:v>998.18</c:v>
                </c:pt>
                <c:pt idx="2051">
                  <c:v>998.33333333333303</c:v>
                </c:pt>
                <c:pt idx="2052">
                  <c:v>998.16</c:v>
                </c:pt>
                <c:pt idx="2053">
                  <c:v>997.94666666666603</c:v>
                </c:pt>
                <c:pt idx="2054">
                  <c:v>997.62</c:v>
                </c:pt>
                <c:pt idx="2055">
                  <c:v>997.65333333333297</c:v>
                </c:pt>
                <c:pt idx="2056">
                  <c:v>997.8</c:v>
                </c:pt>
                <c:pt idx="2057">
                  <c:v>997.62666666666598</c:v>
                </c:pt>
                <c:pt idx="2058">
                  <c:v>997.78</c:v>
                </c:pt>
                <c:pt idx="2059">
                  <c:v>997.56</c:v>
                </c:pt>
                <c:pt idx="2060">
                  <c:v>997.48</c:v>
                </c:pt>
                <c:pt idx="2061">
                  <c:v>997.19999999999902</c:v>
                </c:pt>
                <c:pt idx="2062">
                  <c:v>997.24</c:v>
                </c:pt>
                <c:pt idx="2063">
                  <c:v>997.25333333333299</c:v>
                </c:pt>
                <c:pt idx="2064">
                  <c:v>997.16</c:v>
                </c:pt>
                <c:pt idx="2065">
                  <c:v>996.96</c:v>
                </c:pt>
                <c:pt idx="2066">
                  <c:v>996.98</c:v>
                </c:pt>
                <c:pt idx="2067">
                  <c:v>996.92</c:v>
                </c:pt>
                <c:pt idx="2068">
                  <c:v>996.98</c:v>
                </c:pt>
                <c:pt idx="2069">
                  <c:v>997.09333333333302</c:v>
                </c:pt>
                <c:pt idx="2070">
                  <c:v>997</c:v>
                </c:pt>
                <c:pt idx="2071">
                  <c:v>996.94</c:v>
                </c:pt>
                <c:pt idx="2072">
                  <c:v>996.56</c:v>
                </c:pt>
                <c:pt idx="2073">
                  <c:v>996.17333333333295</c:v>
                </c:pt>
                <c:pt idx="2074">
                  <c:v>996.02</c:v>
                </c:pt>
                <c:pt idx="2075">
                  <c:v>995.88</c:v>
                </c:pt>
                <c:pt idx="2076">
                  <c:v>995.66</c:v>
                </c:pt>
                <c:pt idx="2077">
                  <c:v>995.33333333333303</c:v>
                </c:pt>
                <c:pt idx="2078">
                  <c:v>995.32</c:v>
                </c:pt>
                <c:pt idx="2079">
                  <c:v>995.18666666666604</c:v>
                </c:pt>
                <c:pt idx="2080">
                  <c:v>994.94</c:v>
                </c:pt>
                <c:pt idx="2081">
                  <c:v>994.8</c:v>
                </c:pt>
                <c:pt idx="2082">
                  <c:v>994.56</c:v>
                </c:pt>
                <c:pt idx="2083">
                  <c:v>994.493333333333</c:v>
                </c:pt>
                <c:pt idx="2084">
                  <c:v>994.4</c:v>
                </c:pt>
                <c:pt idx="2085">
                  <c:v>994.26666666666597</c:v>
                </c:pt>
                <c:pt idx="2086">
                  <c:v>994.2</c:v>
                </c:pt>
                <c:pt idx="2087">
                  <c:v>994.18666666666604</c:v>
                </c:pt>
                <c:pt idx="2088">
                  <c:v>994.18</c:v>
                </c:pt>
                <c:pt idx="2089">
                  <c:v>993.94666666666603</c:v>
                </c:pt>
                <c:pt idx="2090">
                  <c:v>994.06</c:v>
                </c:pt>
                <c:pt idx="2091">
                  <c:v>994.106666666666</c:v>
                </c:pt>
                <c:pt idx="2092">
                  <c:v>994.24</c:v>
                </c:pt>
                <c:pt idx="2093">
                  <c:v>994.36</c:v>
                </c:pt>
                <c:pt idx="2094">
                  <c:v>994.42</c:v>
                </c:pt>
                <c:pt idx="2095">
                  <c:v>994.44</c:v>
                </c:pt>
                <c:pt idx="2096">
                  <c:v>994.599999999999</c:v>
                </c:pt>
                <c:pt idx="2097">
                  <c:v>994.613333333333</c:v>
                </c:pt>
                <c:pt idx="2098">
                  <c:v>994.62</c:v>
                </c:pt>
                <c:pt idx="2099">
                  <c:v>994.62666666666598</c:v>
                </c:pt>
                <c:pt idx="2100">
                  <c:v>994.6</c:v>
                </c:pt>
                <c:pt idx="2101">
                  <c:v>994.66666666666595</c:v>
                </c:pt>
                <c:pt idx="2102">
                  <c:v>994.76</c:v>
                </c:pt>
                <c:pt idx="2103">
                  <c:v>994.58666666666602</c:v>
                </c:pt>
                <c:pt idx="2104">
                  <c:v>994.68</c:v>
                </c:pt>
                <c:pt idx="2105">
                  <c:v>994.62666666666598</c:v>
                </c:pt>
                <c:pt idx="2106">
                  <c:v>994.66</c:v>
                </c:pt>
                <c:pt idx="2107">
                  <c:v>994.613333333333</c:v>
                </c:pt>
                <c:pt idx="2108">
                  <c:v>994.5</c:v>
                </c:pt>
                <c:pt idx="2109">
                  <c:v>994.46666666666601</c:v>
                </c:pt>
                <c:pt idx="2110">
                  <c:v>994.52</c:v>
                </c:pt>
                <c:pt idx="2111">
                  <c:v>994.37333333333299</c:v>
                </c:pt>
                <c:pt idx="2112">
                  <c:v>994.34</c:v>
                </c:pt>
                <c:pt idx="2113">
                  <c:v>994.37333333333299</c:v>
                </c:pt>
                <c:pt idx="2114">
                  <c:v>994.06</c:v>
                </c:pt>
                <c:pt idx="2115">
                  <c:v>993.86666666666599</c:v>
                </c:pt>
                <c:pt idx="2116">
                  <c:v>993.7</c:v>
                </c:pt>
                <c:pt idx="2117">
                  <c:v>993.53333333333296</c:v>
                </c:pt>
                <c:pt idx="2118">
                  <c:v>993.57999999999902</c:v>
                </c:pt>
                <c:pt idx="2119">
                  <c:v>993.69333333333304</c:v>
                </c:pt>
                <c:pt idx="2120">
                  <c:v>993.5</c:v>
                </c:pt>
                <c:pt idx="2121">
                  <c:v>993.21333333333303</c:v>
                </c:pt>
                <c:pt idx="2122">
                  <c:v>993</c:v>
                </c:pt>
                <c:pt idx="2123">
                  <c:v>992.69333333333304</c:v>
                </c:pt>
                <c:pt idx="2124">
                  <c:v>992.44</c:v>
                </c:pt>
                <c:pt idx="2125">
                  <c:v>992.41333333333296</c:v>
                </c:pt>
                <c:pt idx="2126">
                  <c:v>992.04</c:v>
                </c:pt>
                <c:pt idx="2127">
                  <c:v>991.89333333333298</c:v>
                </c:pt>
                <c:pt idx="2128">
                  <c:v>991.76</c:v>
                </c:pt>
                <c:pt idx="2129">
                  <c:v>991.56</c:v>
                </c:pt>
                <c:pt idx="2130">
                  <c:v>991.33999999999901</c:v>
                </c:pt>
                <c:pt idx="2131">
                  <c:v>991.05333333333294</c:v>
                </c:pt>
                <c:pt idx="2132">
                  <c:v>990.98</c:v>
                </c:pt>
                <c:pt idx="2133">
                  <c:v>991.106666666666</c:v>
                </c:pt>
                <c:pt idx="2134">
                  <c:v>991.2</c:v>
                </c:pt>
                <c:pt idx="2135">
                  <c:v>991.13333333333298</c:v>
                </c:pt>
                <c:pt idx="2136">
                  <c:v>990.86</c:v>
                </c:pt>
                <c:pt idx="2137">
                  <c:v>990.90666666666596</c:v>
                </c:pt>
                <c:pt idx="2138">
                  <c:v>990.98</c:v>
                </c:pt>
                <c:pt idx="2139">
                  <c:v>990.85333333333301</c:v>
                </c:pt>
                <c:pt idx="2140">
                  <c:v>990.83999999999901</c:v>
                </c:pt>
                <c:pt idx="2141">
                  <c:v>990.57999999999902</c:v>
                </c:pt>
                <c:pt idx="2142">
                  <c:v>990.44</c:v>
                </c:pt>
                <c:pt idx="2143">
                  <c:v>990.4</c:v>
                </c:pt>
                <c:pt idx="2144">
                  <c:v>989.94</c:v>
                </c:pt>
                <c:pt idx="2145">
                  <c:v>989.45333333333303</c:v>
                </c:pt>
                <c:pt idx="2146">
                  <c:v>989.38</c:v>
                </c:pt>
                <c:pt idx="2147">
                  <c:v>989.04</c:v>
                </c:pt>
                <c:pt idx="2148">
                  <c:v>989</c:v>
                </c:pt>
                <c:pt idx="2149">
                  <c:v>988.53333333333296</c:v>
                </c:pt>
                <c:pt idx="2150">
                  <c:v>988.4</c:v>
                </c:pt>
                <c:pt idx="2151">
                  <c:v>988.19999999999902</c:v>
                </c:pt>
                <c:pt idx="2152">
                  <c:v>987.94</c:v>
                </c:pt>
                <c:pt idx="2153">
                  <c:v>988.23999999999899</c:v>
                </c:pt>
                <c:pt idx="2154">
                  <c:v>989.4</c:v>
                </c:pt>
                <c:pt idx="2155">
                  <c:v>988.56</c:v>
                </c:pt>
                <c:pt idx="2156">
                  <c:v>987.3</c:v>
                </c:pt>
                <c:pt idx="2157">
                  <c:v>987.32</c:v>
                </c:pt>
                <c:pt idx="2158">
                  <c:v>986.65333333333297</c:v>
                </c:pt>
                <c:pt idx="2159">
                  <c:v>986.1</c:v>
                </c:pt>
                <c:pt idx="2160">
                  <c:v>986.41333333333296</c:v>
                </c:pt>
                <c:pt idx="2161">
                  <c:v>985.64</c:v>
                </c:pt>
                <c:pt idx="2162">
                  <c:v>987.17333333333295</c:v>
                </c:pt>
                <c:pt idx="2163">
                  <c:v>986.34</c:v>
                </c:pt>
                <c:pt idx="2164">
                  <c:v>984.81333333333305</c:v>
                </c:pt>
                <c:pt idx="2165">
                  <c:v>983.78</c:v>
                </c:pt>
                <c:pt idx="2166">
                  <c:v>983.33333333333303</c:v>
                </c:pt>
                <c:pt idx="2167">
                  <c:v>983.3</c:v>
                </c:pt>
                <c:pt idx="2168">
                  <c:v>983.32</c:v>
                </c:pt>
                <c:pt idx="2169">
                  <c:v>983.57999999999902</c:v>
                </c:pt>
                <c:pt idx="2170">
                  <c:v>983.74666666666599</c:v>
                </c:pt>
                <c:pt idx="2171">
                  <c:v>983.57999999999902</c:v>
                </c:pt>
                <c:pt idx="2172">
                  <c:v>983.41333333333296</c:v>
                </c:pt>
                <c:pt idx="2173">
                  <c:v>983.18</c:v>
                </c:pt>
                <c:pt idx="2174">
                  <c:v>983.17333333333295</c:v>
                </c:pt>
                <c:pt idx="2175">
                  <c:v>983</c:v>
                </c:pt>
                <c:pt idx="2176">
                  <c:v>983.07999999999902</c:v>
                </c:pt>
                <c:pt idx="2177">
                  <c:v>982.92</c:v>
                </c:pt>
                <c:pt idx="2178">
                  <c:v>982.986666666666</c:v>
                </c:pt>
                <c:pt idx="2179">
                  <c:v>983.12</c:v>
                </c:pt>
                <c:pt idx="2180">
                  <c:v>983.21333333333303</c:v>
                </c:pt>
                <c:pt idx="2181">
                  <c:v>983.32</c:v>
                </c:pt>
                <c:pt idx="2182">
                  <c:v>983.36</c:v>
                </c:pt>
                <c:pt idx="2183">
                  <c:v>983.31999999999903</c:v>
                </c:pt>
                <c:pt idx="2184">
                  <c:v>983.70666666666602</c:v>
                </c:pt>
                <c:pt idx="2185">
                  <c:v>984.04</c:v>
                </c:pt>
                <c:pt idx="2186">
                  <c:v>984.45333333333303</c:v>
                </c:pt>
                <c:pt idx="2187">
                  <c:v>985.02</c:v>
                </c:pt>
                <c:pt idx="2188">
                  <c:v>985.52</c:v>
                </c:pt>
                <c:pt idx="2189">
                  <c:v>985.92</c:v>
                </c:pt>
                <c:pt idx="2190">
                  <c:v>986.45333333333303</c:v>
                </c:pt>
                <c:pt idx="2191">
                  <c:v>987.02</c:v>
                </c:pt>
                <c:pt idx="2192">
                  <c:v>987.66666666666595</c:v>
                </c:pt>
                <c:pt idx="2193">
                  <c:v>988.2</c:v>
                </c:pt>
                <c:pt idx="2194">
                  <c:v>988.66666666666595</c:v>
                </c:pt>
                <c:pt idx="2195">
                  <c:v>989.04</c:v>
                </c:pt>
                <c:pt idx="2196">
                  <c:v>989.36</c:v>
                </c:pt>
                <c:pt idx="2197">
                  <c:v>989.48</c:v>
                </c:pt>
                <c:pt idx="2198">
                  <c:v>989.85333333333301</c:v>
                </c:pt>
                <c:pt idx="2199">
                  <c:v>990.14</c:v>
                </c:pt>
                <c:pt idx="2200">
                  <c:v>990.62666666666598</c:v>
                </c:pt>
                <c:pt idx="2201">
                  <c:v>991.24</c:v>
                </c:pt>
                <c:pt idx="2202">
                  <c:v>991.81333333333305</c:v>
                </c:pt>
                <c:pt idx="2203">
                  <c:v>992.42</c:v>
                </c:pt>
                <c:pt idx="2204">
                  <c:v>993.04</c:v>
                </c:pt>
                <c:pt idx="2205">
                  <c:v>993.04</c:v>
                </c:pt>
                <c:pt idx="2206">
                  <c:v>993.53333333333296</c:v>
                </c:pt>
                <c:pt idx="2207">
                  <c:v>994.16</c:v>
                </c:pt>
                <c:pt idx="2208">
                  <c:v>994.65333333333297</c:v>
                </c:pt>
                <c:pt idx="2209">
                  <c:v>995.22</c:v>
                </c:pt>
                <c:pt idx="2210">
                  <c:v>995.54666666666606</c:v>
                </c:pt>
                <c:pt idx="2211">
                  <c:v>995.92</c:v>
                </c:pt>
                <c:pt idx="2212">
                  <c:v>996.36</c:v>
                </c:pt>
                <c:pt idx="2213">
                  <c:v>996.76</c:v>
                </c:pt>
                <c:pt idx="2214">
                  <c:v>997.17333333333295</c:v>
                </c:pt>
                <c:pt idx="2215">
                  <c:v>997.56</c:v>
                </c:pt>
                <c:pt idx="2216">
                  <c:v>998.18666666666604</c:v>
                </c:pt>
                <c:pt idx="2217">
                  <c:v>998.66</c:v>
                </c:pt>
                <c:pt idx="2218">
                  <c:v>998.78666666666595</c:v>
                </c:pt>
                <c:pt idx="2219">
                  <c:v>998.92</c:v>
                </c:pt>
                <c:pt idx="2220">
                  <c:v>999.16</c:v>
                </c:pt>
                <c:pt idx="2221">
                  <c:v>999.56</c:v>
                </c:pt>
                <c:pt idx="2222">
                  <c:v>999.88</c:v>
                </c:pt>
                <c:pt idx="2223">
                  <c:v>1000.16</c:v>
                </c:pt>
                <c:pt idx="2224">
                  <c:v>1000.37333333333</c:v>
                </c:pt>
                <c:pt idx="2225">
                  <c:v>1000.7</c:v>
                </c:pt>
                <c:pt idx="2226">
                  <c:v>1000.98666666666</c:v>
                </c:pt>
                <c:pt idx="2227">
                  <c:v>1001.24</c:v>
                </c:pt>
                <c:pt idx="2228">
                  <c:v>1001.66666666666</c:v>
                </c:pt>
                <c:pt idx="2229">
                  <c:v>1002.02</c:v>
                </c:pt>
                <c:pt idx="2230">
                  <c:v>1002.17333333333</c:v>
                </c:pt>
                <c:pt idx="2231">
                  <c:v>1002.5</c:v>
                </c:pt>
                <c:pt idx="2232">
                  <c:v>1002.7333333333301</c:v>
                </c:pt>
                <c:pt idx="2233">
                  <c:v>1003.1</c:v>
                </c:pt>
                <c:pt idx="2234">
                  <c:v>1003.36</c:v>
                </c:pt>
                <c:pt idx="2235">
                  <c:v>1003.54</c:v>
                </c:pt>
                <c:pt idx="2236">
                  <c:v>1003.64</c:v>
                </c:pt>
                <c:pt idx="2237">
                  <c:v>1003.83999999999</c:v>
                </c:pt>
                <c:pt idx="2238">
                  <c:v>1004.09333333333</c:v>
                </c:pt>
                <c:pt idx="2239">
                  <c:v>1004.4</c:v>
                </c:pt>
                <c:pt idx="2240">
                  <c:v>1004.9733333333299</c:v>
                </c:pt>
                <c:pt idx="2241">
                  <c:v>1005.16</c:v>
                </c:pt>
                <c:pt idx="2242">
                  <c:v>1005.42666666666</c:v>
                </c:pt>
                <c:pt idx="2243">
                  <c:v>1005.66</c:v>
                </c:pt>
                <c:pt idx="2244">
                  <c:v>1006.12</c:v>
                </c:pt>
                <c:pt idx="2245">
                  <c:v>1006.55692307692</c:v>
                </c:pt>
                <c:pt idx="2246">
                  <c:v>1006.68</c:v>
                </c:pt>
                <c:pt idx="2247">
                  <c:v>1006.66666666666</c:v>
                </c:pt>
                <c:pt idx="2248">
                  <c:v>1006.94</c:v>
                </c:pt>
                <c:pt idx="2249">
                  <c:v>1007.24</c:v>
                </c:pt>
                <c:pt idx="2250">
                  <c:v>1007.46</c:v>
                </c:pt>
                <c:pt idx="2251">
                  <c:v>1007.46666666666</c:v>
                </c:pt>
                <c:pt idx="2252">
                  <c:v>1007.4</c:v>
                </c:pt>
                <c:pt idx="2253">
                  <c:v>1007.59999999999</c:v>
                </c:pt>
                <c:pt idx="2254">
                  <c:v>1007.7</c:v>
                </c:pt>
                <c:pt idx="2255">
                  <c:v>1007.93333333333</c:v>
                </c:pt>
                <c:pt idx="2256">
                  <c:v>1008.24</c:v>
                </c:pt>
                <c:pt idx="2257">
                  <c:v>1008.25333333333</c:v>
                </c:pt>
                <c:pt idx="2258">
                  <c:v>1008.44</c:v>
                </c:pt>
                <c:pt idx="2259">
                  <c:v>1008.48</c:v>
                </c:pt>
                <c:pt idx="2260">
                  <c:v>1008.52</c:v>
                </c:pt>
                <c:pt idx="2261">
                  <c:v>1008.58</c:v>
                </c:pt>
                <c:pt idx="2262">
                  <c:v>1008.14</c:v>
                </c:pt>
                <c:pt idx="2263">
                  <c:v>1008.04</c:v>
                </c:pt>
                <c:pt idx="2264">
                  <c:v>1007.88</c:v>
                </c:pt>
                <c:pt idx="2265">
                  <c:v>1007.98666666666</c:v>
                </c:pt>
                <c:pt idx="2266">
                  <c:v>1007.81999999999</c:v>
                </c:pt>
                <c:pt idx="2267">
                  <c:v>1007.76</c:v>
                </c:pt>
                <c:pt idx="2268">
                  <c:v>1007.7</c:v>
                </c:pt>
                <c:pt idx="2269">
                  <c:v>1007.82666666666</c:v>
                </c:pt>
                <c:pt idx="2270">
                  <c:v>1007.8</c:v>
                </c:pt>
                <c:pt idx="2271">
                  <c:v>1007.78666666666</c:v>
                </c:pt>
                <c:pt idx="2272">
                  <c:v>1007.86</c:v>
                </c:pt>
                <c:pt idx="2273">
                  <c:v>1007.56</c:v>
                </c:pt>
                <c:pt idx="2274">
                  <c:v>1007.7</c:v>
                </c:pt>
                <c:pt idx="2275">
                  <c:v>1007.62666666666</c:v>
                </c:pt>
                <c:pt idx="2276">
                  <c:v>1007.64</c:v>
                </c:pt>
                <c:pt idx="2277">
                  <c:v>1007.68</c:v>
                </c:pt>
                <c:pt idx="2278">
                  <c:v>1007.9</c:v>
                </c:pt>
                <c:pt idx="2279">
                  <c:v>1008.05333333333</c:v>
                </c:pt>
                <c:pt idx="2280">
                  <c:v>1008</c:v>
                </c:pt>
                <c:pt idx="2281">
                  <c:v>1008.10666666666</c:v>
                </c:pt>
                <c:pt idx="2282">
                  <c:v>1008.1</c:v>
                </c:pt>
                <c:pt idx="2283">
                  <c:v>1007.84</c:v>
                </c:pt>
                <c:pt idx="2284">
                  <c:v>1008.22</c:v>
                </c:pt>
                <c:pt idx="2285">
                  <c:v>1008.19999999999</c:v>
                </c:pt>
                <c:pt idx="2286">
                  <c:v>1008.52</c:v>
                </c:pt>
                <c:pt idx="2287">
                  <c:v>1008.4</c:v>
                </c:pt>
                <c:pt idx="2288">
                  <c:v>1008.31999999999</c:v>
                </c:pt>
                <c:pt idx="2289">
                  <c:v>1008.50666666666</c:v>
                </c:pt>
                <c:pt idx="2290">
                  <c:v>1008.48</c:v>
                </c:pt>
                <c:pt idx="2291">
                  <c:v>1008.46666666666</c:v>
                </c:pt>
                <c:pt idx="2292">
                  <c:v>1008.54</c:v>
                </c:pt>
                <c:pt idx="2293">
                  <c:v>1008.52</c:v>
                </c:pt>
                <c:pt idx="2294">
                  <c:v>1008.32</c:v>
                </c:pt>
                <c:pt idx="2295">
                  <c:v>1008.48</c:v>
                </c:pt>
                <c:pt idx="2296">
                  <c:v>1008.5</c:v>
                </c:pt>
                <c:pt idx="2297">
                  <c:v>1008.58666666666</c:v>
                </c:pt>
                <c:pt idx="2298">
                  <c:v>1008.42</c:v>
                </c:pt>
                <c:pt idx="2299">
                  <c:v>1008.65333333333</c:v>
                </c:pt>
                <c:pt idx="2300">
                  <c:v>1008.84</c:v>
                </c:pt>
                <c:pt idx="2301">
                  <c:v>1008.86666666666</c:v>
                </c:pt>
                <c:pt idx="2302">
                  <c:v>1008.78</c:v>
                </c:pt>
                <c:pt idx="2303">
                  <c:v>1008.66666666666</c:v>
                </c:pt>
                <c:pt idx="2304">
                  <c:v>1008.72</c:v>
                </c:pt>
                <c:pt idx="2305">
                  <c:v>1008.71999999999</c:v>
                </c:pt>
                <c:pt idx="2306">
                  <c:v>1008.46</c:v>
                </c:pt>
                <c:pt idx="2307">
                  <c:v>1008.64</c:v>
                </c:pt>
                <c:pt idx="2308">
                  <c:v>1008.28</c:v>
                </c:pt>
                <c:pt idx="2309">
                  <c:v>1008.18666666666</c:v>
                </c:pt>
                <c:pt idx="2310">
                  <c:v>1008.44</c:v>
                </c:pt>
                <c:pt idx="2311">
                  <c:v>1008.62666666666</c:v>
                </c:pt>
                <c:pt idx="2312">
                  <c:v>1008.57333333333</c:v>
                </c:pt>
                <c:pt idx="2313">
                  <c:v>1008.52</c:v>
                </c:pt>
                <c:pt idx="2314">
                  <c:v>1007.96</c:v>
                </c:pt>
                <c:pt idx="2315">
                  <c:v>1007.7</c:v>
                </c:pt>
                <c:pt idx="2316">
                  <c:v>1007.21333333333</c:v>
                </c:pt>
                <c:pt idx="2317">
                  <c:v>1007.18</c:v>
                </c:pt>
                <c:pt idx="2318">
                  <c:v>1007.37333333333</c:v>
                </c:pt>
                <c:pt idx="2319">
                  <c:v>1007.26</c:v>
                </c:pt>
                <c:pt idx="2320">
                  <c:v>1007</c:v>
                </c:pt>
                <c:pt idx="2321">
                  <c:v>1007.16</c:v>
                </c:pt>
                <c:pt idx="2322">
                  <c:v>1006.90666666666</c:v>
                </c:pt>
                <c:pt idx="2323">
                  <c:v>1006.62</c:v>
                </c:pt>
                <c:pt idx="2324">
                  <c:v>1006.54666666666</c:v>
                </c:pt>
                <c:pt idx="2325">
                  <c:v>1006.12</c:v>
                </c:pt>
                <c:pt idx="2326">
                  <c:v>1006.21333333333</c:v>
                </c:pt>
                <c:pt idx="2327">
                  <c:v>1006.06</c:v>
                </c:pt>
                <c:pt idx="2328">
                  <c:v>1007.22666666666</c:v>
                </c:pt>
                <c:pt idx="2329">
                  <c:v>1008.24</c:v>
                </c:pt>
                <c:pt idx="2330">
                  <c:v>1006.78666666666</c:v>
                </c:pt>
                <c:pt idx="2331">
                  <c:v>1006.92</c:v>
                </c:pt>
                <c:pt idx="2332">
                  <c:v>1007.19999999999</c:v>
                </c:pt>
                <c:pt idx="2333">
                  <c:v>1007.2</c:v>
                </c:pt>
                <c:pt idx="2334">
                  <c:v>1006.81333333333</c:v>
                </c:pt>
                <c:pt idx="2335">
                  <c:v>1007.04</c:v>
                </c:pt>
                <c:pt idx="2336">
                  <c:v>1008.36</c:v>
                </c:pt>
                <c:pt idx="2337">
                  <c:v>1007.72</c:v>
                </c:pt>
                <c:pt idx="2338">
                  <c:v>1007.53333333333</c:v>
                </c:pt>
                <c:pt idx="2339">
                  <c:v>1007.16</c:v>
                </c:pt>
                <c:pt idx="2340">
                  <c:v>1007.52</c:v>
                </c:pt>
                <c:pt idx="2341">
                  <c:v>1007.72</c:v>
                </c:pt>
                <c:pt idx="2342">
                  <c:v>1007.82666666666</c:v>
                </c:pt>
                <c:pt idx="2343">
                  <c:v>1007.44</c:v>
                </c:pt>
                <c:pt idx="2344">
                  <c:v>1007.8533333333301</c:v>
                </c:pt>
                <c:pt idx="2345">
                  <c:v>1008.61999999999</c:v>
                </c:pt>
                <c:pt idx="2346">
                  <c:v>1007.53333333333</c:v>
                </c:pt>
                <c:pt idx="2347">
                  <c:v>1007.28</c:v>
                </c:pt>
                <c:pt idx="2348">
                  <c:v>1007.01333333333</c:v>
                </c:pt>
                <c:pt idx="2349">
                  <c:v>1007.14</c:v>
                </c:pt>
                <c:pt idx="2350">
                  <c:v>1007.14</c:v>
                </c:pt>
                <c:pt idx="2351">
                  <c:v>1007.26</c:v>
                </c:pt>
                <c:pt idx="2352">
                  <c:v>1007.56</c:v>
                </c:pt>
                <c:pt idx="2353">
                  <c:v>1007.33999999999</c:v>
                </c:pt>
                <c:pt idx="2354">
                  <c:v>1007.30666666666</c:v>
                </c:pt>
                <c:pt idx="2355">
                  <c:v>1007.07999999999</c:v>
                </c:pt>
                <c:pt idx="2356">
                  <c:v>1006.96</c:v>
                </c:pt>
                <c:pt idx="2357">
                  <c:v>1006.56</c:v>
                </c:pt>
                <c:pt idx="2358">
                  <c:v>1006.61333333333</c:v>
                </c:pt>
                <c:pt idx="2359">
                  <c:v>1006.7</c:v>
                </c:pt>
                <c:pt idx="2360">
                  <c:v>1005.69333333333</c:v>
                </c:pt>
                <c:pt idx="2361">
                  <c:v>1005.14</c:v>
                </c:pt>
                <c:pt idx="2362">
                  <c:v>1005.41333333333</c:v>
                </c:pt>
                <c:pt idx="2363">
                  <c:v>1005.02</c:v>
                </c:pt>
                <c:pt idx="2364">
                  <c:v>1005.28</c:v>
                </c:pt>
                <c:pt idx="2365">
                  <c:v>1005.06</c:v>
                </c:pt>
                <c:pt idx="2366">
                  <c:v>1005.69333333333</c:v>
                </c:pt>
                <c:pt idx="2367">
                  <c:v>1006.14</c:v>
                </c:pt>
                <c:pt idx="2368">
                  <c:v>1006.52</c:v>
                </c:pt>
                <c:pt idx="2369">
                  <c:v>1007</c:v>
                </c:pt>
                <c:pt idx="2370">
                  <c:v>1007.34666666666</c:v>
                </c:pt>
                <c:pt idx="2371">
                  <c:v>1007.54</c:v>
                </c:pt>
                <c:pt idx="2372">
                  <c:v>1007.71999999999</c:v>
                </c:pt>
                <c:pt idx="2373">
                  <c:v>1007.7</c:v>
                </c:pt>
                <c:pt idx="2374">
                  <c:v>1007.84</c:v>
                </c:pt>
                <c:pt idx="2375">
                  <c:v>1007.92</c:v>
                </c:pt>
                <c:pt idx="2376">
                  <c:v>1008.05333333333</c:v>
                </c:pt>
                <c:pt idx="2377">
                  <c:v>1008.24</c:v>
                </c:pt>
                <c:pt idx="2378">
                  <c:v>1008.56</c:v>
                </c:pt>
                <c:pt idx="2379">
                  <c:v>1008.85999999999</c:v>
                </c:pt>
                <c:pt idx="2380">
                  <c:v>1009</c:v>
                </c:pt>
                <c:pt idx="2381">
                  <c:v>1009.06</c:v>
                </c:pt>
                <c:pt idx="2382">
                  <c:v>1009.1466666666601</c:v>
                </c:pt>
                <c:pt idx="2383">
                  <c:v>1009.3</c:v>
                </c:pt>
                <c:pt idx="2384">
                  <c:v>1009.58666666666</c:v>
                </c:pt>
                <c:pt idx="2385">
                  <c:v>1009.66</c:v>
                </c:pt>
                <c:pt idx="2386">
                  <c:v>1009.70666666666</c:v>
                </c:pt>
                <c:pt idx="2387">
                  <c:v>1009.8</c:v>
                </c:pt>
                <c:pt idx="2388">
                  <c:v>1009.8533333333301</c:v>
                </c:pt>
                <c:pt idx="2389">
                  <c:v>1009.94</c:v>
                </c:pt>
                <c:pt idx="2390">
                  <c:v>1009.95999999999</c:v>
                </c:pt>
                <c:pt idx="2391">
                  <c:v>1010.24</c:v>
                </c:pt>
                <c:pt idx="2392">
                  <c:v>1010.42</c:v>
                </c:pt>
                <c:pt idx="2393">
                  <c:v>1010.36</c:v>
                </c:pt>
                <c:pt idx="2394">
                  <c:v>1010.37333333333</c:v>
                </c:pt>
                <c:pt idx="2395">
                  <c:v>1010.52</c:v>
                </c:pt>
                <c:pt idx="2396">
                  <c:v>1010.93333333333</c:v>
                </c:pt>
                <c:pt idx="2397">
                  <c:v>1011.09999999999</c:v>
                </c:pt>
                <c:pt idx="2398">
                  <c:v>1011.17333333333</c:v>
                </c:pt>
                <c:pt idx="2399">
                  <c:v>1011.26</c:v>
                </c:pt>
                <c:pt idx="2400">
                  <c:v>1011.42666666666</c:v>
                </c:pt>
                <c:pt idx="2401">
                  <c:v>1011.5</c:v>
                </c:pt>
                <c:pt idx="2402">
                  <c:v>1011.4</c:v>
                </c:pt>
                <c:pt idx="2403">
                  <c:v>1011.56</c:v>
                </c:pt>
                <c:pt idx="2404">
                  <c:v>1011.82666666666</c:v>
                </c:pt>
                <c:pt idx="2405">
                  <c:v>1011.74666666666</c:v>
                </c:pt>
                <c:pt idx="2406">
                  <c:v>1011.68</c:v>
                </c:pt>
                <c:pt idx="2407">
                  <c:v>1011.84</c:v>
                </c:pt>
                <c:pt idx="2408">
                  <c:v>1011.94</c:v>
                </c:pt>
                <c:pt idx="2409">
                  <c:v>1012.21333333333</c:v>
                </c:pt>
                <c:pt idx="2410">
                  <c:v>1012.22</c:v>
                </c:pt>
                <c:pt idx="2411">
                  <c:v>1012.3866666666599</c:v>
                </c:pt>
                <c:pt idx="2412">
                  <c:v>1012.31999999999</c:v>
                </c:pt>
                <c:pt idx="2413">
                  <c:v>1012.25333333333</c:v>
                </c:pt>
                <c:pt idx="2414">
                  <c:v>1012.24</c:v>
                </c:pt>
                <c:pt idx="2415">
                  <c:v>1012.29333333333</c:v>
                </c:pt>
                <c:pt idx="2416">
                  <c:v>1012.22</c:v>
                </c:pt>
                <c:pt idx="2417">
                  <c:v>1012.16</c:v>
                </c:pt>
                <c:pt idx="2418">
                  <c:v>1012.1</c:v>
                </c:pt>
                <c:pt idx="2419">
                  <c:v>1012.24</c:v>
                </c:pt>
                <c:pt idx="2420">
                  <c:v>1012.28</c:v>
                </c:pt>
                <c:pt idx="2421">
                  <c:v>1012.48</c:v>
                </c:pt>
                <c:pt idx="2422">
                  <c:v>1012.57999999999</c:v>
                </c:pt>
                <c:pt idx="2423">
                  <c:v>1012.7333333333301</c:v>
                </c:pt>
                <c:pt idx="2424">
                  <c:v>1012.92</c:v>
                </c:pt>
                <c:pt idx="2425">
                  <c:v>1013.06666666666</c:v>
                </c:pt>
                <c:pt idx="2426">
                  <c:v>1013.24</c:v>
                </c:pt>
                <c:pt idx="2427">
                  <c:v>1013.41333333333</c:v>
                </c:pt>
                <c:pt idx="2428">
                  <c:v>1013.52</c:v>
                </c:pt>
                <c:pt idx="2429">
                  <c:v>1013.52</c:v>
                </c:pt>
                <c:pt idx="2430">
                  <c:v>1013.76</c:v>
                </c:pt>
                <c:pt idx="2431">
                  <c:v>1013.94666666666</c:v>
                </c:pt>
                <c:pt idx="2432">
                  <c:v>1014.16</c:v>
                </c:pt>
                <c:pt idx="2433">
                  <c:v>1014.3866666666599</c:v>
                </c:pt>
                <c:pt idx="2434">
                  <c:v>1014.56</c:v>
                </c:pt>
                <c:pt idx="2435">
                  <c:v>1014.52</c:v>
                </c:pt>
                <c:pt idx="2436">
                  <c:v>1014.59999999999</c:v>
                </c:pt>
                <c:pt idx="2437">
                  <c:v>1014.77333333333</c:v>
                </c:pt>
                <c:pt idx="2438">
                  <c:v>1014.94</c:v>
                </c:pt>
                <c:pt idx="2439">
                  <c:v>1015.07999999999</c:v>
                </c:pt>
                <c:pt idx="2440">
                  <c:v>1015.16727272727</c:v>
                </c:pt>
                <c:pt idx="2441">
                  <c:v>1015.29333333333</c:v>
                </c:pt>
                <c:pt idx="2442">
                  <c:v>1015.4</c:v>
                </c:pt>
                <c:pt idx="2443">
                  <c:v>1015.4</c:v>
                </c:pt>
                <c:pt idx="2444">
                  <c:v>1015.42</c:v>
                </c:pt>
                <c:pt idx="2445">
                  <c:v>1015.36</c:v>
                </c:pt>
                <c:pt idx="2446">
                  <c:v>1015.32</c:v>
                </c:pt>
                <c:pt idx="2447">
                  <c:v>1015.21333333333</c:v>
                </c:pt>
                <c:pt idx="2448">
                  <c:v>1015.06</c:v>
                </c:pt>
                <c:pt idx="2449">
                  <c:v>1014.98666666666</c:v>
                </c:pt>
                <c:pt idx="2450">
                  <c:v>1014.88</c:v>
                </c:pt>
                <c:pt idx="2451">
                  <c:v>1014.82666666666</c:v>
                </c:pt>
                <c:pt idx="2452">
                  <c:v>1014.68</c:v>
                </c:pt>
                <c:pt idx="2453">
                  <c:v>1014.65333333333</c:v>
                </c:pt>
                <c:pt idx="2454">
                  <c:v>1014.64</c:v>
                </c:pt>
                <c:pt idx="2455">
                  <c:v>1014.45333333333</c:v>
                </c:pt>
                <c:pt idx="2456">
                  <c:v>1014.36</c:v>
                </c:pt>
                <c:pt idx="2457">
                  <c:v>1014.02666666666</c:v>
                </c:pt>
                <c:pt idx="2458">
                  <c:v>1013.68</c:v>
                </c:pt>
                <c:pt idx="2459">
                  <c:v>1013.48</c:v>
                </c:pt>
                <c:pt idx="2460">
                  <c:v>1013.14</c:v>
                </c:pt>
                <c:pt idx="2461">
                  <c:v>1012.86666666666</c:v>
                </c:pt>
                <c:pt idx="2462">
                  <c:v>1012.7</c:v>
                </c:pt>
                <c:pt idx="2463">
                  <c:v>1012.64</c:v>
                </c:pt>
                <c:pt idx="2464">
                  <c:v>1012.46</c:v>
                </c:pt>
                <c:pt idx="2465">
                  <c:v>1012.17333333333</c:v>
                </c:pt>
                <c:pt idx="2466">
                  <c:v>1011.94</c:v>
                </c:pt>
                <c:pt idx="2467">
                  <c:v>1011.82666666666</c:v>
                </c:pt>
                <c:pt idx="2468">
                  <c:v>1011.76</c:v>
                </c:pt>
                <c:pt idx="2469">
                  <c:v>1011.6</c:v>
                </c:pt>
                <c:pt idx="2470">
                  <c:v>1011.38</c:v>
                </c:pt>
                <c:pt idx="2471">
                  <c:v>1011.30666666666</c:v>
                </c:pt>
                <c:pt idx="2472">
                  <c:v>1011.28</c:v>
                </c:pt>
                <c:pt idx="2473">
                  <c:v>1011.17333333333</c:v>
                </c:pt>
                <c:pt idx="2474">
                  <c:v>1011.2</c:v>
                </c:pt>
                <c:pt idx="2475">
                  <c:v>1011.22666666666</c:v>
                </c:pt>
                <c:pt idx="2476">
                  <c:v>1011.22</c:v>
                </c:pt>
                <c:pt idx="2477">
                  <c:v>1011.22666666666</c:v>
                </c:pt>
                <c:pt idx="2478">
                  <c:v>1011.24</c:v>
                </c:pt>
                <c:pt idx="2479">
                  <c:v>1011.18666666666</c:v>
                </c:pt>
                <c:pt idx="2480">
                  <c:v>1011.14</c:v>
                </c:pt>
                <c:pt idx="2481">
                  <c:v>1011.06666666666</c:v>
                </c:pt>
                <c:pt idx="2482">
                  <c:v>1010.9</c:v>
                </c:pt>
                <c:pt idx="2483">
                  <c:v>1010.93333333333</c:v>
                </c:pt>
                <c:pt idx="2484">
                  <c:v>1011</c:v>
                </c:pt>
                <c:pt idx="2485">
                  <c:v>1010.88</c:v>
                </c:pt>
                <c:pt idx="2486">
                  <c:v>1010.72</c:v>
                </c:pt>
                <c:pt idx="2487">
                  <c:v>1010.64</c:v>
                </c:pt>
                <c:pt idx="2488">
                  <c:v>1010.62</c:v>
                </c:pt>
                <c:pt idx="2489">
                  <c:v>1010.70666666666</c:v>
                </c:pt>
                <c:pt idx="2490">
                  <c:v>1010.52</c:v>
                </c:pt>
                <c:pt idx="2491">
                  <c:v>1010.32</c:v>
                </c:pt>
                <c:pt idx="2492">
                  <c:v>1010.10666666666</c:v>
                </c:pt>
                <c:pt idx="2493">
                  <c:v>1009.96</c:v>
                </c:pt>
                <c:pt idx="2494">
                  <c:v>1009.78666666666</c:v>
                </c:pt>
                <c:pt idx="2495">
                  <c:v>1009.57999999999</c:v>
                </c:pt>
                <c:pt idx="2496">
                  <c:v>1009.4</c:v>
                </c:pt>
                <c:pt idx="2497">
                  <c:v>1009.02</c:v>
                </c:pt>
                <c:pt idx="2498">
                  <c:v>1008.68</c:v>
                </c:pt>
                <c:pt idx="2499">
                  <c:v>1008.33999999999</c:v>
                </c:pt>
                <c:pt idx="2500">
                  <c:v>1008.17333333333</c:v>
                </c:pt>
                <c:pt idx="2501">
                  <c:v>1008.31999999999</c:v>
                </c:pt>
                <c:pt idx="2502">
                  <c:v>1008.4399999999901</c:v>
                </c:pt>
                <c:pt idx="2503">
                  <c:v>1008.4</c:v>
                </c:pt>
                <c:pt idx="2504">
                  <c:v>1008.19999999999</c:v>
                </c:pt>
                <c:pt idx="2505">
                  <c:v>1008.06</c:v>
                </c:pt>
                <c:pt idx="2506">
                  <c:v>1007.92</c:v>
                </c:pt>
                <c:pt idx="2507">
                  <c:v>1007.98</c:v>
                </c:pt>
                <c:pt idx="2508">
                  <c:v>1008.2666666666599</c:v>
                </c:pt>
                <c:pt idx="2509">
                  <c:v>1008.08</c:v>
                </c:pt>
                <c:pt idx="2510">
                  <c:v>1007.81999999999</c:v>
                </c:pt>
                <c:pt idx="2511">
                  <c:v>1008.22</c:v>
                </c:pt>
                <c:pt idx="2512">
                  <c:v>1007.79999999999</c:v>
                </c:pt>
                <c:pt idx="2513">
                  <c:v>1007.44</c:v>
                </c:pt>
                <c:pt idx="2514">
                  <c:v>1007.13333333333</c:v>
                </c:pt>
                <c:pt idx="2515">
                  <c:v>1007.18</c:v>
                </c:pt>
                <c:pt idx="2516">
                  <c:v>1006.9733333333299</c:v>
                </c:pt>
                <c:pt idx="2517">
                  <c:v>1006.38</c:v>
                </c:pt>
                <c:pt idx="2518">
                  <c:v>1006.11999999999</c:v>
                </c:pt>
                <c:pt idx="2519">
                  <c:v>1005.94</c:v>
                </c:pt>
                <c:pt idx="2520">
                  <c:v>1006.33333333333</c:v>
                </c:pt>
                <c:pt idx="2521">
                  <c:v>1006.52</c:v>
                </c:pt>
                <c:pt idx="2522">
                  <c:v>1006.45333333333</c:v>
                </c:pt>
                <c:pt idx="2523">
                  <c:v>1006.2</c:v>
                </c:pt>
                <c:pt idx="2524">
                  <c:v>1005.93333333333</c:v>
                </c:pt>
                <c:pt idx="2525">
                  <c:v>1005.78</c:v>
                </c:pt>
                <c:pt idx="2526">
                  <c:v>1005.66666666666</c:v>
                </c:pt>
                <c:pt idx="2527">
                  <c:v>1005.74</c:v>
                </c:pt>
                <c:pt idx="2528">
                  <c:v>1005.57333333333</c:v>
                </c:pt>
                <c:pt idx="2529">
                  <c:v>1005.96</c:v>
                </c:pt>
                <c:pt idx="2530">
                  <c:v>1005.68</c:v>
                </c:pt>
                <c:pt idx="2531">
                  <c:v>1005.92</c:v>
                </c:pt>
                <c:pt idx="2532">
                  <c:v>1006.1466666666601</c:v>
                </c:pt>
                <c:pt idx="2533">
                  <c:v>1006.44</c:v>
                </c:pt>
                <c:pt idx="2534">
                  <c:v>1006.81333333333</c:v>
                </c:pt>
                <c:pt idx="2535">
                  <c:v>1007.04</c:v>
                </c:pt>
                <c:pt idx="2536">
                  <c:v>1007.24</c:v>
                </c:pt>
                <c:pt idx="2537">
                  <c:v>1007.07999999999</c:v>
                </c:pt>
                <c:pt idx="2538">
                  <c:v>1006.58666666666</c:v>
                </c:pt>
                <c:pt idx="2539">
                  <c:v>1006.08</c:v>
                </c:pt>
                <c:pt idx="2540">
                  <c:v>1005.65333333333</c:v>
                </c:pt>
                <c:pt idx="2541">
                  <c:v>1005.64</c:v>
                </c:pt>
                <c:pt idx="2542">
                  <c:v>1005.50666666666</c:v>
                </c:pt>
                <c:pt idx="2543">
                  <c:v>1005.36</c:v>
                </c:pt>
                <c:pt idx="2544">
                  <c:v>1005.33333333333</c:v>
                </c:pt>
                <c:pt idx="2545">
                  <c:v>1005.34</c:v>
                </c:pt>
                <c:pt idx="2546">
                  <c:v>1004.90666666666</c:v>
                </c:pt>
                <c:pt idx="2547">
                  <c:v>1004.7</c:v>
                </c:pt>
                <c:pt idx="2548">
                  <c:v>1004.42666666666</c:v>
                </c:pt>
                <c:pt idx="2549">
                  <c:v>1004.16</c:v>
                </c:pt>
                <c:pt idx="2550">
                  <c:v>1004.09333333333</c:v>
                </c:pt>
                <c:pt idx="2551">
                  <c:v>1003.9</c:v>
                </c:pt>
                <c:pt idx="2552">
                  <c:v>1003.50666666666</c:v>
                </c:pt>
                <c:pt idx="2553">
                  <c:v>1002.9</c:v>
                </c:pt>
                <c:pt idx="2554">
                  <c:v>1002.7333333333301</c:v>
                </c:pt>
                <c:pt idx="2555">
                  <c:v>1002.74</c:v>
                </c:pt>
                <c:pt idx="2556">
                  <c:v>1002.68</c:v>
                </c:pt>
                <c:pt idx="2557">
                  <c:v>1002.56</c:v>
                </c:pt>
                <c:pt idx="2558">
                  <c:v>1002.30666666666</c:v>
                </c:pt>
                <c:pt idx="2559">
                  <c:v>1002.14</c:v>
                </c:pt>
                <c:pt idx="2560">
                  <c:v>1002.11999999999</c:v>
                </c:pt>
                <c:pt idx="2561">
                  <c:v>1002.09999999999</c:v>
                </c:pt>
                <c:pt idx="2562">
                  <c:v>1001.8533333333301</c:v>
                </c:pt>
                <c:pt idx="2563">
                  <c:v>1001.7</c:v>
                </c:pt>
                <c:pt idx="2564">
                  <c:v>1001.59999999999</c:v>
                </c:pt>
                <c:pt idx="2565">
                  <c:v>1001.59999999999</c:v>
                </c:pt>
                <c:pt idx="2566">
                  <c:v>1001.70666666666</c:v>
                </c:pt>
                <c:pt idx="2567">
                  <c:v>1001.66</c:v>
                </c:pt>
                <c:pt idx="2568">
                  <c:v>1001.58666666666</c:v>
                </c:pt>
                <c:pt idx="2569">
                  <c:v>1001.64</c:v>
                </c:pt>
                <c:pt idx="2570">
                  <c:v>1001.58666666666</c:v>
                </c:pt>
                <c:pt idx="2571">
                  <c:v>1001.88</c:v>
                </c:pt>
                <c:pt idx="2572">
                  <c:v>1002</c:v>
                </c:pt>
                <c:pt idx="2573">
                  <c:v>1002.14</c:v>
                </c:pt>
                <c:pt idx="2574">
                  <c:v>1002.2666666666599</c:v>
                </c:pt>
                <c:pt idx="2575">
                  <c:v>1002.48</c:v>
                </c:pt>
                <c:pt idx="2576">
                  <c:v>1002.49333333333</c:v>
                </c:pt>
                <c:pt idx="2577">
                  <c:v>1002.64</c:v>
                </c:pt>
                <c:pt idx="2578">
                  <c:v>1002.54666666666</c:v>
                </c:pt>
                <c:pt idx="2579">
                  <c:v>1002.64</c:v>
                </c:pt>
                <c:pt idx="2580">
                  <c:v>1002.58666666666</c:v>
                </c:pt>
                <c:pt idx="2581">
                  <c:v>1002.46</c:v>
                </c:pt>
                <c:pt idx="2582">
                  <c:v>1002.4</c:v>
                </c:pt>
                <c:pt idx="2583">
                  <c:v>1002.4</c:v>
                </c:pt>
                <c:pt idx="2584">
                  <c:v>1002.29333333333</c:v>
                </c:pt>
                <c:pt idx="2585">
                  <c:v>1002.46</c:v>
                </c:pt>
                <c:pt idx="2586">
                  <c:v>1002.45333333333</c:v>
                </c:pt>
                <c:pt idx="2587">
                  <c:v>1002.4</c:v>
                </c:pt>
                <c:pt idx="2588">
                  <c:v>1002.28</c:v>
                </c:pt>
                <c:pt idx="2589">
                  <c:v>1002.1466666666601</c:v>
                </c:pt>
                <c:pt idx="2590">
                  <c:v>1002.44</c:v>
                </c:pt>
                <c:pt idx="2591">
                  <c:v>1002.25333333333</c:v>
                </c:pt>
                <c:pt idx="2592">
                  <c:v>1002.36</c:v>
                </c:pt>
                <c:pt idx="2593">
                  <c:v>1002.3866666666599</c:v>
                </c:pt>
                <c:pt idx="2594">
                  <c:v>1002.4</c:v>
                </c:pt>
                <c:pt idx="2595">
                  <c:v>1002.53333333333</c:v>
                </c:pt>
                <c:pt idx="2596">
                  <c:v>1002.64</c:v>
                </c:pt>
                <c:pt idx="2597">
                  <c:v>1002.61333333333</c:v>
                </c:pt>
                <c:pt idx="2598">
                  <c:v>1002.46</c:v>
                </c:pt>
                <c:pt idx="2599">
                  <c:v>1002.53333333333</c:v>
                </c:pt>
                <c:pt idx="2600">
                  <c:v>1002.96</c:v>
                </c:pt>
                <c:pt idx="2601">
                  <c:v>1002.93333333333</c:v>
                </c:pt>
                <c:pt idx="2602">
                  <c:v>1003.26</c:v>
                </c:pt>
                <c:pt idx="2603">
                  <c:v>1003.32</c:v>
                </c:pt>
                <c:pt idx="2604">
                  <c:v>1003.24</c:v>
                </c:pt>
                <c:pt idx="2605">
                  <c:v>1003.22666666666</c:v>
                </c:pt>
                <c:pt idx="2606">
                  <c:v>1003.44</c:v>
                </c:pt>
                <c:pt idx="2607">
                  <c:v>1003.41333333333</c:v>
                </c:pt>
                <c:pt idx="2608">
                  <c:v>1003.38</c:v>
                </c:pt>
                <c:pt idx="2609">
                  <c:v>1003.41333333333</c:v>
                </c:pt>
                <c:pt idx="2610">
                  <c:v>1003.38</c:v>
                </c:pt>
                <c:pt idx="2611">
                  <c:v>1003.34666666666</c:v>
                </c:pt>
                <c:pt idx="2612">
                  <c:v>1003.46</c:v>
                </c:pt>
                <c:pt idx="2613">
                  <c:v>1003.62666666666</c:v>
                </c:pt>
                <c:pt idx="2614">
                  <c:v>1003.78</c:v>
                </c:pt>
                <c:pt idx="2615">
                  <c:v>1003.9733333333299</c:v>
                </c:pt>
                <c:pt idx="2616">
                  <c:v>1004.06</c:v>
                </c:pt>
                <c:pt idx="2617">
                  <c:v>1004.3866666666599</c:v>
                </c:pt>
                <c:pt idx="2618">
                  <c:v>1004.46</c:v>
                </c:pt>
                <c:pt idx="2619">
                  <c:v>1004.66666666666</c:v>
                </c:pt>
                <c:pt idx="2620">
                  <c:v>1004.9</c:v>
                </c:pt>
                <c:pt idx="2621">
                  <c:v>1005.07999999999</c:v>
                </c:pt>
                <c:pt idx="2622">
                  <c:v>1005.36</c:v>
                </c:pt>
                <c:pt idx="2623">
                  <c:v>1005.56</c:v>
                </c:pt>
                <c:pt idx="2624">
                  <c:v>1005.76</c:v>
                </c:pt>
                <c:pt idx="2625">
                  <c:v>1005.98666666666</c:v>
                </c:pt>
                <c:pt idx="2626">
                  <c:v>1006.06</c:v>
                </c:pt>
                <c:pt idx="2627">
                  <c:v>1006.1466666666601</c:v>
                </c:pt>
                <c:pt idx="2628">
                  <c:v>1006.26</c:v>
                </c:pt>
                <c:pt idx="2629">
                  <c:v>1006.45333333333</c:v>
                </c:pt>
                <c:pt idx="2630">
                  <c:v>1006.44</c:v>
                </c:pt>
                <c:pt idx="2631">
                  <c:v>1006.49333333333</c:v>
                </c:pt>
                <c:pt idx="2632">
                  <c:v>1006.64</c:v>
                </c:pt>
                <c:pt idx="2633">
                  <c:v>1006.81333333333</c:v>
                </c:pt>
                <c:pt idx="2634">
                  <c:v>1006.78</c:v>
                </c:pt>
                <c:pt idx="2635">
                  <c:v>1006.69333333333</c:v>
                </c:pt>
                <c:pt idx="2636">
                  <c:v>1006.74</c:v>
                </c:pt>
                <c:pt idx="2637">
                  <c:v>1006.8533333333301</c:v>
                </c:pt>
                <c:pt idx="2638">
                  <c:v>1007.08</c:v>
                </c:pt>
                <c:pt idx="2639">
                  <c:v>1007.13333333333</c:v>
                </c:pt>
                <c:pt idx="2640">
                  <c:v>1007.1</c:v>
                </c:pt>
                <c:pt idx="2641">
                  <c:v>1007.12</c:v>
                </c:pt>
                <c:pt idx="2642">
                  <c:v>1006.98</c:v>
                </c:pt>
                <c:pt idx="2643">
                  <c:v>1007</c:v>
                </c:pt>
                <c:pt idx="2644">
                  <c:v>1007.1</c:v>
                </c:pt>
                <c:pt idx="2645">
                  <c:v>1007</c:v>
                </c:pt>
                <c:pt idx="2646">
                  <c:v>1006.86</c:v>
                </c:pt>
                <c:pt idx="2647">
                  <c:v>1006.57333333333</c:v>
                </c:pt>
                <c:pt idx="2648">
                  <c:v>1006.18</c:v>
                </c:pt>
                <c:pt idx="2649">
                  <c:v>1006.1466666666601</c:v>
                </c:pt>
                <c:pt idx="2650">
                  <c:v>1006.12</c:v>
                </c:pt>
                <c:pt idx="2651">
                  <c:v>1005.93333333333</c:v>
                </c:pt>
                <c:pt idx="2652">
                  <c:v>1005.64</c:v>
                </c:pt>
                <c:pt idx="2653">
                  <c:v>1005.3866666666599</c:v>
                </c:pt>
                <c:pt idx="2654">
                  <c:v>1005.16</c:v>
                </c:pt>
                <c:pt idx="2655">
                  <c:v>1005.10666666666</c:v>
                </c:pt>
                <c:pt idx="2656">
                  <c:v>1005</c:v>
                </c:pt>
                <c:pt idx="2657">
                  <c:v>1004.66666666666</c:v>
                </c:pt>
                <c:pt idx="2658">
                  <c:v>1004.38</c:v>
                </c:pt>
                <c:pt idx="2659">
                  <c:v>1004.28</c:v>
                </c:pt>
                <c:pt idx="2660">
                  <c:v>1004.52</c:v>
                </c:pt>
                <c:pt idx="2661">
                  <c:v>1004.52</c:v>
                </c:pt>
                <c:pt idx="2662">
                  <c:v>1004.56</c:v>
                </c:pt>
                <c:pt idx="2663">
                  <c:v>1004.41333333333</c:v>
                </c:pt>
                <c:pt idx="2664">
                  <c:v>1004.28</c:v>
                </c:pt>
                <c:pt idx="2665">
                  <c:v>1004.09333333333</c:v>
                </c:pt>
                <c:pt idx="2666">
                  <c:v>1004.31999999999</c:v>
                </c:pt>
                <c:pt idx="2667">
                  <c:v>1004.36</c:v>
                </c:pt>
                <c:pt idx="2668">
                  <c:v>1004.42</c:v>
                </c:pt>
                <c:pt idx="2669">
                  <c:v>1004.13333333333</c:v>
                </c:pt>
                <c:pt idx="2670">
                  <c:v>1003.85999999999</c:v>
                </c:pt>
                <c:pt idx="2671">
                  <c:v>1003.96</c:v>
                </c:pt>
                <c:pt idx="2672">
                  <c:v>1004.09333333333</c:v>
                </c:pt>
                <c:pt idx="2673">
                  <c:v>1004.28</c:v>
                </c:pt>
                <c:pt idx="2674">
                  <c:v>1004.33333333333</c:v>
                </c:pt>
                <c:pt idx="2675">
                  <c:v>1004.12</c:v>
                </c:pt>
                <c:pt idx="2676">
                  <c:v>1003.94666666666</c:v>
                </c:pt>
                <c:pt idx="2677">
                  <c:v>1003.8</c:v>
                </c:pt>
                <c:pt idx="2678">
                  <c:v>1003.82666666666</c:v>
                </c:pt>
                <c:pt idx="2679">
                  <c:v>1003.66</c:v>
                </c:pt>
                <c:pt idx="2680">
                  <c:v>1003.48</c:v>
                </c:pt>
                <c:pt idx="2681">
                  <c:v>1003.38</c:v>
                </c:pt>
                <c:pt idx="2682">
                  <c:v>1003.2666666666599</c:v>
                </c:pt>
                <c:pt idx="2683">
                  <c:v>1003.44</c:v>
                </c:pt>
                <c:pt idx="2684">
                  <c:v>1003.46666666666</c:v>
                </c:pt>
                <c:pt idx="2685">
                  <c:v>1003.3</c:v>
                </c:pt>
                <c:pt idx="2686">
                  <c:v>1003.09333333333</c:v>
                </c:pt>
                <c:pt idx="2687">
                  <c:v>1002.86</c:v>
                </c:pt>
                <c:pt idx="2688">
                  <c:v>1002.96</c:v>
                </c:pt>
                <c:pt idx="2689">
                  <c:v>1002.74</c:v>
                </c:pt>
                <c:pt idx="2690">
                  <c:v>1002.65333333333</c:v>
                </c:pt>
                <c:pt idx="2691">
                  <c:v>1002.48</c:v>
                </c:pt>
                <c:pt idx="2692">
                  <c:v>1002.12</c:v>
                </c:pt>
                <c:pt idx="2693">
                  <c:v>1001.83999999999</c:v>
                </c:pt>
                <c:pt idx="2694">
                  <c:v>1001.54666666666</c:v>
                </c:pt>
                <c:pt idx="2695">
                  <c:v>1001.42</c:v>
                </c:pt>
                <c:pt idx="2696">
                  <c:v>1001.25333333333</c:v>
                </c:pt>
                <c:pt idx="2697">
                  <c:v>1001.02</c:v>
                </c:pt>
                <c:pt idx="2698">
                  <c:v>1000.71999999999</c:v>
                </c:pt>
                <c:pt idx="2699">
                  <c:v>1000.42</c:v>
                </c:pt>
                <c:pt idx="2700">
                  <c:v>1000.34666666666</c:v>
                </c:pt>
                <c:pt idx="2701">
                  <c:v>1000</c:v>
                </c:pt>
                <c:pt idx="2702">
                  <c:v>1000.07999999999</c:v>
                </c:pt>
                <c:pt idx="2703">
                  <c:v>999.96</c:v>
                </c:pt>
                <c:pt idx="2704">
                  <c:v>999.53333333333296</c:v>
                </c:pt>
                <c:pt idx="2705">
                  <c:v>999.1</c:v>
                </c:pt>
                <c:pt idx="2706">
                  <c:v>999.05333333333294</c:v>
                </c:pt>
                <c:pt idx="2707">
                  <c:v>999</c:v>
                </c:pt>
                <c:pt idx="2708">
                  <c:v>999.04</c:v>
                </c:pt>
                <c:pt idx="2709">
                  <c:v>999.06</c:v>
                </c:pt>
                <c:pt idx="2710">
                  <c:v>998.93333333333305</c:v>
                </c:pt>
                <c:pt idx="2711">
                  <c:v>998.85999999999899</c:v>
                </c:pt>
                <c:pt idx="2712">
                  <c:v>998.66666666666595</c:v>
                </c:pt>
                <c:pt idx="2713">
                  <c:v>998.22</c:v>
                </c:pt>
                <c:pt idx="2714">
                  <c:v>998.38666666666597</c:v>
                </c:pt>
                <c:pt idx="2715">
                  <c:v>999.02</c:v>
                </c:pt>
                <c:pt idx="2716">
                  <c:v>998.70666666666602</c:v>
                </c:pt>
                <c:pt idx="2717">
                  <c:v>998.26</c:v>
                </c:pt>
                <c:pt idx="2718">
                  <c:v>997.89333333333298</c:v>
                </c:pt>
                <c:pt idx="2719">
                  <c:v>997.64</c:v>
                </c:pt>
                <c:pt idx="2720">
                  <c:v>997.36</c:v>
                </c:pt>
                <c:pt idx="2721">
                  <c:v>996.92</c:v>
                </c:pt>
                <c:pt idx="2722">
                  <c:v>996.89333333333298</c:v>
                </c:pt>
                <c:pt idx="2723">
                  <c:v>996.92</c:v>
                </c:pt>
                <c:pt idx="2724">
                  <c:v>997.02666666666596</c:v>
                </c:pt>
                <c:pt idx="2725">
                  <c:v>996.72</c:v>
                </c:pt>
                <c:pt idx="2726">
                  <c:v>996.58666666666602</c:v>
                </c:pt>
                <c:pt idx="2727">
                  <c:v>996.33999999999901</c:v>
                </c:pt>
                <c:pt idx="2728">
                  <c:v>996.29333333333295</c:v>
                </c:pt>
                <c:pt idx="2729">
                  <c:v>996.3</c:v>
                </c:pt>
                <c:pt idx="2730">
                  <c:v>996.13333333333298</c:v>
                </c:pt>
                <c:pt idx="2731">
                  <c:v>995.96</c:v>
                </c:pt>
                <c:pt idx="2732">
                  <c:v>995.86666666666599</c:v>
                </c:pt>
                <c:pt idx="2733">
                  <c:v>995.88</c:v>
                </c:pt>
                <c:pt idx="2734">
                  <c:v>995.613333333333</c:v>
                </c:pt>
                <c:pt idx="2735">
                  <c:v>995.62</c:v>
                </c:pt>
                <c:pt idx="2736">
                  <c:v>995.4</c:v>
                </c:pt>
                <c:pt idx="2737">
                  <c:v>995.14</c:v>
                </c:pt>
                <c:pt idx="2738">
                  <c:v>995.14666666666596</c:v>
                </c:pt>
                <c:pt idx="2739">
                  <c:v>995.04</c:v>
                </c:pt>
                <c:pt idx="2740">
                  <c:v>995.05333333333294</c:v>
                </c:pt>
                <c:pt idx="2741">
                  <c:v>994.81999999999903</c:v>
                </c:pt>
                <c:pt idx="2742">
                  <c:v>994.599999999999</c:v>
                </c:pt>
                <c:pt idx="2743">
                  <c:v>994.28</c:v>
                </c:pt>
                <c:pt idx="2744">
                  <c:v>994.25333333333299</c:v>
                </c:pt>
                <c:pt idx="2745">
                  <c:v>994.24</c:v>
                </c:pt>
                <c:pt idx="2746">
                  <c:v>993.90666666666596</c:v>
                </c:pt>
                <c:pt idx="2747">
                  <c:v>993.76</c:v>
                </c:pt>
                <c:pt idx="2748">
                  <c:v>993.73333333333301</c:v>
                </c:pt>
                <c:pt idx="2749">
                  <c:v>993.8</c:v>
                </c:pt>
                <c:pt idx="2750">
                  <c:v>993.92</c:v>
                </c:pt>
                <c:pt idx="2751">
                  <c:v>993.8</c:v>
                </c:pt>
                <c:pt idx="2752">
                  <c:v>993.719999999999</c:v>
                </c:pt>
                <c:pt idx="2753">
                  <c:v>993.86</c:v>
                </c:pt>
                <c:pt idx="2754">
                  <c:v>993.93333333333305</c:v>
                </c:pt>
                <c:pt idx="2755">
                  <c:v>994</c:v>
                </c:pt>
                <c:pt idx="2756">
                  <c:v>994.16</c:v>
                </c:pt>
                <c:pt idx="2757">
                  <c:v>994.4</c:v>
                </c:pt>
                <c:pt idx="2758">
                  <c:v>994.54</c:v>
                </c:pt>
                <c:pt idx="2759">
                  <c:v>994.81333333333305</c:v>
                </c:pt>
                <c:pt idx="2760">
                  <c:v>994.8</c:v>
                </c:pt>
                <c:pt idx="2761">
                  <c:v>995.02666666666596</c:v>
                </c:pt>
                <c:pt idx="2762">
                  <c:v>995.24</c:v>
                </c:pt>
                <c:pt idx="2763">
                  <c:v>995.48</c:v>
                </c:pt>
                <c:pt idx="2764">
                  <c:v>995.66</c:v>
                </c:pt>
                <c:pt idx="2765">
                  <c:v>996.02666666666596</c:v>
                </c:pt>
                <c:pt idx="2766">
                  <c:v>996</c:v>
                </c:pt>
                <c:pt idx="2767">
                  <c:v>996.25333333333299</c:v>
                </c:pt>
                <c:pt idx="2768">
                  <c:v>996.56</c:v>
                </c:pt>
                <c:pt idx="2769">
                  <c:v>996.69333333333304</c:v>
                </c:pt>
                <c:pt idx="2770">
                  <c:v>996.7</c:v>
                </c:pt>
                <c:pt idx="2771">
                  <c:v>996.81333333333305</c:v>
                </c:pt>
                <c:pt idx="2772">
                  <c:v>997.08</c:v>
                </c:pt>
                <c:pt idx="2773">
                  <c:v>996.94666666666603</c:v>
                </c:pt>
                <c:pt idx="2774">
                  <c:v>997.02</c:v>
                </c:pt>
                <c:pt idx="2775">
                  <c:v>997.05333333333294</c:v>
                </c:pt>
                <c:pt idx="2776">
                  <c:v>996.98</c:v>
                </c:pt>
                <c:pt idx="2777">
                  <c:v>996.90666666666596</c:v>
                </c:pt>
                <c:pt idx="2778">
                  <c:v>997.16</c:v>
                </c:pt>
                <c:pt idx="2779">
                  <c:v>997.16</c:v>
                </c:pt>
                <c:pt idx="2780">
                  <c:v>997.599999999999</c:v>
                </c:pt>
                <c:pt idx="2781">
                  <c:v>997.77333333333297</c:v>
                </c:pt>
                <c:pt idx="2782">
                  <c:v>997.72</c:v>
                </c:pt>
                <c:pt idx="2783">
                  <c:v>997.46666666666601</c:v>
                </c:pt>
                <c:pt idx="2784">
                  <c:v>997.57999999999902</c:v>
                </c:pt>
                <c:pt idx="2785">
                  <c:v>997.46666666666601</c:v>
                </c:pt>
                <c:pt idx="2786">
                  <c:v>997.14</c:v>
                </c:pt>
                <c:pt idx="2787">
                  <c:v>996.90666666666596</c:v>
                </c:pt>
                <c:pt idx="2788">
                  <c:v>996.7</c:v>
                </c:pt>
                <c:pt idx="2789">
                  <c:v>996.62666666666598</c:v>
                </c:pt>
                <c:pt idx="2790">
                  <c:v>996.9</c:v>
                </c:pt>
                <c:pt idx="2791">
                  <c:v>996.93333333333305</c:v>
                </c:pt>
                <c:pt idx="2792">
                  <c:v>997.02</c:v>
                </c:pt>
                <c:pt idx="2793">
                  <c:v>997.07999999999902</c:v>
                </c:pt>
                <c:pt idx="2794">
                  <c:v>997.06</c:v>
                </c:pt>
                <c:pt idx="2795">
                  <c:v>996.93333333333305</c:v>
                </c:pt>
                <c:pt idx="2796">
                  <c:v>996.7</c:v>
                </c:pt>
                <c:pt idx="2797">
                  <c:v>996.38666666666597</c:v>
                </c:pt>
                <c:pt idx="2798">
                  <c:v>995.98</c:v>
                </c:pt>
                <c:pt idx="2799">
                  <c:v>995.719999999999</c:v>
                </c:pt>
                <c:pt idx="2800">
                  <c:v>995.42</c:v>
                </c:pt>
                <c:pt idx="2801">
                  <c:v>995.32</c:v>
                </c:pt>
                <c:pt idx="2802">
                  <c:v>995.44</c:v>
                </c:pt>
                <c:pt idx="2803">
                  <c:v>995.54666666666606</c:v>
                </c:pt>
                <c:pt idx="2804">
                  <c:v>995.46</c:v>
                </c:pt>
                <c:pt idx="2805">
                  <c:v>995.38666666666597</c:v>
                </c:pt>
                <c:pt idx="2806">
                  <c:v>995.14</c:v>
                </c:pt>
                <c:pt idx="2807">
                  <c:v>994.69333333333304</c:v>
                </c:pt>
                <c:pt idx="2808">
                  <c:v>994.4</c:v>
                </c:pt>
                <c:pt idx="2809">
                  <c:v>994.34666666666601</c:v>
                </c:pt>
                <c:pt idx="2810">
                  <c:v>994.18</c:v>
                </c:pt>
                <c:pt idx="2811">
                  <c:v>993.65333333333297</c:v>
                </c:pt>
                <c:pt idx="2812">
                  <c:v>993.42</c:v>
                </c:pt>
                <c:pt idx="2813">
                  <c:v>993.78666666666595</c:v>
                </c:pt>
                <c:pt idx="2814">
                  <c:v>994.3</c:v>
                </c:pt>
                <c:pt idx="2815">
                  <c:v>994.613333333333</c:v>
                </c:pt>
                <c:pt idx="2816">
                  <c:v>994.4</c:v>
                </c:pt>
                <c:pt idx="2817">
                  <c:v>994.2</c:v>
                </c:pt>
                <c:pt idx="2818">
                  <c:v>993.42</c:v>
                </c:pt>
                <c:pt idx="2819">
                  <c:v>993.24</c:v>
                </c:pt>
                <c:pt idx="2820">
                  <c:v>993.099999999999</c:v>
                </c:pt>
                <c:pt idx="2821">
                  <c:v>993.106666666666</c:v>
                </c:pt>
                <c:pt idx="2822">
                  <c:v>992.92</c:v>
                </c:pt>
                <c:pt idx="2823">
                  <c:v>992.68</c:v>
                </c:pt>
                <c:pt idx="2824">
                  <c:v>992.28</c:v>
                </c:pt>
                <c:pt idx="2825">
                  <c:v>992.45333333333303</c:v>
                </c:pt>
                <c:pt idx="2826">
                  <c:v>992.56</c:v>
                </c:pt>
                <c:pt idx="2827">
                  <c:v>992.70666666666602</c:v>
                </c:pt>
                <c:pt idx="2828">
                  <c:v>992.54</c:v>
                </c:pt>
                <c:pt idx="2829">
                  <c:v>992.05333333333294</c:v>
                </c:pt>
                <c:pt idx="2830">
                  <c:v>991.83999999999901</c:v>
                </c:pt>
                <c:pt idx="2831">
                  <c:v>991.69333333333304</c:v>
                </c:pt>
                <c:pt idx="2832">
                  <c:v>991.42</c:v>
                </c:pt>
                <c:pt idx="2833">
                  <c:v>991.613333333333</c:v>
                </c:pt>
                <c:pt idx="2834">
                  <c:v>991.66</c:v>
                </c:pt>
                <c:pt idx="2835">
                  <c:v>991.4</c:v>
                </c:pt>
                <c:pt idx="2836">
                  <c:v>991.18</c:v>
                </c:pt>
                <c:pt idx="2837">
                  <c:v>990.96</c:v>
                </c:pt>
                <c:pt idx="2838">
                  <c:v>990.64</c:v>
                </c:pt>
                <c:pt idx="2839">
                  <c:v>990.48</c:v>
                </c:pt>
                <c:pt idx="2840">
                  <c:v>990.26</c:v>
                </c:pt>
                <c:pt idx="2841">
                  <c:v>989.92</c:v>
                </c:pt>
                <c:pt idx="2842">
                  <c:v>989.74666666666599</c:v>
                </c:pt>
                <c:pt idx="2843">
                  <c:v>989.14</c:v>
                </c:pt>
                <c:pt idx="2844">
                  <c:v>988.46666666666601</c:v>
                </c:pt>
                <c:pt idx="2845">
                  <c:v>989.4</c:v>
                </c:pt>
                <c:pt idx="2846">
                  <c:v>989.79999999999905</c:v>
                </c:pt>
                <c:pt idx="2847">
                  <c:v>989.76</c:v>
                </c:pt>
                <c:pt idx="2848">
                  <c:v>989.70666666666602</c:v>
                </c:pt>
                <c:pt idx="2849">
                  <c:v>989.36</c:v>
                </c:pt>
                <c:pt idx="2850">
                  <c:v>988.81333333333305</c:v>
                </c:pt>
                <c:pt idx="2851">
                  <c:v>987.88</c:v>
                </c:pt>
                <c:pt idx="2852">
                  <c:v>987.89333333333298</c:v>
                </c:pt>
                <c:pt idx="2853">
                  <c:v>988.02</c:v>
                </c:pt>
                <c:pt idx="2854">
                  <c:v>988.44</c:v>
                </c:pt>
                <c:pt idx="2855">
                  <c:v>989.38</c:v>
                </c:pt>
                <c:pt idx="2856">
                  <c:v>989.56</c:v>
                </c:pt>
                <c:pt idx="2857">
                  <c:v>989.74</c:v>
                </c:pt>
                <c:pt idx="2858">
                  <c:v>989.493333333333</c:v>
                </c:pt>
                <c:pt idx="2859">
                  <c:v>989.34</c:v>
                </c:pt>
                <c:pt idx="2860">
                  <c:v>989.45333333333303</c:v>
                </c:pt>
                <c:pt idx="2861">
                  <c:v>989.62</c:v>
                </c:pt>
                <c:pt idx="2862">
                  <c:v>989.70666666666602</c:v>
                </c:pt>
                <c:pt idx="2863">
                  <c:v>989.81999999999903</c:v>
                </c:pt>
                <c:pt idx="2864">
                  <c:v>989.493333333333</c:v>
                </c:pt>
                <c:pt idx="2865">
                  <c:v>989.56</c:v>
                </c:pt>
                <c:pt idx="2866">
                  <c:v>989.81333333333305</c:v>
                </c:pt>
                <c:pt idx="2867">
                  <c:v>989.76</c:v>
                </c:pt>
                <c:pt idx="2868">
                  <c:v>990.13333333333298</c:v>
                </c:pt>
                <c:pt idx="2869">
                  <c:v>990.36</c:v>
                </c:pt>
                <c:pt idx="2870">
                  <c:v>990.17333333333295</c:v>
                </c:pt>
                <c:pt idx="2871">
                  <c:v>990.06</c:v>
                </c:pt>
                <c:pt idx="2872">
                  <c:v>989.986666666666</c:v>
                </c:pt>
                <c:pt idx="2873">
                  <c:v>990</c:v>
                </c:pt>
                <c:pt idx="2874">
                  <c:v>989.82666666666603</c:v>
                </c:pt>
                <c:pt idx="2875">
                  <c:v>989.52</c:v>
                </c:pt>
                <c:pt idx="2876">
                  <c:v>989.493333333333</c:v>
                </c:pt>
                <c:pt idx="2877">
                  <c:v>989.64</c:v>
                </c:pt>
                <c:pt idx="2878">
                  <c:v>989.56</c:v>
                </c:pt>
                <c:pt idx="2879">
                  <c:v>989.52</c:v>
                </c:pt>
                <c:pt idx="2880">
                  <c:v>989.719999999999</c:v>
                </c:pt>
                <c:pt idx="2881">
                  <c:v>989.74</c:v>
                </c:pt>
                <c:pt idx="2882">
                  <c:v>989.78</c:v>
                </c:pt>
                <c:pt idx="2883">
                  <c:v>989.96</c:v>
                </c:pt>
                <c:pt idx="2884">
                  <c:v>989.986666666666</c:v>
                </c:pt>
                <c:pt idx="2885">
                  <c:v>989.84</c:v>
                </c:pt>
                <c:pt idx="2886">
                  <c:v>989.89333333333298</c:v>
                </c:pt>
                <c:pt idx="2887">
                  <c:v>989.88</c:v>
                </c:pt>
                <c:pt idx="2888">
                  <c:v>990.32</c:v>
                </c:pt>
                <c:pt idx="2889">
                  <c:v>990.42</c:v>
                </c:pt>
                <c:pt idx="2890">
                  <c:v>990.613333333333</c:v>
                </c:pt>
                <c:pt idx="2891">
                  <c:v>990.52</c:v>
                </c:pt>
                <c:pt idx="2892">
                  <c:v>990.50666666666598</c:v>
                </c:pt>
                <c:pt idx="2893">
                  <c:v>990.42</c:v>
                </c:pt>
                <c:pt idx="2894">
                  <c:v>990.4</c:v>
                </c:pt>
                <c:pt idx="2895">
                  <c:v>990.38</c:v>
                </c:pt>
                <c:pt idx="2896">
                  <c:v>990.42666666666605</c:v>
                </c:pt>
                <c:pt idx="2897">
                  <c:v>990.56</c:v>
                </c:pt>
                <c:pt idx="2898">
                  <c:v>990.66666666666595</c:v>
                </c:pt>
                <c:pt idx="2899">
                  <c:v>990.8</c:v>
                </c:pt>
                <c:pt idx="2900">
                  <c:v>991.11999999999898</c:v>
                </c:pt>
                <c:pt idx="2901">
                  <c:v>991.38</c:v>
                </c:pt>
                <c:pt idx="2902">
                  <c:v>991.76</c:v>
                </c:pt>
                <c:pt idx="2903">
                  <c:v>991.94</c:v>
                </c:pt>
                <c:pt idx="2904">
                  <c:v>992.24</c:v>
                </c:pt>
                <c:pt idx="2905">
                  <c:v>992.54</c:v>
                </c:pt>
                <c:pt idx="2906">
                  <c:v>993.26666666666597</c:v>
                </c:pt>
                <c:pt idx="2907">
                  <c:v>993.599999999999</c:v>
                </c:pt>
                <c:pt idx="2908">
                  <c:v>993.93333333333305</c:v>
                </c:pt>
                <c:pt idx="2909">
                  <c:v>995.22</c:v>
                </c:pt>
                <c:pt idx="2910">
                  <c:v>996.23999999999899</c:v>
                </c:pt>
                <c:pt idx="2911">
                  <c:v>997.04</c:v>
                </c:pt>
                <c:pt idx="2912">
                  <c:v>997.81333333333305</c:v>
                </c:pt>
                <c:pt idx="2913">
                  <c:v>998.4</c:v>
                </c:pt>
                <c:pt idx="2914">
                  <c:v>999.02666666666596</c:v>
                </c:pt>
                <c:pt idx="2915">
                  <c:v>999.5</c:v>
                </c:pt>
                <c:pt idx="2916">
                  <c:v>999.92</c:v>
                </c:pt>
                <c:pt idx="2917">
                  <c:v>1000.2</c:v>
                </c:pt>
                <c:pt idx="2918">
                  <c:v>1000.78666666666</c:v>
                </c:pt>
                <c:pt idx="2919">
                  <c:v>1001.18</c:v>
                </c:pt>
                <c:pt idx="2920">
                  <c:v>1001.78666666666</c:v>
                </c:pt>
                <c:pt idx="2921">
                  <c:v>1002.4</c:v>
                </c:pt>
                <c:pt idx="2922">
                  <c:v>1002.8</c:v>
                </c:pt>
                <c:pt idx="2923">
                  <c:v>1003.28</c:v>
                </c:pt>
                <c:pt idx="2924">
                  <c:v>1003.58666666666</c:v>
                </c:pt>
                <c:pt idx="2925">
                  <c:v>1003.7</c:v>
                </c:pt>
                <c:pt idx="2926">
                  <c:v>1003.90666666666</c:v>
                </c:pt>
                <c:pt idx="2927">
                  <c:v>1004.06</c:v>
                </c:pt>
                <c:pt idx="2928">
                  <c:v>1004.3866666666599</c:v>
                </c:pt>
                <c:pt idx="2929">
                  <c:v>1004.57999999999</c:v>
                </c:pt>
                <c:pt idx="2930">
                  <c:v>1004.71999999999</c:v>
                </c:pt>
                <c:pt idx="2931">
                  <c:v>1004.81999999999</c:v>
                </c:pt>
                <c:pt idx="2932">
                  <c:v>1004.96</c:v>
                </c:pt>
                <c:pt idx="2933">
                  <c:v>1005.18</c:v>
                </c:pt>
                <c:pt idx="2934">
                  <c:v>1005.4</c:v>
                </c:pt>
                <c:pt idx="2935">
                  <c:v>1005.72</c:v>
                </c:pt>
                <c:pt idx="2936">
                  <c:v>1005.84</c:v>
                </c:pt>
                <c:pt idx="2937">
                  <c:v>1005.98</c:v>
                </c:pt>
                <c:pt idx="2938">
                  <c:v>1005.9733333333299</c:v>
                </c:pt>
                <c:pt idx="2939">
                  <c:v>1006.1</c:v>
                </c:pt>
                <c:pt idx="2940">
                  <c:v>1006.22666666666</c:v>
                </c:pt>
                <c:pt idx="2941">
                  <c:v>1006.54</c:v>
                </c:pt>
                <c:pt idx="2942">
                  <c:v>1006.76</c:v>
                </c:pt>
                <c:pt idx="2943">
                  <c:v>1007.06</c:v>
                </c:pt>
                <c:pt idx="2944">
                  <c:v>1007.29333333333</c:v>
                </c:pt>
                <c:pt idx="2945">
                  <c:v>1007.50666666666</c:v>
                </c:pt>
                <c:pt idx="2946">
                  <c:v>1007.81999999999</c:v>
                </c:pt>
                <c:pt idx="2947">
                  <c:v>1007.78666666666</c:v>
                </c:pt>
                <c:pt idx="2948">
                  <c:v>1007.74</c:v>
                </c:pt>
                <c:pt idx="2949">
                  <c:v>1007.71999999999</c:v>
                </c:pt>
                <c:pt idx="2950">
                  <c:v>1007.92727272727</c:v>
                </c:pt>
                <c:pt idx="2951">
                  <c:v>1008.11999999999</c:v>
                </c:pt>
                <c:pt idx="2952">
                  <c:v>1008.56</c:v>
                </c:pt>
                <c:pt idx="2953">
                  <c:v>1008.71999999999</c:v>
                </c:pt>
                <c:pt idx="2954">
                  <c:v>1009.1</c:v>
                </c:pt>
                <c:pt idx="2955">
                  <c:v>1009.04</c:v>
                </c:pt>
                <c:pt idx="2956">
                  <c:v>1009.14</c:v>
                </c:pt>
                <c:pt idx="2957">
                  <c:v>1009.56</c:v>
                </c:pt>
                <c:pt idx="2958">
                  <c:v>1009.76</c:v>
                </c:pt>
                <c:pt idx="2959">
                  <c:v>1010.28</c:v>
                </c:pt>
                <c:pt idx="2960">
                  <c:v>1010</c:v>
                </c:pt>
                <c:pt idx="2961">
                  <c:v>1010.09333333333</c:v>
                </c:pt>
                <c:pt idx="2962">
                  <c:v>1010.34</c:v>
                </c:pt>
                <c:pt idx="2963">
                  <c:v>1010.58666666666</c:v>
                </c:pt>
                <c:pt idx="2964">
                  <c:v>1011.12</c:v>
                </c:pt>
                <c:pt idx="2965">
                  <c:v>1011.32</c:v>
                </c:pt>
                <c:pt idx="2966">
                  <c:v>1011.34</c:v>
                </c:pt>
                <c:pt idx="2967">
                  <c:v>1011.52</c:v>
                </c:pt>
                <c:pt idx="2968">
                  <c:v>1011.66</c:v>
                </c:pt>
                <c:pt idx="2969">
                  <c:v>1011.54666666666</c:v>
                </c:pt>
                <c:pt idx="2970">
                  <c:v>1011.4</c:v>
                </c:pt>
                <c:pt idx="2971">
                  <c:v>1011.44</c:v>
                </c:pt>
                <c:pt idx="2972">
                  <c:v>1011.46</c:v>
                </c:pt>
                <c:pt idx="2973">
                  <c:v>1011.52</c:v>
                </c:pt>
                <c:pt idx="2974">
                  <c:v>1011.44</c:v>
                </c:pt>
                <c:pt idx="2975">
                  <c:v>1011.50666666666</c:v>
                </c:pt>
                <c:pt idx="2976">
                  <c:v>1011.56</c:v>
                </c:pt>
                <c:pt idx="2977">
                  <c:v>1011.68</c:v>
                </c:pt>
                <c:pt idx="2978">
                  <c:v>1011.78</c:v>
                </c:pt>
                <c:pt idx="2979">
                  <c:v>1011.69333333333</c:v>
                </c:pt>
                <c:pt idx="2980">
                  <c:v>1011.52</c:v>
                </c:pt>
                <c:pt idx="2981">
                  <c:v>1011.58666666666</c:v>
                </c:pt>
                <c:pt idx="2982">
                  <c:v>1011.64</c:v>
                </c:pt>
                <c:pt idx="2983">
                  <c:v>1011.70666666666</c:v>
                </c:pt>
                <c:pt idx="2984">
                  <c:v>1011.59999999999</c:v>
                </c:pt>
                <c:pt idx="2985">
                  <c:v>1011.64</c:v>
                </c:pt>
                <c:pt idx="2986">
                  <c:v>1011.74</c:v>
                </c:pt>
                <c:pt idx="2987">
                  <c:v>1011.64</c:v>
                </c:pt>
                <c:pt idx="2988">
                  <c:v>1011.48</c:v>
                </c:pt>
                <c:pt idx="2989">
                  <c:v>1011.46666666666</c:v>
                </c:pt>
                <c:pt idx="2990">
                  <c:v>1011.46</c:v>
                </c:pt>
                <c:pt idx="2991">
                  <c:v>1011.48</c:v>
                </c:pt>
                <c:pt idx="2992">
                  <c:v>1011.46</c:v>
                </c:pt>
                <c:pt idx="2993">
                  <c:v>1011.44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1013.94181818181</c:v>
                </c:pt>
                <c:pt idx="3022">
                  <c:v>1013.84</c:v>
                </c:pt>
                <c:pt idx="3023">
                  <c:v>1013.84</c:v>
                </c:pt>
                <c:pt idx="3024">
                  <c:v>1013.98</c:v>
                </c:pt>
                <c:pt idx="3025">
                  <c:v>1013.4399999999901</c:v>
                </c:pt>
                <c:pt idx="3026">
                  <c:v>1013.06</c:v>
                </c:pt>
                <c:pt idx="3027">
                  <c:v>1013.1466666666601</c:v>
                </c:pt>
                <c:pt idx="3028">
                  <c:v>1013.3866666666599</c:v>
                </c:pt>
                <c:pt idx="3029">
                  <c:v>1013.36</c:v>
                </c:pt>
                <c:pt idx="3030">
                  <c:v>1013.32</c:v>
                </c:pt>
                <c:pt idx="3031">
                  <c:v>1013.14</c:v>
                </c:pt>
                <c:pt idx="3032">
                  <c:v>1013.02666666666</c:v>
                </c:pt>
                <c:pt idx="3033">
                  <c:v>1012.81999999999</c:v>
                </c:pt>
                <c:pt idx="3034">
                  <c:v>1012.62666666666</c:v>
                </c:pt>
                <c:pt idx="3035">
                  <c:v>1012.26</c:v>
                </c:pt>
                <c:pt idx="3036">
                  <c:v>1012.04</c:v>
                </c:pt>
                <c:pt idx="3037">
                  <c:v>1011.8</c:v>
                </c:pt>
                <c:pt idx="3038">
                  <c:v>1011.7333333333301</c:v>
                </c:pt>
                <c:pt idx="3039">
                  <c:v>1011.7</c:v>
                </c:pt>
                <c:pt idx="3040">
                  <c:v>1011.50666666666</c:v>
                </c:pt>
                <c:pt idx="3041">
                  <c:v>1011.48</c:v>
                </c:pt>
                <c:pt idx="3042">
                  <c:v>1011.62666666666</c:v>
                </c:pt>
                <c:pt idx="3043">
                  <c:v>1011.68</c:v>
                </c:pt>
                <c:pt idx="3044">
                  <c:v>1011.66666666666</c:v>
                </c:pt>
                <c:pt idx="3045">
                  <c:v>1011.52</c:v>
                </c:pt>
                <c:pt idx="3046">
                  <c:v>1011.53333333333</c:v>
                </c:pt>
                <c:pt idx="3047">
                  <c:v>1011.42</c:v>
                </c:pt>
                <c:pt idx="3048">
                  <c:v>1011.30666666666</c:v>
                </c:pt>
                <c:pt idx="3049">
                  <c:v>1011.3</c:v>
                </c:pt>
                <c:pt idx="3050">
                  <c:v>1011.25333333333</c:v>
                </c:pt>
                <c:pt idx="3051">
                  <c:v>1011.36</c:v>
                </c:pt>
                <c:pt idx="3052">
                  <c:v>1011.36</c:v>
                </c:pt>
                <c:pt idx="3053">
                  <c:v>1011.4</c:v>
                </c:pt>
                <c:pt idx="3054">
                  <c:v>1011.42666666666</c:v>
                </c:pt>
                <c:pt idx="3055">
                  <c:v>1011.24</c:v>
                </c:pt>
                <c:pt idx="3056">
                  <c:v>1011.22666666666</c:v>
                </c:pt>
                <c:pt idx="3057">
                  <c:v>1011.12</c:v>
                </c:pt>
                <c:pt idx="3058">
                  <c:v>1011.10666666666</c:v>
                </c:pt>
                <c:pt idx="3059">
                  <c:v>1010.88</c:v>
                </c:pt>
                <c:pt idx="3060">
                  <c:v>1010.56</c:v>
                </c:pt>
                <c:pt idx="3061">
                  <c:v>1010.3866666666599</c:v>
                </c:pt>
                <c:pt idx="3062">
                  <c:v>1010.54</c:v>
                </c:pt>
                <c:pt idx="3063">
                  <c:v>1010.52</c:v>
                </c:pt>
                <c:pt idx="3064">
                  <c:v>1010.83999999999</c:v>
                </c:pt>
                <c:pt idx="3065">
                  <c:v>1011.12</c:v>
                </c:pt>
                <c:pt idx="3066">
                  <c:v>1010.72</c:v>
                </c:pt>
                <c:pt idx="3067">
                  <c:v>1010.58666666666</c:v>
                </c:pt>
                <c:pt idx="3068">
                  <c:v>1010.66</c:v>
                </c:pt>
                <c:pt idx="3069">
                  <c:v>1010.69333333333</c:v>
                </c:pt>
                <c:pt idx="3070">
                  <c:v>1010.52</c:v>
                </c:pt>
                <c:pt idx="3071">
                  <c:v>1010.52</c:v>
                </c:pt>
                <c:pt idx="3072">
                  <c:v>1010.5</c:v>
                </c:pt>
                <c:pt idx="3073">
                  <c:v>1010.32</c:v>
                </c:pt>
                <c:pt idx="3074">
                  <c:v>1010.22</c:v>
                </c:pt>
                <c:pt idx="3075">
                  <c:v>1010.24</c:v>
                </c:pt>
                <c:pt idx="3076">
                  <c:v>1010.16</c:v>
                </c:pt>
                <c:pt idx="3077">
                  <c:v>1010.04</c:v>
                </c:pt>
                <c:pt idx="3078">
                  <c:v>1009.92</c:v>
                </c:pt>
                <c:pt idx="3079">
                  <c:v>1009.81333333333</c:v>
                </c:pt>
                <c:pt idx="3080">
                  <c:v>1009.57999999999</c:v>
                </c:pt>
                <c:pt idx="3081">
                  <c:v>1009.46666666666</c:v>
                </c:pt>
                <c:pt idx="3082">
                  <c:v>1009.34</c:v>
                </c:pt>
                <c:pt idx="3083">
                  <c:v>1009.09333333333</c:v>
                </c:pt>
                <c:pt idx="3084">
                  <c:v>1009.28</c:v>
                </c:pt>
                <c:pt idx="3085">
                  <c:v>1009.4</c:v>
                </c:pt>
                <c:pt idx="3086">
                  <c:v>1009.34</c:v>
                </c:pt>
                <c:pt idx="3087">
                  <c:v>1009.68</c:v>
                </c:pt>
                <c:pt idx="3088">
                  <c:v>1009.52</c:v>
                </c:pt>
                <c:pt idx="3089">
                  <c:v>1009.18666666666</c:v>
                </c:pt>
                <c:pt idx="3090">
                  <c:v>1008.74</c:v>
                </c:pt>
                <c:pt idx="3091">
                  <c:v>1008.65333333333</c:v>
                </c:pt>
                <c:pt idx="3092">
                  <c:v>1008.65333333333</c:v>
                </c:pt>
                <c:pt idx="3093">
                  <c:v>1008.72</c:v>
                </c:pt>
                <c:pt idx="3094">
                  <c:v>1008.75999999999</c:v>
                </c:pt>
                <c:pt idx="3095">
                  <c:v>1008.94</c:v>
                </c:pt>
                <c:pt idx="3096">
                  <c:v>1008.71999999999</c:v>
                </c:pt>
                <c:pt idx="3097">
                  <c:v>1008.09999999999</c:v>
                </c:pt>
                <c:pt idx="3098">
                  <c:v>1007.96</c:v>
                </c:pt>
                <c:pt idx="3099">
                  <c:v>1007.38</c:v>
                </c:pt>
                <c:pt idx="3100">
                  <c:v>1008.36</c:v>
                </c:pt>
                <c:pt idx="3101">
                  <c:v>1008.22</c:v>
                </c:pt>
                <c:pt idx="3102">
                  <c:v>1007.81333333333</c:v>
                </c:pt>
                <c:pt idx="3103">
                  <c:v>1007.64</c:v>
                </c:pt>
                <c:pt idx="3104">
                  <c:v>1007.32</c:v>
                </c:pt>
                <c:pt idx="3105">
                  <c:v>1007.28</c:v>
                </c:pt>
                <c:pt idx="3106">
                  <c:v>1007.06666666666</c:v>
                </c:pt>
                <c:pt idx="3107">
                  <c:v>1007.52</c:v>
                </c:pt>
                <c:pt idx="3108">
                  <c:v>1007.4</c:v>
                </c:pt>
                <c:pt idx="3109">
                  <c:v>1007.08</c:v>
                </c:pt>
                <c:pt idx="3110">
                  <c:v>1007.1466666666601</c:v>
                </c:pt>
                <c:pt idx="3111">
                  <c:v>1007.2</c:v>
                </c:pt>
                <c:pt idx="3112">
                  <c:v>1007.07999999999</c:v>
                </c:pt>
                <c:pt idx="3113">
                  <c:v>1007.26</c:v>
                </c:pt>
                <c:pt idx="3114">
                  <c:v>1007.8533333333301</c:v>
                </c:pt>
                <c:pt idx="3115">
                  <c:v>1007.85999999999</c:v>
                </c:pt>
                <c:pt idx="3116">
                  <c:v>1007.37333333333</c:v>
                </c:pt>
                <c:pt idx="3117">
                  <c:v>1007.42</c:v>
                </c:pt>
                <c:pt idx="3118">
                  <c:v>1007.56</c:v>
                </c:pt>
                <c:pt idx="3119">
                  <c:v>1007.24</c:v>
                </c:pt>
                <c:pt idx="3120">
                  <c:v>1006.65333333333</c:v>
                </c:pt>
                <c:pt idx="3121">
                  <c:v>1006.38</c:v>
                </c:pt>
                <c:pt idx="3122">
                  <c:v>1005.19999999999</c:v>
                </c:pt>
                <c:pt idx="3123">
                  <c:v>1005.45333333333</c:v>
                </c:pt>
                <c:pt idx="3124">
                  <c:v>1005.16</c:v>
                </c:pt>
                <c:pt idx="3125">
                  <c:v>1004.34666666666</c:v>
                </c:pt>
                <c:pt idx="3126">
                  <c:v>1003.83999999999</c:v>
                </c:pt>
                <c:pt idx="3127">
                  <c:v>1003.50666666666</c:v>
                </c:pt>
                <c:pt idx="3128">
                  <c:v>1002.9</c:v>
                </c:pt>
                <c:pt idx="3129">
                  <c:v>1002.37333333333</c:v>
                </c:pt>
                <c:pt idx="3130">
                  <c:v>1002</c:v>
                </c:pt>
                <c:pt idx="3131">
                  <c:v>1001.90666666666</c:v>
                </c:pt>
                <c:pt idx="3132">
                  <c:v>1001.68</c:v>
                </c:pt>
                <c:pt idx="3133">
                  <c:v>1001.68</c:v>
                </c:pt>
                <c:pt idx="3134">
                  <c:v>1001.44</c:v>
                </c:pt>
                <c:pt idx="3135">
                  <c:v>1001.21333333333</c:v>
                </c:pt>
                <c:pt idx="3136">
                  <c:v>1001.3</c:v>
                </c:pt>
                <c:pt idx="3137">
                  <c:v>1001.33333333333</c:v>
                </c:pt>
                <c:pt idx="3138">
                  <c:v>1001.36</c:v>
                </c:pt>
                <c:pt idx="3139">
                  <c:v>1001.29333333333</c:v>
                </c:pt>
                <c:pt idx="3140">
                  <c:v>1001.04</c:v>
                </c:pt>
                <c:pt idx="3141">
                  <c:v>1000.82666666666</c:v>
                </c:pt>
                <c:pt idx="3142">
                  <c:v>1000.7</c:v>
                </c:pt>
                <c:pt idx="3143">
                  <c:v>1000.52</c:v>
                </c:pt>
                <c:pt idx="3144">
                  <c:v>1000.5</c:v>
                </c:pt>
                <c:pt idx="3145">
                  <c:v>1000.45333333333</c:v>
                </c:pt>
                <c:pt idx="3146">
                  <c:v>1000.5</c:v>
                </c:pt>
                <c:pt idx="3147">
                  <c:v>1000.65333333333</c:v>
                </c:pt>
                <c:pt idx="3148">
                  <c:v>1000.68</c:v>
                </c:pt>
                <c:pt idx="3149">
                  <c:v>1000.48</c:v>
                </c:pt>
                <c:pt idx="3150">
                  <c:v>1000.44</c:v>
                </c:pt>
                <c:pt idx="3151">
                  <c:v>1000.53333333333</c:v>
                </c:pt>
                <c:pt idx="3152">
                  <c:v>1000.48</c:v>
                </c:pt>
                <c:pt idx="3153">
                  <c:v>1000.61333333333</c:v>
                </c:pt>
                <c:pt idx="3154">
                  <c:v>1000.42666666666</c:v>
                </c:pt>
                <c:pt idx="3155">
                  <c:v>1000.36</c:v>
                </c:pt>
                <c:pt idx="3156">
                  <c:v>1000.2666666666599</c:v>
                </c:pt>
                <c:pt idx="3157">
                  <c:v>1000.36</c:v>
                </c:pt>
                <c:pt idx="3158">
                  <c:v>1000.49333333333</c:v>
                </c:pt>
                <c:pt idx="3159">
                  <c:v>1000.5</c:v>
                </c:pt>
                <c:pt idx="3160">
                  <c:v>1000.64</c:v>
                </c:pt>
                <c:pt idx="3161">
                  <c:v>1000.92</c:v>
                </c:pt>
                <c:pt idx="3162">
                  <c:v>1000.96</c:v>
                </c:pt>
                <c:pt idx="3163">
                  <c:v>1000.94</c:v>
                </c:pt>
                <c:pt idx="3164">
                  <c:v>1000.92</c:v>
                </c:pt>
                <c:pt idx="3165">
                  <c:v>1000.88</c:v>
                </c:pt>
                <c:pt idx="3166">
                  <c:v>1000.8533333333301</c:v>
                </c:pt>
                <c:pt idx="3167">
                  <c:v>1000.57999999999</c:v>
                </c:pt>
                <c:pt idx="3168">
                  <c:v>1000.18666666666</c:v>
                </c:pt>
                <c:pt idx="3169">
                  <c:v>999.88</c:v>
                </c:pt>
                <c:pt idx="3170">
                  <c:v>999.986666666666</c:v>
                </c:pt>
                <c:pt idx="3171">
                  <c:v>1000.16</c:v>
                </c:pt>
                <c:pt idx="3172">
                  <c:v>999.97333333333302</c:v>
                </c:pt>
                <c:pt idx="3173">
                  <c:v>999.81999999999903</c:v>
                </c:pt>
                <c:pt idx="3174">
                  <c:v>999.89333333333298</c:v>
                </c:pt>
                <c:pt idx="3175">
                  <c:v>999.81999999999903</c:v>
                </c:pt>
                <c:pt idx="3176">
                  <c:v>999.86666666666599</c:v>
                </c:pt>
                <c:pt idx="3177">
                  <c:v>999.88</c:v>
                </c:pt>
                <c:pt idx="3178">
                  <c:v>999.70666666666602</c:v>
                </c:pt>
                <c:pt idx="3179">
                  <c:v>999.48</c:v>
                </c:pt>
                <c:pt idx="3180">
                  <c:v>999.34666666666601</c:v>
                </c:pt>
                <c:pt idx="3181">
                  <c:v>999.32</c:v>
                </c:pt>
                <c:pt idx="3182">
                  <c:v>999.28</c:v>
                </c:pt>
                <c:pt idx="3183">
                  <c:v>999.2</c:v>
                </c:pt>
                <c:pt idx="3184">
                  <c:v>999.18</c:v>
                </c:pt>
                <c:pt idx="3185">
                  <c:v>999.32</c:v>
                </c:pt>
                <c:pt idx="3186">
                  <c:v>999.44</c:v>
                </c:pt>
                <c:pt idx="3187">
                  <c:v>999.44</c:v>
                </c:pt>
                <c:pt idx="3188">
                  <c:v>0</c:v>
                </c:pt>
                <c:pt idx="3189">
                  <c:v>999.66</c:v>
                </c:pt>
                <c:pt idx="3190">
                  <c:v>999.78</c:v>
                </c:pt>
                <c:pt idx="3191">
                  <c:v>999.81333333333305</c:v>
                </c:pt>
                <c:pt idx="3192">
                  <c:v>1000.2</c:v>
                </c:pt>
                <c:pt idx="3193">
                  <c:v>1000.28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1000.96</c:v>
                </c:pt>
                <c:pt idx="3199">
                  <c:v>1001.2666666666599</c:v>
                </c:pt>
                <c:pt idx="3200">
                  <c:v>1001.56</c:v>
                </c:pt>
                <c:pt idx="3201">
                  <c:v>0</c:v>
                </c:pt>
                <c:pt idx="3202">
                  <c:v>1001.98</c:v>
                </c:pt>
                <c:pt idx="3203">
                  <c:v>1002.28</c:v>
                </c:pt>
                <c:pt idx="3204">
                  <c:v>1002.32</c:v>
                </c:pt>
                <c:pt idx="3205">
                  <c:v>1002.4</c:v>
                </c:pt>
                <c:pt idx="3206">
                  <c:v>1002.48</c:v>
                </c:pt>
                <c:pt idx="3207">
                  <c:v>1002.58666666666</c:v>
                </c:pt>
                <c:pt idx="3208">
                  <c:v>1002.68</c:v>
                </c:pt>
                <c:pt idx="3209">
                  <c:v>1002.76</c:v>
                </c:pt>
                <c:pt idx="3210">
                  <c:v>1002.86</c:v>
                </c:pt>
                <c:pt idx="3211">
                  <c:v>1002.92</c:v>
                </c:pt>
                <c:pt idx="3212">
                  <c:v>1003.0545454545399</c:v>
                </c:pt>
                <c:pt idx="3213">
                  <c:v>1003.16</c:v>
                </c:pt>
                <c:pt idx="3214">
                  <c:v>1003.08</c:v>
                </c:pt>
                <c:pt idx="3215">
                  <c:v>1003</c:v>
                </c:pt>
                <c:pt idx="3216">
                  <c:v>1002.94333333333</c:v>
                </c:pt>
                <c:pt idx="3217">
                  <c:v>1003.15294117647</c:v>
                </c:pt>
                <c:pt idx="3218">
                  <c:v>1003.2333333333301</c:v>
                </c:pt>
                <c:pt idx="3219">
                  <c:v>1003.34</c:v>
                </c:pt>
                <c:pt idx="3220">
                  <c:v>1002.98666666666</c:v>
                </c:pt>
                <c:pt idx="3221">
                  <c:v>1002.83999999999</c:v>
                </c:pt>
                <c:pt idx="3222">
                  <c:v>1002.61333333333</c:v>
                </c:pt>
                <c:pt idx="3223">
                  <c:v>1002.3</c:v>
                </c:pt>
                <c:pt idx="3224">
                  <c:v>1002.29333333333</c:v>
                </c:pt>
                <c:pt idx="3225">
                  <c:v>1002.2</c:v>
                </c:pt>
                <c:pt idx="3226">
                  <c:v>1002.04</c:v>
                </c:pt>
                <c:pt idx="3227">
                  <c:v>1001.85999999999</c:v>
                </c:pt>
                <c:pt idx="3228">
                  <c:v>1001.86</c:v>
                </c:pt>
                <c:pt idx="3229">
                  <c:v>1001.8</c:v>
                </c:pt>
                <c:pt idx="3230">
                  <c:v>1001.78666666666</c:v>
                </c:pt>
                <c:pt idx="3231">
                  <c:v>1001.66</c:v>
                </c:pt>
                <c:pt idx="3232">
                  <c:v>1001.68</c:v>
                </c:pt>
                <c:pt idx="3233">
                  <c:v>1001.64</c:v>
                </c:pt>
                <c:pt idx="3234">
                  <c:v>1001.57333333333</c:v>
                </c:pt>
                <c:pt idx="3235">
                  <c:v>1001.3</c:v>
                </c:pt>
                <c:pt idx="3236">
                  <c:v>1001.23999999999</c:v>
                </c:pt>
                <c:pt idx="3237">
                  <c:v>1001.26</c:v>
                </c:pt>
                <c:pt idx="3238">
                  <c:v>1001</c:v>
                </c:pt>
                <c:pt idx="3239">
                  <c:v>1001.02</c:v>
                </c:pt>
                <c:pt idx="3240">
                  <c:v>1000.90666666666</c:v>
                </c:pt>
                <c:pt idx="3241">
                  <c:v>1000.7</c:v>
                </c:pt>
                <c:pt idx="3242">
                  <c:v>1000.54</c:v>
                </c:pt>
                <c:pt idx="3243">
                  <c:v>1000.52</c:v>
                </c:pt>
                <c:pt idx="3244">
                  <c:v>1000.42666666666</c:v>
                </c:pt>
                <c:pt idx="3245">
                  <c:v>1000.46</c:v>
                </c:pt>
                <c:pt idx="3246">
                  <c:v>1000.45333333333</c:v>
                </c:pt>
                <c:pt idx="3247">
                  <c:v>1000.42</c:v>
                </c:pt>
                <c:pt idx="3248">
                  <c:v>1000.44</c:v>
                </c:pt>
                <c:pt idx="3249">
                  <c:v>1000.38</c:v>
                </c:pt>
                <c:pt idx="3250">
                  <c:v>1000.42666666666</c:v>
                </c:pt>
                <c:pt idx="3251">
                  <c:v>1000.24</c:v>
                </c:pt>
                <c:pt idx="3252">
                  <c:v>1000.36</c:v>
                </c:pt>
                <c:pt idx="3253">
                  <c:v>1000.24</c:v>
                </c:pt>
                <c:pt idx="3254">
                  <c:v>1000.06</c:v>
                </c:pt>
                <c:pt idx="3255">
                  <c:v>1000.16</c:v>
                </c:pt>
                <c:pt idx="3256">
                  <c:v>1000.24</c:v>
                </c:pt>
                <c:pt idx="3257">
                  <c:v>1000.1</c:v>
                </c:pt>
                <c:pt idx="3258">
                  <c:v>1000.22666666666</c:v>
                </c:pt>
                <c:pt idx="3259">
                  <c:v>1000.41333333333</c:v>
                </c:pt>
                <c:pt idx="3260">
                  <c:v>1000.36</c:v>
                </c:pt>
                <c:pt idx="3261">
                  <c:v>1000.33333333333</c:v>
                </c:pt>
                <c:pt idx="3262">
                  <c:v>1000.2</c:v>
                </c:pt>
                <c:pt idx="3263">
                  <c:v>1000.13333333333</c:v>
                </c:pt>
                <c:pt idx="3264">
                  <c:v>999.96</c:v>
                </c:pt>
                <c:pt idx="3265">
                  <c:v>999.97333333333302</c:v>
                </c:pt>
                <c:pt idx="3266">
                  <c:v>999.85999999999899</c:v>
                </c:pt>
                <c:pt idx="3267">
                  <c:v>999.86666666666599</c:v>
                </c:pt>
                <c:pt idx="3268">
                  <c:v>999.64</c:v>
                </c:pt>
                <c:pt idx="3269">
                  <c:v>999.613333333333</c:v>
                </c:pt>
                <c:pt idx="3270">
                  <c:v>1000.16</c:v>
                </c:pt>
                <c:pt idx="3271">
                  <c:v>1000.33333333333</c:v>
                </c:pt>
                <c:pt idx="3272">
                  <c:v>0</c:v>
                </c:pt>
                <c:pt idx="3273">
                  <c:v>1001.1</c:v>
                </c:pt>
                <c:pt idx="3274">
                  <c:v>1001.34</c:v>
                </c:pt>
                <c:pt idx="3275">
                  <c:v>1001.02</c:v>
                </c:pt>
                <c:pt idx="3276">
                  <c:v>1000.6</c:v>
                </c:pt>
                <c:pt idx="3277">
                  <c:v>999.84</c:v>
                </c:pt>
                <c:pt idx="3278">
                  <c:v>999.4</c:v>
                </c:pt>
                <c:pt idx="3279">
                  <c:v>998.92</c:v>
                </c:pt>
                <c:pt idx="3280">
                  <c:v>0</c:v>
                </c:pt>
                <c:pt idx="3281">
                  <c:v>998.46666666666601</c:v>
                </c:pt>
                <c:pt idx="3282">
                  <c:v>997.85999999999899</c:v>
                </c:pt>
                <c:pt idx="3283">
                  <c:v>997.4</c:v>
                </c:pt>
                <c:pt idx="3284">
                  <c:v>0</c:v>
                </c:pt>
                <c:pt idx="3285">
                  <c:v>997.04</c:v>
                </c:pt>
                <c:pt idx="3286">
                  <c:v>996.85999999999899</c:v>
                </c:pt>
                <c:pt idx="3287">
                  <c:v>996.74666666666599</c:v>
                </c:pt>
                <c:pt idx="3288">
                  <c:v>996.5</c:v>
                </c:pt>
                <c:pt idx="3289">
                  <c:v>996.16</c:v>
                </c:pt>
                <c:pt idx="3290">
                  <c:v>996.14</c:v>
                </c:pt>
                <c:pt idx="3291">
                  <c:v>995.72</c:v>
                </c:pt>
                <c:pt idx="3292">
                  <c:v>995.52</c:v>
                </c:pt>
                <c:pt idx="3293">
                  <c:v>995.56</c:v>
                </c:pt>
                <c:pt idx="3294">
                  <c:v>0</c:v>
                </c:pt>
                <c:pt idx="3295">
                  <c:v>995.719999999999</c:v>
                </c:pt>
                <c:pt idx="3296">
                  <c:v>995.6</c:v>
                </c:pt>
                <c:pt idx="3297">
                  <c:v>996.12</c:v>
                </c:pt>
                <c:pt idx="3298">
                  <c:v>996.06</c:v>
                </c:pt>
                <c:pt idx="3299">
                  <c:v>996.01333333333298</c:v>
                </c:pt>
                <c:pt idx="3300">
                  <c:v>996.04</c:v>
                </c:pt>
                <c:pt idx="3301">
                  <c:v>995.66666666666595</c:v>
                </c:pt>
                <c:pt idx="3302">
                  <c:v>995.66</c:v>
                </c:pt>
                <c:pt idx="3303">
                  <c:v>995.78666666666595</c:v>
                </c:pt>
                <c:pt idx="3304">
                  <c:v>995.83999999999901</c:v>
                </c:pt>
                <c:pt idx="3305">
                  <c:v>995.74666666666599</c:v>
                </c:pt>
                <c:pt idx="3306">
                  <c:v>995.26</c:v>
                </c:pt>
                <c:pt idx="3307">
                  <c:v>995.17333333333295</c:v>
                </c:pt>
                <c:pt idx="3308">
                  <c:v>995.32</c:v>
                </c:pt>
                <c:pt idx="3309">
                  <c:v>995.24</c:v>
                </c:pt>
                <c:pt idx="3310">
                  <c:v>995.31999999999903</c:v>
                </c:pt>
                <c:pt idx="3311">
                  <c:v>995.099999999999</c:v>
                </c:pt>
                <c:pt idx="3312">
                  <c:v>994.92</c:v>
                </c:pt>
                <c:pt idx="3313">
                  <c:v>994.68</c:v>
                </c:pt>
                <c:pt idx="3314">
                  <c:v>994.48</c:v>
                </c:pt>
                <c:pt idx="3315">
                  <c:v>994.30666666666605</c:v>
                </c:pt>
                <c:pt idx="3316">
                  <c:v>994.4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993.04</c:v>
                </c:pt>
                <c:pt idx="3322">
                  <c:v>993.2</c:v>
                </c:pt>
                <c:pt idx="3323">
                  <c:v>0</c:v>
                </c:pt>
                <c:pt idx="3324">
                  <c:v>994.04</c:v>
                </c:pt>
                <c:pt idx="3325">
                  <c:v>994.05333333333294</c:v>
                </c:pt>
                <c:pt idx="3326">
                  <c:v>994.07999999999902</c:v>
                </c:pt>
                <c:pt idx="3327">
                  <c:v>993.88</c:v>
                </c:pt>
                <c:pt idx="3328">
                  <c:v>993.5</c:v>
                </c:pt>
                <c:pt idx="3329">
                  <c:v>993.16</c:v>
                </c:pt>
                <c:pt idx="3330">
                  <c:v>992.9</c:v>
                </c:pt>
                <c:pt idx="3331">
                  <c:v>992.43999999999903</c:v>
                </c:pt>
                <c:pt idx="3332">
                  <c:v>992.16</c:v>
                </c:pt>
                <c:pt idx="3333">
                  <c:v>992.16</c:v>
                </c:pt>
                <c:pt idx="3334">
                  <c:v>992.22</c:v>
                </c:pt>
                <c:pt idx="3335">
                  <c:v>992.84</c:v>
                </c:pt>
                <c:pt idx="3336">
                  <c:v>993.16</c:v>
                </c:pt>
                <c:pt idx="3337">
                  <c:v>993.22666666666601</c:v>
                </c:pt>
                <c:pt idx="3338">
                  <c:v>993.06</c:v>
                </c:pt>
                <c:pt idx="3339">
                  <c:v>992.88</c:v>
                </c:pt>
                <c:pt idx="3340">
                  <c:v>992.94</c:v>
                </c:pt>
                <c:pt idx="3341">
                  <c:v>993.06666666666604</c:v>
                </c:pt>
                <c:pt idx="3342">
                  <c:v>993.22</c:v>
                </c:pt>
                <c:pt idx="3343">
                  <c:v>993.34666666666601</c:v>
                </c:pt>
                <c:pt idx="3344">
                  <c:v>993.8</c:v>
                </c:pt>
                <c:pt idx="3345">
                  <c:v>0</c:v>
                </c:pt>
                <c:pt idx="3346">
                  <c:v>994.01333333333298</c:v>
                </c:pt>
                <c:pt idx="3347">
                  <c:v>994.26</c:v>
                </c:pt>
                <c:pt idx="3348">
                  <c:v>0</c:v>
                </c:pt>
                <c:pt idx="3349">
                  <c:v>994.22</c:v>
                </c:pt>
                <c:pt idx="3350">
                  <c:v>994.29333333333295</c:v>
                </c:pt>
                <c:pt idx="3351">
                  <c:v>994.56</c:v>
                </c:pt>
                <c:pt idx="3352">
                  <c:v>994.52</c:v>
                </c:pt>
                <c:pt idx="3353">
                  <c:v>0</c:v>
                </c:pt>
                <c:pt idx="3354">
                  <c:v>994.58666666666602</c:v>
                </c:pt>
                <c:pt idx="3355">
                  <c:v>994.74</c:v>
                </c:pt>
                <c:pt idx="3356">
                  <c:v>994.64</c:v>
                </c:pt>
                <c:pt idx="3357">
                  <c:v>994.56</c:v>
                </c:pt>
                <c:pt idx="3358">
                  <c:v>994.73333333333301</c:v>
                </c:pt>
                <c:pt idx="3359">
                  <c:v>994.86</c:v>
                </c:pt>
                <c:pt idx="3360">
                  <c:v>994.94666666666603</c:v>
                </c:pt>
                <c:pt idx="3361">
                  <c:v>994.92</c:v>
                </c:pt>
                <c:pt idx="3362">
                  <c:v>994.82666666666603</c:v>
                </c:pt>
                <c:pt idx="3363">
                  <c:v>994.88</c:v>
                </c:pt>
                <c:pt idx="3364">
                  <c:v>995.06</c:v>
                </c:pt>
                <c:pt idx="3365">
                  <c:v>0</c:v>
                </c:pt>
                <c:pt idx="3366">
                  <c:v>995.22666666666601</c:v>
                </c:pt>
                <c:pt idx="3367">
                  <c:v>0</c:v>
                </c:pt>
                <c:pt idx="3368">
                  <c:v>994.92</c:v>
                </c:pt>
                <c:pt idx="3369">
                  <c:v>0</c:v>
                </c:pt>
                <c:pt idx="3370">
                  <c:v>994.613333333333</c:v>
                </c:pt>
                <c:pt idx="3371">
                  <c:v>994.74</c:v>
                </c:pt>
                <c:pt idx="3372">
                  <c:v>994.70666666666602</c:v>
                </c:pt>
                <c:pt idx="3373">
                  <c:v>994.64</c:v>
                </c:pt>
                <c:pt idx="3374">
                  <c:v>994.25333333333299</c:v>
                </c:pt>
                <c:pt idx="3375">
                  <c:v>994.16</c:v>
                </c:pt>
                <c:pt idx="3376">
                  <c:v>0</c:v>
                </c:pt>
                <c:pt idx="3377">
                  <c:v>0</c:v>
                </c:pt>
                <c:pt idx="3378">
                  <c:v>994.42</c:v>
                </c:pt>
                <c:pt idx="3379">
                  <c:v>994.5</c:v>
                </c:pt>
                <c:pt idx="3380">
                  <c:v>994.8</c:v>
                </c:pt>
                <c:pt idx="3381">
                  <c:v>994.92</c:v>
                </c:pt>
                <c:pt idx="3382">
                  <c:v>0</c:v>
                </c:pt>
                <c:pt idx="3383">
                  <c:v>994.92</c:v>
                </c:pt>
                <c:pt idx="3384">
                  <c:v>994.92</c:v>
                </c:pt>
                <c:pt idx="3385">
                  <c:v>995.1</c:v>
                </c:pt>
                <c:pt idx="3386">
                  <c:v>995.01333333333298</c:v>
                </c:pt>
                <c:pt idx="3387">
                  <c:v>995.06</c:v>
                </c:pt>
                <c:pt idx="3388">
                  <c:v>995.12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995.4</c:v>
                </c:pt>
                <c:pt idx="3393">
                  <c:v>995.52</c:v>
                </c:pt>
                <c:pt idx="3394">
                  <c:v>995.58666666666602</c:v>
                </c:pt>
                <c:pt idx="3395">
                  <c:v>995.57999999999902</c:v>
                </c:pt>
                <c:pt idx="3396">
                  <c:v>995.56</c:v>
                </c:pt>
                <c:pt idx="3397">
                  <c:v>0</c:v>
                </c:pt>
                <c:pt idx="3398">
                  <c:v>995.8</c:v>
                </c:pt>
                <c:pt idx="3399">
                  <c:v>995.9</c:v>
                </c:pt>
                <c:pt idx="3400">
                  <c:v>995.97333333333302</c:v>
                </c:pt>
                <c:pt idx="3401">
                  <c:v>995.96</c:v>
                </c:pt>
                <c:pt idx="3402">
                  <c:v>996.02666666666596</c:v>
                </c:pt>
                <c:pt idx="3403">
                  <c:v>996.08</c:v>
                </c:pt>
                <c:pt idx="3404">
                  <c:v>995.84</c:v>
                </c:pt>
                <c:pt idx="3405">
                  <c:v>995.84</c:v>
                </c:pt>
                <c:pt idx="3406">
                  <c:v>995.64</c:v>
                </c:pt>
                <c:pt idx="3407">
                  <c:v>995.54</c:v>
                </c:pt>
                <c:pt idx="3408">
                  <c:v>995.22</c:v>
                </c:pt>
                <c:pt idx="3409">
                  <c:v>0</c:v>
                </c:pt>
                <c:pt idx="3410">
                  <c:v>995.30666666666605</c:v>
                </c:pt>
                <c:pt idx="3411">
                  <c:v>994.98</c:v>
                </c:pt>
                <c:pt idx="3412">
                  <c:v>994.93333333333305</c:v>
                </c:pt>
                <c:pt idx="3413">
                  <c:v>994.62</c:v>
                </c:pt>
                <c:pt idx="3414">
                  <c:v>994.4</c:v>
                </c:pt>
                <c:pt idx="3415">
                  <c:v>993.76</c:v>
                </c:pt>
                <c:pt idx="3416">
                  <c:v>993.38666666666597</c:v>
                </c:pt>
                <c:pt idx="3417">
                  <c:v>993.26</c:v>
                </c:pt>
                <c:pt idx="3418">
                  <c:v>993.25333333333299</c:v>
                </c:pt>
                <c:pt idx="3419">
                  <c:v>992.96</c:v>
                </c:pt>
                <c:pt idx="3420">
                  <c:v>992.58666666666602</c:v>
                </c:pt>
                <c:pt idx="3421">
                  <c:v>992.599999999999</c:v>
                </c:pt>
                <c:pt idx="3422">
                  <c:v>992.64</c:v>
                </c:pt>
                <c:pt idx="3423">
                  <c:v>992.46</c:v>
                </c:pt>
                <c:pt idx="3424">
                  <c:v>992.23999999999899</c:v>
                </c:pt>
                <c:pt idx="3425">
                  <c:v>992.05333333333294</c:v>
                </c:pt>
                <c:pt idx="3426">
                  <c:v>991.68</c:v>
                </c:pt>
                <c:pt idx="3427">
                  <c:v>991.30666666666605</c:v>
                </c:pt>
                <c:pt idx="3428">
                  <c:v>991.02</c:v>
                </c:pt>
                <c:pt idx="3429">
                  <c:v>990.70666666666602</c:v>
                </c:pt>
                <c:pt idx="3430">
                  <c:v>990.66</c:v>
                </c:pt>
                <c:pt idx="3431">
                  <c:v>990.65333333333297</c:v>
                </c:pt>
                <c:pt idx="3432">
                  <c:v>990.62</c:v>
                </c:pt>
                <c:pt idx="3433">
                  <c:v>990.52</c:v>
                </c:pt>
                <c:pt idx="3434">
                  <c:v>990.3</c:v>
                </c:pt>
                <c:pt idx="3435">
                  <c:v>990</c:v>
                </c:pt>
                <c:pt idx="3436">
                  <c:v>989.88</c:v>
                </c:pt>
                <c:pt idx="3437">
                  <c:v>989.81333333333305</c:v>
                </c:pt>
                <c:pt idx="3438">
                  <c:v>989.88</c:v>
                </c:pt>
                <c:pt idx="3439">
                  <c:v>0</c:v>
                </c:pt>
                <c:pt idx="3440">
                  <c:v>989.7</c:v>
                </c:pt>
                <c:pt idx="3441">
                  <c:v>989.613333333333</c:v>
                </c:pt>
                <c:pt idx="3442">
                  <c:v>989.7</c:v>
                </c:pt>
                <c:pt idx="3443">
                  <c:v>989.84</c:v>
                </c:pt>
                <c:pt idx="3444">
                  <c:v>989.8</c:v>
                </c:pt>
                <c:pt idx="3445">
                  <c:v>990.08</c:v>
                </c:pt>
                <c:pt idx="3446">
                  <c:v>989.92</c:v>
                </c:pt>
                <c:pt idx="3447">
                  <c:v>990.04</c:v>
                </c:pt>
                <c:pt idx="3448">
                  <c:v>990.18</c:v>
                </c:pt>
                <c:pt idx="3449">
                  <c:v>990.24</c:v>
                </c:pt>
                <c:pt idx="3450">
                  <c:v>990.3</c:v>
                </c:pt>
                <c:pt idx="3451">
                  <c:v>990.34666666666601</c:v>
                </c:pt>
                <c:pt idx="3452">
                  <c:v>990.36</c:v>
                </c:pt>
                <c:pt idx="3453">
                  <c:v>990.56</c:v>
                </c:pt>
                <c:pt idx="3454">
                  <c:v>990.64</c:v>
                </c:pt>
                <c:pt idx="3455">
                  <c:v>990.65333333333297</c:v>
                </c:pt>
                <c:pt idx="3456">
                  <c:v>990.8</c:v>
                </c:pt>
                <c:pt idx="3457">
                  <c:v>990.73333333333301</c:v>
                </c:pt>
                <c:pt idx="3458">
                  <c:v>990.88</c:v>
                </c:pt>
                <c:pt idx="3459">
                  <c:v>0</c:v>
                </c:pt>
                <c:pt idx="3460">
                  <c:v>990.68</c:v>
                </c:pt>
                <c:pt idx="3461">
                  <c:v>990.50666666666598</c:v>
                </c:pt>
                <c:pt idx="3462">
                  <c:v>990.48</c:v>
                </c:pt>
                <c:pt idx="3463">
                  <c:v>990.26666666666597</c:v>
                </c:pt>
                <c:pt idx="3464">
                  <c:v>990.3</c:v>
                </c:pt>
                <c:pt idx="3465">
                  <c:v>990.22666666666601</c:v>
                </c:pt>
                <c:pt idx="3466">
                  <c:v>990.02</c:v>
                </c:pt>
                <c:pt idx="3467">
                  <c:v>990.02666666666596</c:v>
                </c:pt>
                <c:pt idx="3468">
                  <c:v>989.8</c:v>
                </c:pt>
                <c:pt idx="3469">
                  <c:v>989.56</c:v>
                </c:pt>
                <c:pt idx="3470">
                  <c:v>989.5</c:v>
                </c:pt>
                <c:pt idx="3471">
                  <c:v>989.38666666666597</c:v>
                </c:pt>
                <c:pt idx="3472">
                  <c:v>989.2</c:v>
                </c:pt>
                <c:pt idx="3473">
                  <c:v>989.04</c:v>
                </c:pt>
                <c:pt idx="3474">
                  <c:v>989.02</c:v>
                </c:pt>
                <c:pt idx="3475">
                  <c:v>988.89333333333298</c:v>
                </c:pt>
                <c:pt idx="3476">
                  <c:v>988.52</c:v>
                </c:pt>
                <c:pt idx="3477">
                  <c:v>988.56</c:v>
                </c:pt>
                <c:pt idx="3478">
                  <c:v>988.36</c:v>
                </c:pt>
                <c:pt idx="3479">
                  <c:v>988.48</c:v>
                </c:pt>
                <c:pt idx="3480">
                  <c:v>988.38</c:v>
                </c:pt>
                <c:pt idx="3481">
                  <c:v>988.54666666666606</c:v>
                </c:pt>
                <c:pt idx="3482">
                  <c:v>988.72</c:v>
                </c:pt>
                <c:pt idx="3483">
                  <c:v>988.613333333333</c:v>
                </c:pt>
                <c:pt idx="3484">
                  <c:v>988.68</c:v>
                </c:pt>
                <c:pt idx="3485">
                  <c:v>988.98</c:v>
                </c:pt>
                <c:pt idx="3486">
                  <c:v>0</c:v>
                </c:pt>
                <c:pt idx="3487">
                  <c:v>988.45333333333303</c:v>
                </c:pt>
                <c:pt idx="3488">
                  <c:v>988.18</c:v>
                </c:pt>
                <c:pt idx="3489">
                  <c:v>988.17333333333295</c:v>
                </c:pt>
                <c:pt idx="3490">
                  <c:v>987.98</c:v>
                </c:pt>
                <c:pt idx="3491">
                  <c:v>988.06666666666604</c:v>
                </c:pt>
                <c:pt idx="3492">
                  <c:v>987.56</c:v>
                </c:pt>
                <c:pt idx="3493">
                  <c:v>0</c:v>
                </c:pt>
                <c:pt idx="3494">
                  <c:v>987.68</c:v>
                </c:pt>
                <c:pt idx="3495">
                  <c:v>987.46666666666601</c:v>
                </c:pt>
                <c:pt idx="3496">
                  <c:v>987.46</c:v>
                </c:pt>
                <c:pt idx="3497">
                  <c:v>0</c:v>
                </c:pt>
                <c:pt idx="3498">
                  <c:v>987.24</c:v>
                </c:pt>
                <c:pt idx="3499">
                  <c:v>987.18</c:v>
                </c:pt>
                <c:pt idx="3500">
                  <c:v>987.14</c:v>
                </c:pt>
                <c:pt idx="3501">
                  <c:v>0</c:v>
                </c:pt>
                <c:pt idx="3502">
                  <c:v>986.70666666666602</c:v>
                </c:pt>
                <c:pt idx="3503">
                  <c:v>986.28</c:v>
                </c:pt>
                <c:pt idx="3504">
                  <c:v>986</c:v>
                </c:pt>
                <c:pt idx="3505">
                  <c:v>985.9</c:v>
                </c:pt>
                <c:pt idx="3506">
                  <c:v>985.8</c:v>
                </c:pt>
                <c:pt idx="3507">
                  <c:v>0</c:v>
                </c:pt>
                <c:pt idx="3508">
                  <c:v>985.52</c:v>
                </c:pt>
                <c:pt idx="3509">
                  <c:v>985.57999999999902</c:v>
                </c:pt>
                <c:pt idx="3510">
                  <c:v>985.17333333333295</c:v>
                </c:pt>
                <c:pt idx="3511">
                  <c:v>984.88</c:v>
                </c:pt>
                <c:pt idx="3512">
                  <c:v>984.82666666666603</c:v>
                </c:pt>
                <c:pt idx="3513">
                  <c:v>984.599999999999</c:v>
                </c:pt>
                <c:pt idx="3514">
                  <c:v>984.57333333333304</c:v>
                </c:pt>
                <c:pt idx="3515">
                  <c:v>984.52</c:v>
                </c:pt>
                <c:pt idx="3516">
                  <c:v>984.31999999999903</c:v>
                </c:pt>
                <c:pt idx="3517">
                  <c:v>0</c:v>
                </c:pt>
                <c:pt idx="3518">
                  <c:v>984.106666666666</c:v>
                </c:pt>
                <c:pt idx="3519">
                  <c:v>0</c:v>
                </c:pt>
                <c:pt idx="3520">
                  <c:v>984.08</c:v>
                </c:pt>
                <c:pt idx="3521">
                  <c:v>984.02</c:v>
                </c:pt>
                <c:pt idx="3522">
                  <c:v>983.98</c:v>
                </c:pt>
                <c:pt idx="3523">
                  <c:v>0</c:v>
                </c:pt>
                <c:pt idx="3524">
                  <c:v>984.22</c:v>
                </c:pt>
                <c:pt idx="3525">
                  <c:v>984.28</c:v>
                </c:pt>
                <c:pt idx="3526">
                  <c:v>984.29333333333295</c:v>
                </c:pt>
                <c:pt idx="3527">
                  <c:v>984.38</c:v>
                </c:pt>
                <c:pt idx="3528">
                  <c:v>984.599999999999</c:v>
                </c:pt>
                <c:pt idx="3529">
                  <c:v>984.57999999999902</c:v>
                </c:pt>
                <c:pt idx="3530">
                  <c:v>984.56</c:v>
                </c:pt>
                <c:pt idx="3531">
                  <c:v>984.76</c:v>
                </c:pt>
                <c:pt idx="3532">
                  <c:v>984.92</c:v>
                </c:pt>
                <c:pt idx="3533">
                  <c:v>985.18</c:v>
                </c:pt>
                <c:pt idx="3534">
                  <c:v>985.52</c:v>
                </c:pt>
                <c:pt idx="3535">
                  <c:v>985.42</c:v>
                </c:pt>
                <c:pt idx="3536">
                  <c:v>985.66</c:v>
                </c:pt>
                <c:pt idx="3537">
                  <c:v>0</c:v>
                </c:pt>
                <c:pt idx="3538">
                  <c:v>985.88</c:v>
                </c:pt>
                <c:pt idx="3539">
                  <c:v>985.7</c:v>
                </c:pt>
                <c:pt idx="3540">
                  <c:v>985.94666666666603</c:v>
                </c:pt>
                <c:pt idx="3541">
                  <c:v>0</c:v>
                </c:pt>
                <c:pt idx="3542">
                  <c:v>986.41333333333296</c:v>
                </c:pt>
                <c:pt idx="3543">
                  <c:v>986.66</c:v>
                </c:pt>
                <c:pt idx="3544">
                  <c:v>987.05333333333294</c:v>
                </c:pt>
                <c:pt idx="3545">
                  <c:v>987.42</c:v>
                </c:pt>
                <c:pt idx="3546">
                  <c:v>987.88</c:v>
                </c:pt>
                <c:pt idx="3547">
                  <c:v>987.68</c:v>
                </c:pt>
                <c:pt idx="3548">
                  <c:v>987.81333333333305</c:v>
                </c:pt>
                <c:pt idx="3549">
                  <c:v>987.88</c:v>
                </c:pt>
                <c:pt idx="3550">
                  <c:v>987.8</c:v>
                </c:pt>
                <c:pt idx="3551">
                  <c:v>987.66</c:v>
                </c:pt>
                <c:pt idx="3552">
                  <c:v>987.48</c:v>
                </c:pt>
                <c:pt idx="3553">
                  <c:v>987.48</c:v>
                </c:pt>
                <c:pt idx="3554">
                  <c:v>987.93333333333305</c:v>
                </c:pt>
                <c:pt idx="3555">
                  <c:v>0</c:v>
                </c:pt>
                <c:pt idx="3556">
                  <c:v>987.18</c:v>
                </c:pt>
                <c:pt idx="3557">
                  <c:v>987.06</c:v>
                </c:pt>
                <c:pt idx="3558">
                  <c:v>987.06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988.2</c:v>
                </c:pt>
                <c:pt idx="3563">
                  <c:v>987.48</c:v>
                </c:pt>
                <c:pt idx="3564">
                  <c:v>987.57333333333304</c:v>
                </c:pt>
                <c:pt idx="3565">
                  <c:v>988.84</c:v>
                </c:pt>
                <c:pt idx="3566">
                  <c:v>989.66</c:v>
                </c:pt>
                <c:pt idx="3567">
                  <c:v>988.96</c:v>
                </c:pt>
                <c:pt idx="3568">
                  <c:v>988.48</c:v>
                </c:pt>
                <c:pt idx="3569">
                  <c:v>988.3</c:v>
                </c:pt>
                <c:pt idx="3570">
                  <c:v>987.613333333333</c:v>
                </c:pt>
                <c:pt idx="3571">
                  <c:v>987.18666666666604</c:v>
                </c:pt>
                <c:pt idx="3572">
                  <c:v>986.68</c:v>
                </c:pt>
                <c:pt idx="3573">
                  <c:v>986.37333333333299</c:v>
                </c:pt>
                <c:pt idx="3574">
                  <c:v>986.56</c:v>
                </c:pt>
                <c:pt idx="3575">
                  <c:v>986.81333333333305</c:v>
                </c:pt>
                <c:pt idx="3576">
                  <c:v>987.26</c:v>
                </c:pt>
                <c:pt idx="3577">
                  <c:v>987.493333333333</c:v>
                </c:pt>
                <c:pt idx="3578">
                  <c:v>987.16</c:v>
                </c:pt>
                <c:pt idx="3579">
                  <c:v>986.88</c:v>
                </c:pt>
                <c:pt idx="3580">
                  <c:v>986.68</c:v>
                </c:pt>
                <c:pt idx="3581">
                  <c:v>986.14</c:v>
                </c:pt>
                <c:pt idx="3582">
                  <c:v>0</c:v>
                </c:pt>
                <c:pt idx="3583">
                  <c:v>985.85333333333301</c:v>
                </c:pt>
                <c:pt idx="3584">
                  <c:v>985.54</c:v>
                </c:pt>
                <c:pt idx="3585">
                  <c:v>985.68</c:v>
                </c:pt>
                <c:pt idx="3586">
                  <c:v>985.26</c:v>
                </c:pt>
                <c:pt idx="3587">
                  <c:v>986</c:v>
                </c:pt>
                <c:pt idx="3588">
                  <c:v>986.3</c:v>
                </c:pt>
                <c:pt idx="3589">
                  <c:v>986.68</c:v>
                </c:pt>
                <c:pt idx="3590">
                  <c:v>986.86</c:v>
                </c:pt>
                <c:pt idx="3591">
                  <c:v>987.25333333333299</c:v>
                </c:pt>
                <c:pt idx="3592">
                  <c:v>987.599999999999</c:v>
                </c:pt>
                <c:pt idx="3593">
                  <c:v>987.70666666666602</c:v>
                </c:pt>
                <c:pt idx="3594">
                  <c:v>987.8</c:v>
                </c:pt>
                <c:pt idx="3595">
                  <c:v>987.84</c:v>
                </c:pt>
                <c:pt idx="3596">
                  <c:v>987.94</c:v>
                </c:pt>
                <c:pt idx="3597">
                  <c:v>987.26666666666597</c:v>
                </c:pt>
                <c:pt idx="3598">
                  <c:v>987.4</c:v>
                </c:pt>
                <c:pt idx="3599">
                  <c:v>987.36</c:v>
                </c:pt>
                <c:pt idx="3600">
                  <c:v>0</c:v>
                </c:pt>
                <c:pt idx="3601">
                  <c:v>986.96</c:v>
                </c:pt>
                <c:pt idx="3602">
                  <c:v>0</c:v>
                </c:pt>
                <c:pt idx="3603">
                  <c:v>986.53333333333296</c:v>
                </c:pt>
                <c:pt idx="3604">
                  <c:v>986.08</c:v>
                </c:pt>
                <c:pt idx="3605">
                  <c:v>986</c:v>
                </c:pt>
                <c:pt idx="3606">
                  <c:v>985.72</c:v>
                </c:pt>
                <c:pt idx="3607">
                  <c:v>985.92</c:v>
                </c:pt>
                <c:pt idx="3608">
                  <c:v>986</c:v>
                </c:pt>
                <c:pt idx="3609">
                  <c:v>0</c:v>
                </c:pt>
                <c:pt idx="3610">
                  <c:v>985.2</c:v>
                </c:pt>
                <c:pt idx="3611">
                  <c:v>984.93333333333305</c:v>
                </c:pt>
                <c:pt idx="3612">
                  <c:v>984.64</c:v>
                </c:pt>
                <c:pt idx="3613">
                  <c:v>984.50666666666598</c:v>
                </c:pt>
                <c:pt idx="3614">
                  <c:v>984.18</c:v>
                </c:pt>
                <c:pt idx="3615">
                  <c:v>984.23999999999899</c:v>
                </c:pt>
                <c:pt idx="3616">
                  <c:v>984.46</c:v>
                </c:pt>
                <c:pt idx="3617">
                  <c:v>984.4</c:v>
                </c:pt>
                <c:pt idx="3618">
                  <c:v>984.24</c:v>
                </c:pt>
                <c:pt idx="3619">
                  <c:v>984.44</c:v>
                </c:pt>
                <c:pt idx="3620">
                  <c:v>984.57999999999902</c:v>
                </c:pt>
                <c:pt idx="3621">
                  <c:v>984.42666666666605</c:v>
                </c:pt>
                <c:pt idx="3622">
                  <c:v>984.28</c:v>
                </c:pt>
                <c:pt idx="3623">
                  <c:v>984.37333333333299</c:v>
                </c:pt>
                <c:pt idx="3624">
                  <c:v>984.96</c:v>
                </c:pt>
                <c:pt idx="3625">
                  <c:v>985.13333333333298</c:v>
                </c:pt>
                <c:pt idx="3626">
                  <c:v>985.14</c:v>
                </c:pt>
                <c:pt idx="3627">
                  <c:v>985.73333333333301</c:v>
                </c:pt>
                <c:pt idx="3628">
                  <c:v>986.57999999999902</c:v>
                </c:pt>
                <c:pt idx="3629">
                  <c:v>986.54666666666606</c:v>
                </c:pt>
                <c:pt idx="3630">
                  <c:v>0</c:v>
                </c:pt>
                <c:pt idx="3631">
                  <c:v>982.29333333333295</c:v>
                </c:pt>
                <c:pt idx="3632">
                  <c:v>982.84</c:v>
                </c:pt>
                <c:pt idx="3633">
                  <c:v>983.81333333333305</c:v>
                </c:pt>
                <c:pt idx="3634">
                  <c:v>983.57999999999902</c:v>
                </c:pt>
                <c:pt idx="3635">
                  <c:v>984.37333333333299</c:v>
                </c:pt>
                <c:pt idx="3636">
                  <c:v>0</c:v>
                </c:pt>
                <c:pt idx="3637">
                  <c:v>984.9</c:v>
                </c:pt>
                <c:pt idx="3638">
                  <c:v>985.06</c:v>
                </c:pt>
                <c:pt idx="3639">
                  <c:v>985.25333333333299</c:v>
                </c:pt>
                <c:pt idx="3640">
                  <c:v>985.44</c:v>
                </c:pt>
                <c:pt idx="3641">
                  <c:v>985.64</c:v>
                </c:pt>
                <c:pt idx="3642">
                  <c:v>986.48</c:v>
                </c:pt>
                <c:pt idx="3643">
                  <c:v>985.96</c:v>
                </c:pt>
                <c:pt idx="3644">
                  <c:v>0</c:v>
                </c:pt>
                <c:pt idx="3645">
                  <c:v>984.85333333333301</c:v>
                </c:pt>
                <c:pt idx="3646">
                  <c:v>984.83999999999901</c:v>
                </c:pt>
                <c:pt idx="3647">
                  <c:v>984.97333333333302</c:v>
                </c:pt>
                <c:pt idx="3648">
                  <c:v>985.25333333333299</c:v>
                </c:pt>
                <c:pt idx="3649">
                  <c:v>985.42</c:v>
                </c:pt>
                <c:pt idx="3650">
                  <c:v>985.613333333333</c:v>
                </c:pt>
                <c:pt idx="3651">
                  <c:v>985.42</c:v>
                </c:pt>
                <c:pt idx="3652">
                  <c:v>985.2</c:v>
                </c:pt>
                <c:pt idx="3653">
                  <c:v>0</c:v>
                </c:pt>
                <c:pt idx="3654">
                  <c:v>984.75999999999897</c:v>
                </c:pt>
                <c:pt idx="3655">
                  <c:v>0</c:v>
                </c:pt>
                <c:pt idx="3656">
                  <c:v>984.9</c:v>
                </c:pt>
                <c:pt idx="3657">
                  <c:v>0</c:v>
                </c:pt>
                <c:pt idx="3658">
                  <c:v>984.30666666666605</c:v>
                </c:pt>
                <c:pt idx="3659">
                  <c:v>984.16</c:v>
                </c:pt>
                <c:pt idx="3660">
                  <c:v>983.94</c:v>
                </c:pt>
                <c:pt idx="3661">
                  <c:v>0</c:v>
                </c:pt>
                <c:pt idx="3662">
                  <c:v>984.12</c:v>
                </c:pt>
                <c:pt idx="3663">
                  <c:v>983.92</c:v>
                </c:pt>
                <c:pt idx="3664">
                  <c:v>983.96</c:v>
                </c:pt>
                <c:pt idx="3665">
                  <c:v>0</c:v>
                </c:pt>
                <c:pt idx="3666">
                  <c:v>983.48</c:v>
                </c:pt>
                <c:pt idx="3667">
                  <c:v>983.2</c:v>
                </c:pt>
                <c:pt idx="3668">
                  <c:v>983.22666666666601</c:v>
                </c:pt>
                <c:pt idx="3669">
                  <c:v>983.26</c:v>
                </c:pt>
                <c:pt idx="3670">
                  <c:v>983.34666666666601</c:v>
                </c:pt>
                <c:pt idx="3671">
                  <c:v>983.44</c:v>
                </c:pt>
                <c:pt idx="3672">
                  <c:v>983.66666666666595</c:v>
                </c:pt>
                <c:pt idx="3673">
                  <c:v>983.88</c:v>
                </c:pt>
                <c:pt idx="3674">
                  <c:v>983.96</c:v>
                </c:pt>
                <c:pt idx="3675">
                  <c:v>983.76</c:v>
                </c:pt>
                <c:pt idx="3676">
                  <c:v>983.92</c:v>
                </c:pt>
                <c:pt idx="3677">
                  <c:v>983.92</c:v>
                </c:pt>
                <c:pt idx="3678">
                  <c:v>984.02666666666596</c:v>
                </c:pt>
                <c:pt idx="3679">
                  <c:v>984.38</c:v>
                </c:pt>
                <c:pt idx="3680">
                  <c:v>984.48</c:v>
                </c:pt>
                <c:pt idx="3681">
                  <c:v>984.42</c:v>
                </c:pt>
                <c:pt idx="3682">
                  <c:v>984.26666666666597</c:v>
                </c:pt>
                <c:pt idx="3683">
                  <c:v>984.76</c:v>
                </c:pt>
                <c:pt idx="3684">
                  <c:v>0</c:v>
                </c:pt>
                <c:pt idx="3685">
                  <c:v>985.24</c:v>
                </c:pt>
                <c:pt idx="3686">
                  <c:v>985.2</c:v>
                </c:pt>
                <c:pt idx="3687">
                  <c:v>985.599999999999</c:v>
                </c:pt>
                <c:pt idx="3688">
                  <c:v>985.44</c:v>
                </c:pt>
                <c:pt idx="3689">
                  <c:v>0</c:v>
                </c:pt>
                <c:pt idx="3690">
                  <c:v>985.28</c:v>
                </c:pt>
                <c:pt idx="3691">
                  <c:v>985.42</c:v>
                </c:pt>
                <c:pt idx="3692">
                  <c:v>985.42</c:v>
                </c:pt>
                <c:pt idx="3693">
                  <c:v>0</c:v>
                </c:pt>
                <c:pt idx="3694">
                  <c:v>985.5</c:v>
                </c:pt>
                <c:pt idx="3695">
                  <c:v>985.81999999999903</c:v>
                </c:pt>
                <c:pt idx="3696">
                  <c:v>985.92</c:v>
                </c:pt>
                <c:pt idx="3697">
                  <c:v>986</c:v>
                </c:pt>
                <c:pt idx="3698">
                  <c:v>985.8</c:v>
                </c:pt>
                <c:pt idx="3699">
                  <c:v>985.7</c:v>
                </c:pt>
                <c:pt idx="3700">
                  <c:v>986.106666666666</c:v>
                </c:pt>
                <c:pt idx="3701">
                  <c:v>0</c:v>
                </c:pt>
                <c:pt idx="3702">
                  <c:v>984.42</c:v>
                </c:pt>
                <c:pt idx="3703">
                  <c:v>985.74</c:v>
                </c:pt>
                <c:pt idx="3704">
                  <c:v>984.86666666666599</c:v>
                </c:pt>
                <c:pt idx="3705">
                  <c:v>984.94</c:v>
                </c:pt>
                <c:pt idx="3706">
                  <c:v>984.48</c:v>
                </c:pt>
                <c:pt idx="3707">
                  <c:v>984</c:v>
                </c:pt>
                <c:pt idx="3708">
                  <c:v>983.74666666666599</c:v>
                </c:pt>
                <c:pt idx="3709">
                  <c:v>983.78</c:v>
                </c:pt>
                <c:pt idx="3710">
                  <c:v>983.05333333333294</c:v>
                </c:pt>
                <c:pt idx="3711">
                  <c:v>982.64</c:v>
                </c:pt>
                <c:pt idx="3712">
                  <c:v>982.30666666666605</c:v>
                </c:pt>
                <c:pt idx="3713">
                  <c:v>982.33999999999901</c:v>
                </c:pt>
                <c:pt idx="3714">
                  <c:v>982.2</c:v>
                </c:pt>
                <c:pt idx="3715">
                  <c:v>981.69333333333304</c:v>
                </c:pt>
                <c:pt idx="3716">
                  <c:v>981.68</c:v>
                </c:pt>
                <c:pt idx="3717">
                  <c:v>0</c:v>
                </c:pt>
                <c:pt idx="3718">
                  <c:v>981.52</c:v>
                </c:pt>
                <c:pt idx="3719">
                  <c:v>981.30666666666605</c:v>
                </c:pt>
                <c:pt idx="3720">
                  <c:v>981.18</c:v>
                </c:pt>
                <c:pt idx="3721">
                  <c:v>981.34666666666601</c:v>
                </c:pt>
                <c:pt idx="3722">
                  <c:v>981.4</c:v>
                </c:pt>
                <c:pt idx="3723">
                  <c:v>0</c:v>
                </c:pt>
                <c:pt idx="3724">
                  <c:v>0</c:v>
                </c:pt>
                <c:pt idx="3725">
                  <c:v>981.08</c:v>
                </c:pt>
                <c:pt idx="3726">
                  <c:v>981.68</c:v>
                </c:pt>
                <c:pt idx="3727">
                  <c:v>981.68</c:v>
                </c:pt>
                <c:pt idx="3728">
                  <c:v>981.74</c:v>
                </c:pt>
                <c:pt idx="3729">
                  <c:v>981.74666666666599</c:v>
                </c:pt>
                <c:pt idx="3730">
                  <c:v>0</c:v>
                </c:pt>
                <c:pt idx="3731">
                  <c:v>981.66</c:v>
                </c:pt>
                <c:pt idx="3732">
                  <c:v>981.68</c:v>
                </c:pt>
                <c:pt idx="3733">
                  <c:v>982.12</c:v>
                </c:pt>
                <c:pt idx="3734">
                  <c:v>982.33999999999901</c:v>
                </c:pt>
                <c:pt idx="3735">
                  <c:v>982.69333333333304</c:v>
                </c:pt>
                <c:pt idx="3736">
                  <c:v>982.96</c:v>
                </c:pt>
                <c:pt idx="3737">
                  <c:v>983.18</c:v>
                </c:pt>
                <c:pt idx="3738">
                  <c:v>983.24</c:v>
                </c:pt>
                <c:pt idx="3739">
                  <c:v>983.3</c:v>
                </c:pt>
                <c:pt idx="3740">
                  <c:v>983.22</c:v>
                </c:pt>
                <c:pt idx="3741">
                  <c:v>983.17333333333295</c:v>
                </c:pt>
                <c:pt idx="3742">
                  <c:v>983.1</c:v>
                </c:pt>
                <c:pt idx="3743">
                  <c:v>983.28</c:v>
                </c:pt>
                <c:pt idx="3744">
                  <c:v>983.3</c:v>
                </c:pt>
                <c:pt idx="3745">
                  <c:v>983.32</c:v>
                </c:pt>
                <c:pt idx="3746">
                  <c:v>983.38</c:v>
                </c:pt>
                <c:pt idx="3747">
                  <c:v>983.53333333333296</c:v>
                </c:pt>
                <c:pt idx="3748">
                  <c:v>983.54</c:v>
                </c:pt>
                <c:pt idx="3749">
                  <c:v>983.54666666666606</c:v>
                </c:pt>
                <c:pt idx="3750">
                  <c:v>983.52</c:v>
                </c:pt>
                <c:pt idx="3751">
                  <c:v>983.54666666666606</c:v>
                </c:pt>
                <c:pt idx="3752">
                  <c:v>983.36</c:v>
                </c:pt>
                <c:pt idx="3753">
                  <c:v>983.29333333333295</c:v>
                </c:pt>
                <c:pt idx="3754">
                  <c:v>983.46</c:v>
                </c:pt>
                <c:pt idx="3755">
                  <c:v>983.64</c:v>
                </c:pt>
                <c:pt idx="3756">
                  <c:v>983.64</c:v>
                </c:pt>
                <c:pt idx="3757">
                  <c:v>983.90666666666596</c:v>
                </c:pt>
                <c:pt idx="3758">
                  <c:v>983.92</c:v>
                </c:pt>
                <c:pt idx="3759">
                  <c:v>984.05333333333294</c:v>
                </c:pt>
                <c:pt idx="3760">
                  <c:v>984.38</c:v>
                </c:pt>
                <c:pt idx="3761">
                  <c:v>984.70666666666602</c:v>
                </c:pt>
                <c:pt idx="3762">
                  <c:v>984.98</c:v>
                </c:pt>
                <c:pt idx="3763">
                  <c:v>985.38666666666597</c:v>
                </c:pt>
                <c:pt idx="3764">
                  <c:v>985.85999999999899</c:v>
                </c:pt>
                <c:pt idx="3765">
                  <c:v>986.18666666666604</c:v>
                </c:pt>
                <c:pt idx="3766">
                  <c:v>986.52</c:v>
                </c:pt>
                <c:pt idx="3767">
                  <c:v>986.93333333333305</c:v>
                </c:pt>
                <c:pt idx="3768">
                  <c:v>987.42</c:v>
                </c:pt>
                <c:pt idx="3769">
                  <c:v>987.70666666666602</c:v>
                </c:pt>
                <c:pt idx="3770">
                  <c:v>988.36</c:v>
                </c:pt>
                <c:pt idx="3771">
                  <c:v>988.6</c:v>
                </c:pt>
                <c:pt idx="3772">
                  <c:v>989.14</c:v>
                </c:pt>
                <c:pt idx="3773">
                  <c:v>989.56</c:v>
                </c:pt>
                <c:pt idx="3774">
                  <c:v>989.96</c:v>
                </c:pt>
                <c:pt idx="3775">
                  <c:v>990.106666666666</c:v>
                </c:pt>
                <c:pt idx="3776">
                  <c:v>990.4</c:v>
                </c:pt>
                <c:pt idx="3777">
                  <c:v>990.69333333333304</c:v>
                </c:pt>
                <c:pt idx="3778">
                  <c:v>990.9</c:v>
                </c:pt>
                <c:pt idx="3779">
                  <c:v>991.04</c:v>
                </c:pt>
                <c:pt idx="3780">
                  <c:v>991.24</c:v>
                </c:pt>
                <c:pt idx="3781">
                  <c:v>991.56</c:v>
                </c:pt>
                <c:pt idx="3782">
                  <c:v>991.81999999999903</c:v>
                </c:pt>
                <c:pt idx="3783">
                  <c:v>992.106666666666</c:v>
                </c:pt>
                <c:pt idx="3784">
                  <c:v>992.46</c:v>
                </c:pt>
                <c:pt idx="3785">
                  <c:v>992.599999999999</c:v>
                </c:pt>
                <c:pt idx="3786">
                  <c:v>992.76</c:v>
                </c:pt>
                <c:pt idx="3787">
                  <c:v>992.97333333333302</c:v>
                </c:pt>
                <c:pt idx="3788">
                  <c:v>993.26</c:v>
                </c:pt>
                <c:pt idx="3789">
                  <c:v>993.493333333333</c:v>
                </c:pt>
                <c:pt idx="3790">
                  <c:v>993.599999999999</c:v>
                </c:pt>
                <c:pt idx="3791">
                  <c:v>993.68</c:v>
                </c:pt>
                <c:pt idx="3792">
                  <c:v>993.78666666666595</c:v>
                </c:pt>
                <c:pt idx="3793">
                  <c:v>993.96</c:v>
                </c:pt>
                <c:pt idx="3794">
                  <c:v>994.01333333333298</c:v>
                </c:pt>
                <c:pt idx="3795">
                  <c:v>994.14</c:v>
                </c:pt>
                <c:pt idx="3796">
                  <c:v>994.44</c:v>
                </c:pt>
                <c:pt idx="3797">
                  <c:v>994.52</c:v>
                </c:pt>
                <c:pt idx="3798">
                  <c:v>994.64</c:v>
                </c:pt>
                <c:pt idx="3799">
                  <c:v>994.76</c:v>
                </c:pt>
                <c:pt idx="3800">
                  <c:v>994.81333333333305</c:v>
                </c:pt>
                <c:pt idx="3801">
                  <c:v>994.84</c:v>
                </c:pt>
                <c:pt idx="3802">
                  <c:v>994.88</c:v>
                </c:pt>
                <c:pt idx="3803">
                  <c:v>994.83999999999901</c:v>
                </c:pt>
                <c:pt idx="3804">
                  <c:v>994.70666666666602</c:v>
                </c:pt>
                <c:pt idx="3805">
                  <c:v>994.62</c:v>
                </c:pt>
                <c:pt idx="3806">
                  <c:v>994.65333333333297</c:v>
                </c:pt>
                <c:pt idx="3807">
                  <c:v>994.81999999999903</c:v>
                </c:pt>
                <c:pt idx="3808">
                  <c:v>994.92</c:v>
                </c:pt>
                <c:pt idx="3809">
                  <c:v>994.96</c:v>
                </c:pt>
                <c:pt idx="3810">
                  <c:v>995.12</c:v>
                </c:pt>
                <c:pt idx="3811">
                  <c:v>995.36</c:v>
                </c:pt>
                <c:pt idx="3812">
                  <c:v>995.54666666666606</c:v>
                </c:pt>
                <c:pt idx="3813">
                  <c:v>995.74</c:v>
                </c:pt>
                <c:pt idx="3814">
                  <c:v>995.84</c:v>
                </c:pt>
                <c:pt idx="3815">
                  <c:v>995.81999999999903</c:v>
                </c:pt>
                <c:pt idx="3816">
                  <c:v>995.86666666666599</c:v>
                </c:pt>
                <c:pt idx="3817">
                  <c:v>995.98</c:v>
                </c:pt>
                <c:pt idx="3818">
                  <c:v>996.11999999999898</c:v>
                </c:pt>
                <c:pt idx="3819">
                  <c:v>996.31999999999903</c:v>
                </c:pt>
                <c:pt idx="3820">
                  <c:v>996.53333333333296</c:v>
                </c:pt>
                <c:pt idx="3821">
                  <c:v>996.7</c:v>
                </c:pt>
                <c:pt idx="3822">
                  <c:v>996.92</c:v>
                </c:pt>
                <c:pt idx="3823">
                  <c:v>997.02</c:v>
                </c:pt>
                <c:pt idx="3824">
                  <c:v>997.24</c:v>
                </c:pt>
                <c:pt idx="3825">
                  <c:v>997.46</c:v>
                </c:pt>
                <c:pt idx="3826">
                  <c:v>997.65333333333297</c:v>
                </c:pt>
                <c:pt idx="3827">
                  <c:v>997.86</c:v>
                </c:pt>
                <c:pt idx="3828">
                  <c:v>998.04</c:v>
                </c:pt>
                <c:pt idx="3829">
                  <c:v>998.28</c:v>
                </c:pt>
                <c:pt idx="3830">
                  <c:v>998.46666666666601</c:v>
                </c:pt>
                <c:pt idx="3831">
                  <c:v>998.66</c:v>
                </c:pt>
                <c:pt idx="3832">
                  <c:v>998.74666666666599</c:v>
                </c:pt>
                <c:pt idx="3833">
                  <c:v>998.76</c:v>
                </c:pt>
                <c:pt idx="3834">
                  <c:v>998.92</c:v>
                </c:pt>
                <c:pt idx="3835">
                  <c:v>999.02</c:v>
                </c:pt>
                <c:pt idx="3836">
                  <c:v>999.106666666666</c:v>
                </c:pt>
                <c:pt idx="3837">
                  <c:v>999.26</c:v>
                </c:pt>
                <c:pt idx="3838">
                  <c:v>999.44</c:v>
                </c:pt>
                <c:pt idx="3839">
                  <c:v>999.56</c:v>
                </c:pt>
                <c:pt idx="3840">
                  <c:v>999.73333333333301</c:v>
                </c:pt>
                <c:pt idx="3841">
                  <c:v>999.8</c:v>
                </c:pt>
                <c:pt idx="3842">
                  <c:v>999.92</c:v>
                </c:pt>
                <c:pt idx="3843">
                  <c:v>0</c:v>
                </c:pt>
                <c:pt idx="3844">
                  <c:v>999.96</c:v>
                </c:pt>
                <c:pt idx="3845">
                  <c:v>1000.08</c:v>
                </c:pt>
                <c:pt idx="3846">
                  <c:v>1000.16</c:v>
                </c:pt>
                <c:pt idx="3847">
                  <c:v>1000.2</c:v>
                </c:pt>
                <c:pt idx="3848">
                  <c:v>1000.33333333333</c:v>
                </c:pt>
                <c:pt idx="3849">
                  <c:v>0</c:v>
                </c:pt>
                <c:pt idx="3850">
                  <c:v>1000.54666666666</c:v>
                </c:pt>
                <c:pt idx="3851">
                  <c:v>1000.6</c:v>
                </c:pt>
                <c:pt idx="3852">
                  <c:v>1000.83999999999</c:v>
                </c:pt>
                <c:pt idx="3853">
                  <c:v>1000.92</c:v>
                </c:pt>
                <c:pt idx="3854">
                  <c:v>1001</c:v>
                </c:pt>
                <c:pt idx="3855">
                  <c:v>1001.26</c:v>
                </c:pt>
                <c:pt idx="3856">
                  <c:v>1001.36</c:v>
                </c:pt>
                <c:pt idx="3857">
                  <c:v>0</c:v>
                </c:pt>
                <c:pt idx="3858">
                  <c:v>1001.4</c:v>
                </c:pt>
                <c:pt idx="3859">
                  <c:v>1001.46666666666</c:v>
                </c:pt>
                <c:pt idx="3860">
                  <c:v>1001.56</c:v>
                </c:pt>
                <c:pt idx="3861">
                  <c:v>1001.71999999999</c:v>
                </c:pt>
                <c:pt idx="3862">
                  <c:v>1001.96</c:v>
                </c:pt>
                <c:pt idx="3863">
                  <c:v>1002.19999999999</c:v>
                </c:pt>
                <c:pt idx="3864">
                  <c:v>1002.36</c:v>
                </c:pt>
                <c:pt idx="3865">
                  <c:v>1002.52</c:v>
                </c:pt>
                <c:pt idx="3866">
                  <c:v>1002.68</c:v>
                </c:pt>
                <c:pt idx="3867">
                  <c:v>1002.74666666666</c:v>
                </c:pt>
                <c:pt idx="3868">
                  <c:v>1002.96</c:v>
                </c:pt>
                <c:pt idx="3869">
                  <c:v>1003.04</c:v>
                </c:pt>
                <c:pt idx="3870">
                  <c:v>1003.22</c:v>
                </c:pt>
                <c:pt idx="3871">
                  <c:v>1003.17333333333</c:v>
                </c:pt>
                <c:pt idx="3872">
                  <c:v>0</c:v>
                </c:pt>
                <c:pt idx="3873">
                  <c:v>1003.36</c:v>
                </c:pt>
                <c:pt idx="3874">
                  <c:v>0</c:v>
                </c:pt>
                <c:pt idx="3875">
                  <c:v>1003.48</c:v>
                </c:pt>
                <c:pt idx="3876">
                  <c:v>1003.6</c:v>
                </c:pt>
                <c:pt idx="3877">
                  <c:v>1003.66666666666</c:v>
                </c:pt>
                <c:pt idx="3878">
                  <c:v>1003.7</c:v>
                </c:pt>
                <c:pt idx="3879">
                  <c:v>1003.71999999999</c:v>
                </c:pt>
                <c:pt idx="3880">
                  <c:v>1003.78</c:v>
                </c:pt>
                <c:pt idx="3881">
                  <c:v>1003.78666666666</c:v>
                </c:pt>
                <c:pt idx="3882">
                  <c:v>1003.7</c:v>
                </c:pt>
                <c:pt idx="3883">
                  <c:v>1003.78666666666</c:v>
                </c:pt>
                <c:pt idx="3884">
                  <c:v>1003.92</c:v>
                </c:pt>
                <c:pt idx="3885">
                  <c:v>1003.82666666666</c:v>
                </c:pt>
                <c:pt idx="3886">
                  <c:v>1003.7</c:v>
                </c:pt>
                <c:pt idx="3887">
                  <c:v>1003.52</c:v>
                </c:pt>
                <c:pt idx="3888">
                  <c:v>1003.46</c:v>
                </c:pt>
                <c:pt idx="3889">
                  <c:v>1003.29333333333</c:v>
                </c:pt>
                <c:pt idx="3890">
                  <c:v>1003.1</c:v>
                </c:pt>
                <c:pt idx="3891">
                  <c:v>1002.86666666666</c:v>
                </c:pt>
                <c:pt idx="3892">
                  <c:v>1002.76</c:v>
                </c:pt>
                <c:pt idx="3893">
                  <c:v>1002.29333333333</c:v>
                </c:pt>
                <c:pt idx="3894">
                  <c:v>1002.06</c:v>
                </c:pt>
                <c:pt idx="3895">
                  <c:v>1001.77333333333</c:v>
                </c:pt>
                <c:pt idx="3896">
                  <c:v>1001.52</c:v>
                </c:pt>
                <c:pt idx="3897">
                  <c:v>1001.09333333333</c:v>
                </c:pt>
                <c:pt idx="3898">
                  <c:v>1000.83999999999</c:v>
                </c:pt>
                <c:pt idx="3899">
                  <c:v>1000.50666666666</c:v>
                </c:pt>
                <c:pt idx="3900">
                  <c:v>1000.52</c:v>
                </c:pt>
                <c:pt idx="3901">
                  <c:v>1000.25333333333</c:v>
                </c:pt>
                <c:pt idx="3902">
                  <c:v>1000.07999999999</c:v>
                </c:pt>
                <c:pt idx="3903">
                  <c:v>999.613333333333</c:v>
                </c:pt>
                <c:pt idx="3904">
                  <c:v>999.5</c:v>
                </c:pt>
                <c:pt idx="3905">
                  <c:v>999.56</c:v>
                </c:pt>
                <c:pt idx="3906">
                  <c:v>999.57999999999902</c:v>
                </c:pt>
                <c:pt idx="3907">
                  <c:v>999.41333333333296</c:v>
                </c:pt>
                <c:pt idx="3908">
                  <c:v>999.18</c:v>
                </c:pt>
                <c:pt idx="3909">
                  <c:v>998.84</c:v>
                </c:pt>
                <c:pt idx="3910">
                  <c:v>998.68</c:v>
                </c:pt>
                <c:pt idx="3911">
                  <c:v>998.79999999999905</c:v>
                </c:pt>
                <c:pt idx="3912">
                  <c:v>998.68</c:v>
                </c:pt>
                <c:pt idx="3913">
                  <c:v>998.68</c:v>
                </c:pt>
                <c:pt idx="3914">
                  <c:v>998.72</c:v>
                </c:pt>
                <c:pt idx="3915">
                  <c:v>998.81333333333305</c:v>
                </c:pt>
                <c:pt idx="3916">
                  <c:v>998.84</c:v>
                </c:pt>
                <c:pt idx="3917">
                  <c:v>998.7</c:v>
                </c:pt>
                <c:pt idx="3918">
                  <c:v>998.32</c:v>
                </c:pt>
                <c:pt idx="3919">
                  <c:v>998.24</c:v>
                </c:pt>
                <c:pt idx="3920">
                  <c:v>998.46</c:v>
                </c:pt>
                <c:pt idx="3921">
                  <c:v>998.32727272727197</c:v>
                </c:pt>
                <c:pt idx="3922">
                  <c:v>998.48</c:v>
                </c:pt>
                <c:pt idx="3923">
                  <c:v>998.56</c:v>
                </c:pt>
                <c:pt idx="3924">
                  <c:v>998.4</c:v>
                </c:pt>
                <c:pt idx="3925">
                  <c:v>998.22</c:v>
                </c:pt>
                <c:pt idx="3926">
                  <c:v>998.21333333333303</c:v>
                </c:pt>
                <c:pt idx="3927">
                  <c:v>998.1</c:v>
                </c:pt>
                <c:pt idx="3928">
                  <c:v>997.88</c:v>
                </c:pt>
                <c:pt idx="3929">
                  <c:v>997.92</c:v>
                </c:pt>
                <c:pt idx="3930">
                  <c:v>998</c:v>
                </c:pt>
                <c:pt idx="3931">
                  <c:v>997.69333333333304</c:v>
                </c:pt>
                <c:pt idx="3932">
                  <c:v>997.53</c:v>
                </c:pt>
                <c:pt idx="3933">
                  <c:v>997.34</c:v>
                </c:pt>
                <c:pt idx="3934">
                  <c:v>997.13333333333298</c:v>
                </c:pt>
                <c:pt idx="3935">
                  <c:v>996.88</c:v>
                </c:pt>
                <c:pt idx="3936">
                  <c:v>996.599999999999</c:v>
                </c:pt>
                <c:pt idx="3937">
                  <c:v>996.44</c:v>
                </c:pt>
                <c:pt idx="3938">
                  <c:v>996.81333333333305</c:v>
                </c:pt>
                <c:pt idx="3939">
                  <c:v>996.98</c:v>
                </c:pt>
                <c:pt idx="3940">
                  <c:v>997.09333333333302</c:v>
                </c:pt>
                <c:pt idx="3941">
                  <c:v>997.12</c:v>
                </c:pt>
                <c:pt idx="3942">
                  <c:v>996.93333333333305</c:v>
                </c:pt>
                <c:pt idx="3943">
                  <c:v>996.57999999999902</c:v>
                </c:pt>
                <c:pt idx="3944">
                  <c:v>996.18666666666604</c:v>
                </c:pt>
                <c:pt idx="3945">
                  <c:v>996.5</c:v>
                </c:pt>
                <c:pt idx="3946">
                  <c:v>996.38</c:v>
                </c:pt>
                <c:pt idx="3947">
                  <c:v>996.3</c:v>
                </c:pt>
                <c:pt idx="3948">
                  <c:v>996.07999999999902</c:v>
                </c:pt>
                <c:pt idx="3949">
                  <c:v>995.57999999999902</c:v>
                </c:pt>
                <c:pt idx="3950">
                  <c:v>995.33333333333303</c:v>
                </c:pt>
                <c:pt idx="3951">
                  <c:v>995.4</c:v>
                </c:pt>
                <c:pt idx="3952">
                  <c:v>995.73333333333301</c:v>
                </c:pt>
                <c:pt idx="3953">
                  <c:v>995.48</c:v>
                </c:pt>
                <c:pt idx="3954">
                  <c:v>994.85999999999899</c:v>
                </c:pt>
                <c:pt idx="3955">
                  <c:v>994.6</c:v>
                </c:pt>
                <c:pt idx="3956">
                  <c:v>994.66666666666595</c:v>
                </c:pt>
                <c:pt idx="3957">
                  <c:v>994.64</c:v>
                </c:pt>
                <c:pt idx="3958">
                  <c:v>994.54666666666606</c:v>
                </c:pt>
                <c:pt idx="3959">
                  <c:v>994.57999999999902</c:v>
                </c:pt>
                <c:pt idx="3960">
                  <c:v>994.53333333333296</c:v>
                </c:pt>
                <c:pt idx="3961">
                  <c:v>994.56</c:v>
                </c:pt>
                <c:pt idx="3962">
                  <c:v>994.719999999999</c:v>
                </c:pt>
                <c:pt idx="3963">
                  <c:v>994.72</c:v>
                </c:pt>
                <c:pt idx="3964">
                  <c:v>994.74666666666599</c:v>
                </c:pt>
                <c:pt idx="3965">
                  <c:v>995</c:v>
                </c:pt>
                <c:pt idx="3966">
                  <c:v>995.26</c:v>
                </c:pt>
                <c:pt idx="3967">
                  <c:v>995.44</c:v>
                </c:pt>
                <c:pt idx="3968">
                  <c:v>995.74666666666599</c:v>
                </c:pt>
                <c:pt idx="3969">
                  <c:v>995.86</c:v>
                </c:pt>
                <c:pt idx="3970">
                  <c:v>995.90666666666596</c:v>
                </c:pt>
                <c:pt idx="3971">
                  <c:v>995.98</c:v>
                </c:pt>
                <c:pt idx="3972">
                  <c:v>996.04</c:v>
                </c:pt>
                <c:pt idx="3973">
                  <c:v>996.02</c:v>
                </c:pt>
                <c:pt idx="3974">
                  <c:v>995.92</c:v>
                </c:pt>
                <c:pt idx="3975">
                  <c:v>995.92</c:v>
                </c:pt>
                <c:pt idx="3976">
                  <c:v>995.84</c:v>
                </c:pt>
                <c:pt idx="3977">
                  <c:v>995.76</c:v>
                </c:pt>
                <c:pt idx="3978">
                  <c:v>995.69333333333304</c:v>
                </c:pt>
                <c:pt idx="3979">
                  <c:v>995.56</c:v>
                </c:pt>
                <c:pt idx="3980">
                  <c:v>995.57333333333304</c:v>
                </c:pt>
                <c:pt idx="3981">
                  <c:v>995.5</c:v>
                </c:pt>
                <c:pt idx="3982">
                  <c:v>995.36</c:v>
                </c:pt>
                <c:pt idx="3983">
                  <c:v>995.18666666666604</c:v>
                </c:pt>
                <c:pt idx="3984">
                  <c:v>995.08</c:v>
                </c:pt>
                <c:pt idx="3985">
                  <c:v>994.79999999999905</c:v>
                </c:pt>
                <c:pt idx="3986">
                  <c:v>994.599999999999</c:v>
                </c:pt>
                <c:pt idx="3987">
                  <c:v>994.36</c:v>
                </c:pt>
                <c:pt idx="3988">
                  <c:v>994.2</c:v>
                </c:pt>
                <c:pt idx="3989">
                  <c:v>994.02666666666596</c:v>
                </c:pt>
                <c:pt idx="3990">
                  <c:v>993.88</c:v>
                </c:pt>
                <c:pt idx="3991">
                  <c:v>993.81999999999903</c:v>
                </c:pt>
                <c:pt idx="3992">
                  <c:v>993.68</c:v>
                </c:pt>
                <c:pt idx="3993">
                  <c:v>993.57999999999902</c:v>
                </c:pt>
                <c:pt idx="3994">
                  <c:v>993.52</c:v>
                </c:pt>
                <c:pt idx="3995">
                  <c:v>993.46</c:v>
                </c:pt>
                <c:pt idx="3996">
                  <c:v>993.38</c:v>
                </c:pt>
                <c:pt idx="3997">
                  <c:v>993.28</c:v>
                </c:pt>
                <c:pt idx="3998">
                  <c:v>993.07999999999902</c:v>
                </c:pt>
                <c:pt idx="3999">
                  <c:v>993.05333333333294</c:v>
                </c:pt>
                <c:pt idx="4000">
                  <c:v>993.1</c:v>
                </c:pt>
                <c:pt idx="4001">
                  <c:v>993.04</c:v>
                </c:pt>
                <c:pt idx="4002">
                  <c:v>993.12</c:v>
                </c:pt>
                <c:pt idx="4003">
                  <c:v>993.09333333333302</c:v>
                </c:pt>
                <c:pt idx="4004">
                  <c:v>993.16</c:v>
                </c:pt>
                <c:pt idx="4005">
                  <c:v>993.06666666666604</c:v>
                </c:pt>
                <c:pt idx="4006">
                  <c:v>993</c:v>
                </c:pt>
                <c:pt idx="4007">
                  <c:v>993.07999999999902</c:v>
                </c:pt>
                <c:pt idx="4008">
                  <c:v>993.24</c:v>
                </c:pt>
                <c:pt idx="4009">
                  <c:v>993.32</c:v>
                </c:pt>
                <c:pt idx="4010">
                  <c:v>993.4</c:v>
                </c:pt>
                <c:pt idx="4011">
                  <c:v>993.48</c:v>
                </c:pt>
                <c:pt idx="4012">
                  <c:v>993.62</c:v>
                </c:pt>
                <c:pt idx="4013">
                  <c:v>993.73333333333301</c:v>
                </c:pt>
                <c:pt idx="4014">
                  <c:v>993.96</c:v>
                </c:pt>
                <c:pt idx="4015">
                  <c:v>994.17333333333295</c:v>
                </c:pt>
                <c:pt idx="4016">
                  <c:v>994.34</c:v>
                </c:pt>
                <c:pt idx="4017">
                  <c:v>994.54</c:v>
                </c:pt>
                <c:pt idx="4018">
                  <c:v>994.72</c:v>
                </c:pt>
                <c:pt idx="4019">
                  <c:v>994.88</c:v>
                </c:pt>
                <c:pt idx="4020">
                  <c:v>994.96</c:v>
                </c:pt>
                <c:pt idx="4021">
                  <c:v>995.3</c:v>
                </c:pt>
                <c:pt idx="4022">
                  <c:v>995.5</c:v>
                </c:pt>
                <c:pt idx="4023">
                  <c:v>995.73333333333301</c:v>
                </c:pt>
                <c:pt idx="4024">
                  <c:v>995.92</c:v>
                </c:pt>
                <c:pt idx="4025">
                  <c:v>996.04</c:v>
                </c:pt>
                <c:pt idx="4026">
                  <c:v>996.14</c:v>
                </c:pt>
                <c:pt idx="4027">
                  <c:v>996.14666666666596</c:v>
                </c:pt>
                <c:pt idx="4028">
                  <c:v>996.28</c:v>
                </c:pt>
                <c:pt idx="4029">
                  <c:v>996.4</c:v>
                </c:pt>
                <c:pt idx="4030">
                  <c:v>996.46</c:v>
                </c:pt>
                <c:pt idx="4031">
                  <c:v>996.493333333333</c:v>
                </c:pt>
                <c:pt idx="4032">
                  <c:v>996.46</c:v>
                </c:pt>
                <c:pt idx="4033">
                  <c:v>996.50666666666598</c:v>
                </c:pt>
                <c:pt idx="4034">
                  <c:v>996.5</c:v>
                </c:pt>
                <c:pt idx="4035">
                  <c:v>996.6</c:v>
                </c:pt>
                <c:pt idx="4036">
                  <c:v>996.52</c:v>
                </c:pt>
                <c:pt idx="4037">
                  <c:v>996.53333333333296</c:v>
                </c:pt>
                <c:pt idx="4038">
                  <c:v>996.52</c:v>
                </c:pt>
                <c:pt idx="4039">
                  <c:v>996.52</c:v>
                </c:pt>
                <c:pt idx="4040">
                  <c:v>996.52</c:v>
                </c:pt>
                <c:pt idx="4041">
                  <c:v>996.41333333333296</c:v>
                </c:pt>
                <c:pt idx="4042">
                  <c:v>996.42</c:v>
                </c:pt>
                <c:pt idx="4043">
                  <c:v>996.42666666666605</c:v>
                </c:pt>
                <c:pt idx="4044">
                  <c:v>996.44</c:v>
                </c:pt>
                <c:pt idx="4045">
                  <c:v>996.41333333333296</c:v>
                </c:pt>
                <c:pt idx="4046">
                  <c:v>996.4</c:v>
                </c:pt>
                <c:pt idx="4047">
                  <c:v>996.58666666666602</c:v>
                </c:pt>
                <c:pt idx="4048">
                  <c:v>996.58666666666602</c:v>
                </c:pt>
                <c:pt idx="4049">
                  <c:v>996.599999999999</c:v>
                </c:pt>
                <c:pt idx="4050">
                  <c:v>996.64</c:v>
                </c:pt>
                <c:pt idx="4051">
                  <c:v>996.66</c:v>
                </c:pt>
                <c:pt idx="4052">
                  <c:v>996.77333333333297</c:v>
                </c:pt>
                <c:pt idx="4053">
                  <c:v>996.8</c:v>
                </c:pt>
                <c:pt idx="4054">
                  <c:v>997</c:v>
                </c:pt>
                <c:pt idx="4055">
                  <c:v>996.92</c:v>
                </c:pt>
                <c:pt idx="4056">
                  <c:v>996.97333333333302</c:v>
                </c:pt>
                <c:pt idx="4057">
                  <c:v>997.22</c:v>
                </c:pt>
                <c:pt idx="4058">
                  <c:v>997.54666666666606</c:v>
                </c:pt>
                <c:pt idx="4059">
                  <c:v>997.76</c:v>
                </c:pt>
                <c:pt idx="4060">
                  <c:v>997.82666666666603</c:v>
                </c:pt>
                <c:pt idx="4061">
                  <c:v>997.96</c:v>
                </c:pt>
                <c:pt idx="4062">
                  <c:v>998.18666666666604</c:v>
                </c:pt>
                <c:pt idx="4063">
                  <c:v>998.24</c:v>
                </c:pt>
                <c:pt idx="4064">
                  <c:v>998.33333333333303</c:v>
                </c:pt>
                <c:pt idx="4065">
                  <c:v>998.48</c:v>
                </c:pt>
                <c:pt idx="4066">
                  <c:v>998.54666666666606</c:v>
                </c:pt>
                <c:pt idx="4067">
                  <c:v>998.54</c:v>
                </c:pt>
                <c:pt idx="4068">
                  <c:v>998.57333333333304</c:v>
                </c:pt>
                <c:pt idx="4069">
                  <c:v>998.6</c:v>
                </c:pt>
                <c:pt idx="4070">
                  <c:v>998.78</c:v>
                </c:pt>
                <c:pt idx="4071">
                  <c:v>998.81999999999903</c:v>
                </c:pt>
                <c:pt idx="4072">
                  <c:v>998.74666666666599</c:v>
                </c:pt>
                <c:pt idx="4073">
                  <c:v>998.74</c:v>
                </c:pt>
                <c:pt idx="4074">
                  <c:v>998.92</c:v>
                </c:pt>
                <c:pt idx="4075">
                  <c:v>999.04</c:v>
                </c:pt>
                <c:pt idx="4076">
                  <c:v>999.04</c:v>
                </c:pt>
                <c:pt idx="4077">
                  <c:v>998.94</c:v>
                </c:pt>
                <c:pt idx="4078">
                  <c:v>998.82666666666603</c:v>
                </c:pt>
                <c:pt idx="4079">
                  <c:v>998.86</c:v>
                </c:pt>
                <c:pt idx="4080">
                  <c:v>998.73333333333301</c:v>
                </c:pt>
                <c:pt idx="4081">
                  <c:v>998.46</c:v>
                </c:pt>
                <c:pt idx="4082">
                  <c:v>998.2</c:v>
                </c:pt>
                <c:pt idx="4083">
                  <c:v>998.099999999999</c:v>
                </c:pt>
                <c:pt idx="4084">
                  <c:v>997.90666666666596</c:v>
                </c:pt>
                <c:pt idx="4085">
                  <c:v>997.8</c:v>
                </c:pt>
                <c:pt idx="4086">
                  <c:v>997.69333333333304</c:v>
                </c:pt>
                <c:pt idx="4087">
                  <c:v>997.4</c:v>
                </c:pt>
                <c:pt idx="4088">
                  <c:v>997.30666666666605</c:v>
                </c:pt>
                <c:pt idx="4089">
                  <c:v>997.06</c:v>
                </c:pt>
                <c:pt idx="4090">
                  <c:v>996.79999999999905</c:v>
                </c:pt>
                <c:pt idx="4091">
                  <c:v>996.72</c:v>
                </c:pt>
                <c:pt idx="4092">
                  <c:v>996.73333333333301</c:v>
                </c:pt>
                <c:pt idx="4093">
                  <c:v>996.66</c:v>
                </c:pt>
                <c:pt idx="4094">
                  <c:v>996.599999999999</c:v>
                </c:pt>
                <c:pt idx="4095">
                  <c:v>996.57999999999902</c:v>
                </c:pt>
                <c:pt idx="4096">
                  <c:v>996.56</c:v>
                </c:pt>
                <c:pt idx="4097">
                  <c:v>996.4</c:v>
                </c:pt>
                <c:pt idx="4098">
                  <c:v>996.19999999999902</c:v>
                </c:pt>
                <c:pt idx="4099">
                  <c:v>996.12</c:v>
                </c:pt>
                <c:pt idx="4100">
                  <c:v>996.05333333333294</c:v>
                </c:pt>
                <c:pt idx="4101">
                  <c:v>996.06</c:v>
                </c:pt>
                <c:pt idx="4102">
                  <c:v>996.2</c:v>
                </c:pt>
                <c:pt idx="4103">
                  <c:v>996.26</c:v>
                </c:pt>
                <c:pt idx="4104">
                  <c:v>996.48</c:v>
                </c:pt>
                <c:pt idx="4105">
                  <c:v>996.56</c:v>
                </c:pt>
                <c:pt idx="4106">
                  <c:v>996.77333333333297</c:v>
                </c:pt>
                <c:pt idx="4107">
                  <c:v>996.94</c:v>
                </c:pt>
                <c:pt idx="4108">
                  <c:v>996.78666666666595</c:v>
                </c:pt>
                <c:pt idx="4109">
                  <c:v>996.9</c:v>
                </c:pt>
                <c:pt idx="4110">
                  <c:v>996.986666666666</c:v>
                </c:pt>
                <c:pt idx="4111">
                  <c:v>997.04</c:v>
                </c:pt>
                <c:pt idx="4112">
                  <c:v>997.07999999999902</c:v>
                </c:pt>
                <c:pt idx="4113">
                  <c:v>997.02</c:v>
                </c:pt>
                <c:pt idx="4114">
                  <c:v>997.06666666666604</c:v>
                </c:pt>
                <c:pt idx="4115">
                  <c:v>996.97454545454502</c:v>
                </c:pt>
                <c:pt idx="4116">
                  <c:v>996.96</c:v>
                </c:pt>
                <c:pt idx="4117">
                  <c:v>996.986666666666</c:v>
                </c:pt>
                <c:pt idx="4118">
                  <c:v>997.1</c:v>
                </c:pt>
                <c:pt idx="4119">
                  <c:v>997.16</c:v>
                </c:pt>
                <c:pt idx="4120">
                  <c:v>997.4</c:v>
                </c:pt>
                <c:pt idx="4121">
                  <c:v>997.38666666666597</c:v>
                </c:pt>
                <c:pt idx="4122">
                  <c:v>997.38</c:v>
                </c:pt>
                <c:pt idx="4123">
                  <c:v>997.41333333333296</c:v>
                </c:pt>
                <c:pt idx="4124">
                  <c:v>997.599999999999</c:v>
                </c:pt>
                <c:pt idx="4125">
                  <c:v>997.73333333333301</c:v>
                </c:pt>
                <c:pt idx="4126">
                  <c:v>997.74</c:v>
                </c:pt>
                <c:pt idx="4127">
                  <c:v>997.82666666666603</c:v>
                </c:pt>
                <c:pt idx="4128">
                  <c:v>997.88</c:v>
                </c:pt>
                <c:pt idx="4129">
                  <c:v>997.9</c:v>
                </c:pt>
                <c:pt idx="4130">
                  <c:v>997.88571428571402</c:v>
                </c:pt>
                <c:pt idx="4131">
                  <c:v>997.88</c:v>
                </c:pt>
                <c:pt idx="4132">
                  <c:v>998.04499999999996</c:v>
                </c:pt>
                <c:pt idx="4133">
                  <c:v>998.08666666666602</c:v>
                </c:pt>
                <c:pt idx="4134">
                  <c:v>997.92</c:v>
                </c:pt>
                <c:pt idx="4135">
                  <c:v>997.86666666666599</c:v>
                </c:pt>
                <c:pt idx="4136">
                  <c:v>997.9</c:v>
                </c:pt>
                <c:pt idx="4137">
                  <c:v>997.97333333333302</c:v>
                </c:pt>
                <c:pt idx="4138">
                  <c:v>997.98</c:v>
                </c:pt>
                <c:pt idx="4139">
                  <c:v>997.93333333333305</c:v>
                </c:pt>
                <c:pt idx="4140">
                  <c:v>998.07999999999902</c:v>
                </c:pt>
                <c:pt idx="4141">
                  <c:v>998.21333333333303</c:v>
                </c:pt>
                <c:pt idx="4142">
                  <c:v>998.26</c:v>
                </c:pt>
                <c:pt idx="4143">
                  <c:v>998.32</c:v>
                </c:pt>
                <c:pt idx="4144">
                  <c:v>998.34</c:v>
                </c:pt>
                <c:pt idx="4145">
                  <c:v>998.42666666666605</c:v>
                </c:pt>
                <c:pt idx="4146">
                  <c:v>998.52</c:v>
                </c:pt>
                <c:pt idx="4147">
                  <c:v>998.493333333333</c:v>
                </c:pt>
                <c:pt idx="4148">
                  <c:v>998.42</c:v>
                </c:pt>
                <c:pt idx="4149">
                  <c:v>998.54666666666606</c:v>
                </c:pt>
                <c:pt idx="4150">
                  <c:v>998.78</c:v>
                </c:pt>
                <c:pt idx="4151">
                  <c:v>998.84</c:v>
                </c:pt>
                <c:pt idx="4152">
                  <c:v>998.81999999999903</c:v>
                </c:pt>
                <c:pt idx="4153">
                  <c:v>998.986666666666</c:v>
                </c:pt>
                <c:pt idx="4154">
                  <c:v>999.2</c:v>
                </c:pt>
                <c:pt idx="4155">
                  <c:v>999.18666666666604</c:v>
                </c:pt>
                <c:pt idx="4156">
                  <c:v>999.26</c:v>
                </c:pt>
                <c:pt idx="4157">
                  <c:v>999.42666666666605</c:v>
                </c:pt>
                <c:pt idx="4158">
                  <c:v>999.72</c:v>
                </c:pt>
                <c:pt idx="4159">
                  <c:v>999.70666666666602</c:v>
                </c:pt>
                <c:pt idx="4160">
                  <c:v>999.72</c:v>
                </c:pt>
                <c:pt idx="4161">
                  <c:v>999.86666666666599</c:v>
                </c:pt>
                <c:pt idx="4162">
                  <c:v>1000.16</c:v>
                </c:pt>
                <c:pt idx="4163">
                  <c:v>1000.10666666666</c:v>
                </c:pt>
                <c:pt idx="4164">
                  <c:v>999.98</c:v>
                </c:pt>
                <c:pt idx="4165">
                  <c:v>999.93333333333305</c:v>
                </c:pt>
                <c:pt idx="4166">
                  <c:v>999.84</c:v>
                </c:pt>
                <c:pt idx="4167">
                  <c:v>999.65333333333297</c:v>
                </c:pt>
                <c:pt idx="4168">
                  <c:v>999.57999999999902</c:v>
                </c:pt>
                <c:pt idx="4169">
                  <c:v>999.54666666666606</c:v>
                </c:pt>
                <c:pt idx="4170">
                  <c:v>999.6</c:v>
                </c:pt>
                <c:pt idx="4171">
                  <c:v>999.50666666666598</c:v>
                </c:pt>
                <c:pt idx="4172">
                  <c:v>999.3</c:v>
                </c:pt>
                <c:pt idx="4173">
                  <c:v>999.06666666666604</c:v>
                </c:pt>
                <c:pt idx="4174">
                  <c:v>999.14</c:v>
                </c:pt>
                <c:pt idx="4175">
                  <c:v>999.05333333333294</c:v>
                </c:pt>
                <c:pt idx="4176">
                  <c:v>998.83999999999901</c:v>
                </c:pt>
                <c:pt idx="4177">
                  <c:v>998.62666666666598</c:v>
                </c:pt>
                <c:pt idx="4178">
                  <c:v>998.4</c:v>
                </c:pt>
                <c:pt idx="4179">
                  <c:v>998.14666666666596</c:v>
                </c:pt>
                <c:pt idx="4180">
                  <c:v>998.02</c:v>
                </c:pt>
                <c:pt idx="4181">
                  <c:v>997.75999999999897</c:v>
                </c:pt>
                <c:pt idx="4182">
                  <c:v>997.493333333333</c:v>
                </c:pt>
                <c:pt idx="4183">
                  <c:v>997.22</c:v>
                </c:pt>
                <c:pt idx="4184">
                  <c:v>997</c:v>
                </c:pt>
                <c:pt idx="4185">
                  <c:v>996.76</c:v>
                </c:pt>
                <c:pt idx="4186">
                  <c:v>996.56</c:v>
                </c:pt>
                <c:pt idx="4187">
                  <c:v>996.31999999999903</c:v>
                </c:pt>
                <c:pt idx="4188">
                  <c:v>996.17333333333295</c:v>
                </c:pt>
                <c:pt idx="4189">
                  <c:v>995.96</c:v>
                </c:pt>
                <c:pt idx="4190">
                  <c:v>995.86666666666599</c:v>
                </c:pt>
                <c:pt idx="4191">
                  <c:v>995.7</c:v>
                </c:pt>
                <c:pt idx="4192">
                  <c:v>995.66</c:v>
                </c:pt>
                <c:pt idx="4193">
                  <c:v>995.56</c:v>
                </c:pt>
                <c:pt idx="4194">
                  <c:v>995.44</c:v>
                </c:pt>
                <c:pt idx="4195">
                  <c:v>995.31999999999903</c:v>
                </c:pt>
                <c:pt idx="4196">
                  <c:v>995.28</c:v>
                </c:pt>
                <c:pt idx="4197">
                  <c:v>995.3</c:v>
                </c:pt>
                <c:pt idx="4198">
                  <c:v>995.24</c:v>
                </c:pt>
                <c:pt idx="4199">
                  <c:v>995.1</c:v>
                </c:pt>
                <c:pt idx="4200">
                  <c:v>995.12</c:v>
                </c:pt>
                <c:pt idx="4201">
                  <c:v>995.08</c:v>
                </c:pt>
                <c:pt idx="4202">
                  <c:v>995.12</c:v>
                </c:pt>
                <c:pt idx="4203">
                  <c:v>995.24</c:v>
                </c:pt>
                <c:pt idx="4204">
                  <c:v>995.106666666666</c:v>
                </c:pt>
                <c:pt idx="4205">
                  <c:v>994.94</c:v>
                </c:pt>
                <c:pt idx="4206">
                  <c:v>994.77333333333297</c:v>
                </c:pt>
                <c:pt idx="4207">
                  <c:v>995.14</c:v>
                </c:pt>
                <c:pt idx="4208">
                  <c:v>995.26666666666597</c:v>
                </c:pt>
                <c:pt idx="4209">
                  <c:v>995.31999999999903</c:v>
                </c:pt>
                <c:pt idx="4210">
                  <c:v>995.41333333333296</c:v>
                </c:pt>
                <c:pt idx="4211">
                  <c:v>995.57999999999902</c:v>
                </c:pt>
                <c:pt idx="4212">
                  <c:v>995.75999999999897</c:v>
                </c:pt>
                <c:pt idx="4213">
                  <c:v>995.8</c:v>
                </c:pt>
                <c:pt idx="4214">
                  <c:v>995.78666666666595</c:v>
                </c:pt>
                <c:pt idx="4215">
                  <c:v>995.52</c:v>
                </c:pt>
                <c:pt idx="4216">
                  <c:v>995.66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996.28</c:v>
                </c:pt>
                <c:pt idx="4221">
                  <c:v>996.36</c:v>
                </c:pt>
                <c:pt idx="4222">
                  <c:v>996.78666666666595</c:v>
                </c:pt>
                <c:pt idx="4223">
                  <c:v>997.06</c:v>
                </c:pt>
                <c:pt idx="4224">
                  <c:v>997.13333333333298</c:v>
                </c:pt>
                <c:pt idx="4225">
                  <c:v>997.07999999999902</c:v>
                </c:pt>
                <c:pt idx="4226">
                  <c:v>996.94666666666603</c:v>
                </c:pt>
                <c:pt idx="4227">
                  <c:v>996.98</c:v>
                </c:pt>
                <c:pt idx="4228">
                  <c:v>997.16</c:v>
                </c:pt>
                <c:pt idx="4229">
                  <c:v>997.5</c:v>
                </c:pt>
                <c:pt idx="4230">
                  <c:v>997.38666666666597</c:v>
                </c:pt>
                <c:pt idx="4231">
                  <c:v>997.12</c:v>
                </c:pt>
                <c:pt idx="4232">
                  <c:v>996.90666666666596</c:v>
                </c:pt>
                <c:pt idx="4233">
                  <c:v>996.76</c:v>
                </c:pt>
                <c:pt idx="4234">
                  <c:v>996.493333333333</c:v>
                </c:pt>
                <c:pt idx="4235">
                  <c:v>996.57999999999902</c:v>
                </c:pt>
                <c:pt idx="4236">
                  <c:v>996.48</c:v>
                </c:pt>
                <c:pt idx="4237">
                  <c:v>996.57999999999902</c:v>
                </c:pt>
                <c:pt idx="4238">
                  <c:v>996.48</c:v>
                </c:pt>
                <c:pt idx="4239">
                  <c:v>996.4</c:v>
                </c:pt>
                <c:pt idx="4240">
                  <c:v>996.48</c:v>
                </c:pt>
                <c:pt idx="4241">
                  <c:v>996.46</c:v>
                </c:pt>
                <c:pt idx="4242">
                  <c:v>996.50666666666598</c:v>
                </c:pt>
                <c:pt idx="4243">
                  <c:v>996.52</c:v>
                </c:pt>
                <c:pt idx="4244">
                  <c:v>996.46666666666601</c:v>
                </c:pt>
                <c:pt idx="4245">
                  <c:v>996.42</c:v>
                </c:pt>
                <c:pt idx="4246">
                  <c:v>996.28</c:v>
                </c:pt>
                <c:pt idx="4247">
                  <c:v>996.31999999999903</c:v>
                </c:pt>
                <c:pt idx="4248">
                  <c:v>996.45333333333303</c:v>
                </c:pt>
                <c:pt idx="4249">
                  <c:v>996.44</c:v>
                </c:pt>
                <c:pt idx="4250">
                  <c:v>996.54666666666606</c:v>
                </c:pt>
                <c:pt idx="4251">
                  <c:v>996.7</c:v>
                </c:pt>
                <c:pt idx="4252">
                  <c:v>996.76</c:v>
                </c:pt>
                <c:pt idx="4253">
                  <c:v>997</c:v>
                </c:pt>
                <c:pt idx="4254">
                  <c:v>996.986666666666</c:v>
                </c:pt>
                <c:pt idx="4255">
                  <c:v>997.06</c:v>
                </c:pt>
                <c:pt idx="4256">
                  <c:v>997.06666666666604</c:v>
                </c:pt>
                <c:pt idx="4257">
                  <c:v>996.98</c:v>
                </c:pt>
                <c:pt idx="4258">
                  <c:v>997.09333333333302</c:v>
                </c:pt>
                <c:pt idx="4259">
                  <c:v>997.16</c:v>
                </c:pt>
                <c:pt idx="4260">
                  <c:v>997.14666666666596</c:v>
                </c:pt>
                <c:pt idx="4261">
                  <c:v>997.12</c:v>
                </c:pt>
                <c:pt idx="4262">
                  <c:v>997.09333333333302</c:v>
                </c:pt>
                <c:pt idx="4263">
                  <c:v>997</c:v>
                </c:pt>
                <c:pt idx="4264">
                  <c:v>996.92</c:v>
                </c:pt>
                <c:pt idx="4265">
                  <c:v>997.02</c:v>
                </c:pt>
                <c:pt idx="4266">
                  <c:v>997.07999999999902</c:v>
                </c:pt>
                <c:pt idx="4267">
                  <c:v>996.9</c:v>
                </c:pt>
                <c:pt idx="4268">
                  <c:v>996.73333333333301</c:v>
                </c:pt>
                <c:pt idx="4269">
                  <c:v>996.6</c:v>
                </c:pt>
                <c:pt idx="4270">
                  <c:v>996.62666666666598</c:v>
                </c:pt>
                <c:pt idx="4271">
                  <c:v>996.5</c:v>
                </c:pt>
                <c:pt idx="4272">
                  <c:v>996.17333333333295</c:v>
                </c:pt>
                <c:pt idx="4273">
                  <c:v>995.96</c:v>
                </c:pt>
                <c:pt idx="4274">
                  <c:v>995.69333333333304</c:v>
                </c:pt>
                <c:pt idx="4275">
                  <c:v>995.54</c:v>
                </c:pt>
                <c:pt idx="4276">
                  <c:v>995.4</c:v>
                </c:pt>
                <c:pt idx="4277">
                  <c:v>995.24</c:v>
                </c:pt>
                <c:pt idx="4278">
                  <c:v>995.17333333333295</c:v>
                </c:pt>
                <c:pt idx="4279">
                  <c:v>995.06666666666604</c:v>
                </c:pt>
                <c:pt idx="4280">
                  <c:v>995</c:v>
                </c:pt>
                <c:pt idx="4281">
                  <c:v>994.92</c:v>
                </c:pt>
                <c:pt idx="4282">
                  <c:v>994.72</c:v>
                </c:pt>
                <c:pt idx="4283">
                  <c:v>994.68</c:v>
                </c:pt>
                <c:pt idx="4284">
                  <c:v>994.66</c:v>
                </c:pt>
                <c:pt idx="4285">
                  <c:v>994.66666666666595</c:v>
                </c:pt>
                <c:pt idx="4286">
                  <c:v>994.64</c:v>
                </c:pt>
                <c:pt idx="4287">
                  <c:v>994.62666666666598</c:v>
                </c:pt>
                <c:pt idx="4288">
                  <c:v>994.6</c:v>
                </c:pt>
                <c:pt idx="4289">
                  <c:v>994.54666666666606</c:v>
                </c:pt>
                <c:pt idx="4290">
                  <c:v>994.52</c:v>
                </c:pt>
                <c:pt idx="4291">
                  <c:v>994.57333333333304</c:v>
                </c:pt>
                <c:pt idx="4292">
                  <c:v>994.57999999999902</c:v>
                </c:pt>
                <c:pt idx="4293">
                  <c:v>994.58666666666602</c:v>
                </c:pt>
                <c:pt idx="4294">
                  <c:v>994.64</c:v>
                </c:pt>
                <c:pt idx="4295">
                  <c:v>994.97333333333302</c:v>
                </c:pt>
                <c:pt idx="4296">
                  <c:v>995.26</c:v>
                </c:pt>
                <c:pt idx="4297">
                  <c:v>995.48</c:v>
                </c:pt>
                <c:pt idx="4298">
                  <c:v>995.44</c:v>
                </c:pt>
                <c:pt idx="4299">
                  <c:v>995.70666666666602</c:v>
                </c:pt>
                <c:pt idx="4300">
                  <c:v>995.92</c:v>
                </c:pt>
                <c:pt idx="4301">
                  <c:v>996.12</c:v>
                </c:pt>
                <c:pt idx="4302">
                  <c:v>996.2</c:v>
                </c:pt>
                <c:pt idx="4303">
                  <c:v>996.28</c:v>
                </c:pt>
                <c:pt idx="4304">
                  <c:v>996.38</c:v>
                </c:pt>
                <c:pt idx="4305">
                  <c:v>996.48</c:v>
                </c:pt>
                <c:pt idx="4306">
                  <c:v>996.54</c:v>
                </c:pt>
                <c:pt idx="4307">
                  <c:v>996.54666666666606</c:v>
                </c:pt>
                <c:pt idx="4308">
                  <c:v>996.7</c:v>
                </c:pt>
                <c:pt idx="4309">
                  <c:v>996.89333333333298</c:v>
                </c:pt>
                <c:pt idx="4310">
                  <c:v>997.18</c:v>
                </c:pt>
                <c:pt idx="4311">
                  <c:v>997.4</c:v>
                </c:pt>
                <c:pt idx="4312">
                  <c:v>997.74</c:v>
                </c:pt>
                <c:pt idx="4313">
                  <c:v>997.94666666666603</c:v>
                </c:pt>
                <c:pt idx="4314">
                  <c:v>998.04</c:v>
                </c:pt>
                <c:pt idx="4315">
                  <c:v>998.17333333333295</c:v>
                </c:pt>
                <c:pt idx="4316">
                  <c:v>998.36</c:v>
                </c:pt>
                <c:pt idx="4317">
                  <c:v>998.65333333333297</c:v>
                </c:pt>
                <c:pt idx="4318">
                  <c:v>998.81999999999903</c:v>
                </c:pt>
                <c:pt idx="4319">
                  <c:v>998.77333333333297</c:v>
                </c:pt>
                <c:pt idx="4320">
                  <c:v>998.7</c:v>
                </c:pt>
                <c:pt idx="4321">
                  <c:v>998.85333333333301</c:v>
                </c:pt>
                <c:pt idx="4322">
                  <c:v>998.92</c:v>
                </c:pt>
                <c:pt idx="4323">
                  <c:v>999.01333333333298</c:v>
                </c:pt>
                <c:pt idx="4324">
                  <c:v>999.04</c:v>
                </c:pt>
                <c:pt idx="4325">
                  <c:v>999.26666666666597</c:v>
                </c:pt>
                <c:pt idx="4326">
                  <c:v>999.31999999999903</c:v>
                </c:pt>
                <c:pt idx="4327">
                  <c:v>999.48</c:v>
                </c:pt>
                <c:pt idx="4328">
                  <c:v>999.72</c:v>
                </c:pt>
                <c:pt idx="4329">
                  <c:v>999.81333333333305</c:v>
                </c:pt>
                <c:pt idx="4330">
                  <c:v>999.81999999999903</c:v>
                </c:pt>
                <c:pt idx="4331">
                  <c:v>999.68</c:v>
                </c:pt>
                <c:pt idx="4332">
                  <c:v>999.54</c:v>
                </c:pt>
                <c:pt idx="4333">
                  <c:v>999.599999999999</c:v>
                </c:pt>
                <c:pt idx="4334">
                  <c:v>999.72</c:v>
                </c:pt>
                <c:pt idx="4335">
                  <c:v>999.81333333333305</c:v>
                </c:pt>
                <c:pt idx="4336">
                  <c:v>999.8</c:v>
                </c:pt>
                <c:pt idx="4337">
                  <c:v>999.81333333333305</c:v>
                </c:pt>
                <c:pt idx="4338">
                  <c:v>999.88</c:v>
                </c:pt>
                <c:pt idx="4339">
                  <c:v>999.90666666666596</c:v>
                </c:pt>
                <c:pt idx="4340">
                  <c:v>999.94</c:v>
                </c:pt>
                <c:pt idx="4341">
                  <c:v>999.93333333333305</c:v>
                </c:pt>
                <c:pt idx="4342">
                  <c:v>999.88</c:v>
                </c:pt>
                <c:pt idx="4343">
                  <c:v>1000.10666666666</c:v>
                </c:pt>
                <c:pt idx="4344">
                  <c:v>1000.2</c:v>
                </c:pt>
                <c:pt idx="4345">
                  <c:v>1000.25333333333</c:v>
                </c:pt>
                <c:pt idx="4346">
                  <c:v>1000.48</c:v>
                </c:pt>
                <c:pt idx="4347">
                  <c:v>1000.70666666666</c:v>
                </c:pt>
                <c:pt idx="4348">
                  <c:v>1000.83999999999</c:v>
                </c:pt>
                <c:pt idx="4349">
                  <c:v>1001</c:v>
                </c:pt>
                <c:pt idx="4350">
                  <c:v>1001.08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78-408F-9221-C76351A36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56048"/>
        <c:axId val="501556368"/>
      </c:lineChart>
      <c:catAx>
        <c:axId val="50155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56368"/>
        <c:crosses val="autoZero"/>
        <c:auto val="1"/>
        <c:lblAlgn val="ctr"/>
        <c:lblOffset val="100"/>
        <c:noMultiLvlLbl val="0"/>
      </c:catAx>
      <c:valAx>
        <c:axId val="501556368"/>
        <c:scaling>
          <c:orientation val="minMax"/>
          <c:min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5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511306141302596"/>
          <c:y val="1.85185103894551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Humidity!$B$1</c:f>
              <c:strCache>
                <c:ptCount val="1"/>
                <c:pt idx="0">
                  <c:v>Humidity wustl-Humidity.wakefield-0002cc0100000547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Humidity!$A:$A</c:f>
              <c:strCache>
                <c:ptCount val="4352"/>
                <c:pt idx="0">
                  <c:v>Time</c:v>
                </c:pt>
                <c:pt idx="1">
                  <c:v>2020-02-18T23:00:00-06:00</c:v>
                </c:pt>
                <c:pt idx="2">
                  <c:v>2020-02-18T23:15:00-06:00</c:v>
                </c:pt>
                <c:pt idx="3">
                  <c:v>2020-02-18T23:30:00-06:00</c:v>
                </c:pt>
                <c:pt idx="4">
                  <c:v>2020-02-18T23:45:00-06:00</c:v>
                </c:pt>
                <c:pt idx="5">
                  <c:v>2020-02-19T00:00:00-06:00</c:v>
                </c:pt>
                <c:pt idx="6">
                  <c:v>2020-02-19T00:15:00-06:00</c:v>
                </c:pt>
                <c:pt idx="7">
                  <c:v>2020-02-19T00:30:00-06:00</c:v>
                </c:pt>
                <c:pt idx="8">
                  <c:v>2020-02-19T00:45:00-06:00</c:v>
                </c:pt>
                <c:pt idx="9">
                  <c:v>2020-02-19T01:00:00-06:00</c:v>
                </c:pt>
                <c:pt idx="10">
                  <c:v>2020-02-19T01:15:00-06:00</c:v>
                </c:pt>
                <c:pt idx="11">
                  <c:v>2020-02-19T01:30:00-06:00</c:v>
                </c:pt>
                <c:pt idx="12">
                  <c:v>2020-02-19T01:45:00-06:00</c:v>
                </c:pt>
                <c:pt idx="13">
                  <c:v>2020-02-19T02:00:00-06:00</c:v>
                </c:pt>
                <c:pt idx="14">
                  <c:v>2020-02-19T02:15:00-06:00</c:v>
                </c:pt>
                <c:pt idx="15">
                  <c:v>2020-02-19T02:30:00-06:00</c:v>
                </c:pt>
                <c:pt idx="16">
                  <c:v>2020-02-19T02:45:00-06:00</c:v>
                </c:pt>
                <c:pt idx="17">
                  <c:v>2020-02-19T03:00:00-06:00</c:v>
                </c:pt>
                <c:pt idx="18">
                  <c:v>2020-02-19T03:15:00-06:00</c:v>
                </c:pt>
                <c:pt idx="19">
                  <c:v>2020-02-19T03:30:00-06:00</c:v>
                </c:pt>
                <c:pt idx="20">
                  <c:v>2020-02-19T03:45:00-06:00</c:v>
                </c:pt>
                <c:pt idx="21">
                  <c:v>2020-02-19T04:00:00-06:00</c:v>
                </c:pt>
                <c:pt idx="22">
                  <c:v>2020-02-19T04:15:00-06:00</c:v>
                </c:pt>
                <c:pt idx="23">
                  <c:v>2020-02-19T04:30:00-06:00</c:v>
                </c:pt>
                <c:pt idx="24">
                  <c:v>2020-02-19T04:45:00-06:00</c:v>
                </c:pt>
                <c:pt idx="25">
                  <c:v>2020-02-19T05:00:00-06:00</c:v>
                </c:pt>
                <c:pt idx="26">
                  <c:v>2020-02-19T05:15:00-06:00</c:v>
                </c:pt>
                <c:pt idx="27">
                  <c:v>2020-02-19T05:30:00-06:00</c:v>
                </c:pt>
                <c:pt idx="28">
                  <c:v>2020-02-19T05:45:00-06:00</c:v>
                </c:pt>
                <c:pt idx="29">
                  <c:v>2020-02-19T06:00:00-06:00</c:v>
                </c:pt>
                <c:pt idx="30">
                  <c:v>2020-02-19T06:15:00-06:00</c:v>
                </c:pt>
                <c:pt idx="31">
                  <c:v>2020-02-19T06:30:00-06:00</c:v>
                </c:pt>
                <c:pt idx="32">
                  <c:v>2020-02-19T06:45:00-06:00</c:v>
                </c:pt>
                <c:pt idx="33">
                  <c:v>2020-02-19T07:00:00-06:00</c:v>
                </c:pt>
                <c:pt idx="34">
                  <c:v>2020-02-19T07:15:00-06:00</c:v>
                </c:pt>
                <c:pt idx="35">
                  <c:v>2020-02-19T07:30:00-06:00</c:v>
                </c:pt>
                <c:pt idx="36">
                  <c:v>2020-02-19T07:45:00-06:00</c:v>
                </c:pt>
                <c:pt idx="37">
                  <c:v>2020-02-19T08:00:00-06:00</c:v>
                </c:pt>
                <c:pt idx="38">
                  <c:v>2020-02-19T08:15:00-06:00</c:v>
                </c:pt>
                <c:pt idx="39">
                  <c:v>2020-02-19T08:30:00-06:00</c:v>
                </c:pt>
                <c:pt idx="40">
                  <c:v>2020-02-19T08:45:00-06:00</c:v>
                </c:pt>
                <c:pt idx="41">
                  <c:v>2020-02-19T09:00:00-06:00</c:v>
                </c:pt>
                <c:pt idx="42">
                  <c:v>2020-02-19T09:15:00-06:00</c:v>
                </c:pt>
                <c:pt idx="43">
                  <c:v>2020-02-19T09:30:00-06:00</c:v>
                </c:pt>
                <c:pt idx="44">
                  <c:v>2020-02-19T09:45:00-06:00</c:v>
                </c:pt>
                <c:pt idx="45">
                  <c:v>2020-02-19T10:00:00-06:00</c:v>
                </c:pt>
                <c:pt idx="46">
                  <c:v>2020-02-19T10:15:00-06:00</c:v>
                </c:pt>
                <c:pt idx="47">
                  <c:v>2020-02-19T10:30:00-06:00</c:v>
                </c:pt>
                <c:pt idx="48">
                  <c:v>2020-02-19T10:45:00-06:00</c:v>
                </c:pt>
                <c:pt idx="49">
                  <c:v>2020-02-19T11:00:00-06:00</c:v>
                </c:pt>
                <c:pt idx="50">
                  <c:v>2020-02-19T11:15:00-06:00</c:v>
                </c:pt>
                <c:pt idx="51">
                  <c:v>2020-02-19T11:30:00-06:00</c:v>
                </c:pt>
                <c:pt idx="52">
                  <c:v>2020-02-19T11:45:00-06:00</c:v>
                </c:pt>
                <c:pt idx="53">
                  <c:v>2020-02-19T12:00:00-06:00</c:v>
                </c:pt>
                <c:pt idx="54">
                  <c:v>2020-02-19T12:15:00-06:00</c:v>
                </c:pt>
                <c:pt idx="55">
                  <c:v>2020-02-19T12:30:00-06:00</c:v>
                </c:pt>
                <c:pt idx="56">
                  <c:v>2020-02-19T12:45:00-06:00</c:v>
                </c:pt>
                <c:pt idx="57">
                  <c:v>2020-02-19T13:00:00-06:00</c:v>
                </c:pt>
                <c:pt idx="58">
                  <c:v>2020-02-19T13:15:00-06:00</c:v>
                </c:pt>
                <c:pt idx="59">
                  <c:v>2020-02-19T13:30:00-06:00</c:v>
                </c:pt>
                <c:pt idx="60">
                  <c:v>2020-02-19T13:45:00-06:00</c:v>
                </c:pt>
                <c:pt idx="61">
                  <c:v>2020-02-19T14:00:00-06:00</c:v>
                </c:pt>
                <c:pt idx="62">
                  <c:v>2020-02-19T14:15:00-06:00</c:v>
                </c:pt>
                <c:pt idx="63">
                  <c:v>2020-02-19T14:30:00-06:00</c:v>
                </c:pt>
                <c:pt idx="64">
                  <c:v>2020-02-19T14:45:00-06:00</c:v>
                </c:pt>
                <c:pt idx="65">
                  <c:v>2020-02-19T15:00:00-06:00</c:v>
                </c:pt>
                <c:pt idx="66">
                  <c:v>2020-02-19T15:15:00-06:00</c:v>
                </c:pt>
                <c:pt idx="67">
                  <c:v>2020-02-19T15:30:00-06:00</c:v>
                </c:pt>
                <c:pt idx="68">
                  <c:v>2020-02-19T15:45:00-06:00</c:v>
                </c:pt>
                <c:pt idx="69">
                  <c:v>2020-02-19T16:00:00-06:00</c:v>
                </c:pt>
                <c:pt idx="70">
                  <c:v>2020-02-19T16:15:00-06:00</c:v>
                </c:pt>
                <c:pt idx="71">
                  <c:v>2020-02-19T16:30:00-06:00</c:v>
                </c:pt>
                <c:pt idx="72">
                  <c:v>2020-02-19T16:45:00-06:00</c:v>
                </c:pt>
                <c:pt idx="73">
                  <c:v>2020-02-19T17:00:00-06:00</c:v>
                </c:pt>
                <c:pt idx="74">
                  <c:v>2020-02-19T17:15:00-06:00</c:v>
                </c:pt>
                <c:pt idx="75">
                  <c:v>2020-02-19T17:30:00-06:00</c:v>
                </c:pt>
                <c:pt idx="76">
                  <c:v>2020-02-19T17:45:00-06:00</c:v>
                </c:pt>
                <c:pt idx="77">
                  <c:v>2020-02-19T18:00:00-06:00</c:v>
                </c:pt>
                <c:pt idx="78">
                  <c:v>2020-02-19T18:15:00-06:00</c:v>
                </c:pt>
                <c:pt idx="79">
                  <c:v>2020-02-19T18:30:00-06:00</c:v>
                </c:pt>
                <c:pt idx="80">
                  <c:v>2020-02-19T18:45:00-06:00</c:v>
                </c:pt>
                <c:pt idx="81">
                  <c:v>2020-02-19T19:00:00-06:00</c:v>
                </c:pt>
                <c:pt idx="82">
                  <c:v>2020-02-19T19:15:00-06:00</c:v>
                </c:pt>
                <c:pt idx="83">
                  <c:v>2020-02-19T19:30:00-06:00</c:v>
                </c:pt>
                <c:pt idx="84">
                  <c:v>2020-02-19T19:45:00-06:00</c:v>
                </c:pt>
                <c:pt idx="85">
                  <c:v>2020-02-19T20:00:00-06:00</c:v>
                </c:pt>
                <c:pt idx="86">
                  <c:v>2020-02-19T20:15:00-06:00</c:v>
                </c:pt>
                <c:pt idx="87">
                  <c:v>2020-02-19T20:30:00-06:00</c:v>
                </c:pt>
                <c:pt idx="88">
                  <c:v>2020-02-19T20:45:00-06:00</c:v>
                </c:pt>
                <c:pt idx="89">
                  <c:v>2020-02-19T21:00:00-06:00</c:v>
                </c:pt>
                <c:pt idx="90">
                  <c:v>2020-02-19T21:15:00-06:00</c:v>
                </c:pt>
                <c:pt idx="91">
                  <c:v>2020-02-19T21:30:00-06:00</c:v>
                </c:pt>
                <c:pt idx="92">
                  <c:v>2020-02-19T21:45:00-06:00</c:v>
                </c:pt>
                <c:pt idx="93">
                  <c:v>2020-02-19T22:00:00-06:00</c:v>
                </c:pt>
                <c:pt idx="94">
                  <c:v>2020-02-19T22:15:00-06:00</c:v>
                </c:pt>
                <c:pt idx="95">
                  <c:v>2020-02-19T22:30:00-06:00</c:v>
                </c:pt>
                <c:pt idx="96">
                  <c:v>2020-02-19T22:45:00-06:00</c:v>
                </c:pt>
                <c:pt idx="97">
                  <c:v>2020-02-19T23:00:00-06:00</c:v>
                </c:pt>
                <c:pt idx="98">
                  <c:v>2020-02-19T23:15:00-06:00</c:v>
                </c:pt>
                <c:pt idx="99">
                  <c:v>2020-02-19T23:30:00-06:00</c:v>
                </c:pt>
                <c:pt idx="100">
                  <c:v>2020-02-19T23:45:00-06:00</c:v>
                </c:pt>
                <c:pt idx="101">
                  <c:v>2020-02-20T00:00:00-06:00</c:v>
                </c:pt>
                <c:pt idx="102">
                  <c:v>2020-02-20T00:15:00-06:00</c:v>
                </c:pt>
                <c:pt idx="103">
                  <c:v>2020-02-20T00:30:00-06:00</c:v>
                </c:pt>
                <c:pt idx="104">
                  <c:v>2020-02-20T00:45:00-06:00</c:v>
                </c:pt>
                <c:pt idx="105">
                  <c:v>2020-02-20T01:00:00-06:00</c:v>
                </c:pt>
                <c:pt idx="106">
                  <c:v>2020-02-20T01:15:00-06:00</c:v>
                </c:pt>
                <c:pt idx="107">
                  <c:v>2020-02-20T01:30:00-06:00</c:v>
                </c:pt>
                <c:pt idx="108">
                  <c:v>2020-02-20T01:45:00-06:00</c:v>
                </c:pt>
                <c:pt idx="109">
                  <c:v>2020-02-20T02:00:00-06:00</c:v>
                </c:pt>
                <c:pt idx="110">
                  <c:v>2020-02-20T02:15:00-06:00</c:v>
                </c:pt>
                <c:pt idx="111">
                  <c:v>2020-02-20T02:30:00-06:00</c:v>
                </c:pt>
                <c:pt idx="112">
                  <c:v>2020-02-20T02:45:00-06:00</c:v>
                </c:pt>
                <c:pt idx="113">
                  <c:v>2020-02-20T03:00:00-06:00</c:v>
                </c:pt>
                <c:pt idx="114">
                  <c:v>2020-02-20T03:15:00-06:00</c:v>
                </c:pt>
                <c:pt idx="115">
                  <c:v>2020-02-20T03:30:00-06:00</c:v>
                </c:pt>
                <c:pt idx="116">
                  <c:v>2020-02-20T03:45:00-06:00</c:v>
                </c:pt>
                <c:pt idx="117">
                  <c:v>2020-02-20T04:00:00-06:00</c:v>
                </c:pt>
                <c:pt idx="118">
                  <c:v>2020-02-20T04:15:00-06:00</c:v>
                </c:pt>
                <c:pt idx="119">
                  <c:v>2020-02-20T04:30:00-06:00</c:v>
                </c:pt>
                <c:pt idx="120">
                  <c:v>2020-02-20T04:45:00-06:00</c:v>
                </c:pt>
                <c:pt idx="121">
                  <c:v>2020-02-20T05:00:00-06:00</c:v>
                </c:pt>
                <c:pt idx="122">
                  <c:v>2020-02-20T05:15:00-06:00</c:v>
                </c:pt>
                <c:pt idx="123">
                  <c:v>2020-02-20T05:30:00-06:00</c:v>
                </c:pt>
                <c:pt idx="124">
                  <c:v>2020-02-20T05:45:00-06:00</c:v>
                </c:pt>
                <c:pt idx="125">
                  <c:v>2020-02-20T06:00:00-06:00</c:v>
                </c:pt>
                <c:pt idx="126">
                  <c:v>2020-02-20T06:15:00-06:00</c:v>
                </c:pt>
                <c:pt idx="127">
                  <c:v>2020-02-20T06:30:00-06:00</c:v>
                </c:pt>
                <c:pt idx="128">
                  <c:v>2020-02-20T06:45:00-06:00</c:v>
                </c:pt>
                <c:pt idx="129">
                  <c:v>2020-02-20T07:00:00-06:00</c:v>
                </c:pt>
                <c:pt idx="130">
                  <c:v>2020-02-20T07:15:00-06:00</c:v>
                </c:pt>
                <c:pt idx="131">
                  <c:v>2020-02-20T07:30:00-06:00</c:v>
                </c:pt>
                <c:pt idx="132">
                  <c:v>2020-02-20T07:45:00-06:00</c:v>
                </c:pt>
                <c:pt idx="133">
                  <c:v>2020-02-20T08:00:00-06:00</c:v>
                </c:pt>
                <c:pt idx="134">
                  <c:v>2020-02-20T08:15:00-06:00</c:v>
                </c:pt>
                <c:pt idx="135">
                  <c:v>2020-02-20T08:30:00-06:00</c:v>
                </c:pt>
                <c:pt idx="136">
                  <c:v>2020-02-20T08:45:00-06:00</c:v>
                </c:pt>
                <c:pt idx="137">
                  <c:v>2020-02-20T09:00:00-06:00</c:v>
                </c:pt>
                <c:pt idx="138">
                  <c:v>2020-02-20T09:15:00-06:00</c:v>
                </c:pt>
                <c:pt idx="139">
                  <c:v>2020-02-20T09:30:00-06:00</c:v>
                </c:pt>
                <c:pt idx="140">
                  <c:v>2020-02-20T09:45:00-06:00</c:v>
                </c:pt>
                <c:pt idx="141">
                  <c:v>2020-02-20T10:00:00-06:00</c:v>
                </c:pt>
                <c:pt idx="142">
                  <c:v>2020-02-20T10:15:00-06:00</c:v>
                </c:pt>
                <c:pt idx="143">
                  <c:v>2020-02-20T10:30:00-06:00</c:v>
                </c:pt>
                <c:pt idx="144">
                  <c:v>2020-02-20T10:45:00-06:00</c:v>
                </c:pt>
                <c:pt idx="145">
                  <c:v>2020-02-20T11:00:00-06:00</c:v>
                </c:pt>
                <c:pt idx="146">
                  <c:v>2020-02-20T11:15:00-06:00</c:v>
                </c:pt>
                <c:pt idx="147">
                  <c:v>2020-02-20T11:30:00-06:00</c:v>
                </c:pt>
                <c:pt idx="148">
                  <c:v>2020-02-20T11:45:00-06:00</c:v>
                </c:pt>
                <c:pt idx="149">
                  <c:v>2020-02-20T12:00:00-06:00</c:v>
                </c:pt>
                <c:pt idx="150">
                  <c:v>2020-02-20T12:15:00-06:00</c:v>
                </c:pt>
                <c:pt idx="151">
                  <c:v>2020-02-20T12:30:00-06:00</c:v>
                </c:pt>
                <c:pt idx="152">
                  <c:v>2020-02-20T12:45:00-06:00</c:v>
                </c:pt>
                <c:pt idx="153">
                  <c:v>2020-02-20T13:00:00-06:00</c:v>
                </c:pt>
                <c:pt idx="154">
                  <c:v>2020-02-20T13:15:00-06:00</c:v>
                </c:pt>
                <c:pt idx="155">
                  <c:v>2020-02-20T13:30:00-06:00</c:v>
                </c:pt>
                <c:pt idx="156">
                  <c:v>2020-02-20T13:45:00-06:00</c:v>
                </c:pt>
                <c:pt idx="157">
                  <c:v>2020-02-20T14:00:00-06:00</c:v>
                </c:pt>
                <c:pt idx="158">
                  <c:v>2020-02-20T14:15:00-06:00</c:v>
                </c:pt>
                <c:pt idx="159">
                  <c:v>2020-02-20T14:30:00-06:00</c:v>
                </c:pt>
                <c:pt idx="160">
                  <c:v>2020-02-20T14:45:00-06:00</c:v>
                </c:pt>
                <c:pt idx="161">
                  <c:v>2020-02-20T15:00:00-06:00</c:v>
                </c:pt>
                <c:pt idx="162">
                  <c:v>2020-02-20T15:15:00-06:00</c:v>
                </c:pt>
                <c:pt idx="163">
                  <c:v>2020-02-20T15:30:00-06:00</c:v>
                </c:pt>
                <c:pt idx="164">
                  <c:v>2020-02-20T15:45:00-06:00</c:v>
                </c:pt>
                <c:pt idx="165">
                  <c:v>2020-02-20T16:00:00-06:00</c:v>
                </c:pt>
                <c:pt idx="166">
                  <c:v>2020-02-20T16:15:00-06:00</c:v>
                </c:pt>
                <c:pt idx="167">
                  <c:v>2020-02-20T16:30:00-06:00</c:v>
                </c:pt>
                <c:pt idx="168">
                  <c:v>2020-02-20T16:45:00-06:00</c:v>
                </c:pt>
                <c:pt idx="169">
                  <c:v>2020-02-20T17:00:00-06:00</c:v>
                </c:pt>
                <c:pt idx="170">
                  <c:v>2020-02-20T17:15:00-06:00</c:v>
                </c:pt>
                <c:pt idx="171">
                  <c:v>2020-02-20T17:30:00-06:00</c:v>
                </c:pt>
                <c:pt idx="172">
                  <c:v>2020-02-20T17:45:00-06:00</c:v>
                </c:pt>
                <c:pt idx="173">
                  <c:v>2020-02-20T18:00:00-06:00</c:v>
                </c:pt>
                <c:pt idx="174">
                  <c:v>2020-02-20T18:15:00-06:00</c:v>
                </c:pt>
                <c:pt idx="175">
                  <c:v>2020-02-20T18:30:00-06:00</c:v>
                </c:pt>
                <c:pt idx="176">
                  <c:v>2020-02-20T18:45:00-06:00</c:v>
                </c:pt>
                <c:pt idx="177">
                  <c:v>2020-02-20T19:00:00-06:00</c:v>
                </c:pt>
                <c:pt idx="178">
                  <c:v>2020-02-20T19:15:00-06:00</c:v>
                </c:pt>
                <c:pt idx="179">
                  <c:v>2020-02-20T19:30:00-06:00</c:v>
                </c:pt>
                <c:pt idx="180">
                  <c:v>2020-02-20T19:45:00-06:00</c:v>
                </c:pt>
                <c:pt idx="181">
                  <c:v>2020-02-20T20:00:00-06:00</c:v>
                </c:pt>
                <c:pt idx="182">
                  <c:v>2020-02-20T20:15:00-06:00</c:v>
                </c:pt>
                <c:pt idx="183">
                  <c:v>2020-02-20T20:30:00-06:00</c:v>
                </c:pt>
                <c:pt idx="184">
                  <c:v>2020-02-20T20:45:00-06:00</c:v>
                </c:pt>
                <c:pt idx="185">
                  <c:v>2020-02-20T21:00:00-06:00</c:v>
                </c:pt>
                <c:pt idx="186">
                  <c:v>2020-02-20T21:15:00-06:00</c:v>
                </c:pt>
                <c:pt idx="187">
                  <c:v>2020-02-20T21:30:00-06:00</c:v>
                </c:pt>
                <c:pt idx="188">
                  <c:v>2020-02-20T21:45:00-06:00</c:v>
                </c:pt>
                <c:pt idx="189">
                  <c:v>2020-02-20T22:00:00-06:00</c:v>
                </c:pt>
                <c:pt idx="190">
                  <c:v>2020-02-20T22:15:00-06:00</c:v>
                </c:pt>
                <c:pt idx="191">
                  <c:v>2020-02-20T22:30:00-06:00</c:v>
                </c:pt>
                <c:pt idx="192">
                  <c:v>2020-02-20T22:45:00-06:00</c:v>
                </c:pt>
                <c:pt idx="193">
                  <c:v>2020-02-20T23:00:00-06:00</c:v>
                </c:pt>
                <c:pt idx="194">
                  <c:v>2020-02-20T23:15:00-06:00</c:v>
                </c:pt>
                <c:pt idx="195">
                  <c:v>2020-02-20T23:30:00-06:00</c:v>
                </c:pt>
                <c:pt idx="196">
                  <c:v>2020-02-20T23:45:00-06:00</c:v>
                </c:pt>
                <c:pt idx="197">
                  <c:v>2020-02-21T00:00:00-06:00</c:v>
                </c:pt>
                <c:pt idx="198">
                  <c:v>2020-02-21T00:15:00-06:00</c:v>
                </c:pt>
                <c:pt idx="199">
                  <c:v>2020-02-21T00:30:00-06:00</c:v>
                </c:pt>
                <c:pt idx="200">
                  <c:v>2020-02-21T00:45:00-06:00</c:v>
                </c:pt>
                <c:pt idx="201">
                  <c:v>2020-02-21T01:00:00-06:00</c:v>
                </c:pt>
                <c:pt idx="202">
                  <c:v>2020-02-21T01:15:00-06:00</c:v>
                </c:pt>
                <c:pt idx="203">
                  <c:v>2020-02-21T01:30:00-06:00</c:v>
                </c:pt>
                <c:pt idx="204">
                  <c:v>2020-02-21T01:45:00-06:00</c:v>
                </c:pt>
                <c:pt idx="205">
                  <c:v>2020-02-21T02:00:00-06:00</c:v>
                </c:pt>
                <c:pt idx="206">
                  <c:v>2020-02-21T02:15:00-06:00</c:v>
                </c:pt>
                <c:pt idx="207">
                  <c:v>2020-02-21T02:30:00-06:00</c:v>
                </c:pt>
                <c:pt idx="208">
                  <c:v>2020-02-21T02:45:00-06:00</c:v>
                </c:pt>
                <c:pt idx="209">
                  <c:v>2020-02-21T03:00:00-06:00</c:v>
                </c:pt>
                <c:pt idx="210">
                  <c:v>2020-02-21T03:15:00-06:00</c:v>
                </c:pt>
                <c:pt idx="211">
                  <c:v>2020-02-21T03:30:00-06:00</c:v>
                </c:pt>
                <c:pt idx="212">
                  <c:v>2020-02-21T03:45:00-06:00</c:v>
                </c:pt>
                <c:pt idx="213">
                  <c:v>2020-02-21T04:00:00-06:00</c:v>
                </c:pt>
                <c:pt idx="214">
                  <c:v>2020-02-21T04:15:00-06:00</c:v>
                </c:pt>
                <c:pt idx="215">
                  <c:v>2020-02-21T04:30:00-06:00</c:v>
                </c:pt>
                <c:pt idx="216">
                  <c:v>2020-02-21T04:45:00-06:00</c:v>
                </c:pt>
                <c:pt idx="217">
                  <c:v>2020-02-21T05:00:00-06:00</c:v>
                </c:pt>
                <c:pt idx="218">
                  <c:v>2020-02-21T05:15:00-06:00</c:v>
                </c:pt>
                <c:pt idx="219">
                  <c:v>2020-02-21T05:30:00-06:00</c:v>
                </c:pt>
                <c:pt idx="220">
                  <c:v>2020-02-21T05:45:00-06:00</c:v>
                </c:pt>
                <c:pt idx="221">
                  <c:v>2020-02-21T06:00:00-06:00</c:v>
                </c:pt>
                <c:pt idx="222">
                  <c:v>2020-02-21T06:15:00-06:00</c:v>
                </c:pt>
                <c:pt idx="223">
                  <c:v>2020-02-21T06:30:00-06:00</c:v>
                </c:pt>
                <c:pt idx="224">
                  <c:v>2020-02-21T06:45:00-06:00</c:v>
                </c:pt>
                <c:pt idx="225">
                  <c:v>2020-02-21T07:00:00-06:00</c:v>
                </c:pt>
                <c:pt idx="226">
                  <c:v>2020-02-21T07:15:00-06:00</c:v>
                </c:pt>
                <c:pt idx="227">
                  <c:v>2020-02-21T07:30:00-06:00</c:v>
                </c:pt>
                <c:pt idx="228">
                  <c:v>2020-02-21T07:45:00-06:00</c:v>
                </c:pt>
                <c:pt idx="229">
                  <c:v>2020-02-21T08:00:00-06:00</c:v>
                </c:pt>
                <c:pt idx="230">
                  <c:v>2020-02-21T08:15:00-06:00</c:v>
                </c:pt>
                <c:pt idx="231">
                  <c:v>2020-02-21T08:30:00-06:00</c:v>
                </c:pt>
                <c:pt idx="232">
                  <c:v>2020-02-21T08:45:00-06:00</c:v>
                </c:pt>
                <c:pt idx="233">
                  <c:v>2020-02-21T09:00:00-06:00</c:v>
                </c:pt>
                <c:pt idx="234">
                  <c:v>2020-02-21T09:15:00-06:00</c:v>
                </c:pt>
                <c:pt idx="235">
                  <c:v>2020-02-21T09:30:00-06:00</c:v>
                </c:pt>
                <c:pt idx="236">
                  <c:v>2020-02-21T09:45:00-06:00</c:v>
                </c:pt>
                <c:pt idx="237">
                  <c:v>2020-02-21T10:00:00-06:00</c:v>
                </c:pt>
                <c:pt idx="238">
                  <c:v>2020-02-21T10:15:00-06:00</c:v>
                </c:pt>
                <c:pt idx="239">
                  <c:v>2020-02-21T10:30:00-06:00</c:v>
                </c:pt>
                <c:pt idx="240">
                  <c:v>2020-02-21T10:45:00-06:00</c:v>
                </c:pt>
                <c:pt idx="241">
                  <c:v>2020-02-21T11:00:00-06:00</c:v>
                </c:pt>
                <c:pt idx="242">
                  <c:v>2020-02-21T11:15:00-06:00</c:v>
                </c:pt>
                <c:pt idx="243">
                  <c:v>2020-02-21T11:30:00-06:00</c:v>
                </c:pt>
                <c:pt idx="244">
                  <c:v>2020-02-21T11:45:00-06:00</c:v>
                </c:pt>
                <c:pt idx="245">
                  <c:v>2020-02-21T12:00:00-06:00</c:v>
                </c:pt>
                <c:pt idx="246">
                  <c:v>2020-02-21T12:15:00-06:00</c:v>
                </c:pt>
                <c:pt idx="247">
                  <c:v>2020-02-21T12:30:00-06:00</c:v>
                </c:pt>
                <c:pt idx="248">
                  <c:v>2020-02-21T12:45:00-06:00</c:v>
                </c:pt>
                <c:pt idx="249">
                  <c:v>2020-02-21T13:00:00-06:00</c:v>
                </c:pt>
                <c:pt idx="250">
                  <c:v>2020-02-21T13:15:00-06:00</c:v>
                </c:pt>
                <c:pt idx="251">
                  <c:v>2020-02-21T13:30:00-06:00</c:v>
                </c:pt>
                <c:pt idx="252">
                  <c:v>2020-02-21T13:45:00-06:00</c:v>
                </c:pt>
                <c:pt idx="253">
                  <c:v>2020-02-21T14:00:00-06:00</c:v>
                </c:pt>
                <c:pt idx="254">
                  <c:v>2020-02-21T14:15:00-06:00</c:v>
                </c:pt>
                <c:pt idx="255">
                  <c:v>2020-02-21T14:30:00-06:00</c:v>
                </c:pt>
                <c:pt idx="256">
                  <c:v>2020-02-21T14:45:00-06:00</c:v>
                </c:pt>
                <c:pt idx="257">
                  <c:v>2020-02-21T15:00:00-06:00</c:v>
                </c:pt>
                <c:pt idx="258">
                  <c:v>2020-02-21T15:15:00-06:00</c:v>
                </c:pt>
                <c:pt idx="259">
                  <c:v>2020-02-21T15:30:00-06:00</c:v>
                </c:pt>
                <c:pt idx="260">
                  <c:v>2020-02-21T15:45:00-06:00</c:v>
                </c:pt>
                <c:pt idx="261">
                  <c:v>2020-02-21T16:00:00-06:00</c:v>
                </c:pt>
                <c:pt idx="262">
                  <c:v>2020-02-21T16:15:00-06:00</c:v>
                </c:pt>
                <c:pt idx="263">
                  <c:v>2020-02-21T16:30:00-06:00</c:v>
                </c:pt>
                <c:pt idx="264">
                  <c:v>2020-02-21T16:45:00-06:00</c:v>
                </c:pt>
                <c:pt idx="265">
                  <c:v>2020-02-21T17:00:00-06:00</c:v>
                </c:pt>
                <c:pt idx="266">
                  <c:v>2020-02-21T17:15:00-06:00</c:v>
                </c:pt>
                <c:pt idx="267">
                  <c:v>2020-02-21T17:30:00-06:00</c:v>
                </c:pt>
                <c:pt idx="268">
                  <c:v>2020-02-21T17:45:00-06:00</c:v>
                </c:pt>
                <c:pt idx="269">
                  <c:v>2020-02-21T18:00:00-06:00</c:v>
                </c:pt>
                <c:pt idx="270">
                  <c:v>2020-02-21T18:15:00-06:00</c:v>
                </c:pt>
                <c:pt idx="271">
                  <c:v>2020-02-21T18:30:00-06:00</c:v>
                </c:pt>
                <c:pt idx="272">
                  <c:v>2020-02-21T18:45:00-06:00</c:v>
                </c:pt>
                <c:pt idx="273">
                  <c:v>2020-02-21T19:00:00-06:00</c:v>
                </c:pt>
                <c:pt idx="274">
                  <c:v>2020-02-21T19:15:00-06:00</c:v>
                </c:pt>
                <c:pt idx="275">
                  <c:v>2020-02-21T19:30:00-06:00</c:v>
                </c:pt>
                <c:pt idx="276">
                  <c:v>2020-02-21T19:45:00-06:00</c:v>
                </c:pt>
                <c:pt idx="277">
                  <c:v>2020-02-21T20:00:00-06:00</c:v>
                </c:pt>
                <c:pt idx="278">
                  <c:v>2020-02-21T20:15:00-06:00</c:v>
                </c:pt>
                <c:pt idx="279">
                  <c:v>2020-02-21T20:30:00-06:00</c:v>
                </c:pt>
                <c:pt idx="280">
                  <c:v>2020-02-21T20:45:00-06:00</c:v>
                </c:pt>
                <c:pt idx="281">
                  <c:v>2020-02-21T21:00:00-06:00</c:v>
                </c:pt>
                <c:pt idx="282">
                  <c:v>2020-02-21T21:15:00-06:00</c:v>
                </c:pt>
                <c:pt idx="283">
                  <c:v>2020-02-21T21:30:00-06:00</c:v>
                </c:pt>
                <c:pt idx="284">
                  <c:v>2020-02-21T21:45:00-06:00</c:v>
                </c:pt>
                <c:pt idx="285">
                  <c:v>2020-02-21T22:00:00-06:00</c:v>
                </c:pt>
                <c:pt idx="286">
                  <c:v>2020-02-21T22:15:00-06:00</c:v>
                </c:pt>
                <c:pt idx="287">
                  <c:v>2020-02-21T22:30:00-06:00</c:v>
                </c:pt>
                <c:pt idx="288">
                  <c:v>2020-02-21T22:45:00-06:00</c:v>
                </c:pt>
                <c:pt idx="289">
                  <c:v>2020-02-21T23:00:00-06:00</c:v>
                </c:pt>
                <c:pt idx="290">
                  <c:v>2020-02-21T23:15:00-06:00</c:v>
                </c:pt>
                <c:pt idx="291">
                  <c:v>2020-02-21T23:30:00-06:00</c:v>
                </c:pt>
                <c:pt idx="292">
                  <c:v>2020-02-21T23:45:00-06:00</c:v>
                </c:pt>
                <c:pt idx="293">
                  <c:v>2020-02-22T00:00:00-06:00</c:v>
                </c:pt>
                <c:pt idx="294">
                  <c:v>2020-02-22T00:15:00-06:00</c:v>
                </c:pt>
                <c:pt idx="295">
                  <c:v>2020-02-22T00:30:00-06:00</c:v>
                </c:pt>
                <c:pt idx="296">
                  <c:v>2020-02-22T00:45:00-06:00</c:v>
                </c:pt>
                <c:pt idx="297">
                  <c:v>2020-02-22T01:00:00-06:00</c:v>
                </c:pt>
                <c:pt idx="298">
                  <c:v>2020-02-22T01:15:00-06:00</c:v>
                </c:pt>
                <c:pt idx="299">
                  <c:v>2020-02-22T01:30:00-06:00</c:v>
                </c:pt>
                <c:pt idx="300">
                  <c:v>2020-02-22T01:45:00-06:00</c:v>
                </c:pt>
                <c:pt idx="301">
                  <c:v>2020-02-22T02:00:00-06:00</c:v>
                </c:pt>
                <c:pt idx="302">
                  <c:v>2020-02-22T02:15:00-06:00</c:v>
                </c:pt>
                <c:pt idx="303">
                  <c:v>2020-02-22T02:30:00-06:00</c:v>
                </c:pt>
                <c:pt idx="304">
                  <c:v>2020-02-22T02:45:00-06:00</c:v>
                </c:pt>
                <c:pt idx="305">
                  <c:v>2020-02-22T03:00:00-06:00</c:v>
                </c:pt>
                <c:pt idx="306">
                  <c:v>2020-02-22T03:15:00-06:00</c:v>
                </c:pt>
                <c:pt idx="307">
                  <c:v>2020-02-22T03:30:00-06:00</c:v>
                </c:pt>
                <c:pt idx="308">
                  <c:v>2020-02-22T03:45:00-06:00</c:v>
                </c:pt>
                <c:pt idx="309">
                  <c:v>2020-02-22T04:00:00-06:00</c:v>
                </c:pt>
                <c:pt idx="310">
                  <c:v>2020-02-22T04:15:00-06:00</c:v>
                </c:pt>
                <c:pt idx="311">
                  <c:v>2020-02-22T04:30:00-06:00</c:v>
                </c:pt>
                <c:pt idx="312">
                  <c:v>2020-02-22T04:45:00-06:00</c:v>
                </c:pt>
                <c:pt idx="313">
                  <c:v>2020-02-22T05:00:00-06:00</c:v>
                </c:pt>
                <c:pt idx="314">
                  <c:v>2020-02-22T05:15:00-06:00</c:v>
                </c:pt>
                <c:pt idx="315">
                  <c:v>2020-02-22T05:30:00-06:00</c:v>
                </c:pt>
                <c:pt idx="316">
                  <c:v>2020-02-22T05:45:00-06:00</c:v>
                </c:pt>
                <c:pt idx="317">
                  <c:v>2020-02-22T06:00:00-06:00</c:v>
                </c:pt>
                <c:pt idx="318">
                  <c:v>2020-02-22T06:15:00-06:00</c:v>
                </c:pt>
                <c:pt idx="319">
                  <c:v>2020-02-22T06:30:00-06:00</c:v>
                </c:pt>
                <c:pt idx="320">
                  <c:v>2020-02-22T06:45:00-06:00</c:v>
                </c:pt>
                <c:pt idx="321">
                  <c:v>2020-02-22T07:00:00-06:00</c:v>
                </c:pt>
                <c:pt idx="322">
                  <c:v>2020-02-22T07:15:00-06:00</c:v>
                </c:pt>
                <c:pt idx="323">
                  <c:v>2020-02-22T07:30:00-06:00</c:v>
                </c:pt>
                <c:pt idx="324">
                  <c:v>2020-02-22T07:45:00-06:00</c:v>
                </c:pt>
                <c:pt idx="325">
                  <c:v>2020-02-22T08:00:00-06:00</c:v>
                </c:pt>
                <c:pt idx="326">
                  <c:v>2020-02-22T08:15:00-06:00</c:v>
                </c:pt>
                <c:pt idx="327">
                  <c:v>2020-02-22T08:30:00-06:00</c:v>
                </c:pt>
                <c:pt idx="328">
                  <c:v>2020-02-22T08:45:00-06:00</c:v>
                </c:pt>
                <c:pt idx="329">
                  <c:v>2020-02-22T09:00:00-06:00</c:v>
                </c:pt>
                <c:pt idx="330">
                  <c:v>2020-02-22T09:15:00-06:00</c:v>
                </c:pt>
                <c:pt idx="331">
                  <c:v>2020-02-22T09:30:00-06:00</c:v>
                </c:pt>
                <c:pt idx="332">
                  <c:v>2020-02-22T09:45:00-06:00</c:v>
                </c:pt>
                <c:pt idx="333">
                  <c:v>2020-02-22T10:00:00-06:00</c:v>
                </c:pt>
                <c:pt idx="334">
                  <c:v>2020-02-22T10:15:00-06:00</c:v>
                </c:pt>
                <c:pt idx="335">
                  <c:v>2020-02-22T10:30:00-06:00</c:v>
                </c:pt>
                <c:pt idx="336">
                  <c:v>2020-02-22T10:45:00-06:00</c:v>
                </c:pt>
                <c:pt idx="337">
                  <c:v>2020-02-22T11:00:00-06:00</c:v>
                </c:pt>
                <c:pt idx="338">
                  <c:v>2020-02-22T11:15:00-06:00</c:v>
                </c:pt>
                <c:pt idx="339">
                  <c:v>2020-02-22T11:30:00-06:00</c:v>
                </c:pt>
                <c:pt idx="340">
                  <c:v>2020-02-22T11:45:00-06:00</c:v>
                </c:pt>
                <c:pt idx="341">
                  <c:v>2020-02-22T12:00:00-06:00</c:v>
                </c:pt>
                <c:pt idx="342">
                  <c:v>2020-02-22T12:15:00-06:00</c:v>
                </c:pt>
                <c:pt idx="343">
                  <c:v>2020-02-22T12:30:00-06:00</c:v>
                </c:pt>
                <c:pt idx="344">
                  <c:v>2020-02-22T12:45:00-06:00</c:v>
                </c:pt>
                <c:pt idx="345">
                  <c:v>2020-02-22T13:00:00-06:00</c:v>
                </c:pt>
                <c:pt idx="346">
                  <c:v>2020-02-22T13:15:00-06:00</c:v>
                </c:pt>
                <c:pt idx="347">
                  <c:v>2020-02-22T13:30:00-06:00</c:v>
                </c:pt>
                <c:pt idx="348">
                  <c:v>2020-02-22T13:45:00-06:00</c:v>
                </c:pt>
                <c:pt idx="349">
                  <c:v>2020-02-22T14:00:00-06:00</c:v>
                </c:pt>
                <c:pt idx="350">
                  <c:v>2020-02-22T14:15:00-06:00</c:v>
                </c:pt>
                <c:pt idx="351">
                  <c:v>2020-02-22T14:30:00-06:00</c:v>
                </c:pt>
                <c:pt idx="352">
                  <c:v>2020-02-22T14:45:00-06:00</c:v>
                </c:pt>
                <c:pt idx="353">
                  <c:v>2020-02-22T15:00:00-06:00</c:v>
                </c:pt>
                <c:pt idx="354">
                  <c:v>2020-02-22T15:15:00-06:00</c:v>
                </c:pt>
                <c:pt idx="355">
                  <c:v>2020-02-22T15:30:00-06:00</c:v>
                </c:pt>
                <c:pt idx="356">
                  <c:v>2020-02-22T15:45:00-06:00</c:v>
                </c:pt>
                <c:pt idx="357">
                  <c:v>2020-02-22T16:00:00-06:00</c:v>
                </c:pt>
                <c:pt idx="358">
                  <c:v>2020-02-22T16:15:00-06:00</c:v>
                </c:pt>
                <c:pt idx="359">
                  <c:v>2020-02-22T16:30:00-06:00</c:v>
                </c:pt>
                <c:pt idx="360">
                  <c:v>2020-02-22T16:45:00-06:00</c:v>
                </c:pt>
                <c:pt idx="361">
                  <c:v>2020-02-22T17:00:00-06:00</c:v>
                </c:pt>
                <c:pt idx="362">
                  <c:v>2020-02-22T17:15:00-06:00</c:v>
                </c:pt>
                <c:pt idx="363">
                  <c:v>2020-02-22T17:30:00-06:00</c:v>
                </c:pt>
                <c:pt idx="364">
                  <c:v>2020-02-22T17:45:00-06:00</c:v>
                </c:pt>
                <c:pt idx="365">
                  <c:v>2020-02-22T18:00:00-06:00</c:v>
                </c:pt>
                <c:pt idx="366">
                  <c:v>2020-02-22T18:15:00-06:00</c:v>
                </c:pt>
                <c:pt idx="367">
                  <c:v>2020-02-22T18:30:00-06:00</c:v>
                </c:pt>
                <c:pt idx="368">
                  <c:v>2020-02-22T18:45:00-06:00</c:v>
                </c:pt>
                <c:pt idx="369">
                  <c:v>2020-02-22T19:00:00-06:00</c:v>
                </c:pt>
                <c:pt idx="370">
                  <c:v>2020-02-22T19:15:00-06:00</c:v>
                </c:pt>
                <c:pt idx="371">
                  <c:v>2020-02-22T19:30:00-06:00</c:v>
                </c:pt>
                <c:pt idx="372">
                  <c:v>2020-02-22T19:45:00-06:00</c:v>
                </c:pt>
                <c:pt idx="373">
                  <c:v>2020-02-22T20:00:00-06:00</c:v>
                </c:pt>
                <c:pt idx="374">
                  <c:v>2020-02-22T20:15:00-06:00</c:v>
                </c:pt>
                <c:pt idx="375">
                  <c:v>2020-02-22T20:30:00-06:00</c:v>
                </c:pt>
                <c:pt idx="376">
                  <c:v>2020-02-22T20:45:00-06:00</c:v>
                </c:pt>
                <c:pt idx="377">
                  <c:v>2020-02-22T21:00:00-06:00</c:v>
                </c:pt>
                <c:pt idx="378">
                  <c:v>2020-02-22T21:15:00-06:00</c:v>
                </c:pt>
                <c:pt idx="379">
                  <c:v>2020-02-22T21:30:00-06:00</c:v>
                </c:pt>
                <c:pt idx="380">
                  <c:v>2020-02-22T21:45:00-06:00</c:v>
                </c:pt>
                <c:pt idx="381">
                  <c:v>2020-02-22T22:00:00-06:00</c:v>
                </c:pt>
                <c:pt idx="382">
                  <c:v>2020-02-22T22:15:00-06:00</c:v>
                </c:pt>
                <c:pt idx="383">
                  <c:v>2020-02-22T22:30:00-06:00</c:v>
                </c:pt>
                <c:pt idx="384">
                  <c:v>2020-02-22T22:45:00-06:00</c:v>
                </c:pt>
                <c:pt idx="385">
                  <c:v>2020-02-22T23:00:00-06:00</c:v>
                </c:pt>
                <c:pt idx="386">
                  <c:v>2020-02-22T23:15:00-06:00</c:v>
                </c:pt>
                <c:pt idx="387">
                  <c:v>2020-02-22T23:30:00-06:00</c:v>
                </c:pt>
                <c:pt idx="388">
                  <c:v>2020-02-22T23:45:00-06:00</c:v>
                </c:pt>
                <c:pt idx="389">
                  <c:v>2020-02-23T00:00:00-06:00</c:v>
                </c:pt>
                <c:pt idx="390">
                  <c:v>2020-02-23T00:15:00-06:00</c:v>
                </c:pt>
                <c:pt idx="391">
                  <c:v>2020-02-23T00:30:00-06:00</c:v>
                </c:pt>
                <c:pt idx="392">
                  <c:v>2020-02-23T00:45:00-06:00</c:v>
                </c:pt>
                <c:pt idx="393">
                  <c:v>2020-02-23T01:00:00-06:00</c:v>
                </c:pt>
                <c:pt idx="394">
                  <c:v>2020-02-23T01:15:00-06:00</c:v>
                </c:pt>
                <c:pt idx="395">
                  <c:v>2020-02-23T01:30:00-06:00</c:v>
                </c:pt>
                <c:pt idx="396">
                  <c:v>2020-02-23T01:45:00-06:00</c:v>
                </c:pt>
                <c:pt idx="397">
                  <c:v>2020-02-23T02:00:00-06:00</c:v>
                </c:pt>
                <c:pt idx="398">
                  <c:v>2020-02-23T02:15:00-06:00</c:v>
                </c:pt>
                <c:pt idx="399">
                  <c:v>2020-02-23T02:30:00-06:00</c:v>
                </c:pt>
                <c:pt idx="400">
                  <c:v>2020-02-23T02:45:00-06:00</c:v>
                </c:pt>
                <c:pt idx="401">
                  <c:v>2020-02-23T03:00:00-06:00</c:v>
                </c:pt>
                <c:pt idx="402">
                  <c:v>2020-02-23T03:15:00-06:00</c:v>
                </c:pt>
                <c:pt idx="403">
                  <c:v>2020-02-23T03:30:00-06:00</c:v>
                </c:pt>
                <c:pt idx="404">
                  <c:v>2020-02-23T03:45:00-06:00</c:v>
                </c:pt>
                <c:pt idx="405">
                  <c:v>2020-02-23T04:00:00-06:00</c:v>
                </c:pt>
                <c:pt idx="406">
                  <c:v>2020-02-23T04:15:00-06:00</c:v>
                </c:pt>
                <c:pt idx="407">
                  <c:v>2020-02-23T04:30:00-06:00</c:v>
                </c:pt>
                <c:pt idx="408">
                  <c:v>2020-02-23T04:45:00-06:00</c:v>
                </c:pt>
                <c:pt idx="409">
                  <c:v>2020-02-23T05:00:00-06:00</c:v>
                </c:pt>
                <c:pt idx="410">
                  <c:v>2020-02-23T05:15:00-06:00</c:v>
                </c:pt>
                <c:pt idx="411">
                  <c:v>2020-02-23T05:30:00-06:00</c:v>
                </c:pt>
                <c:pt idx="412">
                  <c:v>2020-02-23T05:45:00-06:00</c:v>
                </c:pt>
                <c:pt idx="413">
                  <c:v>2020-02-23T06:00:00-06:00</c:v>
                </c:pt>
                <c:pt idx="414">
                  <c:v>2020-02-23T06:15:00-06:00</c:v>
                </c:pt>
                <c:pt idx="415">
                  <c:v>2020-02-23T06:30:00-06:00</c:v>
                </c:pt>
                <c:pt idx="416">
                  <c:v>2020-02-23T06:45:00-06:00</c:v>
                </c:pt>
                <c:pt idx="417">
                  <c:v>2020-02-23T07:00:00-06:00</c:v>
                </c:pt>
                <c:pt idx="418">
                  <c:v>2020-02-23T07:15:00-06:00</c:v>
                </c:pt>
                <c:pt idx="419">
                  <c:v>2020-02-23T07:30:00-06:00</c:v>
                </c:pt>
                <c:pt idx="420">
                  <c:v>2020-02-23T07:45:00-06:00</c:v>
                </c:pt>
                <c:pt idx="421">
                  <c:v>2020-02-23T08:00:00-06:00</c:v>
                </c:pt>
                <c:pt idx="422">
                  <c:v>2020-02-23T08:15:00-06:00</c:v>
                </c:pt>
                <c:pt idx="423">
                  <c:v>2020-02-23T08:30:00-06:00</c:v>
                </c:pt>
                <c:pt idx="424">
                  <c:v>2020-02-23T08:45:00-06:00</c:v>
                </c:pt>
                <c:pt idx="425">
                  <c:v>2020-02-23T09:00:00-06:00</c:v>
                </c:pt>
                <c:pt idx="426">
                  <c:v>2020-02-23T09:15:00-06:00</c:v>
                </c:pt>
                <c:pt idx="427">
                  <c:v>2020-02-23T09:30:00-06:00</c:v>
                </c:pt>
                <c:pt idx="428">
                  <c:v>2020-02-23T09:45:00-06:00</c:v>
                </c:pt>
                <c:pt idx="429">
                  <c:v>2020-02-23T10:00:00-06:00</c:v>
                </c:pt>
                <c:pt idx="430">
                  <c:v>2020-02-23T10:15:00-06:00</c:v>
                </c:pt>
                <c:pt idx="431">
                  <c:v>2020-02-23T10:30:00-06:00</c:v>
                </c:pt>
                <c:pt idx="432">
                  <c:v>2020-02-23T10:45:00-06:00</c:v>
                </c:pt>
                <c:pt idx="433">
                  <c:v>2020-02-23T11:00:00-06:00</c:v>
                </c:pt>
                <c:pt idx="434">
                  <c:v>2020-02-23T11:15:00-06:00</c:v>
                </c:pt>
                <c:pt idx="435">
                  <c:v>2020-02-23T11:30:00-06:00</c:v>
                </c:pt>
                <c:pt idx="436">
                  <c:v>2020-02-23T11:45:00-06:00</c:v>
                </c:pt>
                <c:pt idx="437">
                  <c:v>2020-02-23T12:00:00-06:00</c:v>
                </c:pt>
                <c:pt idx="438">
                  <c:v>2020-02-23T12:15:00-06:00</c:v>
                </c:pt>
                <c:pt idx="439">
                  <c:v>2020-02-23T12:30:00-06:00</c:v>
                </c:pt>
                <c:pt idx="440">
                  <c:v>2020-02-23T12:45:00-06:00</c:v>
                </c:pt>
                <c:pt idx="441">
                  <c:v>2020-02-23T13:00:00-06:00</c:v>
                </c:pt>
                <c:pt idx="442">
                  <c:v>2020-02-23T13:15:00-06:00</c:v>
                </c:pt>
                <c:pt idx="443">
                  <c:v>2020-02-23T13:30:00-06:00</c:v>
                </c:pt>
                <c:pt idx="444">
                  <c:v>2020-02-23T13:45:00-06:00</c:v>
                </c:pt>
                <c:pt idx="445">
                  <c:v>2020-02-23T14:00:00-06:00</c:v>
                </c:pt>
                <c:pt idx="446">
                  <c:v>2020-02-23T14:15:00-06:00</c:v>
                </c:pt>
                <c:pt idx="447">
                  <c:v>2020-02-23T14:30:00-06:00</c:v>
                </c:pt>
                <c:pt idx="448">
                  <c:v>2020-02-23T14:45:00-06:00</c:v>
                </c:pt>
                <c:pt idx="449">
                  <c:v>2020-02-23T15:00:00-06:00</c:v>
                </c:pt>
                <c:pt idx="450">
                  <c:v>2020-02-23T15:15:00-06:00</c:v>
                </c:pt>
                <c:pt idx="451">
                  <c:v>2020-02-23T15:30:00-06:00</c:v>
                </c:pt>
                <c:pt idx="452">
                  <c:v>2020-02-23T15:45:00-06:00</c:v>
                </c:pt>
                <c:pt idx="453">
                  <c:v>2020-02-23T16:00:00-06:00</c:v>
                </c:pt>
                <c:pt idx="454">
                  <c:v>2020-02-23T16:15:00-06:00</c:v>
                </c:pt>
                <c:pt idx="455">
                  <c:v>2020-02-23T16:30:00-06:00</c:v>
                </c:pt>
                <c:pt idx="456">
                  <c:v>2020-02-23T16:45:00-06:00</c:v>
                </c:pt>
                <c:pt idx="457">
                  <c:v>2020-02-23T17:00:00-06:00</c:v>
                </c:pt>
                <c:pt idx="458">
                  <c:v>2020-02-23T17:15:00-06:00</c:v>
                </c:pt>
                <c:pt idx="459">
                  <c:v>2020-02-23T17:30:00-06:00</c:v>
                </c:pt>
                <c:pt idx="460">
                  <c:v>2020-02-23T17:45:00-06:00</c:v>
                </c:pt>
                <c:pt idx="461">
                  <c:v>2020-02-23T18:00:00-06:00</c:v>
                </c:pt>
                <c:pt idx="462">
                  <c:v>2020-02-23T18:15:00-06:00</c:v>
                </c:pt>
                <c:pt idx="463">
                  <c:v>2020-02-23T18:30:00-06:00</c:v>
                </c:pt>
                <c:pt idx="464">
                  <c:v>2020-02-23T18:45:00-06:00</c:v>
                </c:pt>
                <c:pt idx="465">
                  <c:v>2020-02-23T19:00:00-06:00</c:v>
                </c:pt>
                <c:pt idx="466">
                  <c:v>2020-02-23T19:15:00-06:00</c:v>
                </c:pt>
                <c:pt idx="467">
                  <c:v>2020-02-23T19:30:00-06:00</c:v>
                </c:pt>
                <c:pt idx="468">
                  <c:v>2020-02-23T19:45:00-06:00</c:v>
                </c:pt>
                <c:pt idx="469">
                  <c:v>2020-02-23T20:00:00-06:00</c:v>
                </c:pt>
                <c:pt idx="470">
                  <c:v>2020-02-23T20:15:00-06:00</c:v>
                </c:pt>
                <c:pt idx="471">
                  <c:v>2020-02-23T20:30:00-06:00</c:v>
                </c:pt>
                <c:pt idx="472">
                  <c:v>2020-02-23T20:45:00-06:00</c:v>
                </c:pt>
                <c:pt idx="473">
                  <c:v>2020-02-23T21:00:00-06:00</c:v>
                </c:pt>
                <c:pt idx="474">
                  <c:v>2020-02-23T21:15:00-06:00</c:v>
                </c:pt>
                <c:pt idx="475">
                  <c:v>2020-02-23T21:30:00-06:00</c:v>
                </c:pt>
                <c:pt idx="476">
                  <c:v>2020-02-23T21:45:00-06:00</c:v>
                </c:pt>
                <c:pt idx="477">
                  <c:v>2020-02-23T22:00:00-06:00</c:v>
                </c:pt>
                <c:pt idx="478">
                  <c:v>2020-02-23T22:15:00-06:00</c:v>
                </c:pt>
                <c:pt idx="479">
                  <c:v>2020-02-23T22:30:00-06:00</c:v>
                </c:pt>
                <c:pt idx="480">
                  <c:v>2020-02-23T22:45:00-06:00</c:v>
                </c:pt>
                <c:pt idx="481">
                  <c:v>2020-02-23T23:00:00-06:00</c:v>
                </c:pt>
                <c:pt idx="482">
                  <c:v>2020-02-23T23:15:00-06:00</c:v>
                </c:pt>
                <c:pt idx="483">
                  <c:v>2020-02-23T23:30:00-06:00</c:v>
                </c:pt>
                <c:pt idx="484">
                  <c:v>2020-02-23T23:45:00-06:00</c:v>
                </c:pt>
                <c:pt idx="485">
                  <c:v>2020-02-24T00:00:00-06:00</c:v>
                </c:pt>
                <c:pt idx="486">
                  <c:v>2020-02-24T00:15:00-06:00</c:v>
                </c:pt>
                <c:pt idx="487">
                  <c:v>2020-02-24T00:30:00-06:00</c:v>
                </c:pt>
                <c:pt idx="488">
                  <c:v>2020-02-24T00:45:00-06:00</c:v>
                </c:pt>
                <c:pt idx="489">
                  <c:v>2020-02-24T01:00:00-06:00</c:v>
                </c:pt>
                <c:pt idx="490">
                  <c:v>2020-02-24T01:15:00-06:00</c:v>
                </c:pt>
                <c:pt idx="491">
                  <c:v>2020-02-24T01:30:00-06:00</c:v>
                </c:pt>
                <c:pt idx="492">
                  <c:v>2020-02-24T01:45:00-06:00</c:v>
                </c:pt>
                <c:pt idx="493">
                  <c:v>2020-02-24T02:00:00-06:00</c:v>
                </c:pt>
                <c:pt idx="494">
                  <c:v>2020-02-24T02:15:00-06:00</c:v>
                </c:pt>
                <c:pt idx="495">
                  <c:v>2020-02-24T02:30:00-06:00</c:v>
                </c:pt>
                <c:pt idx="496">
                  <c:v>2020-02-24T02:45:00-06:00</c:v>
                </c:pt>
                <c:pt idx="497">
                  <c:v>2020-02-24T03:00:00-06:00</c:v>
                </c:pt>
                <c:pt idx="498">
                  <c:v>2020-02-24T03:15:00-06:00</c:v>
                </c:pt>
                <c:pt idx="499">
                  <c:v>2020-02-24T03:30:00-06:00</c:v>
                </c:pt>
                <c:pt idx="500">
                  <c:v>2020-02-24T03:45:00-06:00</c:v>
                </c:pt>
                <c:pt idx="501">
                  <c:v>2020-02-24T04:00:00-06:00</c:v>
                </c:pt>
                <c:pt idx="502">
                  <c:v>2020-02-24T04:15:00-06:00</c:v>
                </c:pt>
                <c:pt idx="503">
                  <c:v>2020-02-24T04:30:00-06:00</c:v>
                </c:pt>
                <c:pt idx="504">
                  <c:v>2020-02-24T04:45:00-06:00</c:v>
                </c:pt>
                <c:pt idx="505">
                  <c:v>2020-02-24T05:00:00-06:00</c:v>
                </c:pt>
                <c:pt idx="506">
                  <c:v>2020-02-24T05:15:00-06:00</c:v>
                </c:pt>
                <c:pt idx="507">
                  <c:v>2020-02-24T05:30:00-06:00</c:v>
                </c:pt>
                <c:pt idx="508">
                  <c:v>2020-02-24T05:45:00-06:00</c:v>
                </c:pt>
                <c:pt idx="509">
                  <c:v>2020-02-24T06:00:00-06:00</c:v>
                </c:pt>
                <c:pt idx="510">
                  <c:v>2020-02-24T06:15:00-06:00</c:v>
                </c:pt>
                <c:pt idx="511">
                  <c:v>2020-02-24T06:30:00-06:00</c:v>
                </c:pt>
                <c:pt idx="512">
                  <c:v>2020-02-24T06:45:00-06:00</c:v>
                </c:pt>
                <c:pt idx="513">
                  <c:v>2020-02-24T07:00:00-06:00</c:v>
                </c:pt>
                <c:pt idx="514">
                  <c:v>2020-02-24T07:15:00-06:00</c:v>
                </c:pt>
                <c:pt idx="515">
                  <c:v>2020-02-24T07:30:00-06:00</c:v>
                </c:pt>
                <c:pt idx="516">
                  <c:v>2020-02-24T07:45:00-06:00</c:v>
                </c:pt>
                <c:pt idx="517">
                  <c:v>2020-02-24T08:00:00-06:00</c:v>
                </c:pt>
                <c:pt idx="518">
                  <c:v>2020-02-24T08:15:00-06:00</c:v>
                </c:pt>
                <c:pt idx="519">
                  <c:v>2020-02-24T08:30:00-06:00</c:v>
                </c:pt>
                <c:pt idx="520">
                  <c:v>2020-02-24T08:45:00-06:00</c:v>
                </c:pt>
                <c:pt idx="521">
                  <c:v>2020-02-24T09:00:00-06:00</c:v>
                </c:pt>
                <c:pt idx="522">
                  <c:v>2020-02-24T09:15:00-06:00</c:v>
                </c:pt>
                <c:pt idx="523">
                  <c:v>2020-02-24T09:30:00-06:00</c:v>
                </c:pt>
                <c:pt idx="524">
                  <c:v>2020-02-24T09:45:00-06:00</c:v>
                </c:pt>
                <c:pt idx="525">
                  <c:v>2020-02-24T10:00:00-06:00</c:v>
                </c:pt>
                <c:pt idx="526">
                  <c:v>2020-02-24T10:15:00-06:00</c:v>
                </c:pt>
                <c:pt idx="527">
                  <c:v>2020-02-24T10:30:00-06:00</c:v>
                </c:pt>
                <c:pt idx="528">
                  <c:v>2020-02-24T10:45:00-06:00</c:v>
                </c:pt>
                <c:pt idx="529">
                  <c:v>2020-02-24T11:00:00-06:00</c:v>
                </c:pt>
                <c:pt idx="530">
                  <c:v>2020-02-24T11:15:00-06:00</c:v>
                </c:pt>
                <c:pt idx="531">
                  <c:v>2020-02-24T11:30:00-06:00</c:v>
                </c:pt>
                <c:pt idx="532">
                  <c:v>2020-02-24T11:45:00-06:00</c:v>
                </c:pt>
                <c:pt idx="533">
                  <c:v>2020-02-24T12:00:00-06:00</c:v>
                </c:pt>
                <c:pt idx="534">
                  <c:v>2020-02-24T12:15:00-06:00</c:v>
                </c:pt>
                <c:pt idx="535">
                  <c:v>2020-02-24T12:30:00-06:00</c:v>
                </c:pt>
                <c:pt idx="536">
                  <c:v>2020-02-24T12:45:00-06:00</c:v>
                </c:pt>
                <c:pt idx="537">
                  <c:v>2020-02-24T13:00:00-06:00</c:v>
                </c:pt>
                <c:pt idx="538">
                  <c:v>2020-02-24T13:15:00-06:00</c:v>
                </c:pt>
                <c:pt idx="539">
                  <c:v>2020-02-24T13:30:00-06:00</c:v>
                </c:pt>
                <c:pt idx="540">
                  <c:v>2020-02-24T13:45:00-06:00</c:v>
                </c:pt>
                <c:pt idx="541">
                  <c:v>2020-02-24T14:00:00-06:00</c:v>
                </c:pt>
                <c:pt idx="542">
                  <c:v>2020-02-24T14:15:00-06:00</c:v>
                </c:pt>
                <c:pt idx="543">
                  <c:v>2020-02-24T14:30:00-06:00</c:v>
                </c:pt>
                <c:pt idx="544">
                  <c:v>2020-02-24T14:45:00-06:00</c:v>
                </c:pt>
                <c:pt idx="545">
                  <c:v>2020-02-24T15:00:00-06:00</c:v>
                </c:pt>
                <c:pt idx="546">
                  <c:v>2020-02-24T15:15:00-06:00</c:v>
                </c:pt>
                <c:pt idx="547">
                  <c:v>2020-02-24T15:30:00-06:00</c:v>
                </c:pt>
                <c:pt idx="548">
                  <c:v>2020-02-24T15:45:00-06:00</c:v>
                </c:pt>
                <c:pt idx="549">
                  <c:v>2020-02-24T16:00:00-06:00</c:v>
                </c:pt>
                <c:pt idx="550">
                  <c:v>2020-02-24T16:15:00-06:00</c:v>
                </c:pt>
                <c:pt idx="551">
                  <c:v>2020-02-24T16:30:00-06:00</c:v>
                </c:pt>
                <c:pt idx="552">
                  <c:v>2020-02-24T16:45:00-06:00</c:v>
                </c:pt>
                <c:pt idx="553">
                  <c:v>2020-02-24T17:00:00-06:00</c:v>
                </c:pt>
                <c:pt idx="554">
                  <c:v>2020-02-24T17:15:00-06:00</c:v>
                </c:pt>
                <c:pt idx="555">
                  <c:v>2020-02-24T17:30:00-06:00</c:v>
                </c:pt>
                <c:pt idx="556">
                  <c:v>2020-02-24T17:45:00-06:00</c:v>
                </c:pt>
                <c:pt idx="557">
                  <c:v>2020-02-24T18:00:00-06:00</c:v>
                </c:pt>
                <c:pt idx="558">
                  <c:v>2020-02-24T18:15:00-06:00</c:v>
                </c:pt>
                <c:pt idx="559">
                  <c:v>2020-02-24T18:30:00-06:00</c:v>
                </c:pt>
                <c:pt idx="560">
                  <c:v>2020-02-24T18:45:00-06:00</c:v>
                </c:pt>
                <c:pt idx="561">
                  <c:v>2020-02-24T19:00:00-06:00</c:v>
                </c:pt>
                <c:pt idx="562">
                  <c:v>2020-02-24T19:15:00-06:00</c:v>
                </c:pt>
                <c:pt idx="563">
                  <c:v>2020-02-24T19:30:00-06:00</c:v>
                </c:pt>
                <c:pt idx="564">
                  <c:v>2020-02-24T19:45:00-06:00</c:v>
                </c:pt>
                <c:pt idx="565">
                  <c:v>2020-02-24T20:00:00-06:00</c:v>
                </c:pt>
                <c:pt idx="566">
                  <c:v>2020-02-24T20:15:00-06:00</c:v>
                </c:pt>
                <c:pt idx="567">
                  <c:v>2020-02-24T20:30:00-06:00</c:v>
                </c:pt>
                <c:pt idx="568">
                  <c:v>2020-02-24T20:45:00-06:00</c:v>
                </c:pt>
                <c:pt idx="569">
                  <c:v>2020-02-24T21:00:00-06:00</c:v>
                </c:pt>
                <c:pt idx="570">
                  <c:v>2020-02-24T21:15:00-06:00</c:v>
                </c:pt>
                <c:pt idx="571">
                  <c:v>2020-02-24T21:30:00-06:00</c:v>
                </c:pt>
                <c:pt idx="572">
                  <c:v>2020-02-24T21:45:00-06:00</c:v>
                </c:pt>
                <c:pt idx="573">
                  <c:v>2020-02-24T22:00:00-06:00</c:v>
                </c:pt>
                <c:pt idx="574">
                  <c:v>2020-02-24T22:15:00-06:00</c:v>
                </c:pt>
                <c:pt idx="575">
                  <c:v>2020-02-24T22:30:00-06:00</c:v>
                </c:pt>
                <c:pt idx="576">
                  <c:v>2020-02-24T22:45:00-06:00</c:v>
                </c:pt>
                <c:pt idx="577">
                  <c:v>2020-02-24T23:00:00-06:00</c:v>
                </c:pt>
                <c:pt idx="578">
                  <c:v>2020-02-24T23:15:00-06:00</c:v>
                </c:pt>
                <c:pt idx="579">
                  <c:v>2020-02-24T23:30:00-06:00</c:v>
                </c:pt>
                <c:pt idx="580">
                  <c:v>2020-02-24T23:45:00-06:00</c:v>
                </c:pt>
                <c:pt idx="581">
                  <c:v>2020-02-25T00:00:00-06:00</c:v>
                </c:pt>
                <c:pt idx="582">
                  <c:v>2020-02-25T00:15:00-06:00</c:v>
                </c:pt>
                <c:pt idx="583">
                  <c:v>2020-02-25T00:30:00-06:00</c:v>
                </c:pt>
                <c:pt idx="584">
                  <c:v>2020-02-25T00:45:00-06:00</c:v>
                </c:pt>
                <c:pt idx="585">
                  <c:v>2020-02-25T01:00:00-06:00</c:v>
                </c:pt>
                <c:pt idx="586">
                  <c:v>2020-02-25T01:15:00-06:00</c:v>
                </c:pt>
                <c:pt idx="587">
                  <c:v>2020-02-25T01:30:00-06:00</c:v>
                </c:pt>
                <c:pt idx="588">
                  <c:v>2020-02-25T01:45:00-06:00</c:v>
                </c:pt>
                <c:pt idx="589">
                  <c:v>2020-02-25T02:00:00-06:00</c:v>
                </c:pt>
                <c:pt idx="590">
                  <c:v>2020-02-25T02:15:00-06:00</c:v>
                </c:pt>
                <c:pt idx="591">
                  <c:v>2020-02-25T02:30:00-06:00</c:v>
                </c:pt>
                <c:pt idx="592">
                  <c:v>2020-02-25T02:45:00-06:00</c:v>
                </c:pt>
                <c:pt idx="593">
                  <c:v>2020-02-25T03:00:00-06:00</c:v>
                </c:pt>
                <c:pt idx="594">
                  <c:v>2020-02-25T03:15:00-06:00</c:v>
                </c:pt>
                <c:pt idx="595">
                  <c:v>2020-02-25T03:30:00-06:00</c:v>
                </c:pt>
                <c:pt idx="596">
                  <c:v>2020-02-25T03:45:00-06:00</c:v>
                </c:pt>
                <c:pt idx="597">
                  <c:v>2020-02-25T04:00:00-06:00</c:v>
                </c:pt>
                <c:pt idx="598">
                  <c:v>2020-02-25T04:15:00-06:00</c:v>
                </c:pt>
                <c:pt idx="599">
                  <c:v>2020-02-25T04:30:00-06:00</c:v>
                </c:pt>
                <c:pt idx="600">
                  <c:v>2020-02-25T04:45:00-06:00</c:v>
                </c:pt>
                <c:pt idx="601">
                  <c:v>2020-02-25T05:00:00-06:00</c:v>
                </c:pt>
                <c:pt idx="602">
                  <c:v>2020-02-25T05:15:00-06:00</c:v>
                </c:pt>
                <c:pt idx="603">
                  <c:v>2020-02-25T05:30:00-06:00</c:v>
                </c:pt>
                <c:pt idx="604">
                  <c:v>2020-02-25T05:45:00-06:00</c:v>
                </c:pt>
                <c:pt idx="605">
                  <c:v>2020-02-25T06:00:00-06:00</c:v>
                </c:pt>
                <c:pt idx="606">
                  <c:v>2020-02-25T06:15:00-06:00</c:v>
                </c:pt>
                <c:pt idx="607">
                  <c:v>2020-02-25T06:30:00-06:00</c:v>
                </c:pt>
                <c:pt idx="608">
                  <c:v>2020-02-25T06:45:00-06:00</c:v>
                </c:pt>
                <c:pt idx="609">
                  <c:v>2020-02-25T07:00:00-06:00</c:v>
                </c:pt>
                <c:pt idx="610">
                  <c:v>2020-02-25T07:15:00-06:00</c:v>
                </c:pt>
                <c:pt idx="611">
                  <c:v>2020-02-25T07:30:00-06:00</c:v>
                </c:pt>
                <c:pt idx="612">
                  <c:v>2020-02-25T07:45:00-06:00</c:v>
                </c:pt>
                <c:pt idx="613">
                  <c:v>2020-02-25T08:00:00-06:00</c:v>
                </c:pt>
                <c:pt idx="614">
                  <c:v>2020-02-25T08:15:00-06:00</c:v>
                </c:pt>
                <c:pt idx="615">
                  <c:v>2020-02-25T08:30:00-06:00</c:v>
                </c:pt>
                <c:pt idx="616">
                  <c:v>2020-02-25T08:45:00-06:00</c:v>
                </c:pt>
                <c:pt idx="617">
                  <c:v>2020-02-25T09:00:00-06:00</c:v>
                </c:pt>
                <c:pt idx="618">
                  <c:v>2020-02-25T09:15:00-06:00</c:v>
                </c:pt>
                <c:pt idx="619">
                  <c:v>2020-02-25T09:30:00-06:00</c:v>
                </c:pt>
                <c:pt idx="620">
                  <c:v>2020-02-25T09:45:00-06:00</c:v>
                </c:pt>
                <c:pt idx="621">
                  <c:v>2020-02-25T10:00:00-06:00</c:v>
                </c:pt>
                <c:pt idx="622">
                  <c:v>2020-02-25T10:15:00-06:00</c:v>
                </c:pt>
                <c:pt idx="623">
                  <c:v>2020-02-25T10:30:00-06:00</c:v>
                </c:pt>
                <c:pt idx="624">
                  <c:v>2020-02-25T10:45:00-06:00</c:v>
                </c:pt>
                <c:pt idx="625">
                  <c:v>2020-02-25T11:00:00-06:00</c:v>
                </c:pt>
                <c:pt idx="626">
                  <c:v>2020-02-25T11:15:00-06:00</c:v>
                </c:pt>
                <c:pt idx="627">
                  <c:v>2020-02-25T11:30:00-06:00</c:v>
                </c:pt>
                <c:pt idx="628">
                  <c:v>2020-02-25T11:45:00-06:00</c:v>
                </c:pt>
                <c:pt idx="629">
                  <c:v>2020-02-25T12:00:00-06:00</c:v>
                </c:pt>
                <c:pt idx="630">
                  <c:v>2020-02-25T12:15:00-06:00</c:v>
                </c:pt>
                <c:pt idx="631">
                  <c:v>2020-02-25T12:30:00-06:00</c:v>
                </c:pt>
                <c:pt idx="632">
                  <c:v>2020-02-25T12:45:00-06:00</c:v>
                </c:pt>
                <c:pt idx="633">
                  <c:v>2020-02-25T13:00:00-06:00</c:v>
                </c:pt>
                <c:pt idx="634">
                  <c:v>2020-02-25T13:15:00-06:00</c:v>
                </c:pt>
                <c:pt idx="635">
                  <c:v>2020-02-25T13:30:00-06:00</c:v>
                </c:pt>
                <c:pt idx="636">
                  <c:v>2020-02-25T13:45:00-06:00</c:v>
                </c:pt>
                <c:pt idx="637">
                  <c:v>2020-02-25T14:00:00-06:00</c:v>
                </c:pt>
                <c:pt idx="638">
                  <c:v>2020-02-25T14:15:00-06:00</c:v>
                </c:pt>
                <c:pt idx="639">
                  <c:v>2020-02-25T14:30:00-06:00</c:v>
                </c:pt>
                <c:pt idx="640">
                  <c:v>2020-02-25T14:45:00-06:00</c:v>
                </c:pt>
                <c:pt idx="641">
                  <c:v>2020-02-25T15:00:00-06:00</c:v>
                </c:pt>
                <c:pt idx="642">
                  <c:v>2020-02-25T15:15:00-06:00</c:v>
                </c:pt>
                <c:pt idx="643">
                  <c:v>2020-02-25T15:30:00-06:00</c:v>
                </c:pt>
                <c:pt idx="644">
                  <c:v>2020-02-25T15:45:00-06:00</c:v>
                </c:pt>
                <c:pt idx="645">
                  <c:v>2020-02-25T16:00:00-06:00</c:v>
                </c:pt>
                <c:pt idx="646">
                  <c:v>2020-02-25T16:15:00-06:00</c:v>
                </c:pt>
                <c:pt idx="647">
                  <c:v>2020-02-25T16:30:00-06:00</c:v>
                </c:pt>
                <c:pt idx="648">
                  <c:v>2020-02-25T16:45:00-06:00</c:v>
                </c:pt>
                <c:pt idx="649">
                  <c:v>2020-02-25T17:00:00-06:00</c:v>
                </c:pt>
                <c:pt idx="650">
                  <c:v>2020-02-25T17:15:00-06:00</c:v>
                </c:pt>
                <c:pt idx="651">
                  <c:v>2020-02-25T17:30:00-06:00</c:v>
                </c:pt>
                <c:pt idx="652">
                  <c:v>2020-02-25T17:45:00-06:00</c:v>
                </c:pt>
                <c:pt idx="653">
                  <c:v>2020-02-25T18:00:00-06:00</c:v>
                </c:pt>
                <c:pt idx="654">
                  <c:v>2020-02-25T18:15:00-06:00</c:v>
                </c:pt>
                <c:pt idx="655">
                  <c:v>2020-02-25T18:30:00-06:00</c:v>
                </c:pt>
                <c:pt idx="656">
                  <c:v>2020-02-25T18:45:00-06:00</c:v>
                </c:pt>
                <c:pt idx="657">
                  <c:v>2020-02-25T19:00:00-06:00</c:v>
                </c:pt>
                <c:pt idx="658">
                  <c:v>2020-02-25T19:15:00-06:00</c:v>
                </c:pt>
                <c:pt idx="659">
                  <c:v>2020-02-25T19:30:00-06:00</c:v>
                </c:pt>
                <c:pt idx="660">
                  <c:v>2020-02-25T19:45:00-06:00</c:v>
                </c:pt>
                <c:pt idx="661">
                  <c:v>2020-02-25T20:00:00-06:00</c:v>
                </c:pt>
                <c:pt idx="662">
                  <c:v>2020-02-25T20:15:00-06:00</c:v>
                </c:pt>
                <c:pt idx="663">
                  <c:v>2020-02-25T20:30:00-06:00</c:v>
                </c:pt>
                <c:pt idx="664">
                  <c:v>2020-02-25T20:45:00-06:00</c:v>
                </c:pt>
                <c:pt idx="665">
                  <c:v>2020-02-25T21:00:00-06:00</c:v>
                </c:pt>
                <c:pt idx="666">
                  <c:v>2020-02-25T21:15:00-06:00</c:v>
                </c:pt>
                <c:pt idx="667">
                  <c:v>2020-02-25T21:30:00-06:00</c:v>
                </c:pt>
                <c:pt idx="668">
                  <c:v>2020-02-25T21:45:00-06:00</c:v>
                </c:pt>
                <c:pt idx="669">
                  <c:v>2020-02-25T22:00:00-06:00</c:v>
                </c:pt>
                <c:pt idx="670">
                  <c:v>2020-02-25T22:15:00-06:00</c:v>
                </c:pt>
                <c:pt idx="671">
                  <c:v>2020-02-25T22:30:00-06:00</c:v>
                </c:pt>
                <c:pt idx="672">
                  <c:v>2020-02-25T22:45:00-06:00</c:v>
                </c:pt>
                <c:pt idx="673">
                  <c:v>2020-02-25T23:00:00-06:00</c:v>
                </c:pt>
                <c:pt idx="674">
                  <c:v>2020-02-25T23:15:00-06:00</c:v>
                </c:pt>
                <c:pt idx="675">
                  <c:v>2020-02-25T23:30:00-06:00</c:v>
                </c:pt>
                <c:pt idx="676">
                  <c:v>2020-02-25T23:45:00-06:00</c:v>
                </c:pt>
                <c:pt idx="677">
                  <c:v>2020-02-26T00:00:00-06:00</c:v>
                </c:pt>
                <c:pt idx="678">
                  <c:v>2020-02-26T00:15:00-06:00</c:v>
                </c:pt>
                <c:pt idx="679">
                  <c:v>2020-02-26T00:30:00-06:00</c:v>
                </c:pt>
                <c:pt idx="680">
                  <c:v>2020-02-26T00:45:00-06:00</c:v>
                </c:pt>
                <c:pt idx="681">
                  <c:v>2020-02-26T01:00:00-06:00</c:v>
                </c:pt>
                <c:pt idx="682">
                  <c:v>2020-02-26T01:15:00-06:00</c:v>
                </c:pt>
                <c:pt idx="683">
                  <c:v>2020-02-26T01:30:00-06:00</c:v>
                </c:pt>
                <c:pt idx="684">
                  <c:v>2020-02-26T01:45:00-06:00</c:v>
                </c:pt>
                <c:pt idx="685">
                  <c:v>2020-02-26T02:00:00-06:00</c:v>
                </c:pt>
                <c:pt idx="686">
                  <c:v>2020-02-26T02:15:00-06:00</c:v>
                </c:pt>
                <c:pt idx="687">
                  <c:v>2020-02-26T02:30:00-06:00</c:v>
                </c:pt>
                <c:pt idx="688">
                  <c:v>2020-02-26T02:45:00-06:00</c:v>
                </c:pt>
                <c:pt idx="689">
                  <c:v>2020-02-26T03:00:00-06:00</c:v>
                </c:pt>
                <c:pt idx="690">
                  <c:v>2020-02-26T03:15:00-06:00</c:v>
                </c:pt>
                <c:pt idx="691">
                  <c:v>2020-02-26T03:30:00-06:00</c:v>
                </c:pt>
                <c:pt idx="692">
                  <c:v>2020-02-26T03:45:00-06:00</c:v>
                </c:pt>
                <c:pt idx="693">
                  <c:v>2020-02-26T04:00:00-06:00</c:v>
                </c:pt>
                <c:pt idx="694">
                  <c:v>2020-02-26T04:15:00-06:00</c:v>
                </c:pt>
                <c:pt idx="695">
                  <c:v>2020-02-26T04:30:00-06:00</c:v>
                </c:pt>
                <c:pt idx="696">
                  <c:v>2020-02-26T04:45:00-06:00</c:v>
                </c:pt>
                <c:pt idx="697">
                  <c:v>2020-02-26T05:00:00-06:00</c:v>
                </c:pt>
                <c:pt idx="698">
                  <c:v>2020-02-26T05:15:00-06:00</c:v>
                </c:pt>
                <c:pt idx="699">
                  <c:v>2020-02-26T05:30:00-06:00</c:v>
                </c:pt>
                <c:pt idx="700">
                  <c:v>2020-02-26T05:45:00-06:00</c:v>
                </c:pt>
                <c:pt idx="701">
                  <c:v>2020-02-26T06:00:00-06:00</c:v>
                </c:pt>
                <c:pt idx="702">
                  <c:v>2020-02-26T06:15:00-06:00</c:v>
                </c:pt>
                <c:pt idx="703">
                  <c:v>2020-02-26T06:30:00-06:00</c:v>
                </c:pt>
                <c:pt idx="704">
                  <c:v>2020-02-26T06:45:00-06:00</c:v>
                </c:pt>
                <c:pt idx="705">
                  <c:v>2020-02-26T07:00:00-06:00</c:v>
                </c:pt>
                <c:pt idx="706">
                  <c:v>2020-02-26T07:15:00-06:00</c:v>
                </c:pt>
                <c:pt idx="707">
                  <c:v>2020-02-26T07:30:00-06:00</c:v>
                </c:pt>
                <c:pt idx="708">
                  <c:v>2020-02-26T07:45:00-06:00</c:v>
                </c:pt>
                <c:pt idx="709">
                  <c:v>2020-02-26T08:00:00-06:00</c:v>
                </c:pt>
                <c:pt idx="710">
                  <c:v>2020-02-26T08:15:00-06:00</c:v>
                </c:pt>
                <c:pt idx="711">
                  <c:v>2020-02-26T08:30:00-06:00</c:v>
                </c:pt>
                <c:pt idx="712">
                  <c:v>2020-02-26T08:45:00-06:00</c:v>
                </c:pt>
                <c:pt idx="713">
                  <c:v>2020-02-26T09:00:00-06:00</c:v>
                </c:pt>
                <c:pt idx="714">
                  <c:v>2020-02-26T09:15:00-06:00</c:v>
                </c:pt>
                <c:pt idx="715">
                  <c:v>2020-02-26T09:30:00-06:00</c:v>
                </c:pt>
                <c:pt idx="716">
                  <c:v>2020-02-26T09:45:00-06:00</c:v>
                </c:pt>
                <c:pt idx="717">
                  <c:v>2020-02-26T10:00:00-06:00</c:v>
                </c:pt>
                <c:pt idx="718">
                  <c:v>2020-02-26T10:15:00-06:00</c:v>
                </c:pt>
                <c:pt idx="719">
                  <c:v>2020-02-26T10:30:00-06:00</c:v>
                </c:pt>
                <c:pt idx="720">
                  <c:v>2020-02-26T10:45:00-06:00</c:v>
                </c:pt>
                <c:pt idx="721">
                  <c:v>2020-02-26T11:00:00-06:00</c:v>
                </c:pt>
                <c:pt idx="722">
                  <c:v>2020-02-26T11:15:00-06:00</c:v>
                </c:pt>
                <c:pt idx="723">
                  <c:v>2020-02-26T11:30:00-06:00</c:v>
                </c:pt>
                <c:pt idx="724">
                  <c:v>2020-02-26T11:45:00-06:00</c:v>
                </c:pt>
                <c:pt idx="725">
                  <c:v>2020-02-26T12:00:00-06:00</c:v>
                </c:pt>
                <c:pt idx="726">
                  <c:v>2020-02-26T12:15:00-06:00</c:v>
                </c:pt>
                <c:pt idx="727">
                  <c:v>2020-02-26T12:30:00-06:00</c:v>
                </c:pt>
                <c:pt idx="728">
                  <c:v>2020-02-26T12:45:00-06:00</c:v>
                </c:pt>
                <c:pt idx="729">
                  <c:v>2020-02-26T13:00:00-06:00</c:v>
                </c:pt>
                <c:pt idx="730">
                  <c:v>2020-02-26T13:15:00-06:00</c:v>
                </c:pt>
                <c:pt idx="731">
                  <c:v>2020-02-26T13:30:00-06:00</c:v>
                </c:pt>
                <c:pt idx="732">
                  <c:v>2020-02-26T13:45:00-06:00</c:v>
                </c:pt>
                <c:pt idx="733">
                  <c:v>2020-02-26T14:00:00-06:00</c:v>
                </c:pt>
                <c:pt idx="734">
                  <c:v>2020-02-26T14:15:00-06:00</c:v>
                </c:pt>
                <c:pt idx="735">
                  <c:v>2020-02-26T14:30:00-06:00</c:v>
                </c:pt>
                <c:pt idx="736">
                  <c:v>2020-02-26T14:45:00-06:00</c:v>
                </c:pt>
                <c:pt idx="737">
                  <c:v>2020-02-26T15:00:00-06:00</c:v>
                </c:pt>
                <c:pt idx="738">
                  <c:v>2020-02-26T15:15:00-06:00</c:v>
                </c:pt>
                <c:pt idx="739">
                  <c:v>2020-02-26T15:30:00-06:00</c:v>
                </c:pt>
                <c:pt idx="740">
                  <c:v>2020-02-26T15:45:00-06:00</c:v>
                </c:pt>
                <c:pt idx="741">
                  <c:v>2020-02-26T16:00:00-06:00</c:v>
                </c:pt>
                <c:pt idx="742">
                  <c:v>2020-02-26T16:15:00-06:00</c:v>
                </c:pt>
                <c:pt idx="743">
                  <c:v>2020-02-26T16:30:00-06:00</c:v>
                </c:pt>
                <c:pt idx="744">
                  <c:v>2020-02-26T16:45:00-06:00</c:v>
                </c:pt>
                <c:pt idx="745">
                  <c:v>2020-02-26T17:00:00-06:00</c:v>
                </c:pt>
                <c:pt idx="746">
                  <c:v>2020-02-26T17:15:00-06:00</c:v>
                </c:pt>
                <c:pt idx="747">
                  <c:v>2020-02-26T17:30:00-06:00</c:v>
                </c:pt>
                <c:pt idx="748">
                  <c:v>2020-02-26T17:45:00-06:00</c:v>
                </c:pt>
                <c:pt idx="749">
                  <c:v>2020-02-26T18:00:00-06:00</c:v>
                </c:pt>
                <c:pt idx="750">
                  <c:v>2020-02-26T18:15:00-06:00</c:v>
                </c:pt>
                <c:pt idx="751">
                  <c:v>2020-02-26T18:30:00-06:00</c:v>
                </c:pt>
                <c:pt idx="752">
                  <c:v>2020-02-26T18:45:00-06:00</c:v>
                </c:pt>
                <c:pt idx="753">
                  <c:v>2020-02-26T19:00:00-06:00</c:v>
                </c:pt>
                <c:pt idx="754">
                  <c:v>2020-02-26T19:15:00-06:00</c:v>
                </c:pt>
                <c:pt idx="755">
                  <c:v>2020-02-26T19:30:00-06:00</c:v>
                </c:pt>
                <c:pt idx="756">
                  <c:v>2020-02-26T19:45:00-06:00</c:v>
                </c:pt>
                <c:pt idx="757">
                  <c:v>2020-02-26T20:00:00-06:00</c:v>
                </c:pt>
                <c:pt idx="758">
                  <c:v>2020-02-26T20:15:00-06:00</c:v>
                </c:pt>
                <c:pt idx="759">
                  <c:v>2020-02-26T20:30:00-06:00</c:v>
                </c:pt>
                <c:pt idx="760">
                  <c:v>2020-02-26T20:45:00-06:00</c:v>
                </c:pt>
                <c:pt idx="761">
                  <c:v>2020-02-26T21:00:00-06:00</c:v>
                </c:pt>
                <c:pt idx="762">
                  <c:v>2020-02-26T21:15:00-06:00</c:v>
                </c:pt>
                <c:pt idx="763">
                  <c:v>2020-02-26T21:30:00-06:00</c:v>
                </c:pt>
                <c:pt idx="764">
                  <c:v>2020-02-26T21:45:00-06:00</c:v>
                </c:pt>
                <c:pt idx="765">
                  <c:v>2020-02-26T22:00:00-06:00</c:v>
                </c:pt>
                <c:pt idx="766">
                  <c:v>2020-02-26T22:15:00-06:00</c:v>
                </c:pt>
                <c:pt idx="767">
                  <c:v>2020-02-26T22:30:00-06:00</c:v>
                </c:pt>
                <c:pt idx="768">
                  <c:v>2020-02-26T22:45:00-06:00</c:v>
                </c:pt>
                <c:pt idx="769">
                  <c:v>2020-02-26T23:00:00-06:00</c:v>
                </c:pt>
                <c:pt idx="770">
                  <c:v>2020-02-26T23:15:00-06:00</c:v>
                </c:pt>
                <c:pt idx="771">
                  <c:v>2020-02-26T23:30:00-06:00</c:v>
                </c:pt>
                <c:pt idx="772">
                  <c:v>2020-02-26T23:45:00-06:00</c:v>
                </c:pt>
                <c:pt idx="773">
                  <c:v>2020-02-27T00:00:00-06:00</c:v>
                </c:pt>
                <c:pt idx="774">
                  <c:v>2020-02-27T00:15:00-06:00</c:v>
                </c:pt>
                <c:pt idx="775">
                  <c:v>2020-02-27T00:30:00-06:00</c:v>
                </c:pt>
                <c:pt idx="776">
                  <c:v>2020-02-27T00:45:00-06:00</c:v>
                </c:pt>
                <c:pt idx="777">
                  <c:v>2020-02-27T01:00:00-06:00</c:v>
                </c:pt>
                <c:pt idx="778">
                  <c:v>2020-02-27T01:15:00-06:00</c:v>
                </c:pt>
                <c:pt idx="779">
                  <c:v>2020-02-27T01:30:00-06:00</c:v>
                </c:pt>
                <c:pt idx="780">
                  <c:v>2020-02-27T01:45:00-06:00</c:v>
                </c:pt>
                <c:pt idx="781">
                  <c:v>2020-02-27T02:00:00-06:00</c:v>
                </c:pt>
                <c:pt idx="782">
                  <c:v>2020-02-27T02:15:00-06:00</c:v>
                </c:pt>
                <c:pt idx="783">
                  <c:v>2020-02-27T02:30:00-06:00</c:v>
                </c:pt>
                <c:pt idx="784">
                  <c:v>2020-02-27T02:45:00-06:00</c:v>
                </c:pt>
                <c:pt idx="785">
                  <c:v>2020-02-27T03:00:00-06:00</c:v>
                </c:pt>
                <c:pt idx="786">
                  <c:v>2020-02-27T03:15:00-06:00</c:v>
                </c:pt>
                <c:pt idx="787">
                  <c:v>2020-02-27T03:30:00-06:00</c:v>
                </c:pt>
                <c:pt idx="788">
                  <c:v>2020-02-27T03:45:00-06:00</c:v>
                </c:pt>
                <c:pt idx="789">
                  <c:v>2020-02-27T04:00:00-06:00</c:v>
                </c:pt>
                <c:pt idx="790">
                  <c:v>2020-02-27T04:15:00-06:00</c:v>
                </c:pt>
                <c:pt idx="791">
                  <c:v>2020-02-27T04:30:00-06:00</c:v>
                </c:pt>
                <c:pt idx="792">
                  <c:v>2020-02-27T04:45:00-06:00</c:v>
                </c:pt>
                <c:pt idx="793">
                  <c:v>2020-02-27T05:00:00-06:00</c:v>
                </c:pt>
                <c:pt idx="794">
                  <c:v>2020-02-27T05:15:00-06:00</c:v>
                </c:pt>
                <c:pt idx="795">
                  <c:v>2020-02-27T05:30:00-06:00</c:v>
                </c:pt>
                <c:pt idx="796">
                  <c:v>2020-02-27T05:45:00-06:00</c:v>
                </c:pt>
                <c:pt idx="797">
                  <c:v>2020-02-27T06:00:00-06:00</c:v>
                </c:pt>
                <c:pt idx="798">
                  <c:v>2020-02-27T06:15:00-06:00</c:v>
                </c:pt>
                <c:pt idx="799">
                  <c:v>2020-02-27T06:30:00-06:00</c:v>
                </c:pt>
                <c:pt idx="800">
                  <c:v>2020-02-27T06:45:00-06:00</c:v>
                </c:pt>
                <c:pt idx="801">
                  <c:v>2020-02-27T07:00:00-06:00</c:v>
                </c:pt>
                <c:pt idx="802">
                  <c:v>2020-02-27T07:15:00-06:00</c:v>
                </c:pt>
                <c:pt idx="803">
                  <c:v>2020-02-27T07:30:00-06:00</c:v>
                </c:pt>
                <c:pt idx="804">
                  <c:v>2020-02-27T07:45:00-06:00</c:v>
                </c:pt>
                <c:pt idx="805">
                  <c:v>2020-02-27T08:00:00-06:00</c:v>
                </c:pt>
                <c:pt idx="806">
                  <c:v>2020-02-27T08:15:00-06:00</c:v>
                </c:pt>
                <c:pt idx="807">
                  <c:v>2020-02-27T08:30:00-06:00</c:v>
                </c:pt>
                <c:pt idx="808">
                  <c:v>2020-02-27T08:45:00-06:00</c:v>
                </c:pt>
                <c:pt idx="809">
                  <c:v>2020-02-27T09:00:00-06:00</c:v>
                </c:pt>
                <c:pt idx="810">
                  <c:v>2020-02-27T09:15:00-06:00</c:v>
                </c:pt>
                <c:pt idx="811">
                  <c:v>2020-02-27T09:30:00-06:00</c:v>
                </c:pt>
                <c:pt idx="812">
                  <c:v>2020-02-27T09:45:00-06:00</c:v>
                </c:pt>
                <c:pt idx="813">
                  <c:v>2020-02-27T10:00:00-06:00</c:v>
                </c:pt>
                <c:pt idx="814">
                  <c:v>2020-02-27T10:15:00-06:00</c:v>
                </c:pt>
                <c:pt idx="815">
                  <c:v>2020-02-27T10:30:00-06:00</c:v>
                </c:pt>
                <c:pt idx="816">
                  <c:v>2020-02-27T10:45:00-06:00</c:v>
                </c:pt>
                <c:pt idx="817">
                  <c:v>2020-02-27T11:00:00-06:00</c:v>
                </c:pt>
                <c:pt idx="818">
                  <c:v>2020-02-27T11:15:00-06:00</c:v>
                </c:pt>
                <c:pt idx="819">
                  <c:v>2020-02-27T11:30:00-06:00</c:v>
                </c:pt>
                <c:pt idx="820">
                  <c:v>2020-02-27T11:45:00-06:00</c:v>
                </c:pt>
                <c:pt idx="821">
                  <c:v>2020-02-27T12:00:00-06:00</c:v>
                </c:pt>
                <c:pt idx="822">
                  <c:v>2020-02-27T12:15:00-06:00</c:v>
                </c:pt>
                <c:pt idx="823">
                  <c:v>2020-02-27T12:30:00-06:00</c:v>
                </c:pt>
                <c:pt idx="824">
                  <c:v>2020-02-27T12:45:00-06:00</c:v>
                </c:pt>
                <c:pt idx="825">
                  <c:v>2020-02-27T13:00:00-06:00</c:v>
                </c:pt>
                <c:pt idx="826">
                  <c:v>2020-02-27T13:15:00-06:00</c:v>
                </c:pt>
                <c:pt idx="827">
                  <c:v>2020-02-27T13:30:00-06:00</c:v>
                </c:pt>
                <c:pt idx="828">
                  <c:v>2020-02-27T13:45:00-06:00</c:v>
                </c:pt>
                <c:pt idx="829">
                  <c:v>2020-02-27T14:00:00-06:00</c:v>
                </c:pt>
                <c:pt idx="830">
                  <c:v>2020-02-27T14:15:00-06:00</c:v>
                </c:pt>
                <c:pt idx="831">
                  <c:v>2020-02-27T14:30:00-06:00</c:v>
                </c:pt>
                <c:pt idx="832">
                  <c:v>2020-02-27T14:45:00-06:00</c:v>
                </c:pt>
                <c:pt idx="833">
                  <c:v>2020-02-27T15:00:00-06:00</c:v>
                </c:pt>
                <c:pt idx="834">
                  <c:v>2020-02-27T15:15:00-06:00</c:v>
                </c:pt>
                <c:pt idx="835">
                  <c:v>2020-02-27T15:30:00-06:00</c:v>
                </c:pt>
                <c:pt idx="836">
                  <c:v>2020-02-27T15:45:00-06:00</c:v>
                </c:pt>
                <c:pt idx="837">
                  <c:v>2020-02-27T16:00:00-06:00</c:v>
                </c:pt>
                <c:pt idx="838">
                  <c:v>2020-02-27T16:15:00-06:00</c:v>
                </c:pt>
                <c:pt idx="839">
                  <c:v>2020-02-27T16:30:00-06:00</c:v>
                </c:pt>
                <c:pt idx="840">
                  <c:v>2020-02-27T16:45:00-06:00</c:v>
                </c:pt>
                <c:pt idx="841">
                  <c:v>2020-02-27T17:00:00-06:00</c:v>
                </c:pt>
                <c:pt idx="842">
                  <c:v>2020-02-27T17:15:00-06:00</c:v>
                </c:pt>
                <c:pt idx="843">
                  <c:v>2020-02-27T17:30:00-06:00</c:v>
                </c:pt>
                <c:pt idx="844">
                  <c:v>2020-02-27T17:45:00-06:00</c:v>
                </c:pt>
                <c:pt idx="845">
                  <c:v>2020-02-27T18:00:00-06:00</c:v>
                </c:pt>
                <c:pt idx="846">
                  <c:v>2020-02-27T18:15:00-06:00</c:v>
                </c:pt>
                <c:pt idx="847">
                  <c:v>2020-02-27T18:30:00-06:00</c:v>
                </c:pt>
                <c:pt idx="848">
                  <c:v>2020-02-27T18:45:00-06:00</c:v>
                </c:pt>
                <c:pt idx="849">
                  <c:v>2020-02-27T19:00:00-06:00</c:v>
                </c:pt>
                <c:pt idx="850">
                  <c:v>2020-02-27T19:15:00-06:00</c:v>
                </c:pt>
                <c:pt idx="851">
                  <c:v>2020-02-27T19:30:00-06:00</c:v>
                </c:pt>
                <c:pt idx="852">
                  <c:v>2020-02-27T19:45:00-06:00</c:v>
                </c:pt>
                <c:pt idx="853">
                  <c:v>2020-02-27T20:00:00-06:00</c:v>
                </c:pt>
                <c:pt idx="854">
                  <c:v>2020-02-27T20:15:00-06:00</c:v>
                </c:pt>
                <c:pt idx="855">
                  <c:v>2020-02-27T20:30:00-06:00</c:v>
                </c:pt>
                <c:pt idx="856">
                  <c:v>2020-02-27T20:45:00-06:00</c:v>
                </c:pt>
                <c:pt idx="857">
                  <c:v>2020-02-27T21:00:00-06:00</c:v>
                </c:pt>
                <c:pt idx="858">
                  <c:v>2020-02-27T21:15:00-06:00</c:v>
                </c:pt>
                <c:pt idx="859">
                  <c:v>2020-02-27T21:30:00-06:00</c:v>
                </c:pt>
                <c:pt idx="860">
                  <c:v>2020-02-27T21:45:00-06:00</c:v>
                </c:pt>
                <c:pt idx="861">
                  <c:v>2020-02-27T22:00:00-06:00</c:v>
                </c:pt>
                <c:pt idx="862">
                  <c:v>2020-02-27T22:15:00-06:00</c:v>
                </c:pt>
                <c:pt idx="863">
                  <c:v>2020-02-27T22:30:00-06:00</c:v>
                </c:pt>
                <c:pt idx="864">
                  <c:v>2020-02-27T22:45:00-06:00</c:v>
                </c:pt>
                <c:pt idx="865">
                  <c:v>2020-02-27T23:00:00-06:00</c:v>
                </c:pt>
                <c:pt idx="866">
                  <c:v>2020-02-27T23:15:00-06:00</c:v>
                </c:pt>
                <c:pt idx="867">
                  <c:v>2020-02-27T23:30:00-06:00</c:v>
                </c:pt>
                <c:pt idx="868">
                  <c:v>2020-02-27T23:45:00-06:00</c:v>
                </c:pt>
                <c:pt idx="869">
                  <c:v>2020-02-28T00:00:00-06:00</c:v>
                </c:pt>
                <c:pt idx="870">
                  <c:v>2020-02-28T00:15:00-06:00</c:v>
                </c:pt>
                <c:pt idx="871">
                  <c:v>2020-02-28T00:30:00-06:00</c:v>
                </c:pt>
                <c:pt idx="872">
                  <c:v>2020-02-28T00:45:00-06:00</c:v>
                </c:pt>
                <c:pt idx="873">
                  <c:v>2020-02-28T01:00:00-06:00</c:v>
                </c:pt>
                <c:pt idx="874">
                  <c:v>2020-02-28T01:15:00-06:00</c:v>
                </c:pt>
                <c:pt idx="875">
                  <c:v>2020-02-28T01:30:00-06:00</c:v>
                </c:pt>
                <c:pt idx="876">
                  <c:v>2020-02-28T01:45:00-06:00</c:v>
                </c:pt>
                <c:pt idx="877">
                  <c:v>2020-02-28T02:00:00-06:00</c:v>
                </c:pt>
                <c:pt idx="878">
                  <c:v>2020-02-28T02:15:00-06:00</c:v>
                </c:pt>
                <c:pt idx="879">
                  <c:v>2020-02-28T02:30:00-06:00</c:v>
                </c:pt>
                <c:pt idx="880">
                  <c:v>2020-02-28T02:45:00-06:00</c:v>
                </c:pt>
                <c:pt idx="881">
                  <c:v>2020-02-28T03:00:00-06:00</c:v>
                </c:pt>
                <c:pt idx="882">
                  <c:v>2020-02-28T03:15:00-06:00</c:v>
                </c:pt>
                <c:pt idx="883">
                  <c:v>2020-02-28T03:30:00-06:00</c:v>
                </c:pt>
                <c:pt idx="884">
                  <c:v>2020-02-28T03:45:00-06:00</c:v>
                </c:pt>
                <c:pt idx="885">
                  <c:v>2020-02-28T04:00:00-06:00</c:v>
                </c:pt>
                <c:pt idx="886">
                  <c:v>2020-02-28T04:15:00-06:00</c:v>
                </c:pt>
                <c:pt idx="887">
                  <c:v>2020-02-28T04:30:00-06:00</c:v>
                </c:pt>
                <c:pt idx="888">
                  <c:v>2020-02-28T04:45:00-06:00</c:v>
                </c:pt>
                <c:pt idx="889">
                  <c:v>2020-02-28T05:00:00-06:00</c:v>
                </c:pt>
                <c:pt idx="890">
                  <c:v>2020-02-28T05:15:00-06:00</c:v>
                </c:pt>
                <c:pt idx="891">
                  <c:v>2020-02-28T05:30:00-06:00</c:v>
                </c:pt>
                <c:pt idx="892">
                  <c:v>2020-02-28T05:45:00-06:00</c:v>
                </c:pt>
                <c:pt idx="893">
                  <c:v>2020-02-28T06:00:00-06:00</c:v>
                </c:pt>
                <c:pt idx="894">
                  <c:v>2020-02-28T06:15:00-06:00</c:v>
                </c:pt>
                <c:pt idx="895">
                  <c:v>2020-02-28T06:30:00-06:00</c:v>
                </c:pt>
                <c:pt idx="896">
                  <c:v>2020-02-28T06:45:00-06:00</c:v>
                </c:pt>
                <c:pt idx="897">
                  <c:v>2020-02-28T07:00:00-06:00</c:v>
                </c:pt>
                <c:pt idx="898">
                  <c:v>2020-02-28T07:15:00-06:00</c:v>
                </c:pt>
                <c:pt idx="899">
                  <c:v>2020-02-28T07:30:00-06:00</c:v>
                </c:pt>
                <c:pt idx="900">
                  <c:v>2020-02-28T07:45:00-06:00</c:v>
                </c:pt>
                <c:pt idx="901">
                  <c:v>2020-02-28T08:00:00-06:00</c:v>
                </c:pt>
                <c:pt idx="902">
                  <c:v>2020-02-28T08:15:00-06:00</c:v>
                </c:pt>
                <c:pt idx="903">
                  <c:v>2020-02-28T08:30:00-06:00</c:v>
                </c:pt>
                <c:pt idx="904">
                  <c:v>2020-02-28T08:45:00-06:00</c:v>
                </c:pt>
                <c:pt idx="905">
                  <c:v>2020-02-28T09:00:00-06:00</c:v>
                </c:pt>
                <c:pt idx="906">
                  <c:v>2020-02-28T09:15:00-06:00</c:v>
                </c:pt>
                <c:pt idx="907">
                  <c:v>2020-02-28T09:30:00-06:00</c:v>
                </c:pt>
                <c:pt idx="908">
                  <c:v>2020-02-28T09:45:00-06:00</c:v>
                </c:pt>
                <c:pt idx="909">
                  <c:v>2020-02-28T10:00:00-06:00</c:v>
                </c:pt>
                <c:pt idx="910">
                  <c:v>2020-02-28T10:15:00-06:00</c:v>
                </c:pt>
                <c:pt idx="911">
                  <c:v>2020-02-28T10:30:00-06:00</c:v>
                </c:pt>
                <c:pt idx="912">
                  <c:v>2020-02-28T10:45:00-06:00</c:v>
                </c:pt>
                <c:pt idx="913">
                  <c:v>2020-02-28T11:00:00-06:00</c:v>
                </c:pt>
                <c:pt idx="914">
                  <c:v>2020-02-28T11:15:00-06:00</c:v>
                </c:pt>
                <c:pt idx="915">
                  <c:v>2020-02-28T11:30:00-06:00</c:v>
                </c:pt>
                <c:pt idx="916">
                  <c:v>2020-02-28T11:45:00-06:00</c:v>
                </c:pt>
                <c:pt idx="917">
                  <c:v>2020-02-28T12:00:00-06:00</c:v>
                </c:pt>
                <c:pt idx="918">
                  <c:v>2020-02-28T12:15:00-06:00</c:v>
                </c:pt>
                <c:pt idx="919">
                  <c:v>2020-02-28T12:30:00-06:00</c:v>
                </c:pt>
                <c:pt idx="920">
                  <c:v>2020-02-28T12:45:00-06:00</c:v>
                </c:pt>
                <c:pt idx="921">
                  <c:v>2020-02-28T13:00:00-06:00</c:v>
                </c:pt>
                <c:pt idx="922">
                  <c:v>2020-02-28T13:15:00-06:00</c:v>
                </c:pt>
                <c:pt idx="923">
                  <c:v>2020-02-28T13:30:00-06:00</c:v>
                </c:pt>
                <c:pt idx="924">
                  <c:v>2020-02-28T13:45:00-06:00</c:v>
                </c:pt>
                <c:pt idx="925">
                  <c:v>2020-02-28T14:00:00-06:00</c:v>
                </c:pt>
                <c:pt idx="926">
                  <c:v>2020-02-28T14:15:00-06:00</c:v>
                </c:pt>
                <c:pt idx="927">
                  <c:v>2020-02-28T14:30:00-06:00</c:v>
                </c:pt>
                <c:pt idx="928">
                  <c:v>2020-02-28T14:45:00-06:00</c:v>
                </c:pt>
                <c:pt idx="929">
                  <c:v>2020-02-28T15:00:00-06:00</c:v>
                </c:pt>
                <c:pt idx="930">
                  <c:v>2020-02-28T15:15:00-06:00</c:v>
                </c:pt>
                <c:pt idx="931">
                  <c:v>2020-02-28T15:30:00-06:00</c:v>
                </c:pt>
                <c:pt idx="932">
                  <c:v>2020-02-28T15:45:00-06:00</c:v>
                </c:pt>
                <c:pt idx="933">
                  <c:v>2020-02-28T16:00:00-06:00</c:v>
                </c:pt>
                <c:pt idx="934">
                  <c:v>2020-02-28T16:15:00-06:00</c:v>
                </c:pt>
                <c:pt idx="935">
                  <c:v>2020-02-28T16:30:00-06:00</c:v>
                </c:pt>
                <c:pt idx="936">
                  <c:v>2020-02-28T16:45:00-06:00</c:v>
                </c:pt>
                <c:pt idx="937">
                  <c:v>2020-02-28T17:00:00-06:00</c:v>
                </c:pt>
                <c:pt idx="938">
                  <c:v>2020-02-28T17:15:00-06:00</c:v>
                </c:pt>
                <c:pt idx="939">
                  <c:v>2020-02-28T17:30:00-06:00</c:v>
                </c:pt>
                <c:pt idx="940">
                  <c:v>2020-02-28T17:45:00-06:00</c:v>
                </c:pt>
                <c:pt idx="941">
                  <c:v>2020-02-28T18:00:00-06:00</c:v>
                </c:pt>
                <c:pt idx="942">
                  <c:v>2020-02-28T18:15:00-06:00</c:v>
                </c:pt>
                <c:pt idx="943">
                  <c:v>2020-02-28T18:30:00-06:00</c:v>
                </c:pt>
                <c:pt idx="944">
                  <c:v>2020-02-28T18:45:00-06:00</c:v>
                </c:pt>
                <c:pt idx="945">
                  <c:v>2020-02-28T19:00:00-06:00</c:v>
                </c:pt>
                <c:pt idx="946">
                  <c:v>2020-02-28T19:15:00-06:00</c:v>
                </c:pt>
                <c:pt idx="947">
                  <c:v>2020-02-28T19:30:00-06:00</c:v>
                </c:pt>
                <c:pt idx="948">
                  <c:v>2020-02-28T19:45:00-06:00</c:v>
                </c:pt>
                <c:pt idx="949">
                  <c:v>2020-02-28T20:00:00-06:00</c:v>
                </c:pt>
                <c:pt idx="950">
                  <c:v>2020-02-28T20:15:00-06:00</c:v>
                </c:pt>
                <c:pt idx="951">
                  <c:v>2020-02-28T20:30:00-06:00</c:v>
                </c:pt>
                <c:pt idx="952">
                  <c:v>2020-02-28T20:45:00-06:00</c:v>
                </c:pt>
                <c:pt idx="953">
                  <c:v>2020-02-28T21:00:00-06:00</c:v>
                </c:pt>
                <c:pt idx="954">
                  <c:v>2020-02-28T21:15:00-06:00</c:v>
                </c:pt>
                <c:pt idx="955">
                  <c:v>2020-02-28T21:30:00-06:00</c:v>
                </c:pt>
                <c:pt idx="956">
                  <c:v>2020-02-28T21:45:00-06:00</c:v>
                </c:pt>
                <c:pt idx="957">
                  <c:v>2020-02-28T22:00:00-06:00</c:v>
                </c:pt>
                <c:pt idx="958">
                  <c:v>2020-02-28T22:15:00-06:00</c:v>
                </c:pt>
                <c:pt idx="959">
                  <c:v>2020-02-28T22:30:00-06:00</c:v>
                </c:pt>
                <c:pt idx="960">
                  <c:v>2020-02-28T22:45:00-06:00</c:v>
                </c:pt>
                <c:pt idx="961">
                  <c:v>2020-02-28T23:00:00-06:00</c:v>
                </c:pt>
                <c:pt idx="962">
                  <c:v>2020-02-28T23:15:00-06:00</c:v>
                </c:pt>
                <c:pt idx="963">
                  <c:v>2020-02-28T23:30:00-06:00</c:v>
                </c:pt>
                <c:pt idx="964">
                  <c:v>2020-02-28T23:45:00-06:00</c:v>
                </c:pt>
                <c:pt idx="965">
                  <c:v>2020-02-29T00:00:00-06:00</c:v>
                </c:pt>
                <c:pt idx="966">
                  <c:v>2020-02-29T00:15:00-06:00</c:v>
                </c:pt>
                <c:pt idx="967">
                  <c:v>2020-02-29T00:30:00-06:00</c:v>
                </c:pt>
                <c:pt idx="968">
                  <c:v>2020-02-29T00:45:00-06:00</c:v>
                </c:pt>
                <c:pt idx="969">
                  <c:v>2020-02-29T01:00:00-06:00</c:v>
                </c:pt>
                <c:pt idx="970">
                  <c:v>2020-02-29T01:15:00-06:00</c:v>
                </c:pt>
                <c:pt idx="971">
                  <c:v>2020-02-29T01:30:00-06:00</c:v>
                </c:pt>
                <c:pt idx="972">
                  <c:v>2020-02-29T01:45:00-06:00</c:v>
                </c:pt>
                <c:pt idx="973">
                  <c:v>2020-02-29T02:00:00-06:00</c:v>
                </c:pt>
                <c:pt idx="974">
                  <c:v>2020-02-29T02:15:00-06:00</c:v>
                </c:pt>
                <c:pt idx="975">
                  <c:v>2020-02-29T02:30:00-06:00</c:v>
                </c:pt>
                <c:pt idx="976">
                  <c:v>2020-02-29T02:45:00-06:00</c:v>
                </c:pt>
                <c:pt idx="977">
                  <c:v>2020-02-29T03:00:00-06:00</c:v>
                </c:pt>
                <c:pt idx="978">
                  <c:v>2020-02-29T03:15:00-06:00</c:v>
                </c:pt>
                <c:pt idx="979">
                  <c:v>2020-02-29T03:30:00-06:00</c:v>
                </c:pt>
                <c:pt idx="980">
                  <c:v>2020-02-29T03:45:00-06:00</c:v>
                </c:pt>
                <c:pt idx="981">
                  <c:v>2020-02-29T04:00:00-06:00</c:v>
                </c:pt>
                <c:pt idx="982">
                  <c:v>2020-02-29T04:15:00-06:00</c:v>
                </c:pt>
                <c:pt idx="983">
                  <c:v>2020-02-29T04:30:00-06:00</c:v>
                </c:pt>
                <c:pt idx="984">
                  <c:v>2020-02-29T04:45:00-06:00</c:v>
                </c:pt>
                <c:pt idx="985">
                  <c:v>2020-02-29T05:00:00-06:00</c:v>
                </c:pt>
                <c:pt idx="986">
                  <c:v>2020-02-29T05:15:00-06:00</c:v>
                </c:pt>
                <c:pt idx="987">
                  <c:v>2020-02-29T05:30:00-06:00</c:v>
                </c:pt>
                <c:pt idx="988">
                  <c:v>2020-02-29T05:45:00-06:00</c:v>
                </c:pt>
                <c:pt idx="989">
                  <c:v>2020-02-29T06:00:00-06:00</c:v>
                </c:pt>
                <c:pt idx="990">
                  <c:v>2020-02-29T06:15:00-06:00</c:v>
                </c:pt>
                <c:pt idx="991">
                  <c:v>2020-02-29T06:30:00-06:00</c:v>
                </c:pt>
                <c:pt idx="992">
                  <c:v>2020-02-29T06:45:00-06:00</c:v>
                </c:pt>
                <c:pt idx="993">
                  <c:v>2020-02-29T07:00:00-06:00</c:v>
                </c:pt>
                <c:pt idx="994">
                  <c:v>2020-02-29T07:15:00-06:00</c:v>
                </c:pt>
                <c:pt idx="995">
                  <c:v>2020-02-29T07:30:00-06:00</c:v>
                </c:pt>
                <c:pt idx="996">
                  <c:v>2020-02-29T07:45:00-06:00</c:v>
                </c:pt>
                <c:pt idx="997">
                  <c:v>2020-02-29T08:00:00-06:00</c:v>
                </c:pt>
                <c:pt idx="998">
                  <c:v>2020-02-29T08:15:00-06:00</c:v>
                </c:pt>
                <c:pt idx="999">
                  <c:v>2020-02-29T08:30:00-06:00</c:v>
                </c:pt>
                <c:pt idx="1000">
                  <c:v>2020-02-29T08:45:00-06:00</c:v>
                </c:pt>
                <c:pt idx="1001">
                  <c:v>2020-02-29T09:00:00-06:00</c:v>
                </c:pt>
                <c:pt idx="1002">
                  <c:v>2020-02-29T09:15:00-06:00</c:v>
                </c:pt>
                <c:pt idx="1003">
                  <c:v>2020-02-29T09:30:00-06:00</c:v>
                </c:pt>
                <c:pt idx="1004">
                  <c:v>2020-02-29T09:45:00-06:00</c:v>
                </c:pt>
                <c:pt idx="1005">
                  <c:v>2020-02-29T10:00:00-06:00</c:v>
                </c:pt>
                <c:pt idx="1006">
                  <c:v>2020-02-29T10:15:00-06:00</c:v>
                </c:pt>
                <c:pt idx="1007">
                  <c:v>2020-02-29T10:30:00-06:00</c:v>
                </c:pt>
                <c:pt idx="1008">
                  <c:v>2020-02-29T10:45:00-06:00</c:v>
                </c:pt>
                <c:pt idx="1009">
                  <c:v>2020-02-29T11:00:00-06:00</c:v>
                </c:pt>
                <c:pt idx="1010">
                  <c:v>2020-02-29T11:15:00-06:00</c:v>
                </c:pt>
                <c:pt idx="1011">
                  <c:v>2020-02-29T11:30:00-06:00</c:v>
                </c:pt>
                <c:pt idx="1012">
                  <c:v>2020-02-29T11:45:00-06:00</c:v>
                </c:pt>
                <c:pt idx="1013">
                  <c:v>2020-02-29T12:00:00-06:00</c:v>
                </c:pt>
                <c:pt idx="1014">
                  <c:v>2020-02-29T12:15:00-06:00</c:v>
                </c:pt>
                <c:pt idx="1015">
                  <c:v>2020-02-29T12:30:00-06:00</c:v>
                </c:pt>
                <c:pt idx="1016">
                  <c:v>2020-02-29T12:45:00-06:00</c:v>
                </c:pt>
                <c:pt idx="1017">
                  <c:v>2020-02-29T13:00:00-06:00</c:v>
                </c:pt>
                <c:pt idx="1018">
                  <c:v>2020-02-29T13:15:00-06:00</c:v>
                </c:pt>
                <c:pt idx="1019">
                  <c:v>2020-02-29T13:30:00-06:00</c:v>
                </c:pt>
                <c:pt idx="1020">
                  <c:v>2020-02-29T13:45:00-06:00</c:v>
                </c:pt>
                <c:pt idx="1021">
                  <c:v>2020-02-29T14:00:00-06:00</c:v>
                </c:pt>
                <c:pt idx="1022">
                  <c:v>2020-02-29T14:15:00-06:00</c:v>
                </c:pt>
                <c:pt idx="1023">
                  <c:v>2020-02-29T14:30:00-06:00</c:v>
                </c:pt>
                <c:pt idx="1024">
                  <c:v>2020-02-29T14:45:00-06:00</c:v>
                </c:pt>
                <c:pt idx="1025">
                  <c:v>2020-02-29T15:00:00-06:00</c:v>
                </c:pt>
                <c:pt idx="1026">
                  <c:v>2020-02-29T15:15:00-06:00</c:v>
                </c:pt>
                <c:pt idx="1027">
                  <c:v>2020-02-29T15:30:00-06:00</c:v>
                </c:pt>
                <c:pt idx="1028">
                  <c:v>2020-02-29T15:45:00-06:00</c:v>
                </c:pt>
                <c:pt idx="1029">
                  <c:v>2020-02-29T16:00:00-06:00</c:v>
                </c:pt>
                <c:pt idx="1030">
                  <c:v>2020-02-29T16:15:00-06:00</c:v>
                </c:pt>
                <c:pt idx="1031">
                  <c:v>2020-02-29T16:30:00-06:00</c:v>
                </c:pt>
                <c:pt idx="1032">
                  <c:v>2020-02-29T16:45:00-06:00</c:v>
                </c:pt>
                <c:pt idx="1033">
                  <c:v>2020-02-29T17:00:00-06:00</c:v>
                </c:pt>
                <c:pt idx="1034">
                  <c:v>2020-02-29T17:15:00-06:00</c:v>
                </c:pt>
                <c:pt idx="1035">
                  <c:v>2020-02-29T17:30:00-06:00</c:v>
                </c:pt>
                <c:pt idx="1036">
                  <c:v>2020-02-29T17:45:00-06:00</c:v>
                </c:pt>
                <c:pt idx="1037">
                  <c:v>2020-02-29T18:00:00-06:00</c:v>
                </c:pt>
                <c:pt idx="1038">
                  <c:v>2020-02-29T18:15:00-06:00</c:v>
                </c:pt>
                <c:pt idx="1039">
                  <c:v>2020-02-29T18:30:00-06:00</c:v>
                </c:pt>
                <c:pt idx="1040">
                  <c:v>2020-02-29T18:45:00-06:00</c:v>
                </c:pt>
                <c:pt idx="1041">
                  <c:v>2020-02-29T19:00:00-06:00</c:v>
                </c:pt>
                <c:pt idx="1042">
                  <c:v>2020-02-29T19:15:00-06:00</c:v>
                </c:pt>
                <c:pt idx="1043">
                  <c:v>2020-02-29T19:30:00-06:00</c:v>
                </c:pt>
                <c:pt idx="1044">
                  <c:v>2020-02-29T19:45:00-06:00</c:v>
                </c:pt>
                <c:pt idx="1045">
                  <c:v>2020-02-29T20:00:00-06:00</c:v>
                </c:pt>
                <c:pt idx="1046">
                  <c:v>2020-02-29T20:15:00-06:00</c:v>
                </c:pt>
                <c:pt idx="1047">
                  <c:v>2020-02-29T20:30:00-06:00</c:v>
                </c:pt>
                <c:pt idx="1048">
                  <c:v>2020-02-29T20:45:00-06:00</c:v>
                </c:pt>
                <c:pt idx="1049">
                  <c:v>2020-02-29T21:00:00-06:00</c:v>
                </c:pt>
                <c:pt idx="1050">
                  <c:v>2020-02-29T21:15:00-06:00</c:v>
                </c:pt>
                <c:pt idx="1051">
                  <c:v>2020-02-29T21:30:00-06:00</c:v>
                </c:pt>
                <c:pt idx="1052">
                  <c:v>2020-02-29T21:45:00-06:00</c:v>
                </c:pt>
                <c:pt idx="1053">
                  <c:v>2020-02-29T22:00:00-06:00</c:v>
                </c:pt>
                <c:pt idx="1054">
                  <c:v>2020-02-29T22:15:00-06:00</c:v>
                </c:pt>
                <c:pt idx="1055">
                  <c:v>2020-02-29T22:30:00-06:00</c:v>
                </c:pt>
                <c:pt idx="1056">
                  <c:v>2020-02-29T22:45:00-06:00</c:v>
                </c:pt>
                <c:pt idx="1057">
                  <c:v>2020-02-29T23:00:00-06:00</c:v>
                </c:pt>
                <c:pt idx="1058">
                  <c:v>2020-02-29T23:15:00-06:00</c:v>
                </c:pt>
                <c:pt idx="1059">
                  <c:v>2020-02-29T23:30:00-06:00</c:v>
                </c:pt>
                <c:pt idx="1060">
                  <c:v>2020-02-29T23:45:00-06:00</c:v>
                </c:pt>
                <c:pt idx="1061">
                  <c:v>2020-03-01T00:00:00-06:00</c:v>
                </c:pt>
                <c:pt idx="1062">
                  <c:v>2020-03-01T00:15:00-06:00</c:v>
                </c:pt>
                <c:pt idx="1063">
                  <c:v>2020-03-01T00:30:00-06:00</c:v>
                </c:pt>
                <c:pt idx="1064">
                  <c:v>2020-03-01T00:45:00-06:00</c:v>
                </c:pt>
                <c:pt idx="1065">
                  <c:v>2020-03-01T01:00:00-06:00</c:v>
                </c:pt>
                <c:pt idx="1066">
                  <c:v>2020-03-01T01:15:00-06:00</c:v>
                </c:pt>
                <c:pt idx="1067">
                  <c:v>2020-03-01T01:30:00-06:00</c:v>
                </c:pt>
                <c:pt idx="1068">
                  <c:v>2020-03-01T01:45:00-06:00</c:v>
                </c:pt>
                <c:pt idx="1069">
                  <c:v>2020-03-01T02:00:00-06:00</c:v>
                </c:pt>
                <c:pt idx="1070">
                  <c:v>2020-03-01T02:15:00-06:00</c:v>
                </c:pt>
                <c:pt idx="1071">
                  <c:v>2020-03-01T02:30:00-06:00</c:v>
                </c:pt>
                <c:pt idx="1072">
                  <c:v>2020-03-01T02:45:00-06:00</c:v>
                </c:pt>
                <c:pt idx="1073">
                  <c:v>2020-03-01T03:00:00-06:00</c:v>
                </c:pt>
                <c:pt idx="1074">
                  <c:v>2020-03-01T03:15:00-06:00</c:v>
                </c:pt>
                <c:pt idx="1075">
                  <c:v>2020-03-01T03:30:00-06:00</c:v>
                </c:pt>
                <c:pt idx="1076">
                  <c:v>2020-03-01T03:45:00-06:00</c:v>
                </c:pt>
                <c:pt idx="1077">
                  <c:v>2020-03-01T04:00:00-06:00</c:v>
                </c:pt>
                <c:pt idx="1078">
                  <c:v>2020-03-01T04:15:00-06:00</c:v>
                </c:pt>
                <c:pt idx="1079">
                  <c:v>2020-03-01T04:30:00-06:00</c:v>
                </c:pt>
                <c:pt idx="1080">
                  <c:v>2020-03-01T04:45:00-06:00</c:v>
                </c:pt>
                <c:pt idx="1081">
                  <c:v>2020-03-01T05:00:00-06:00</c:v>
                </c:pt>
                <c:pt idx="1082">
                  <c:v>2020-03-01T05:15:00-06:00</c:v>
                </c:pt>
                <c:pt idx="1083">
                  <c:v>2020-03-01T05:30:00-06:00</c:v>
                </c:pt>
                <c:pt idx="1084">
                  <c:v>2020-03-01T05:45:00-06:00</c:v>
                </c:pt>
                <c:pt idx="1085">
                  <c:v>2020-03-01T06:00:00-06:00</c:v>
                </c:pt>
                <c:pt idx="1086">
                  <c:v>2020-03-01T06:15:00-06:00</c:v>
                </c:pt>
                <c:pt idx="1087">
                  <c:v>2020-03-01T06:30:00-06:00</c:v>
                </c:pt>
                <c:pt idx="1088">
                  <c:v>2020-03-01T06:45:00-06:00</c:v>
                </c:pt>
                <c:pt idx="1089">
                  <c:v>2020-03-01T07:00:00-06:00</c:v>
                </c:pt>
                <c:pt idx="1090">
                  <c:v>2020-03-01T07:15:00-06:00</c:v>
                </c:pt>
                <c:pt idx="1091">
                  <c:v>2020-03-01T07:30:00-06:00</c:v>
                </c:pt>
                <c:pt idx="1092">
                  <c:v>2020-03-01T07:45:00-06:00</c:v>
                </c:pt>
                <c:pt idx="1093">
                  <c:v>2020-03-01T08:00:00-06:00</c:v>
                </c:pt>
                <c:pt idx="1094">
                  <c:v>2020-03-01T08:15:00-06:00</c:v>
                </c:pt>
                <c:pt idx="1095">
                  <c:v>2020-03-01T08:30:00-06:00</c:v>
                </c:pt>
                <c:pt idx="1096">
                  <c:v>2020-03-01T08:45:00-06:00</c:v>
                </c:pt>
                <c:pt idx="1097">
                  <c:v>2020-03-01T09:00:00-06:00</c:v>
                </c:pt>
                <c:pt idx="1098">
                  <c:v>2020-03-01T09:15:00-06:00</c:v>
                </c:pt>
                <c:pt idx="1099">
                  <c:v>2020-03-01T09:30:00-06:00</c:v>
                </c:pt>
                <c:pt idx="1100">
                  <c:v>2020-03-01T09:45:00-06:00</c:v>
                </c:pt>
                <c:pt idx="1101">
                  <c:v>2020-03-01T10:00:00-06:00</c:v>
                </c:pt>
                <c:pt idx="1102">
                  <c:v>2020-03-01T10:15:00-06:00</c:v>
                </c:pt>
                <c:pt idx="1103">
                  <c:v>2020-03-01T10:30:00-06:00</c:v>
                </c:pt>
                <c:pt idx="1104">
                  <c:v>2020-03-01T10:45:00-06:00</c:v>
                </c:pt>
                <c:pt idx="1105">
                  <c:v>2020-03-01T11:00:00-06:00</c:v>
                </c:pt>
                <c:pt idx="1106">
                  <c:v>2020-03-01T11:15:00-06:00</c:v>
                </c:pt>
                <c:pt idx="1107">
                  <c:v>2020-03-01T11:30:00-06:00</c:v>
                </c:pt>
                <c:pt idx="1108">
                  <c:v>2020-03-01T11:45:00-06:00</c:v>
                </c:pt>
                <c:pt idx="1109">
                  <c:v>2020-03-01T12:00:00-06:00</c:v>
                </c:pt>
                <c:pt idx="1110">
                  <c:v>2020-03-01T12:15:00-06:00</c:v>
                </c:pt>
                <c:pt idx="1111">
                  <c:v>2020-03-01T12:30:00-06:00</c:v>
                </c:pt>
                <c:pt idx="1112">
                  <c:v>2020-03-01T12:45:00-06:00</c:v>
                </c:pt>
                <c:pt idx="1113">
                  <c:v>2020-03-01T13:00:00-06:00</c:v>
                </c:pt>
                <c:pt idx="1114">
                  <c:v>2020-03-01T13:15:00-06:00</c:v>
                </c:pt>
                <c:pt idx="1115">
                  <c:v>2020-03-01T13:30:00-06:00</c:v>
                </c:pt>
                <c:pt idx="1116">
                  <c:v>2020-03-01T13:45:00-06:00</c:v>
                </c:pt>
                <c:pt idx="1117">
                  <c:v>2020-03-01T14:00:00-06:00</c:v>
                </c:pt>
                <c:pt idx="1118">
                  <c:v>2020-03-01T14:15:00-06:00</c:v>
                </c:pt>
                <c:pt idx="1119">
                  <c:v>2020-03-01T14:30:00-06:00</c:v>
                </c:pt>
                <c:pt idx="1120">
                  <c:v>2020-03-01T14:45:00-06:00</c:v>
                </c:pt>
                <c:pt idx="1121">
                  <c:v>2020-03-01T15:00:00-06:00</c:v>
                </c:pt>
                <c:pt idx="1122">
                  <c:v>2020-03-01T15:15:00-06:00</c:v>
                </c:pt>
                <c:pt idx="1123">
                  <c:v>2020-03-01T15:30:00-06:00</c:v>
                </c:pt>
                <c:pt idx="1124">
                  <c:v>2020-03-01T15:45:00-06:00</c:v>
                </c:pt>
                <c:pt idx="1125">
                  <c:v>2020-03-01T16:00:00-06:00</c:v>
                </c:pt>
                <c:pt idx="1126">
                  <c:v>2020-03-01T16:15:00-06:00</c:v>
                </c:pt>
                <c:pt idx="1127">
                  <c:v>2020-03-01T16:30:00-06:00</c:v>
                </c:pt>
                <c:pt idx="1128">
                  <c:v>2020-03-01T16:45:00-06:00</c:v>
                </c:pt>
                <c:pt idx="1129">
                  <c:v>2020-03-01T17:00:00-06:00</c:v>
                </c:pt>
                <c:pt idx="1130">
                  <c:v>2020-03-01T17:15:00-06:00</c:v>
                </c:pt>
                <c:pt idx="1131">
                  <c:v>2020-03-01T17:30:00-06:00</c:v>
                </c:pt>
                <c:pt idx="1132">
                  <c:v>2020-03-01T17:45:00-06:00</c:v>
                </c:pt>
                <c:pt idx="1133">
                  <c:v>2020-03-01T18:00:00-06:00</c:v>
                </c:pt>
                <c:pt idx="1134">
                  <c:v>2020-03-01T18:15:00-06:00</c:v>
                </c:pt>
                <c:pt idx="1135">
                  <c:v>2020-03-01T18:30:00-06:00</c:v>
                </c:pt>
                <c:pt idx="1136">
                  <c:v>2020-03-01T18:45:00-06:00</c:v>
                </c:pt>
                <c:pt idx="1137">
                  <c:v>2020-03-01T19:00:00-06:00</c:v>
                </c:pt>
                <c:pt idx="1138">
                  <c:v>2020-03-01T19:15:00-06:00</c:v>
                </c:pt>
                <c:pt idx="1139">
                  <c:v>2020-03-01T19:30:00-06:00</c:v>
                </c:pt>
                <c:pt idx="1140">
                  <c:v>2020-03-01T19:45:00-06:00</c:v>
                </c:pt>
                <c:pt idx="1141">
                  <c:v>2020-03-01T20:00:00-06:00</c:v>
                </c:pt>
                <c:pt idx="1142">
                  <c:v>2020-03-01T20:15:00-06:00</c:v>
                </c:pt>
                <c:pt idx="1143">
                  <c:v>2020-03-01T20:30:00-06:00</c:v>
                </c:pt>
                <c:pt idx="1144">
                  <c:v>2020-03-01T20:45:00-06:00</c:v>
                </c:pt>
                <c:pt idx="1145">
                  <c:v>2020-03-01T21:00:00-06:00</c:v>
                </c:pt>
                <c:pt idx="1146">
                  <c:v>2020-03-01T21:15:00-06:00</c:v>
                </c:pt>
                <c:pt idx="1147">
                  <c:v>2020-03-01T21:30:00-06:00</c:v>
                </c:pt>
                <c:pt idx="1148">
                  <c:v>2020-03-01T21:45:00-06:00</c:v>
                </c:pt>
                <c:pt idx="1149">
                  <c:v>2020-03-01T22:00:00-06:00</c:v>
                </c:pt>
                <c:pt idx="1150">
                  <c:v>2020-03-01T22:15:00-06:00</c:v>
                </c:pt>
                <c:pt idx="1151">
                  <c:v>2020-03-01T22:30:00-06:00</c:v>
                </c:pt>
                <c:pt idx="1152">
                  <c:v>2020-03-01T22:45:00-06:00</c:v>
                </c:pt>
                <c:pt idx="1153">
                  <c:v>2020-03-01T23:00:00-06:00</c:v>
                </c:pt>
                <c:pt idx="1154">
                  <c:v>2020-03-01T23:15:00-06:00</c:v>
                </c:pt>
                <c:pt idx="1155">
                  <c:v>2020-03-01T23:30:00-06:00</c:v>
                </c:pt>
                <c:pt idx="1156">
                  <c:v>2020-03-01T23:45:00-06:00</c:v>
                </c:pt>
                <c:pt idx="1157">
                  <c:v>2020-03-02T00:00:00-06:00</c:v>
                </c:pt>
                <c:pt idx="1158">
                  <c:v>2020-03-02T00:15:00-06:00</c:v>
                </c:pt>
                <c:pt idx="1159">
                  <c:v>2020-03-02T00:30:00-06:00</c:v>
                </c:pt>
                <c:pt idx="1160">
                  <c:v>2020-03-02T00:45:00-06:00</c:v>
                </c:pt>
                <c:pt idx="1161">
                  <c:v>2020-03-02T01:00:00-06:00</c:v>
                </c:pt>
                <c:pt idx="1162">
                  <c:v>2020-03-02T01:15:00-06:00</c:v>
                </c:pt>
                <c:pt idx="1163">
                  <c:v>2020-03-02T01:30:00-06:00</c:v>
                </c:pt>
                <c:pt idx="1164">
                  <c:v>2020-03-02T01:45:00-06:00</c:v>
                </c:pt>
                <c:pt idx="1165">
                  <c:v>2020-03-02T02:00:00-06:00</c:v>
                </c:pt>
                <c:pt idx="1166">
                  <c:v>2020-03-02T02:15:00-06:00</c:v>
                </c:pt>
                <c:pt idx="1167">
                  <c:v>2020-03-02T02:30:00-06:00</c:v>
                </c:pt>
                <c:pt idx="1168">
                  <c:v>2020-03-02T02:45:00-06:00</c:v>
                </c:pt>
                <c:pt idx="1169">
                  <c:v>2020-03-02T03:00:00-06:00</c:v>
                </c:pt>
                <c:pt idx="1170">
                  <c:v>2020-03-02T03:15:00-06:00</c:v>
                </c:pt>
                <c:pt idx="1171">
                  <c:v>2020-03-02T03:30:00-06:00</c:v>
                </c:pt>
                <c:pt idx="1172">
                  <c:v>2020-03-02T03:45:00-06:00</c:v>
                </c:pt>
                <c:pt idx="1173">
                  <c:v>2020-03-02T04:00:00-06:00</c:v>
                </c:pt>
                <c:pt idx="1174">
                  <c:v>2020-03-02T04:15:00-06:00</c:v>
                </c:pt>
                <c:pt idx="1175">
                  <c:v>2020-03-02T04:30:00-06:00</c:v>
                </c:pt>
                <c:pt idx="1176">
                  <c:v>2020-03-02T04:45:00-06:00</c:v>
                </c:pt>
                <c:pt idx="1177">
                  <c:v>2020-03-02T05:00:00-06:00</c:v>
                </c:pt>
                <c:pt idx="1178">
                  <c:v>2020-03-02T05:15:00-06:00</c:v>
                </c:pt>
                <c:pt idx="1179">
                  <c:v>2020-03-02T05:30:00-06:00</c:v>
                </c:pt>
                <c:pt idx="1180">
                  <c:v>2020-03-02T05:45:00-06:00</c:v>
                </c:pt>
                <c:pt idx="1181">
                  <c:v>2020-03-02T06:00:00-06:00</c:v>
                </c:pt>
                <c:pt idx="1182">
                  <c:v>2020-03-02T06:15:00-06:00</c:v>
                </c:pt>
                <c:pt idx="1183">
                  <c:v>2020-03-02T06:30:00-06:00</c:v>
                </c:pt>
                <c:pt idx="1184">
                  <c:v>2020-03-02T06:45:00-06:00</c:v>
                </c:pt>
                <c:pt idx="1185">
                  <c:v>2020-03-02T07:00:00-06:00</c:v>
                </c:pt>
                <c:pt idx="1186">
                  <c:v>2020-03-02T07:15:00-06:00</c:v>
                </c:pt>
                <c:pt idx="1187">
                  <c:v>2020-03-02T07:30:00-06:00</c:v>
                </c:pt>
                <c:pt idx="1188">
                  <c:v>2020-03-02T07:45:00-06:00</c:v>
                </c:pt>
                <c:pt idx="1189">
                  <c:v>2020-03-02T08:00:00-06:00</c:v>
                </c:pt>
                <c:pt idx="1190">
                  <c:v>2020-03-02T08:15:00-06:00</c:v>
                </c:pt>
                <c:pt idx="1191">
                  <c:v>2020-03-02T08:30:00-06:00</c:v>
                </c:pt>
                <c:pt idx="1192">
                  <c:v>2020-03-02T08:45:00-06:00</c:v>
                </c:pt>
                <c:pt idx="1193">
                  <c:v>2020-03-02T09:00:00-06:00</c:v>
                </c:pt>
                <c:pt idx="1194">
                  <c:v>2020-03-02T09:15:00-06:00</c:v>
                </c:pt>
                <c:pt idx="1195">
                  <c:v>2020-03-02T09:30:00-06:00</c:v>
                </c:pt>
                <c:pt idx="1196">
                  <c:v>2020-03-02T09:45:00-06:00</c:v>
                </c:pt>
                <c:pt idx="1197">
                  <c:v>2020-03-02T10:00:00-06:00</c:v>
                </c:pt>
                <c:pt idx="1198">
                  <c:v>2020-03-02T10:15:00-06:00</c:v>
                </c:pt>
                <c:pt idx="1199">
                  <c:v>2020-03-02T10:30:00-06:00</c:v>
                </c:pt>
                <c:pt idx="1200">
                  <c:v>2020-03-02T10:45:00-06:00</c:v>
                </c:pt>
                <c:pt idx="1201">
                  <c:v>2020-03-02T11:00:00-06:00</c:v>
                </c:pt>
                <c:pt idx="1202">
                  <c:v>2020-03-02T11:15:00-06:00</c:v>
                </c:pt>
                <c:pt idx="1203">
                  <c:v>2020-03-02T11:30:00-06:00</c:v>
                </c:pt>
                <c:pt idx="1204">
                  <c:v>2020-03-02T11:45:00-06:00</c:v>
                </c:pt>
                <c:pt idx="1205">
                  <c:v>2020-03-02T12:00:00-06:00</c:v>
                </c:pt>
                <c:pt idx="1206">
                  <c:v>2020-03-02T12:15:00-06:00</c:v>
                </c:pt>
                <c:pt idx="1207">
                  <c:v>2020-03-02T12:30:00-06:00</c:v>
                </c:pt>
                <c:pt idx="1208">
                  <c:v>2020-03-02T12:45:00-06:00</c:v>
                </c:pt>
                <c:pt idx="1209">
                  <c:v>2020-03-02T13:00:00-06:00</c:v>
                </c:pt>
                <c:pt idx="1210">
                  <c:v>2020-03-02T13:15:00-06:00</c:v>
                </c:pt>
                <c:pt idx="1211">
                  <c:v>2020-03-02T13:30:00-06:00</c:v>
                </c:pt>
                <c:pt idx="1212">
                  <c:v>2020-03-02T13:45:00-06:00</c:v>
                </c:pt>
                <c:pt idx="1213">
                  <c:v>2020-03-02T14:00:00-06:00</c:v>
                </c:pt>
                <c:pt idx="1214">
                  <c:v>2020-03-02T14:15:00-06:00</c:v>
                </c:pt>
                <c:pt idx="1215">
                  <c:v>2020-03-02T14:30:00-06:00</c:v>
                </c:pt>
                <c:pt idx="1216">
                  <c:v>2020-03-02T14:45:00-06:00</c:v>
                </c:pt>
                <c:pt idx="1217">
                  <c:v>2020-03-02T15:00:00-06:00</c:v>
                </c:pt>
                <c:pt idx="1218">
                  <c:v>2020-03-02T15:15:00-06:00</c:v>
                </c:pt>
                <c:pt idx="1219">
                  <c:v>2020-03-02T15:30:00-06:00</c:v>
                </c:pt>
                <c:pt idx="1220">
                  <c:v>2020-03-02T15:45:00-06:00</c:v>
                </c:pt>
                <c:pt idx="1221">
                  <c:v>2020-03-02T16:00:00-06:00</c:v>
                </c:pt>
                <c:pt idx="1222">
                  <c:v>2020-03-02T16:15:00-06:00</c:v>
                </c:pt>
                <c:pt idx="1223">
                  <c:v>2020-03-02T16:30:00-06:00</c:v>
                </c:pt>
                <c:pt idx="1224">
                  <c:v>2020-03-02T16:45:00-06:00</c:v>
                </c:pt>
                <c:pt idx="1225">
                  <c:v>2020-03-02T17:00:00-06:00</c:v>
                </c:pt>
                <c:pt idx="1226">
                  <c:v>2020-03-02T17:15:00-06:00</c:v>
                </c:pt>
                <c:pt idx="1227">
                  <c:v>2020-03-02T17:30:00-06:00</c:v>
                </c:pt>
                <c:pt idx="1228">
                  <c:v>2020-03-02T17:45:00-06:00</c:v>
                </c:pt>
                <c:pt idx="1229">
                  <c:v>2020-03-02T18:00:00-06:00</c:v>
                </c:pt>
                <c:pt idx="1230">
                  <c:v>2020-03-02T18:15:00-06:00</c:v>
                </c:pt>
                <c:pt idx="1231">
                  <c:v>2020-03-02T18:30:00-06:00</c:v>
                </c:pt>
                <c:pt idx="1232">
                  <c:v>2020-03-02T18:45:00-06:00</c:v>
                </c:pt>
                <c:pt idx="1233">
                  <c:v>2020-03-02T19:00:00-06:00</c:v>
                </c:pt>
                <c:pt idx="1234">
                  <c:v>2020-03-02T19:15:00-06:00</c:v>
                </c:pt>
                <c:pt idx="1235">
                  <c:v>2020-03-02T19:30:00-06:00</c:v>
                </c:pt>
                <c:pt idx="1236">
                  <c:v>2020-03-02T19:45:00-06:00</c:v>
                </c:pt>
                <c:pt idx="1237">
                  <c:v>2020-03-02T20:00:00-06:00</c:v>
                </c:pt>
                <c:pt idx="1238">
                  <c:v>2020-03-02T20:15:00-06:00</c:v>
                </c:pt>
                <c:pt idx="1239">
                  <c:v>2020-03-02T20:30:00-06:00</c:v>
                </c:pt>
                <c:pt idx="1240">
                  <c:v>2020-03-02T20:45:00-06:00</c:v>
                </c:pt>
                <c:pt idx="1241">
                  <c:v>2020-03-02T21:00:00-06:00</c:v>
                </c:pt>
                <c:pt idx="1242">
                  <c:v>2020-03-02T21:15:00-06:00</c:v>
                </c:pt>
                <c:pt idx="1243">
                  <c:v>2020-03-02T21:30:00-06:00</c:v>
                </c:pt>
                <c:pt idx="1244">
                  <c:v>2020-03-02T21:45:00-06:00</c:v>
                </c:pt>
                <c:pt idx="1245">
                  <c:v>2020-03-02T22:00:00-06:00</c:v>
                </c:pt>
                <c:pt idx="1246">
                  <c:v>2020-03-02T22:15:00-06:00</c:v>
                </c:pt>
                <c:pt idx="1247">
                  <c:v>2020-03-02T22:30:00-06:00</c:v>
                </c:pt>
                <c:pt idx="1248">
                  <c:v>2020-03-02T22:45:00-06:00</c:v>
                </c:pt>
                <c:pt idx="1249">
                  <c:v>2020-03-02T23:00:00-06:00</c:v>
                </c:pt>
                <c:pt idx="1250">
                  <c:v>2020-03-02T23:15:00-06:00</c:v>
                </c:pt>
                <c:pt idx="1251">
                  <c:v>2020-03-02T23:30:00-06:00</c:v>
                </c:pt>
                <c:pt idx="1252">
                  <c:v>2020-03-02T23:45:00-06:00</c:v>
                </c:pt>
                <c:pt idx="1253">
                  <c:v>2020-03-03T00:00:00-06:00</c:v>
                </c:pt>
                <c:pt idx="1254">
                  <c:v>2020-03-03T00:15:00-06:00</c:v>
                </c:pt>
                <c:pt idx="1255">
                  <c:v>2020-03-03T00:30:00-06:00</c:v>
                </c:pt>
                <c:pt idx="1256">
                  <c:v>2020-03-03T00:45:00-06:00</c:v>
                </c:pt>
                <c:pt idx="1257">
                  <c:v>2020-03-03T01:00:00-06:00</c:v>
                </c:pt>
                <c:pt idx="1258">
                  <c:v>2020-03-03T01:15:00-06:00</c:v>
                </c:pt>
                <c:pt idx="1259">
                  <c:v>2020-03-03T01:30:00-06:00</c:v>
                </c:pt>
                <c:pt idx="1260">
                  <c:v>2020-03-03T01:45:00-06:00</c:v>
                </c:pt>
                <c:pt idx="1261">
                  <c:v>2020-03-03T02:00:00-06:00</c:v>
                </c:pt>
                <c:pt idx="1262">
                  <c:v>2020-03-03T02:15:00-06:00</c:v>
                </c:pt>
                <c:pt idx="1263">
                  <c:v>2020-03-03T02:30:00-06:00</c:v>
                </c:pt>
                <c:pt idx="1264">
                  <c:v>2020-03-03T02:45:00-06:00</c:v>
                </c:pt>
                <c:pt idx="1265">
                  <c:v>2020-03-03T03:00:00-06:00</c:v>
                </c:pt>
                <c:pt idx="1266">
                  <c:v>2020-03-03T03:15:00-06:00</c:v>
                </c:pt>
                <c:pt idx="1267">
                  <c:v>2020-03-03T03:30:00-06:00</c:v>
                </c:pt>
                <c:pt idx="1268">
                  <c:v>2020-03-03T03:45:00-06:00</c:v>
                </c:pt>
                <c:pt idx="1269">
                  <c:v>2020-03-03T04:00:00-06:00</c:v>
                </c:pt>
                <c:pt idx="1270">
                  <c:v>2020-03-03T04:15:00-06:00</c:v>
                </c:pt>
                <c:pt idx="1271">
                  <c:v>2020-03-03T04:30:00-06:00</c:v>
                </c:pt>
                <c:pt idx="1272">
                  <c:v>2020-03-03T04:45:00-06:00</c:v>
                </c:pt>
                <c:pt idx="1273">
                  <c:v>2020-03-03T05:00:00-06:00</c:v>
                </c:pt>
                <c:pt idx="1274">
                  <c:v>2020-03-03T05:15:00-06:00</c:v>
                </c:pt>
                <c:pt idx="1275">
                  <c:v>2020-03-03T05:30:00-06:00</c:v>
                </c:pt>
                <c:pt idx="1276">
                  <c:v>2020-03-03T05:45:00-06:00</c:v>
                </c:pt>
                <c:pt idx="1277">
                  <c:v>2020-03-03T06:00:00-06:00</c:v>
                </c:pt>
                <c:pt idx="1278">
                  <c:v>2020-03-03T06:15:00-06:00</c:v>
                </c:pt>
                <c:pt idx="1279">
                  <c:v>2020-03-03T06:30:00-06:00</c:v>
                </c:pt>
                <c:pt idx="1280">
                  <c:v>2020-03-03T06:45:00-06:00</c:v>
                </c:pt>
                <c:pt idx="1281">
                  <c:v>2020-03-03T07:00:00-06:00</c:v>
                </c:pt>
                <c:pt idx="1282">
                  <c:v>2020-03-03T07:15:00-06:00</c:v>
                </c:pt>
                <c:pt idx="1283">
                  <c:v>2020-03-03T07:30:00-06:00</c:v>
                </c:pt>
                <c:pt idx="1284">
                  <c:v>2020-03-03T07:45:00-06:00</c:v>
                </c:pt>
                <c:pt idx="1285">
                  <c:v>2020-03-03T08:00:00-06:00</c:v>
                </c:pt>
                <c:pt idx="1286">
                  <c:v>2020-03-03T08:15:00-06:00</c:v>
                </c:pt>
                <c:pt idx="1287">
                  <c:v>2020-03-03T08:30:00-06:00</c:v>
                </c:pt>
                <c:pt idx="1288">
                  <c:v>2020-03-03T08:45:00-06:00</c:v>
                </c:pt>
                <c:pt idx="1289">
                  <c:v>2020-03-03T09:00:00-06:00</c:v>
                </c:pt>
                <c:pt idx="1290">
                  <c:v>2020-03-03T09:15:00-06:00</c:v>
                </c:pt>
                <c:pt idx="1291">
                  <c:v>2020-03-03T09:30:00-06:00</c:v>
                </c:pt>
                <c:pt idx="1292">
                  <c:v>2020-03-03T09:45:00-06:00</c:v>
                </c:pt>
                <c:pt idx="1293">
                  <c:v>2020-03-03T10:00:00-06:00</c:v>
                </c:pt>
                <c:pt idx="1294">
                  <c:v>2020-03-03T10:15:00-06:00</c:v>
                </c:pt>
                <c:pt idx="1295">
                  <c:v>2020-03-03T10:30:00-06:00</c:v>
                </c:pt>
                <c:pt idx="1296">
                  <c:v>2020-03-03T10:45:00-06:00</c:v>
                </c:pt>
                <c:pt idx="1297">
                  <c:v>2020-03-03T11:00:00-06:00</c:v>
                </c:pt>
                <c:pt idx="1298">
                  <c:v>2020-03-03T11:15:00-06:00</c:v>
                </c:pt>
                <c:pt idx="1299">
                  <c:v>2020-03-03T11:30:00-06:00</c:v>
                </c:pt>
                <c:pt idx="1300">
                  <c:v>2020-03-03T11:45:00-06:00</c:v>
                </c:pt>
                <c:pt idx="1301">
                  <c:v>2020-03-03T12:00:00-06:00</c:v>
                </c:pt>
                <c:pt idx="1302">
                  <c:v>2020-03-03T12:15:00-06:00</c:v>
                </c:pt>
                <c:pt idx="1303">
                  <c:v>2020-03-03T12:30:00-06:00</c:v>
                </c:pt>
                <c:pt idx="1304">
                  <c:v>2020-03-03T12:45:00-06:00</c:v>
                </c:pt>
                <c:pt idx="1305">
                  <c:v>2020-03-03T13:00:00-06:00</c:v>
                </c:pt>
                <c:pt idx="1306">
                  <c:v>2020-03-03T13:15:00-06:00</c:v>
                </c:pt>
                <c:pt idx="1307">
                  <c:v>2020-03-03T13:30:00-06:00</c:v>
                </c:pt>
                <c:pt idx="1308">
                  <c:v>2020-03-03T13:45:00-06:00</c:v>
                </c:pt>
                <c:pt idx="1309">
                  <c:v>2020-03-03T14:00:00-06:00</c:v>
                </c:pt>
                <c:pt idx="1310">
                  <c:v>2020-03-03T14:15:00-06:00</c:v>
                </c:pt>
                <c:pt idx="1311">
                  <c:v>2020-03-03T14:30:00-06:00</c:v>
                </c:pt>
                <c:pt idx="1312">
                  <c:v>2020-03-03T14:45:00-06:00</c:v>
                </c:pt>
                <c:pt idx="1313">
                  <c:v>2020-03-03T15:00:00-06:00</c:v>
                </c:pt>
                <c:pt idx="1314">
                  <c:v>2020-03-03T15:15:00-06:00</c:v>
                </c:pt>
                <c:pt idx="1315">
                  <c:v>2020-03-03T15:30:00-06:00</c:v>
                </c:pt>
                <c:pt idx="1316">
                  <c:v>2020-03-03T15:45:00-06:00</c:v>
                </c:pt>
                <c:pt idx="1317">
                  <c:v>2020-03-03T16:00:00-06:00</c:v>
                </c:pt>
                <c:pt idx="1318">
                  <c:v>2020-03-03T16:15:00-06:00</c:v>
                </c:pt>
                <c:pt idx="1319">
                  <c:v>2020-03-03T16:30:00-06:00</c:v>
                </c:pt>
                <c:pt idx="1320">
                  <c:v>2020-03-03T16:45:00-06:00</c:v>
                </c:pt>
                <c:pt idx="1321">
                  <c:v>2020-03-03T17:00:00-06:00</c:v>
                </c:pt>
                <c:pt idx="1322">
                  <c:v>2020-03-03T17:15:00-06:00</c:v>
                </c:pt>
                <c:pt idx="1323">
                  <c:v>2020-03-03T17:30:00-06:00</c:v>
                </c:pt>
                <c:pt idx="1324">
                  <c:v>2020-03-03T17:45:00-06:00</c:v>
                </c:pt>
                <c:pt idx="1325">
                  <c:v>2020-03-03T18:00:00-06:00</c:v>
                </c:pt>
                <c:pt idx="1326">
                  <c:v>2020-03-03T18:15:00-06:00</c:v>
                </c:pt>
                <c:pt idx="1327">
                  <c:v>2020-03-03T18:30:00-06:00</c:v>
                </c:pt>
                <c:pt idx="1328">
                  <c:v>2020-03-03T18:45:00-06:00</c:v>
                </c:pt>
                <c:pt idx="1329">
                  <c:v>2020-03-03T19:00:00-06:00</c:v>
                </c:pt>
                <c:pt idx="1330">
                  <c:v>2020-03-03T19:15:00-06:00</c:v>
                </c:pt>
                <c:pt idx="1331">
                  <c:v>2020-03-03T19:30:00-06:00</c:v>
                </c:pt>
                <c:pt idx="1332">
                  <c:v>2020-03-03T19:45:00-06:00</c:v>
                </c:pt>
                <c:pt idx="1333">
                  <c:v>2020-03-03T20:00:00-06:00</c:v>
                </c:pt>
                <c:pt idx="1334">
                  <c:v>2020-03-03T20:15:00-06:00</c:v>
                </c:pt>
                <c:pt idx="1335">
                  <c:v>2020-03-03T20:30:00-06:00</c:v>
                </c:pt>
                <c:pt idx="1336">
                  <c:v>2020-03-03T20:45:00-06:00</c:v>
                </c:pt>
                <c:pt idx="1337">
                  <c:v>2020-03-03T21:00:00-06:00</c:v>
                </c:pt>
                <c:pt idx="1338">
                  <c:v>2020-03-03T21:15:00-06:00</c:v>
                </c:pt>
                <c:pt idx="1339">
                  <c:v>2020-03-03T21:30:00-06:00</c:v>
                </c:pt>
                <c:pt idx="1340">
                  <c:v>2020-03-03T21:45:00-06:00</c:v>
                </c:pt>
                <c:pt idx="1341">
                  <c:v>2020-03-03T22:00:00-06:00</c:v>
                </c:pt>
                <c:pt idx="1342">
                  <c:v>2020-03-03T22:15:00-06:00</c:v>
                </c:pt>
                <c:pt idx="1343">
                  <c:v>2020-03-03T22:30:00-06:00</c:v>
                </c:pt>
                <c:pt idx="1344">
                  <c:v>2020-03-03T22:45:00-06:00</c:v>
                </c:pt>
                <c:pt idx="1345">
                  <c:v>2020-03-03T23:00:00-06:00</c:v>
                </c:pt>
                <c:pt idx="1346">
                  <c:v>2020-03-03T23:15:00-06:00</c:v>
                </c:pt>
                <c:pt idx="1347">
                  <c:v>2020-03-03T23:30:00-06:00</c:v>
                </c:pt>
                <c:pt idx="1348">
                  <c:v>2020-03-03T23:45:00-06:00</c:v>
                </c:pt>
                <c:pt idx="1349">
                  <c:v>2020-03-04T00:00:00-06:00</c:v>
                </c:pt>
                <c:pt idx="1350">
                  <c:v>2020-03-04T00:15:00-06:00</c:v>
                </c:pt>
                <c:pt idx="1351">
                  <c:v>2020-03-04T00:30:00-06:00</c:v>
                </c:pt>
                <c:pt idx="1352">
                  <c:v>2020-03-04T00:45:00-06:00</c:v>
                </c:pt>
                <c:pt idx="1353">
                  <c:v>2020-03-04T01:00:00-06:00</c:v>
                </c:pt>
                <c:pt idx="1354">
                  <c:v>2020-03-04T01:15:00-06:00</c:v>
                </c:pt>
                <c:pt idx="1355">
                  <c:v>2020-03-04T01:30:00-06:00</c:v>
                </c:pt>
                <c:pt idx="1356">
                  <c:v>2020-03-04T01:45:00-06:00</c:v>
                </c:pt>
                <c:pt idx="1357">
                  <c:v>2020-03-04T02:00:00-06:00</c:v>
                </c:pt>
                <c:pt idx="1358">
                  <c:v>2020-03-04T02:15:00-06:00</c:v>
                </c:pt>
                <c:pt idx="1359">
                  <c:v>2020-03-04T02:30:00-06:00</c:v>
                </c:pt>
                <c:pt idx="1360">
                  <c:v>2020-03-04T02:45:00-06:00</c:v>
                </c:pt>
                <c:pt idx="1361">
                  <c:v>2020-03-04T03:00:00-06:00</c:v>
                </c:pt>
                <c:pt idx="1362">
                  <c:v>2020-03-04T03:15:00-06:00</c:v>
                </c:pt>
                <c:pt idx="1363">
                  <c:v>2020-03-04T03:30:00-06:00</c:v>
                </c:pt>
                <c:pt idx="1364">
                  <c:v>2020-03-04T03:45:00-06:00</c:v>
                </c:pt>
                <c:pt idx="1365">
                  <c:v>2020-03-04T04:00:00-06:00</c:v>
                </c:pt>
                <c:pt idx="1366">
                  <c:v>2020-03-04T04:15:00-06:00</c:v>
                </c:pt>
                <c:pt idx="1367">
                  <c:v>2020-03-04T04:30:00-06:00</c:v>
                </c:pt>
                <c:pt idx="1368">
                  <c:v>2020-03-04T04:45:00-06:00</c:v>
                </c:pt>
                <c:pt idx="1369">
                  <c:v>2020-03-04T05:00:00-06:00</c:v>
                </c:pt>
                <c:pt idx="1370">
                  <c:v>2020-03-04T05:15:00-06:00</c:v>
                </c:pt>
                <c:pt idx="1371">
                  <c:v>2020-03-04T05:30:00-06:00</c:v>
                </c:pt>
                <c:pt idx="1372">
                  <c:v>2020-03-04T05:45:00-06:00</c:v>
                </c:pt>
                <c:pt idx="1373">
                  <c:v>2020-03-04T06:00:00-06:00</c:v>
                </c:pt>
                <c:pt idx="1374">
                  <c:v>2020-03-04T06:15:00-06:00</c:v>
                </c:pt>
                <c:pt idx="1375">
                  <c:v>2020-03-04T06:30:00-06:00</c:v>
                </c:pt>
                <c:pt idx="1376">
                  <c:v>2020-03-04T06:45:00-06:00</c:v>
                </c:pt>
                <c:pt idx="1377">
                  <c:v>2020-03-04T07:00:00-06:00</c:v>
                </c:pt>
                <c:pt idx="1378">
                  <c:v>2020-03-04T07:15:00-06:00</c:v>
                </c:pt>
                <c:pt idx="1379">
                  <c:v>2020-03-04T07:30:00-06:00</c:v>
                </c:pt>
                <c:pt idx="1380">
                  <c:v>2020-03-04T07:45:00-06:00</c:v>
                </c:pt>
                <c:pt idx="1381">
                  <c:v>2020-03-04T08:00:00-06:00</c:v>
                </c:pt>
                <c:pt idx="1382">
                  <c:v>2020-03-04T08:15:00-06:00</c:v>
                </c:pt>
                <c:pt idx="1383">
                  <c:v>2020-03-04T08:30:00-06:00</c:v>
                </c:pt>
                <c:pt idx="1384">
                  <c:v>2020-03-04T08:45:00-06:00</c:v>
                </c:pt>
                <c:pt idx="1385">
                  <c:v>2020-03-04T09:00:00-06:00</c:v>
                </c:pt>
                <c:pt idx="1386">
                  <c:v>2020-03-04T09:15:00-06:00</c:v>
                </c:pt>
                <c:pt idx="1387">
                  <c:v>2020-03-04T09:30:00-06:00</c:v>
                </c:pt>
                <c:pt idx="1388">
                  <c:v>2020-03-04T09:45:00-06:00</c:v>
                </c:pt>
                <c:pt idx="1389">
                  <c:v>2020-03-04T10:00:00-06:00</c:v>
                </c:pt>
                <c:pt idx="1390">
                  <c:v>2020-03-04T10:15:00-06:00</c:v>
                </c:pt>
                <c:pt idx="1391">
                  <c:v>2020-03-04T10:30:00-06:00</c:v>
                </c:pt>
                <c:pt idx="1392">
                  <c:v>2020-03-04T10:45:00-06:00</c:v>
                </c:pt>
                <c:pt idx="1393">
                  <c:v>2020-03-04T11:00:00-06:00</c:v>
                </c:pt>
                <c:pt idx="1394">
                  <c:v>2020-03-04T11:15:00-06:00</c:v>
                </c:pt>
                <c:pt idx="1395">
                  <c:v>2020-03-04T11:30:00-06:00</c:v>
                </c:pt>
                <c:pt idx="1396">
                  <c:v>2020-03-04T11:45:00-06:00</c:v>
                </c:pt>
                <c:pt idx="1397">
                  <c:v>2020-03-04T12:00:00-06:00</c:v>
                </c:pt>
                <c:pt idx="1398">
                  <c:v>2020-03-04T12:15:00-06:00</c:v>
                </c:pt>
                <c:pt idx="1399">
                  <c:v>2020-03-04T12:30:00-06:00</c:v>
                </c:pt>
                <c:pt idx="1400">
                  <c:v>2020-03-04T12:45:00-06:00</c:v>
                </c:pt>
                <c:pt idx="1401">
                  <c:v>2020-03-04T13:00:00-06:00</c:v>
                </c:pt>
                <c:pt idx="1402">
                  <c:v>2020-03-04T13:15:00-06:00</c:v>
                </c:pt>
                <c:pt idx="1403">
                  <c:v>2020-03-04T13:30:00-06:00</c:v>
                </c:pt>
                <c:pt idx="1404">
                  <c:v>2020-03-04T13:45:00-06:00</c:v>
                </c:pt>
                <c:pt idx="1405">
                  <c:v>2020-03-04T14:00:00-06:00</c:v>
                </c:pt>
                <c:pt idx="1406">
                  <c:v>2020-03-04T14:15:00-06:00</c:v>
                </c:pt>
                <c:pt idx="1407">
                  <c:v>2020-03-04T14:30:00-06:00</c:v>
                </c:pt>
                <c:pt idx="1408">
                  <c:v>2020-03-04T14:45:00-06:00</c:v>
                </c:pt>
                <c:pt idx="1409">
                  <c:v>2020-03-04T15:00:00-06:00</c:v>
                </c:pt>
                <c:pt idx="1410">
                  <c:v>2020-03-04T15:15:00-06:00</c:v>
                </c:pt>
                <c:pt idx="1411">
                  <c:v>2020-03-04T15:30:00-06:00</c:v>
                </c:pt>
                <c:pt idx="1412">
                  <c:v>2020-03-04T15:45:00-06:00</c:v>
                </c:pt>
                <c:pt idx="1413">
                  <c:v>2020-03-04T16:00:00-06:00</c:v>
                </c:pt>
                <c:pt idx="1414">
                  <c:v>2020-03-04T16:15:00-06:00</c:v>
                </c:pt>
                <c:pt idx="1415">
                  <c:v>2020-03-04T16:30:00-06:00</c:v>
                </c:pt>
                <c:pt idx="1416">
                  <c:v>2020-03-04T16:45:00-06:00</c:v>
                </c:pt>
                <c:pt idx="1417">
                  <c:v>2020-03-04T17:00:00-06:00</c:v>
                </c:pt>
                <c:pt idx="1418">
                  <c:v>2020-03-04T17:15:00-06:00</c:v>
                </c:pt>
                <c:pt idx="1419">
                  <c:v>2020-03-04T17:30:00-06:00</c:v>
                </c:pt>
                <c:pt idx="1420">
                  <c:v>2020-03-04T17:45:00-06:00</c:v>
                </c:pt>
                <c:pt idx="1421">
                  <c:v>2020-03-04T18:00:00-06:00</c:v>
                </c:pt>
                <c:pt idx="1422">
                  <c:v>2020-03-04T18:15:00-06:00</c:v>
                </c:pt>
                <c:pt idx="1423">
                  <c:v>2020-03-04T18:30:00-06:00</c:v>
                </c:pt>
                <c:pt idx="1424">
                  <c:v>2020-03-04T18:45:00-06:00</c:v>
                </c:pt>
                <c:pt idx="1425">
                  <c:v>2020-03-04T19:00:00-06:00</c:v>
                </c:pt>
                <c:pt idx="1426">
                  <c:v>2020-03-04T19:15:00-06:00</c:v>
                </c:pt>
                <c:pt idx="1427">
                  <c:v>2020-03-04T19:30:00-06:00</c:v>
                </c:pt>
                <c:pt idx="1428">
                  <c:v>2020-03-04T19:45:00-06:00</c:v>
                </c:pt>
                <c:pt idx="1429">
                  <c:v>2020-03-04T20:00:00-06:00</c:v>
                </c:pt>
                <c:pt idx="1430">
                  <c:v>2020-03-04T20:15:00-06:00</c:v>
                </c:pt>
                <c:pt idx="1431">
                  <c:v>2020-03-04T20:30:00-06:00</c:v>
                </c:pt>
                <c:pt idx="1432">
                  <c:v>2020-03-04T20:45:00-06:00</c:v>
                </c:pt>
                <c:pt idx="1433">
                  <c:v>2020-03-04T21:00:00-06:00</c:v>
                </c:pt>
                <c:pt idx="1434">
                  <c:v>2020-03-04T21:15:00-06:00</c:v>
                </c:pt>
                <c:pt idx="1435">
                  <c:v>2020-03-04T21:30:00-06:00</c:v>
                </c:pt>
                <c:pt idx="1436">
                  <c:v>2020-03-04T21:45:00-06:00</c:v>
                </c:pt>
                <c:pt idx="1437">
                  <c:v>2020-03-04T22:00:00-06:00</c:v>
                </c:pt>
                <c:pt idx="1438">
                  <c:v>2020-03-04T22:15:00-06:00</c:v>
                </c:pt>
                <c:pt idx="1439">
                  <c:v>2020-03-04T22:30:00-06:00</c:v>
                </c:pt>
                <c:pt idx="1440">
                  <c:v>2020-03-04T22:45:00-06:00</c:v>
                </c:pt>
                <c:pt idx="1441">
                  <c:v>2020-03-04T23:00:00-06:00</c:v>
                </c:pt>
                <c:pt idx="1442">
                  <c:v>2020-03-04T23:15:00-06:00</c:v>
                </c:pt>
                <c:pt idx="1443">
                  <c:v>2020-03-04T23:30:00-06:00</c:v>
                </c:pt>
                <c:pt idx="1444">
                  <c:v>2020-03-04T23:45:00-06:00</c:v>
                </c:pt>
                <c:pt idx="1445">
                  <c:v>2020-03-05T00:00:00-06:00</c:v>
                </c:pt>
                <c:pt idx="1446">
                  <c:v>2020-03-05T00:15:00-06:00</c:v>
                </c:pt>
                <c:pt idx="1447">
                  <c:v>2020-03-05T00:30:00-06:00</c:v>
                </c:pt>
                <c:pt idx="1448">
                  <c:v>2020-03-05T00:45:00-06:00</c:v>
                </c:pt>
                <c:pt idx="1449">
                  <c:v>2020-03-05T01:00:00-06:00</c:v>
                </c:pt>
                <c:pt idx="1450">
                  <c:v>2020-03-05T01:15:00-06:00</c:v>
                </c:pt>
                <c:pt idx="1451">
                  <c:v>2020-03-05T01:30:00-06:00</c:v>
                </c:pt>
                <c:pt idx="1452">
                  <c:v>2020-03-05T01:45:00-06:00</c:v>
                </c:pt>
                <c:pt idx="1453">
                  <c:v>2020-03-05T02:00:00-06:00</c:v>
                </c:pt>
                <c:pt idx="1454">
                  <c:v>2020-03-05T02:15:00-06:00</c:v>
                </c:pt>
                <c:pt idx="1455">
                  <c:v>2020-03-05T02:30:00-06:00</c:v>
                </c:pt>
                <c:pt idx="1456">
                  <c:v>2020-03-05T02:45:00-06:00</c:v>
                </c:pt>
                <c:pt idx="1457">
                  <c:v>2020-03-05T03:00:00-06:00</c:v>
                </c:pt>
                <c:pt idx="1458">
                  <c:v>2020-03-05T03:15:00-06:00</c:v>
                </c:pt>
                <c:pt idx="1459">
                  <c:v>2020-03-05T03:30:00-06:00</c:v>
                </c:pt>
                <c:pt idx="1460">
                  <c:v>2020-03-05T03:45:00-06:00</c:v>
                </c:pt>
                <c:pt idx="1461">
                  <c:v>2020-03-05T04:00:00-06:00</c:v>
                </c:pt>
                <c:pt idx="1462">
                  <c:v>2020-03-05T04:15:00-06:00</c:v>
                </c:pt>
                <c:pt idx="1463">
                  <c:v>2020-03-05T04:30:00-06:00</c:v>
                </c:pt>
                <c:pt idx="1464">
                  <c:v>2020-03-05T04:45:00-06:00</c:v>
                </c:pt>
                <c:pt idx="1465">
                  <c:v>2020-03-05T05:00:00-06:00</c:v>
                </c:pt>
                <c:pt idx="1466">
                  <c:v>2020-03-05T05:15:00-06:00</c:v>
                </c:pt>
                <c:pt idx="1467">
                  <c:v>2020-03-05T05:30:00-06:00</c:v>
                </c:pt>
                <c:pt idx="1468">
                  <c:v>2020-03-05T05:45:00-06:00</c:v>
                </c:pt>
                <c:pt idx="1469">
                  <c:v>2020-03-05T06:00:00-06:00</c:v>
                </c:pt>
                <c:pt idx="1470">
                  <c:v>2020-03-05T06:15:00-06:00</c:v>
                </c:pt>
                <c:pt idx="1471">
                  <c:v>2020-03-05T06:30:00-06:00</c:v>
                </c:pt>
                <c:pt idx="1472">
                  <c:v>2020-03-05T06:45:00-06:00</c:v>
                </c:pt>
                <c:pt idx="1473">
                  <c:v>2020-03-05T07:00:00-06:00</c:v>
                </c:pt>
                <c:pt idx="1474">
                  <c:v>2020-03-05T07:15:00-06:00</c:v>
                </c:pt>
                <c:pt idx="1475">
                  <c:v>2020-03-05T07:30:00-06:00</c:v>
                </c:pt>
                <c:pt idx="1476">
                  <c:v>2020-03-05T07:45:00-06:00</c:v>
                </c:pt>
                <c:pt idx="1477">
                  <c:v>2020-03-05T08:00:00-06:00</c:v>
                </c:pt>
                <c:pt idx="1478">
                  <c:v>2020-03-05T08:15:00-06:00</c:v>
                </c:pt>
                <c:pt idx="1479">
                  <c:v>2020-03-05T08:30:00-06:00</c:v>
                </c:pt>
                <c:pt idx="1480">
                  <c:v>2020-03-05T08:45:00-06:00</c:v>
                </c:pt>
                <c:pt idx="1481">
                  <c:v>2020-03-05T09:00:00-06:00</c:v>
                </c:pt>
                <c:pt idx="1482">
                  <c:v>2020-03-05T09:15:00-06:00</c:v>
                </c:pt>
                <c:pt idx="1483">
                  <c:v>2020-03-05T09:30:00-06:00</c:v>
                </c:pt>
                <c:pt idx="1484">
                  <c:v>2020-03-05T09:45:00-06:00</c:v>
                </c:pt>
                <c:pt idx="1485">
                  <c:v>2020-03-05T10:00:00-06:00</c:v>
                </c:pt>
                <c:pt idx="1486">
                  <c:v>2020-03-05T10:15:00-06:00</c:v>
                </c:pt>
                <c:pt idx="1487">
                  <c:v>2020-03-05T10:30:00-06:00</c:v>
                </c:pt>
                <c:pt idx="1488">
                  <c:v>2020-03-05T10:45:00-06:00</c:v>
                </c:pt>
                <c:pt idx="1489">
                  <c:v>2020-03-05T11:00:00-06:00</c:v>
                </c:pt>
                <c:pt idx="1490">
                  <c:v>2020-03-05T11:15:00-06:00</c:v>
                </c:pt>
                <c:pt idx="1491">
                  <c:v>2020-03-05T11:30:00-06:00</c:v>
                </c:pt>
                <c:pt idx="1492">
                  <c:v>2020-03-05T11:45:00-06:00</c:v>
                </c:pt>
                <c:pt idx="1493">
                  <c:v>2020-03-05T12:00:00-06:00</c:v>
                </c:pt>
                <c:pt idx="1494">
                  <c:v>2020-03-05T12:15:00-06:00</c:v>
                </c:pt>
                <c:pt idx="1495">
                  <c:v>2020-03-05T12:30:00-06:00</c:v>
                </c:pt>
                <c:pt idx="1496">
                  <c:v>2020-03-05T12:45:00-06:00</c:v>
                </c:pt>
                <c:pt idx="1497">
                  <c:v>2020-03-05T13:00:00-06:00</c:v>
                </c:pt>
                <c:pt idx="1498">
                  <c:v>2020-03-05T13:15:00-06:00</c:v>
                </c:pt>
                <c:pt idx="1499">
                  <c:v>2020-03-05T13:30:00-06:00</c:v>
                </c:pt>
                <c:pt idx="1500">
                  <c:v>2020-03-05T13:45:00-06:00</c:v>
                </c:pt>
                <c:pt idx="1501">
                  <c:v>2020-03-05T14:00:00-06:00</c:v>
                </c:pt>
                <c:pt idx="1502">
                  <c:v>2020-03-05T14:15:00-06:00</c:v>
                </c:pt>
                <c:pt idx="1503">
                  <c:v>2020-03-05T14:30:00-06:00</c:v>
                </c:pt>
                <c:pt idx="1504">
                  <c:v>2020-03-05T14:45:00-06:00</c:v>
                </c:pt>
                <c:pt idx="1505">
                  <c:v>2020-03-05T15:00:00-06:00</c:v>
                </c:pt>
                <c:pt idx="1506">
                  <c:v>2020-03-05T15:15:00-06:00</c:v>
                </c:pt>
                <c:pt idx="1507">
                  <c:v>2020-03-05T15:30:00-06:00</c:v>
                </c:pt>
                <c:pt idx="1508">
                  <c:v>2020-03-05T15:45:00-06:00</c:v>
                </c:pt>
                <c:pt idx="1509">
                  <c:v>2020-03-05T16:00:00-06:00</c:v>
                </c:pt>
                <c:pt idx="1510">
                  <c:v>2020-03-05T16:15:00-06:00</c:v>
                </c:pt>
                <c:pt idx="1511">
                  <c:v>2020-03-05T16:30:00-06:00</c:v>
                </c:pt>
                <c:pt idx="1512">
                  <c:v>2020-03-05T16:45:00-06:00</c:v>
                </c:pt>
                <c:pt idx="1513">
                  <c:v>2020-03-05T17:00:00-06:00</c:v>
                </c:pt>
                <c:pt idx="1514">
                  <c:v>2020-03-05T17:15:00-06:00</c:v>
                </c:pt>
                <c:pt idx="1515">
                  <c:v>2020-03-05T17:30:00-06:00</c:v>
                </c:pt>
                <c:pt idx="1516">
                  <c:v>2020-03-05T17:45:00-06:00</c:v>
                </c:pt>
                <c:pt idx="1517">
                  <c:v>2020-03-05T18:00:00-06:00</c:v>
                </c:pt>
                <c:pt idx="1518">
                  <c:v>2020-03-05T18:15:00-06:00</c:v>
                </c:pt>
                <c:pt idx="1519">
                  <c:v>2020-03-05T18:30:00-06:00</c:v>
                </c:pt>
                <c:pt idx="1520">
                  <c:v>2020-03-05T18:45:00-06:00</c:v>
                </c:pt>
                <c:pt idx="1521">
                  <c:v>2020-03-05T19:00:00-06:00</c:v>
                </c:pt>
                <c:pt idx="1522">
                  <c:v>2020-03-05T19:15:00-06:00</c:v>
                </c:pt>
                <c:pt idx="1523">
                  <c:v>2020-03-05T19:30:00-06:00</c:v>
                </c:pt>
                <c:pt idx="1524">
                  <c:v>2020-03-05T19:45:00-06:00</c:v>
                </c:pt>
                <c:pt idx="1525">
                  <c:v>2020-03-05T20:00:00-06:00</c:v>
                </c:pt>
                <c:pt idx="1526">
                  <c:v>2020-03-05T20:15:00-06:00</c:v>
                </c:pt>
                <c:pt idx="1527">
                  <c:v>2020-03-05T20:30:00-06:00</c:v>
                </c:pt>
                <c:pt idx="1528">
                  <c:v>2020-03-05T20:45:00-06:00</c:v>
                </c:pt>
                <c:pt idx="1529">
                  <c:v>2020-03-05T21:00:00-06:00</c:v>
                </c:pt>
                <c:pt idx="1530">
                  <c:v>2020-03-05T21:15:00-06:00</c:v>
                </c:pt>
                <c:pt idx="1531">
                  <c:v>2020-03-05T21:30:00-06:00</c:v>
                </c:pt>
                <c:pt idx="1532">
                  <c:v>2020-03-05T21:45:00-06:00</c:v>
                </c:pt>
                <c:pt idx="1533">
                  <c:v>2020-03-05T22:00:00-06:00</c:v>
                </c:pt>
                <c:pt idx="1534">
                  <c:v>2020-03-05T22:15:00-06:00</c:v>
                </c:pt>
                <c:pt idx="1535">
                  <c:v>2020-03-05T22:30:00-06:00</c:v>
                </c:pt>
                <c:pt idx="1536">
                  <c:v>2020-03-05T22:45:00-06:00</c:v>
                </c:pt>
                <c:pt idx="1537">
                  <c:v>2020-03-05T23:00:00-06:00</c:v>
                </c:pt>
                <c:pt idx="1538">
                  <c:v>2020-03-05T23:15:00-06:00</c:v>
                </c:pt>
                <c:pt idx="1539">
                  <c:v>2020-03-05T23:30:00-06:00</c:v>
                </c:pt>
                <c:pt idx="1540">
                  <c:v>2020-03-05T23:45:00-06:00</c:v>
                </c:pt>
                <c:pt idx="1541">
                  <c:v>2020-03-06T00:00:00-06:00</c:v>
                </c:pt>
                <c:pt idx="1542">
                  <c:v>2020-03-06T00:15:00-06:00</c:v>
                </c:pt>
                <c:pt idx="1543">
                  <c:v>2020-03-06T00:30:00-06:00</c:v>
                </c:pt>
                <c:pt idx="1544">
                  <c:v>2020-03-06T00:45:00-06:00</c:v>
                </c:pt>
                <c:pt idx="1545">
                  <c:v>2020-03-06T01:00:00-06:00</c:v>
                </c:pt>
                <c:pt idx="1546">
                  <c:v>2020-03-06T01:15:00-06:00</c:v>
                </c:pt>
                <c:pt idx="1547">
                  <c:v>2020-03-06T01:30:00-06:00</c:v>
                </c:pt>
                <c:pt idx="1548">
                  <c:v>2020-03-06T01:45:00-06:00</c:v>
                </c:pt>
                <c:pt idx="1549">
                  <c:v>2020-03-06T02:00:00-06:00</c:v>
                </c:pt>
                <c:pt idx="1550">
                  <c:v>2020-03-06T02:15:00-06:00</c:v>
                </c:pt>
                <c:pt idx="1551">
                  <c:v>2020-03-06T02:30:00-06:00</c:v>
                </c:pt>
                <c:pt idx="1552">
                  <c:v>2020-03-06T02:45:00-06:00</c:v>
                </c:pt>
                <c:pt idx="1553">
                  <c:v>2020-03-06T03:00:00-06:00</c:v>
                </c:pt>
                <c:pt idx="1554">
                  <c:v>2020-03-06T03:15:00-06:00</c:v>
                </c:pt>
                <c:pt idx="1555">
                  <c:v>2020-03-06T03:30:00-06:00</c:v>
                </c:pt>
                <c:pt idx="1556">
                  <c:v>2020-03-06T03:45:00-06:00</c:v>
                </c:pt>
                <c:pt idx="1557">
                  <c:v>2020-03-06T04:00:00-06:00</c:v>
                </c:pt>
                <c:pt idx="1558">
                  <c:v>2020-03-06T04:15:00-06:00</c:v>
                </c:pt>
                <c:pt idx="1559">
                  <c:v>2020-03-06T04:30:00-06:00</c:v>
                </c:pt>
                <c:pt idx="1560">
                  <c:v>2020-03-06T04:45:00-06:00</c:v>
                </c:pt>
                <c:pt idx="1561">
                  <c:v>2020-03-06T05:00:00-06:00</c:v>
                </c:pt>
                <c:pt idx="1562">
                  <c:v>2020-03-06T05:15:00-06:00</c:v>
                </c:pt>
                <c:pt idx="1563">
                  <c:v>2020-03-06T05:30:00-06:00</c:v>
                </c:pt>
                <c:pt idx="1564">
                  <c:v>2020-03-06T05:45:00-06:00</c:v>
                </c:pt>
                <c:pt idx="1565">
                  <c:v>2020-03-06T06:00:00-06:00</c:v>
                </c:pt>
                <c:pt idx="1566">
                  <c:v>2020-03-06T06:15:00-06:00</c:v>
                </c:pt>
                <c:pt idx="1567">
                  <c:v>2020-03-06T06:30:00-06:00</c:v>
                </c:pt>
                <c:pt idx="1568">
                  <c:v>2020-03-06T06:45:00-06:00</c:v>
                </c:pt>
                <c:pt idx="1569">
                  <c:v>2020-03-06T07:00:00-06:00</c:v>
                </c:pt>
                <c:pt idx="1570">
                  <c:v>2020-03-06T07:15:00-06:00</c:v>
                </c:pt>
                <c:pt idx="1571">
                  <c:v>2020-03-06T07:30:00-06:00</c:v>
                </c:pt>
                <c:pt idx="1572">
                  <c:v>2020-03-06T07:45:00-06:00</c:v>
                </c:pt>
                <c:pt idx="1573">
                  <c:v>2020-03-06T08:00:00-06:00</c:v>
                </c:pt>
                <c:pt idx="1574">
                  <c:v>2020-03-06T08:15:00-06:00</c:v>
                </c:pt>
                <c:pt idx="1575">
                  <c:v>2020-03-06T08:30:00-06:00</c:v>
                </c:pt>
                <c:pt idx="1576">
                  <c:v>2020-03-06T08:45:00-06:00</c:v>
                </c:pt>
                <c:pt idx="1577">
                  <c:v>2020-03-06T09:00:00-06:00</c:v>
                </c:pt>
                <c:pt idx="1578">
                  <c:v>2020-03-06T09:15:00-06:00</c:v>
                </c:pt>
                <c:pt idx="1579">
                  <c:v>2020-03-06T09:30:00-06:00</c:v>
                </c:pt>
                <c:pt idx="1580">
                  <c:v>2020-03-06T09:45:00-06:00</c:v>
                </c:pt>
                <c:pt idx="1581">
                  <c:v>2020-03-06T10:00:00-06:00</c:v>
                </c:pt>
                <c:pt idx="1582">
                  <c:v>2020-03-06T10:15:00-06:00</c:v>
                </c:pt>
                <c:pt idx="1583">
                  <c:v>2020-03-06T10:30:00-06:00</c:v>
                </c:pt>
                <c:pt idx="1584">
                  <c:v>2020-03-06T10:45:00-06:00</c:v>
                </c:pt>
                <c:pt idx="1585">
                  <c:v>2020-03-06T11:00:00-06:00</c:v>
                </c:pt>
                <c:pt idx="1586">
                  <c:v>2020-03-06T11:15:00-06:00</c:v>
                </c:pt>
                <c:pt idx="1587">
                  <c:v>2020-03-06T11:30:00-06:00</c:v>
                </c:pt>
                <c:pt idx="1588">
                  <c:v>2020-03-06T11:45:00-06:00</c:v>
                </c:pt>
                <c:pt idx="1589">
                  <c:v>2020-03-06T12:00:00-06:00</c:v>
                </c:pt>
                <c:pt idx="1590">
                  <c:v>2020-03-06T12:15:00-06:00</c:v>
                </c:pt>
                <c:pt idx="1591">
                  <c:v>2020-03-06T12:30:00-06:00</c:v>
                </c:pt>
                <c:pt idx="1592">
                  <c:v>2020-03-06T12:45:00-06:00</c:v>
                </c:pt>
                <c:pt idx="1593">
                  <c:v>2020-03-06T13:00:00-06:00</c:v>
                </c:pt>
                <c:pt idx="1594">
                  <c:v>2020-03-06T13:15:00-06:00</c:v>
                </c:pt>
                <c:pt idx="1595">
                  <c:v>2020-03-06T13:30:00-06:00</c:v>
                </c:pt>
                <c:pt idx="1596">
                  <c:v>2020-03-06T13:45:00-06:00</c:v>
                </c:pt>
                <c:pt idx="1597">
                  <c:v>2020-03-06T14:00:00-06:00</c:v>
                </c:pt>
                <c:pt idx="1598">
                  <c:v>2020-03-06T14:15:00-06:00</c:v>
                </c:pt>
                <c:pt idx="1599">
                  <c:v>2020-03-06T14:30:00-06:00</c:v>
                </c:pt>
                <c:pt idx="1600">
                  <c:v>2020-03-06T14:45:00-06:00</c:v>
                </c:pt>
                <c:pt idx="1601">
                  <c:v>2020-03-06T15:00:00-06:00</c:v>
                </c:pt>
                <c:pt idx="1602">
                  <c:v>2020-03-06T15:15:00-06:00</c:v>
                </c:pt>
                <c:pt idx="1603">
                  <c:v>2020-03-06T15:30:00-06:00</c:v>
                </c:pt>
                <c:pt idx="1604">
                  <c:v>2020-03-06T15:45:00-06:00</c:v>
                </c:pt>
                <c:pt idx="1605">
                  <c:v>2020-03-06T16:00:00-06:00</c:v>
                </c:pt>
                <c:pt idx="1606">
                  <c:v>2020-03-06T16:15:00-06:00</c:v>
                </c:pt>
                <c:pt idx="1607">
                  <c:v>2020-03-06T16:30:00-06:00</c:v>
                </c:pt>
                <c:pt idx="1608">
                  <c:v>2020-03-06T16:45:00-06:00</c:v>
                </c:pt>
                <c:pt idx="1609">
                  <c:v>2020-03-06T17:00:00-06:00</c:v>
                </c:pt>
                <c:pt idx="1610">
                  <c:v>2020-03-06T17:15:00-06:00</c:v>
                </c:pt>
                <c:pt idx="1611">
                  <c:v>2020-03-06T17:30:00-06:00</c:v>
                </c:pt>
                <c:pt idx="1612">
                  <c:v>2020-03-06T17:45:00-06:00</c:v>
                </c:pt>
                <c:pt idx="1613">
                  <c:v>2020-03-06T18:00:00-06:00</c:v>
                </c:pt>
                <c:pt idx="1614">
                  <c:v>2020-03-06T18:15:00-06:00</c:v>
                </c:pt>
                <c:pt idx="1615">
                  <c:v>2020-03-06T18:30:00-06:00</c:v>
                </c:pt>
                <c:pt idx="1616">
                  <c:v>2020-03-06T18:45:00-06:00</c:v>
                </c:pt>
                <c:pt idx="1617">
                  <c:v>2020-03-06T19:00:00-06:00</c:v>
                </c:pt>
                <c:pt idx="1618">
                  <c:v>2020-03-06T19:15:00-06:00</c:v>
                </c:pt>
                <c:pt idx="1619">
                  <c:v>2020-03-06T19:30:00-06:00</c:v>
                </c:pt>
                <c:pt idx="1620">
                  <c:v>2020-03-06T19:45:00-06:00</c:v>
                </c:pt>
                <c:pt idx="1621">
                  <c:v>2020-03-06T20:00:00-06:00</c:v>
                </c:pt>
                <c:pt idx="1622">
                  <c:v>2020-03-06T20:15:00-06:00</c:v>
                </c:pt>
                <c:pt idx="1623">
                  <c:v>2020-03-06T20:30:00-06:00</c:v>
                </c:pt>
                <c:pt idx="1624">
                  <c:v>2020-03-06T20:45:00-06:00</c:v>
                </c:pt>
                <c:pt idx="1625">
                  <c:v>2020-03-06T21:00:00-06:00</c:v>
                </c:pt>
                <c:pt idx="1626">
                  <c:v>2020-03-06T21:15:00-06:00</c:v>
                </c:pt>
                <c:pt idx="1627">
                  <c:v>2020-03-06T21:30:00-06:00</c:v>
                </c:pt>
                <c:pt idx="1628">
                  <c:v>2020-03-06T21:45:00-06:00</c:v>
                </c:pt>
                <c:pt idx="1629">
                  <c:v>2020-03-06T22:00:00-06:00</c:v>
                </c:pt>
                <c:pt idx="1630">
                  <c:v>2020-03-06T22:15:00-06:00</c:v>
                </c:pt>
                <c:pt idx="1631">
                  <c:v>2020-03-06T22:30:00-06:00</c:v>
                </c:pt>
                <c:pt idx="1632">
                  <c:v>2020-03-06T22:45:00-06:00</c:v>
                </c:pt>
                <c:pt idx="1633">
                  <c:v>2020-03-06T23:00:00-06:00</c:v>
                </c:pt>
                <c:pt idx="1634">
                  <c:v>2020-03-06T23:15:00-06:00</c:v>
                </c:pt>
                <c:pt idx="1635">
                  <c:v>2020-03-06T23:30:00-06:00</c:v>
                </c:pt>
                <c:pt idx="1636">
                  <c:v>2020-03-06T23:45:00-06:00</c:v>
                </c:pt>
                <c:pt idx="1637">
                  <c:v>2020-03-07T00:00:00-06:00</c:v>
                </c:pt>
                <c:pt idx="1638">
                  <c:v>2020-03-07T00:15:00-06:00</c:v>
                </c:pt>
                <c:pt idx="1639">
                  <c:v>2020-03-07T00:30:00-06:00</c:v>
                </c:pt>
                <c:pt idx="1640">
                  <c:v>2020-03-07T00:45:00-06:00</c:v>
                </c:pt>
                <c:pt idx="1641">
                  <c:v>2020-03-07T01:00:00-06:00</c:v>
                </c:pt>
                <c:pt idx="1642">
                  <c:v>2020-03-07T01:15:00-06:00</c:v>
                </c:pt>
                <c:pt idx="1643">
                  <c:v>2020-03-07T01:30:00-06:00</c:v>
                </c:pt>
                <c:pt idx="1644">
                  <c:v>2020-03-07T01:45:00-06:00</c:v>
                </c:pt>
                <c:pt idx="1645">
                  <c:v>2020-03-07T02:00:00-06:00</c:v>
                </c:pt>
                <c:pt idx="1646">
                  <c:v>2020-03-07T02:15:00-06:00</c:v>
                </c:pt>
                <c:pt idx="1647">
                  <c:v>2020-03-07T02:30:00-06:00</c:v>
                </c:pt>
                <c:pt idx="1648">
                  <c:v>2020-03-07T02:45:00-06:00</c:v>
                </c:pt>
                <c:pt idx="1649">
                  <c:v>2020-03-07T03:00:00-06:00</c:v>
                </c:pt>
                <c:pt idx="1650">
                  <c:v>2020-03-07T03:15:00-06:00</c:v>
                </c:pt>
                <c:pt idx="1651">
                  <c:v>2020-03-07T03:30:00-06:00</c:v>
                </c:pt>
                <c:pt idx="1652">
                  <c:v>2020-03-07T03:45:00-06:00</c:v>
                </c:pt>
                <c:pt idx="1653">
                  <c:v>2020-03-07T04:00:00-06:00</c:v>
                </c:pt>
                <c:pt idx="1654">
                  <c:v>2020-03-07T04:15:00-06:00</c:v>
                </c:pt>
                <c:pt idx="1655">
                  <c:v>2020-03-07T04:30:00-06:00</c:v>
                </c:pt>
                <c:pt idx="1656">
                  <c:v>2020-03-07T04:45:00-06:00</c:v>
                </c:pt>
                <c:pt idx="1657">
                  <c:v>2020-03-07T05:00:00-06:00</c:v>
                </c:pt>
                <c:pt idx="1658">
                  <c:v>2020-03-07T05:15:00-06:00</c:v>
                </c:pt>
                <c:pt idx="1659">
                  <c:v>2020-03-07T05:30:00-06:00</c:v>
                </c:pt>
                <c:pt idx="1660">
                  <c:v>2020-03-07T05:45:00-06:00</c:v>
                </c:pt>
                <c:pt idx="1661">
                  <c:v>2020-03-07T06:00:00-06:00</c:v>
                </c:pt>
                <c:pt idx="1662">
                  <c:v>2020-03-07T06:15:00-06:00</c:v>
                </c:pt>
                <c:pt idx="1663">
                  <c:v>2020-03-07T06:30:00-06:00</c:v>
                </c:pt>
                <c:pt idx="1664">
                  <c:v>2020-03-07T06:45:00-06:00</c:v>
                </c:pt>
                <c:pt idx="1665">
                  <c:v>2020-03-07T07:00:00-06:00</c:v>
                </c:pt>
                <c:pt idx="1666">
                  <c:v>2020-03-07T07:15:00-06:00</c:v>
                </c:pt>
                <c:pt idx="1667">
                  <c:v>2020-03-07T07:30:00-06:00</c:v>
                </c:pt>
                <c:pt idx="1668">
                  <c:v>2020-03-07T07:45:00-06:00</c:v>
                </c:pt>
                <c:pt idx="1669">
                  <c:v>2020-03-07T08:00:00-06:00</c:v>
                </c:pt>
                <c:pt idx="1670">
                  <c:v>2020-03-07T08:15:00-06:00</c:v>
                </c:pt>
                <c:pt idx="1671">
                  <c:v>2020-03-07T08:30:00-06:00</c:v>
                </c:pt>
                <c:pt idx="1672">
                  <c:v>2020-03-07T08:45:00-06:00</c:v>
                </c:pt>
                <c:pt idx="1673">
                  <c:v>2020-03-07T09:00:00-06:00</c:v>
                </c:pt>
                <c:pt idx="1674">
                  <c:v>2020-03-07T09:15:00-06:00</c:v>
                </c:pt>
                <c:pt idx="1675">
                  <c:v>2020-03-07T09:30:00-06:00</c:v>
                </c:pt>
                <c:pt idx="1676">
                  <c:v>2020-03-07T09:45:00-06:00</c:v>
                </c:pt>
                <c:pt idx="1677">
                  <c:v>2020-03-07T10:00:00-06:00</c:v>
                </c:pt>
                <c:pt idx="1678">
                  <c:v>2020-03-07T10:15:00-06:00</c:v>
                </c:pt>
                <c:pt idx="1679">
                  <c:v>2020-03-07T10:30:00-06:00</c:v>
                </c:pt>
                <c:pt idx="1680">
                  <c:v>2020-03-07T10:45:00-06:00</c:v>
                </c:pt>
                <c:pt idx="1681">
                  <c:v>2020-03-07T11:00:00-06:00</c:v>
                </c:pt>
                <c:pt idx="1682">
                  <c:v>2020-03-07T11:15:00-06:00</c:v>
                </c:pt>
                <c:pt idx="1683">
                  <c:v>2020-03-07T11:30:00-06:00</c:v>
                </c:pt>
                <c:pt idx="1684">
                  <c:v>2020-03-07T11:45:00-06:00</c:v>
                </c:pt>
                <c:pt idx="1685">
                  <c:v>2020-03-07T12:00:00-06:00</c:v>
                </c:pt>
                <c:pt idx="1686">
                  <c:v>2020-03-07T12:15:00-06:00</c:v>
                </c:pt>
                <c:pt idx="1687">
                  <c:v>2020-03-07T12:30:00-06:00</c:v>
                </c:pt>
                <c:pt idx="1688">
                  <c:v>2020-03-07T12:45:00-06:00</c:v>
                </c:pt>
                <c:pt idx="1689">
                  <c:v>2020-03-07T13:00:00-06:00</c:v>
                </c:pt>
                <c:pt idx="1690">
                  <c:v>2020-03-07T13:15:00-06:00</c:v>
                </c:pt>
                <c:pt idx="1691">
                  <c:v>2020-03-07T13:30:00-06:00</c:v>
                </c:pt>
                <c:pt idx="1692">
                  <c:v>2020-03-07T13:45:00-06:00</c:v>
                </c:pt>
                <c:pt idx="1693">
                  <c:v>2020-03-07T14:00:00-06:00</c:v>
                </c:pt>
                <c:pt idx="1694">
                  <c:v>2020-03-07T14:15:00-06:00</c:v>
                </c:pt>
                <c:pt idx="1695">
                  <c:v>2020-03-07T14:30:00-06:00</c:v>
                </c:pt>
                <c:pt idx="1696">
                  <c:v>2020-03-07T14:45:00-06:00</c:v>
                </c:pt>
                <c:pt idx="1697">
                  <c:v>2020-03-07T15:00:00-06:00</c:v>
                </c:pt>
                <c:pt idx="1698">
                  <c:v>2020-03-07T15:15:00-06:00</c:v>
                </c:pt>
                <c:pt idx="1699">
                  <c:v>2020-03-07T15:30:00-06:00</c:v>
                </c:pt>
                <c:pt idx="1700">
                  <c:v>2020-03-07T15:45:00-06:00</c:v>
                </c:pt>
                <c:pt idx="1701">
                  <c:v>2020-03-07T16:00:00-06:00</c:v>
                </c:pt>
                <c:pt idx="1702">
                  <c:v>2020-03-07T16:15:00-06:00</c:v>
                </c:pt>
                <c:pt idx="1703">
                  <c:v>2020-03-07T16:30:00-06:00</c:v>
                </c:pt>
                <c:pt idx="1704">
                  <c:v>2020-03-07T16:45:00-06:00</c:v>
                </c:pt>
                <c:pt idx="1705">
                  <c:v>2020-03-07T17:00:00-06:00</c:v>
                </c:pt>
                <c:pt idx="1706">
                  <c:v>2020-03-07T17:15:00-06:00</c:v>
                </c:pt>
                <c:pt idx="1707">
                  <c:v>2020-03-07T17:30:00-06:00</c:v>
                </c:pt>
                <c:pt idx="1708">
                  <c:v>2020-03-07T17:45:00-06:00</c:v>
                </c:pt>
                <c:pt idx="1709">
                  <c:v>2020-03-07T18:00:00-06:00</c:v>
                </c:pt>
                <c:pt idx="1710">
                  <c:v>2020-03-07T18:15:00-06:00</c:v>
                </c:pt>
                <c:pt idx="1711">
                  <c:v>2020-03-07T18:30:00-06:00</c:v>
                </c:pt>
                <c:pt idx="1712">
                  <c:v>2020-03-07T18:45:00-06:00</c:v>
                </c:pt>
                <c:pt idx="1713">
                  <c:v>2020-03-07T19:00:00-06:00</c:v>
                </c:pt>
                <c:pt idx="1714">
                  <c:v>2020-03-07T19:15:00-06:00</c:v>
                </c:pt>
                <c:pt idx="1715">
                  <c:v>2020-03-07T19:30:00-06:00</c:v>
                </c:pt>
                <c:pt idx="1716">
                  <c:v>2020-03-07T19:45:00-06:00</c:v>
                </c:pt>
                <c:pt idx="1717">
                  <c:v>2020-03-07T20:00:00-06:00</c:v>
                </c:pt>
                <c:pt idx="1718">
                  <c:v>2020-03-07T20:15:00-06:00</c:v>
                </c:pt>
                <c:pt idx="1719">
                  <c:v>2020-03-07T20:30:00-06:00</c:v>
                </c:pt>
                <c:pt idx="1720">
                  <c:v>2020-03-07T20:45:00-06:00</c:v>
                </c:pt>
                <c:pt idx="1721">
                  <c:v>2020-03-07T21:00:00-06:00</c:v>
                </c:pt>
                <c:pt idx="1722">
                  <c:v>2020-03-07T21:15:00-06:00</c:v>
                </c:pt>
                <c:pt idx="1723">
                  <c:v>2020-03-07T21:30:00-06:00</c:v>
                </c:pt>
                <c:pt idx="1724">
                  <c:v>2020-03-07T21:45:00-06:00</c:v>
                </c:pt>
                <c:pt idx="1725">
                  <c:v>2020-03-07T22:00:00-06:00</c:v>
                </c:pt>
                <c:pt idx="1726">
                  <c:v>2020-03-07T22:15:00-06:00</c:v>
                </c:pt>
                <c:pt idx="1727">
                  <c:v>2020-03-07T22:30:00-06:00</c:v>
                </c:pt>
                <c:pt idx="1728">
                  <c:v>2020-03-07T22:45:00-06:00</c:v>
                </c:pt>
                <c:pt idx="1729">
                  <c:v>2020-03-07T23:00:00-06:00</c:v>
                </c:pt>
                <c:pt idx="1730">
                  <c:v>2020-03-07T23:15:00-06:00</c:v>
                </c:pt>
                <c:pt idx="1731">
                  <c:v>2020-03-07T23:30:00-06:00</c:v>
                </c:pt>
                <c:pt idx="1732">
                  <c:v>2020-03-07T23:45:00-06:00</c:v>
                </c:pt>
                <c:pt idx="1733">
                  <c:v>2020-03-08T00:00:00-06:00</c:v>
                </c:pt>
                <c:pt idx="1734">
                  <c:v>2020-03-08T00:15:00-06:00</c:v>
                </c:pt>
                <c:pt idx="1735">
                  <c:v>2020-03-08T00:30:00-06:00</c:v>
                </c:pt>
                <c:pt idx="1736">
                  <c:v>2020-03-08T00:45:00-06:00</c:v>
                </c:pt>
                <c:pt idx="1737">
                  <c:v>2020-03-08T01:00:00-06:00</c:v>
                </c:pt>
                <c:pt idx="1738">
                  <c:v>2020-03-08T01:15:00-06:00</c:v>
                </c:pt>
                <c:pt idx="1739">
                  <c:v>2020-03-08T01:30:00-06:00</c:v>
                </c:pt>
                <c:pt idx="1740">
                  <c:v>2020-03-08T01:45:00-06:00</c:v>
                </c:pt>
                <c:pt idx="1741">
                  <c:v>2020-03-08T03:00:00-05:00</c:v>
                </c:pt>
                <c:pt idx="1742">
                  <c:v>2020-03-08T03:15:00-05:00</c:v>
                </c:pt>
                <c:pt idx="1743">
                  <c:v>2020-03-08T03:30:00-05:00</c:v>
                </c:pt>
                <c:pt idx="1744">
                  <c:v>2020-03-08T03:45:00-05:00</c:v>
                </c:pt>
                <c:pt idx="1745">
                  <c:v>2020-03-08T04:00:00-05:00</c:v>
                </c:pt>
                <c:pt idx="1746">
                  <c:v>2020-03-08T04:15:00-05:00</c:v>
                </c:pt>
                <c:pt idx="1747">
                  <c:v>2020-03-08T04:30:00-05:00</c:v>
                </c:pt>
                <c:pt idx="1748">
                  <c:v>2020-03-08T04:45:00-05:00</c:v>
                </c:pt>
                <c:pt idx="1749">
                  <c:v>2020-03-08T05:00:00-05:00</c:v>
                </c:pt>
                <c:pt idx="1750">
                  <c:v>2020-03-08T05:15:00-05:00</c:v>
                </c:pt>
                <c:pt idx="1751">
                  <c:v>2020-03-08T05:30:00-05:00</c:v>
                </c:pt>
                <c:pt idx="1752">
                  <c:v>2020-03-08T05:45:00-05:00</c:v>
                </c:pt>
                <c:pt idx="1753">
                  <c:v>2020-03-08T06:00:00-05:00</c:v>
                </c:pt>
                <c:pt idx="1754">
                  <c:v>2020-03-08T06:15:00-05:00</c:v>
                </c:pt>
                <c:pt idx="1755">
                  <c:v>2020-03-08T06:30:00-05:00</c:v>
                </c:pt>
                <c:pt idx="1756">
                  <c:v>2020-03-08T06:45:00-05:00</c:v>
                </c:pt>
                <c:pt idx="1757">
                  <c:v>2020-03-08T07:00:00-05:00</c:v>
                </c:pt>
                <c:pt idx="1758">
                  <c:v>2020-03-08T07:15:00-05:00</c:v>
                </c:pt>
                <c:pt idx="1759">
                  <c:v>2020-03-08T07:30:00-05:00</c:v>
                </c:pt>
                <c:pt idx="1760">
                  <c:v>2020-03-08T07:45:00-05:00</c:v>
                </c:pt>
                <c:pt idx="1761">
                  <c:v>2020-03-08T08:00:00-05:00</c:v>
                </c:pt>
                <c:pt idx="1762">
                  <c:v>2020-03-08T08:15:00-05:00</c:v>
                </c:pt>
                <c:pt idx="1763">
                  <c:v>2020-03-08T08:30:00-05:00</c:v>
                </c:pt>
                <c:pt idx="1764">
                  <c:v>2020-03-08T08:45:00-05:00</c:v>
                </c:pt>
                <c:pt idx="1765">
                  <c:v>2020-03-08T09:00:00-05:00</c:v>
                </c:pt>
                <c:pt idx="1766">
                  <c:v>2020-03-08T09:15:00-05:00</c:v>
                </c:pt>
                <c:pt idx="1767">
                  <c:v>2020-03-08T09:30:00-05:00</c:v>
                </c:pt>
                <c:pt idx="1768">
                  <c:v>2020-03-08T09:45:00-05:00</c:v>
                </c:pt>
                <c:pt idx="1769">
                  <c:v>2020-03-08T10:00:00-05:00</c:v>
                </c:pt>
                <c:pt idx="1770">
                  <c:v>2020-03-08T10:15:00-05:00</c:v>
                </c:pt>
                <c:pt idx="1771">
                  <c:v>2020-03-08T10:30:00-05:00</c:v>
                </c:pt>
                <c:pt idx="1772">
                  <c:v>2020-03-08T10:45:00-05:00</c:v>
                </c:pt>
                <c:pt idx="1773">
                  <c:v>2020-03-08T11:00:00-05:00</c:v>
                </c:pt>
                <c:pt idx="1774">
                  <c:v>2020-03-08T11:15:00-05:00</c:v>
                </c:pt>
                <c:pt idx="1775">
                  <c:v>2020-03-08T11:30:00-05:00</c:v>
                </c:pt>
                <c:pt idx="1776">
                  <c:v>2020-03-08T11:45:00-05:00</c:v>
                </c:pt>
                <c:pt idx="1777">
                  <c:v>2020-03-08T12:00:00-05:00</c:v>
                </c:pt>
                <c:pt idx="1778">
                  <c:v>2020-03-08T12:15:00-05:00</c:v>
                </c:pt>
                <c:pt idx="1779">
                  <c:v>2020-03-08T12:30:00-05:00</c:v>
                </c:pt>
                <c:pt idx="1780">
                  <c:v>2020-03-08T12:45:00-05:00</c:v>
                </c:pt>
                <c:pt idx="1781">
                  <c:v>2020-03-08T13:00:00-05:00</c:v>
                </c:pt>
                <c:pt idx="1782">
                  <c:v>2020-03-08T13:15:00-05:00</c:v>
                </c:pt>
                <c:pt idx="1783">
                  <c:v>2020-03-08T13:30:00-05:00</c:v>
                </c:pt>
                <c:pt idx="1784">
                  <c:v>2020-03-08T13:45:00-05:00</c:v>
                </c:pt>
                <c:pt idx="1785">
                  <c:v>2020-03-08T14:00:00-05:00</c:v>
                </c:pt>
                <c:pt idx="1786">
                  <c:v>2020-03-08T14:15:00-05:00</c:v>
                </c:pt>
                <c:pt idx="1787">
                  <c:v>2020-03-08T14:30:00-05:00</c:v>
                </c:pt>
                <c:pt idx="1788">
                  <c:v>2020-03-08T14:45:00-05:00</c:v>
                </c:pt>
                <c:pt idx="1789">
                  <c:v>2020-03-08T15:00:00-05:00</c:v>
                </c:pt>
                <c:pt idx="1790">
                  <c:v>2020-03-08T15:15:00-05:00</c:v>
                </c:pt>
                <c:pt idx="1791">
                  <c:v>2020-03-08T15:30:00-05:00</c:v>
                </c:pt>
                <c:pt idx="1792">
                  <c:v>2020-03-08T15:45:00-05:00</c:v>
                </c:pt>
                <c:pt idx="1793">
                  <c:v>2020-03-08T16:00:00-05:00</c:v>
                </c:pt>
                <c:pt idx="1794">
                  <c:v>2020-03-08T16:15:00-05:00</c:v>
                </c:pt>
                <c:pt idx="1795">
                  <c:v>2020-03-08T16:30:00-05:00</c:v>
                </c:pt>
                <c:pt idx="1796">
                  <c:v>2020-03-08T16:45:00-05:00</c:v>
                </c:pt>
                <c:pt idx="1797">
                  <c:v>2020-03-08T17:00:00-05:00</c:v>
                </c:pt>
                <c:pt idx="1798">
                  <c:v>2020-03-08T17:15:00-05:00</c:v>
                </c:pt>
                <c:pt idx="1799">
                  <c:v>2020-03-08T17:30:00-05:00</c:v>
                </c:pt>
                <c:pt idx="1800">
                  <c:v>2020-03-08T17:45:00-05:00</c:v>
                </c:pt>
                <c:pt idx="1801">
                  <c:v>2020-03-08T18:00:00-05:00</c:v>
                </c:pt>
                <c:pt idx="1802">
                  <c:v>2020-03-08T18:15:00-05:00</c:v>
                </c:pt>
                <c:pt idx="1803">
                  <c:v>2020-03-08T18:30:00-05:00</c:v>
                </c:pt>
                <c:pt idx="1804">
                  <c:v>2020-03-08T18:45:00-05:00</c:v>
                </c:pt>
                <c:pt idx="1805">
                  <c:v>2020-03-08T19:00:00-05:00</c:v>
                </c:pt>
                <c:pt idx="1806">
                  <c:v>2020-03-08T19:15:00-05:00</c:v>
                </c:pt>
                <c:pt idx="1807">
                  <c:v>2020-03-08T19:30:00-05:00</c:v>
                </c:pt>
                <c:pt idx="1808">
                  <c:v>2020-03-08T19:45:00-05:00</c:v>
                </c:pt>
                <c:pt idx="1809">
                  <c:v>2020-03-08T20:00:00-05:00</c:v>
                </c:pt>
                <c:pt idx="1810">
                  <c:v>2020-03-08T20:15:00-05:00</c:v>
                </c:pt>
                <c:pt idx="1811">
                  <c:v>2020-03-08T20:30:00-05:00</c:v>
                </c:pt>
                <c:pt idx="1812">
                  <c:v>2020-03-08T20:45:00-05:00</c:v>
                </c:pt>
                <c:pt idx="1813">
                  <c:v>2020-03-08T21:00:00-05:00</c:v>
                </c:pt>
                <c:pt idx="1814">
                  <c:v>2020-03-08T21:15:00-05:00</c:v>
                </c:pt>
                <c:pt idx="1815">
                  <c:v>2020-03-08T21:30:00-05:00</c:v>
                </c:pt>
                <c:pt idx="1816">
                  <c:v>2020-03-08T21:45:00-05:00</c:v>
                </c:pt>
                <c:pt idx="1817">
                  <c:v>2020-03-08T22:00:00-05:00</c:v>
                </c:pt>
                <c:pt idx="1818">
                  <c:v>2020-03-08T22:15:00-05:00</c:v>
                </c:pt>
                <c:pt idx="1819">
                  <c:v>2020-03-08T22:30:00-05:00</c:v>
                </c:pt>
                <c:pt idx="1820">
                  <c:v>2020-03-08T22:45:00-05:00</c:v>
                </c:pt>
                <c:pt idx="1821">
                  <c:v>2020-03-08T23:00:00-05:00</c:v>
                </c:pt>
                <c:pt idx="1822">
                  <c:v>2020-03-08T23:15:00-05:00</c:v>
                </c:pt>
                <c:pt idx="1823">
                  <c:v>2020-03-08T23:30:00-05:00</c:v>
                </c:pt>
                <c:pt idx="1824">
                  <c:v>2020-03-08T23:45:00-05:00</c:v>
                </c:pt>
                <c:pt idx="1825">
                  <c:v>2020-03-09T00:00:00-05:00</c:v>
                </c:pt>
                <c:pt idx="1826">
                  <c:v>2020-03-09T00:15:00-05:00</c:v>
                </c:pt>
                <c:pt idx="1827">
                  <c:v>2020-03-09T00:30:00-05:00</c:v>
                </c:pt>
                <c:pt idx="1828">
                  <c:v>2020-03-09T00:45:00-05:00</c:v>
                </c:pt>
                <c:pt idx="1829">
                  <c:v>2020-03-09T01:00:00-05:00</c:v>
                </c:pt>
                <c:pt idx="1830">
                  <c:v>2020-03-09T01:15:00-05:00</c:v>
                </c:pt>
                <c:pt idx="1831">
                  <c:v>2020-03-09T01:30:00-05:00</c:v>
                </c:pt>
                <c:pt idx="1832">
                  <c:v>2020-03-09T01:45:00-05:00</c:v>
                </c:pt>
                <c:pt idx="1833">
                  <c:v>2020-03-09T02:00:00-05:00</c:v>
                </c:pt>
                <c:pt idx="1834">
                  <c:v>2020-03-09T02:15:00-05:00</c:v>
                </c:pt>
                <c:pt idx="1835">
                  <c:v>2020-03-09T02:30:00-05:00</c:v>
                </c:pt>
                <c:pt idx="1836">
                  <c:v>2020-03-09T02:45:00-05:00</c:v>
                </c:pt>
                <c:pt idx="1837">
                  <c:v>2020-03-09T03:00:00-05:00</c:v>
                </c:pt>
                <c:pt idx="1838">
                  <c:v>2020-03-09T03:15:00-05:00</c:v>
                </c:pt>
                <c:pt idx="1839">
                  <c:v>2020-03-09T03:30:00-05:00</c:v>
                </c:pt>
                <c:pt idx="1840">
                  <c:v>2020-03-09T03:45:00-05:00</c:v>
                </c:pt>
                <c:pt idx="1841">
                  <c:v>2020-03-09T04:00:00-05:00</c:v>
                </c:pt>
                <c:pt idx="1842">
                  <c:v>2020-03-09T04:15:00-05:00</c:v>
                </c:pt>
                <c:pt idx="1843">
                  <c:v>2020-03-09T04:30:00-05:00</c:v>
                </c:pt>
                <c:pt idx="1844">
                  <c:v>2020-03-09T04:45:00-05:00</c:v>
                </c:pt>
                <c:pt idx="1845">
                  <c:v>2020-03-09T05:00:00-05:00</c:v>
                </c:pt>
                <c:pt idx="1846">
                  <c:v>2020-03-09T05:15:00-05:00</c:v>
                </c:pt>
                <c:pt idx="1847">
                  <c:v>2020-03-09T05:30:00-05:00</c:v>
                </c:pt>
                <c:pt idx="1848">
                  <c:v>2020-03-09T05:45:00-05:00</c:v>
                </c:pt>
                <c:pt idx="1849">
                  <c:v>2020-03-09T06:00:00-05:00</c:v>
                </c:pt>
                <c:pt idx="1850">
                  <c:v>2020-03-09T06:15:00-05:00</c:v>
                </c:pt>
                <c:pt idx="1851">
                  <c:v>2020-03-09T06:30:00-05:00</c:v>
                </c:pt>
                <c:pt idx="1852">
                  <c:v>2020-03-09T06:45:00-05:00</c:v>
                </c:pt>
                <c:pt idx="1853">
                  <c:v>2020-03-09T07:00:00-05:00</c:v>
                </c:pt>
                <c:pt idx="1854">
                  <c:v>2020-03-09T07:15:00-05:00</c:v>
                </c:pt>
                <c:pt idx="1855">
                  <c:v>2020-03-09T07:30:00-05:00</c:v>
                </c:pt>
                <c:pt idx="1856">
                  <c:v>2020-03-09T07:45:00-05:00</c:v>
                </c:pt>
                <c:pt idx="1857">
                  <c:v>2020-03-09T08:00:00-05:00</c:v>
                </c:pt>
                <c:pt idx="1858">
                  <c:v>2020-03-09T08:15:00-05:00</c:v>
                </c:pt>
                <c:pt idx="1859">
                  <c:v>2020-03-09T08:30:00-05:00</c:v>
                </c:pt>
                <c:pt idx="1860">
                  <c:v>2020-03-09T08:45:00-05:00</c:v>
                </c:pt>
                <c:pt idx="1861">
                  <c:v>2020-03-09T09:00:00-05:00</c:v>
                </c:pt>
                <c:pt idx="1862">
                  <c:v>2020-03-09T09:15:00-05:00</c:v>
                </c:pt>
                <c:pt idx="1863">
                  <c:v>2020-03-09T09:30:00-05:00</c:v>
                </c:pt>
                <c:pt idx="1864">
                  <c:v>2020-03-09T09:45:00-05:00</c:v>
                </c:pt>
                <c:pt idx="1865">
                  <c:v>2020-03-09T10:00:00-05:00</c:v>
                </c:pt>
                <c:pt idx="1866">
                  <c:v>2020-03-09T10:15:00-05:00</c:v>
                </c:pt>
                <c:pt idx="1867">
                  <c:v>2020-03-09T10:30:00-05:00</c:v>
                </c:pt>
                <c:pt idx="1868">
                  <c:v>2020-03-09T10:45:00-05:00</c:v>
                </c:pt>
                <c:pt idx="1869">
                  <c:v>2020-03-09T11:00:00-05:00</c:v>
                </c:pt>
                <c:pt idx="1870">
                  <c:v>2020-03-09T11:15:00-05:00</c:v>
                </c:pt>
                <c:pt idx="1871">
                  <c:v>2020-03-09T11:30:00-05:00</c:v>
                </c:pt>
                <c:pt idx="1872">
                  <c:v>2020-03-09T11:45:00-05:00</c:v>
                </c:pt>
                <c:pt idx="1873">
                  <c:v>2020-03-09T12:00:00-05:00</c:v>
                </c:pt>
                <c:pt idx="1874">
                  <c:v>2020-03-09T12:15:00-05:00</c:v>
                </c:pt>
                <c:pt idx="1875">
                  <c:v>2020-03-09T12:30:00-05:00</c:v>
                </c:pt>
                <c:pt idx="1876">
                  <c:v>2020-03-09T12:45:00-05:00</c:v>
                </c:pt>
                <c:pt idx="1877">
                  <c:v>2020-03-09T13:00:00-05:00</c:v>
                </c:pt>
                <c:pt idx="1878">
                  <c:v>2020-03-09T13:15:00-05:00</c:v>
                </c:pt>
                <c:pt idx="1879">
                  <c:v>2020-03-09T13:30:00-05:00</c:v>
                </c:pt>
                <c:pt idx="1880">
                  <c:v>2020-03-09T13:45:00-05:00</c:v>
                </c:pt>
                <c:pt idx="1881">
                  <c:v>2020-03-09T14:00:00-05:00</c:v>
                </c:pt>
                <c:pt idx="1882">
                  <c:v>2020-03-09T14:15:00-05:00</c:v>
                </c:pt>
                <c:pt idx="1883">
                  <c:v>2020-03-09T14:30:00-05:00</c:v>
                </c:pt>
                <c:pt idx="1884">
                  <c:v>2020-03-09T14:45:00-05:00</c:v>
                </c:pt>
                <c:pt idx="1885">
                  <c:v>2020-03-09T15:00:00-05:00</c:v>
                </c:pt>
                <c:pt idx="1886">
                  <c:v>2020-03-09T15:15:00-05:00</c:v>
                </c:pt>
                <c:pt idx="1887">
                  <c:v>2020-03-09T15:30:00-05:00</c:v>
                </c:pt>
                <c:pt idx="1888">
                  <c:v>2020-03-09T15:45:00-05:00</c:v>
                </c:pt>
                <c:pt idx="1889">
                  <c:v>2020-03-09T16:00:00-05:00</c:v>
                </c:pt>
                <c:pt idx="1890">
                  <c:v>2020-03-09T16:15:00-05:00</c:v>
                </c:pt>
                <c:pt idx="1891">
                  <c:v>2020-03-09T16:30:00-05:00</c:v>
                </c:pt>
                <c:pt idx="1892">
                  <c:v>2020-03-09T16:45:00-05:00</c:v>
                </c:pt>
                <c:pt idx="1893">
                  <c:v>2020-03-09T17:00:00-05:00</c:v>
                </c:pt>
                <c:pt idx="1894">
                  <c:v>2020-03-09T17:15:00-05:00</c:v>
                </c:pt>
                <c:pt idx="1895">
                  <c:v>2020-03-09T17:30:00-05:00</c:v>
                </c:pt>
                <c:pt idx="1896">
                  <c:v>2020-03-09T17:45:00-05:00</c:v>
                </c:pt>
                <c:pt idx="1897">
                  <c:v>2020-03-09T18:00:00-05:00</c:v>
                </c:pt>
                <c:pt idx="1898">
                  <c:v>2020-03-09T18:15:00-05:00</c:v>
                </c:pt>
                <c:pt idx="1899">
                  <c:v>2020-03-09T18:30:00-05:00</c:v>
                </c:pt>
                <c:pt idx="1900">
                  <c:v>2020-03-09T18:45:00-05:00</c:v>
                </c:pt>
                <c:pt idx="1901">
                  <c:v>2020-03-09T19:00:00-05:00</c:v>
                </c:pt>
                <c:pt idx="1902">
                  <c:v>2020-03-09T19:15:00-05:00</c:v>
                </c:pt>
                <c:pt idx="1903">
                  <c:v>2020-03-09T19:30:00-05:00</c:v>
                </c:pt>
                <c:pt idx="1904">
                  <c:v>2020-03-09T19:45:00-05:00</c:v>
                </c:pt>
                <c:pt idx="1905">
                  <c:v>2020-03-09T20:00:00-05:00</c:v>
                </c:pt>
                <c:pt idx="1906">
                  <c:v>2020-03-09T20:15:00-05:00</c:v>
                </c:pt>
                <c:pt idx="1907">
                  <c:v>2020-03-09T20:30:00-05:00</c:v>
                </c:pt>
                <c:pt idx="1908">
                  <c:v>2020-03-09T20:45:00-05:00</c:v>
                </c:pt>
                <c:pt idx="1909">
                  <c:v>2020-03-09T21:00:00-05:00</c:v>
                </c:pt>
                <c:pt idx="1910">
                  <c:v>2020-03-09T21:15:00-05:00</c:v>
                </c:pt>
                <c:pt idx="1911">
                  <c:v>2020-03-09T21:30:00-05:00</c:v>
                </c:pt>
                <c:pt idx="1912">
                  <c:v>2020-03-09T21:45:00-05:00</c:v>
                </c:pt>
                <c:pt idx="1913">
                  <c:v>2020-03-09T22:00:00-05:00</c:v>
                </c:pt>
                <c:pt idx="1914">
                  <c:v>2020-03-09T22:15:00-05:00</c:v>
                </c:pt>
                <c:pt idx="1915">
                  <c:v>2020-03-09T22:30:00-05:00</c:v>
                </c:pt>
                <c:pt idx="1916">
                  <c:v>2020-03-09T22:45:00-05:00</c:v>
                </c:pt>
                <c:pt idx="1917">
                  <c:v>2020-03-09T23:00:00-05:00</c:v>
                </c:pt>
                <c:pt idx="1918">
                  <c:v>2020-03-09T23:15:00-05:00</c:v>
                </c:pt>
                <c:pt idx="1919">
                  <c:v>2020-03-09T23:30:00-05:00</c:v>
                </c:pt>
                <c:pt idx="1920">
                  <c:v>2020-03-09T23:45:00-05:00</c:v>
                </c:pt>
                <c:pt idx="1921">
                  <c:v>2020-03-10T00:00:00-05:00</c:v>
                </c:pt>
                <c:pt idx="1922">
                  <c:v>2020-03-10T00:15:00-05:00</c:v>
                </c:pt>
                <c:pt idx="1923">
                  <c:v>2020-03-10T00:30:00-05:00</c:v>
                </c:pt>
                <c:pt idx="1924">
                  <c:v>2020-03-10T00:45:00-05:00</c:v>
                </c:pt>
                <c:pt idx="1925">
                  <c:v>2020-03-10T01:00:00-05:00</c:v>
                </c:pt>
                <c:pt idx="1926">
                  <c:v>2020-03-10T01:15:00-05:00</c:v>
                </c:pt>
                <c:pt idx="1927">
                  <c:v>2020-03-10T01:30:00-05:00</c:v>
                </c:pt>
                <c:pt idx="1928">
                  <c:v>2020-03-10T01:45:00-05:00</c:v>
                </c:pt>
                <c:pt idx="1929">
                  <c:v>2020-03-10T02:00:00-05:00</c:v>
                </c:pt>
                <c:pt idx="1930">
                  <c:v>2020-03-10T02:15:00-05:00</c:v>
                </c:pt>
                <c:pt idx="1931">
                  <c:v>2020-03-10T02:30:00-05:00</c:v>
                </c:pt>
                <c:pt idx="1932">
                  <c:v>2020-03-10T02:45:00-05:00</c:v>
                </c:pt>
                <c:pt idx="1933">
                  <c:v>2020-03-10T03:00:00-05:00</c:v>
                </c:pt>
                <c:pt idx="1934">
                  <c:v>2020-03-10T03:15:00-05:00</c:v>
                </c:pt>
                <c:pt idx="1935">
                  <c:v>2020-03-10T03:30:00-05:00</c:v>
                </c:pt>
                <c:pt idx="1936">
                  <c:v>2020-03-10T03:45:00-05:00</c:v>
                </c:pt>
                <c:pt idx="1937">
                  <c:v>2020-03-10T04:00:00-05:00</c:v>
                </c:pt>
                <c:pt idx="1938">
                  <c:v>2020-03-10T04:15:00-05:00</c:v>
                </c:pt>
                <c:pt idx="1939">
                  <c:v>2020-03-10T04:30:00-05:00</c:v>
                </c:pt>
                <c:pt idx="1940">
                  <c:v>2020-03-10T04:45:00-05:00</c:v>
                </c:pt>
                <c:pt idx="1941">
                  <c:v>2020-03-10T05:00:00-05:00</c:v>
                </c:pt>
                <c:pt idx="1942">
                  <c:v>2020-03-10T05:15:00-05:00</c:v>
                </c:pt>
                <c:pt idx="1943">
                  <c:v>2020-03-10T05:30:00-05:00</c:v>
                </c:pt>
                <c:pt idx="1944">
                  <c:v>2020-03-10T05:45:00-05:00</c:v>
                </c:pt>
                <c:pt idx="1945">
                  <c:v>2020-03-10T06:00:00-05:00</c:v>
                </c:pt>
                <c:pt idx="1946">
                  <c:v>2020-03-10T06:15:00-05:00</c:v>
                </c:pt>
                <c:pt idx="1947">
                  <c:v>2020-03-10T06:30:00-05:00</c:v>
                </c:pt>
                <c:pt idx="1948">
                  <c:v>2020-03-10T06:45:00-05:00</c:v>
                </c:pt>
                <c:pt idx="1949">
                  <c:v>2020-03-10T07:00:00-05:00</c:v>
                </c:pt>
                <c:pt idx="1950">
                  <c:v>2020-03-10T07:15:00-05:00</c:v>
                </c:pt>
                <c:pt idx="1951">
                  <c:v>2020-03-10T07:30:00-05:00</c:v>
                </c:pt>
                <c:pt idx="1952">
                  <c:v>2020-03-10T07:45:00-05:00</c:v>
                </c:pt>
                <c:pt idx="1953">
                  <c:v>2020-03-10T08:00:00-05:00</c:v>
                </c:pt>
                <c:pt idx="1954">
                  <c:v>2020-03-10T08:15:00-05:00</c:v>
                </c:pt>
                <c:pt idx="1955">
                  <c:v>2020-03-10T08:30:00-05:00</c:v>
                </c:pt>
                <c:pt idx="1956">
                  <c:v>2020-03-10T08:45:00-05:00</c:v>
                </c:pt>
                <c:pt idx="1957">
                  <c:v>2020-03-10T09:00:00-05:00</c:v>
                </c:pt>
                <c:pt idx="1958">
                  <c:v>2020-03-10T09:15:00-05:00</c:v>
                </c:pt>
                <c:pt idx="1959">
                  <c:v>2020-03-10T09:30:00-05:00</c:v>
                </c:pt>
                <c:pt idx="1960">
                  <c:v>2020-03-10T09:45:00-05:00</c:v>
                </c:pt>
                <c:pt idx="1961">
                  <c:v>2020-03-10T10:00:00-05:00</c:v>
                </c:pt>
                <c:pt idx="1962">
                  <c:v>2020-03-10T10:15:00-05:00</c:v>
                </c:pt>
                <c:pt idx="1963">
                  <c:v>2020-03-10T10:30:00-05:00</c:v>
                </c:pt>
                <c:pt idx="1964">
                  <c:v>2020-03-10T10:45:00-05:00</c:v>
                </c:pt>
                <c:pt idx="1965">
                  <c:v>2020-03-10T11:00:00-05:00</c:v>
                </c:pt>
                <c:pt idx="1966">
                  <c:v>2020-03-10T11:15:00-05:00</c:v>
                </c:pt>
                <c:pt idx="1967">
                  <c:v>2020-03-10T11:30:00-05:00</c:v>
                </c:pt>
                <c:pt idx="1968">
                  <c:v>2020-03-10T11:45:00-05:00</c:v>
                </c:pt>
                <c:pt idx="1969">
                  <c:v>2020-03-10T12:00:00-05:00</c:v>
                </c:pt>
                <c:pt idx="1970">
                  <c:v>2020-03-10T12:15:00-05:00</c:v>
                </c:pt>
                <c:pt idx="1971">
                  <c:v>2020-03-10T12:30:00-05:00</c:v>
                </c:pt>
                <c:pt idx="1972">
                  <c:v>2020-03-10T12:45:00-05:00</c:v>
                </c:pt>
                <c:pt idx="1973">
                  <c:v>2020-03-10T13:00:00-05:00</c:v>
                </c:pt>
                <c:pt idx="1974">
                  <c:v>2020-03-10T13:15:00-05:00</c:v>
                </c:pt>
                <c:pt idx="1975">
                  <c:v>2020-03-10T13:30:00-05:00</c:v>
                </c:pt>
                <c:pt idx="1976">
                  <c:v>2020-03-10T13:45:00-05:00</c:v>
                </c:pt>
                <c:pt idx="1977">
                  <c:v>2020-03-10T14:00:00-05:00</c:v>
                </c:pt>
                <c:pt idx="1978">
                  <c:v>2020-03-10T14:15:00-05:00</c:v>
                </c:pt>
                <c:pt idx="1979">
                  <c:v>2020-03-10T14:30:00-05:00</c:v>
                </c:pt>
                <c:pt idx="1980">
                  <c:v>2020-03-10T14:45:00-05:00</c:v>
                </c:pt>
                <c:pt idx="1981">
                  <c:v>2020-03-10T15:00:00-05:00</c:v>
                </c:pt>
                <c:pt idx="1982">
                  <c:v>2020-03-10T15:15:00-05:00</c:v>
                </c:pt>
                <c:pt idx="1983">
                  <c:v>2020-03-10T15:30:00-05:00</c:v>
                </c:pt>
                <c:pt idx="1984">
                  <c:v>2020-03-10T15:45:00-05:00</c:v>
                </c:pt>
                <c:pt idx="1985">
                  <c:v>2020-03-10T16:00:00-05:00</c:v>
                </c:pt>
                <c:pt idx="1986">
                  <c:v>2020-03-10T16:15:00-05:00</c:v>
                </c:pt>
                <c:pt idx="1987">
                  <c:v>2020-03-10T16:30:00-05:00</c:v>
                </c:pt>
                <c:pt idx="1988">
                  <c:v>2020-03-10T16:45:00-05:00</c:v>
                </c:pt>
                <c:pt idx="1989">
                  <c:v>2020-03-10T17:00:00-05:00</c:v>
                </c:pt>
                <c:pt idx="1990">
                  <c:v>2020-03-10T17:15:00-05:00</c:v>
                </c:pt>
                <c:pt idx="1991">
                  <c:v>2020-03-10T17:30:00-05:00</c:v>
                </c:pt>
                <c:pt idx="1992">
                  <c:v>2020-03-10T17:45:00-05:00</c:v>
                </c:pt>
                <c:pt idx="1993">
                  <c:v>2020-03-10T18:00:00-05:00</c:v>
                </c:pt>
                <c:pt idx="1994">
                  <c:v>2020-03-10T18:15:00-05:00</c:v>
                </c:pt>
                <c:pt idx="1995">
                  <c:v>2020-03-10T18:30:00-05:00</c:v>
                </c:pt>
                <c:pt idx="1996">
                  <c:v>2020-03-10T18:45:00-05:00</c:v>
                </c:pt>
                <c:pt idx="1997">
                  <c:v>2020-03-10T19:00:00-05:00</c:v>
                </c:pt>
                <c:pt idx="1998">
                  <c:v>2020-03-10T19:15:00-05:00</c:v>
                </c:pt>
                <c:pt idx="1999">
                  <c:v>2020-03-10T19:30:00-05:00</c:v>
                </c:pt>
                <c:pt idx="2000">
                  <c:v>2020-03-10T19:45:00-05:00</c:v>
                </c:pt>
                <c:pt idx="2001">
                  <c:v>2020-03-10T20:00:00-05:00</c:v>
                </c:pt>
                <c:pt idx="2002">
                  <c:v>2020-03-10T20:15:00-05:00</c:v>
                </c:pt>
                <c:pt idx="2003">
                  <c:v>2020-03-10T20:30:00-05:00</c:v>
                </c:pt>
                <c:pt idx="2004">
                  <c:v>2020-03-10T20:45:00-05:00</c:v>
                </c:pt>
                <c:pt idx="2005">
                  <c:v>2020-03-10T21:00:00-05:00</c:v>
                </c:pt>
                <c:pt idx="2006">
                  <c:v>2020-03-10T21:15:00-05:00</c:v>
                </c:pt>
                <c:pt idx="2007">
                  <c:v>2020-03-10T21:30:00-05:00</c:v>
                </c:pt>
                <c:pt idx="2008">
                  <c:v>2020-03-10T21:45:00-05:00</c:v>
                </c:pt>
                <c:pt idx="2009">
                  <c:v>2020-03-10T22:00:00-05:00</c:v>
                </c:pt>
                <c:pt idx="2010">
                  <c:v>2020-03-10T22:15:00-05:00</c:v>
                </c:pt>
                <c:pt idx="2011">
                  <c:v>2020-03-10T22:30:00-05:00</c:v>
                </c:pt>
                <c:pt idx="2012">
                  <c:v>2020-03-10T22:45:00-05:00</c:v>
                </c:pt>
                <c:pt idx="2013">
                  <c:v>2020-03-10T23:00:00-05:00</c:v>
                </c:pt>
                <c:pt idx="2014">
                  <c:v>2020-03-10T23:15:00-05:00</c:v>
                </c:pt>
                <c:pt idx="2015">
                  <c:v>2020-03-10T23:30:00-05:00</c:v>
                </c:pt>
                <c:pt idx="2016">
                  <c:v>2020-03-10T23:45:00-05:00</c:v>
                </c:pt>
                <c:pt idx="2017">
                  <c:v>2020-03-11T00:00:00-05:00</c:v>
                </c:pt>
                <c:pt idx="2018">
                  <c:v>2020-03-11T00:15:00-05:00</c:v>
                </c:pt>
                <c:pt idx="2019">
                  <c:v>2020-03-11T00:30:00-05:00</c:v>
                </c:pt>
                <c:pt idx="2020">
                  <c:v>2020-03-11T00:45:00-05:00</c:v>
                </c:pt>
                <c:pt idx="2021">
                  <c:v>2020-03-11T01:00:00-05:00</c:v>
                </c:pt>
                <c:pt idx="2022">
                  <c:v>2020-03-11T01:15:00-05:00</c:v>
                </c:pt>
                <c:pt idx="2023">
                  <c:v>2020-03-11T01:30:00-05:00</c:v>
                </c:pt>
                <c:pt idx="2024">
                  <c:v>2020-03-11T01:45:00-05:00</c:v>
                </c:pt>
                <c:pt idx="2025">
                  <c:v>2020-03-11T02:00:00-05:00</c:v>
                </c:pt>
                <c:pt idx="2026">
                  <c:v>2020-03-11T02:15:00-05:00</c:v>
                </c:pt>
                <c:pt idx="2027">
                  <c:v>2020-03-11T02:30:00-05:00</c:v>
                </c:pt>
                <c:pt idx="2028">
                  <c:v>2020-03-11T02:45:00-05:00</c:v>
                </c:pt>
                <c:pt idx="2029">
                  <c:v>2020-03-11T03:00:00-05:00</c:v>
                </c:pt>
                <c:pt idx="2030">
                  <c:v>2020-03-11T03:15:00-05:00</c:v>
                </c:pt>
                <c:pt idx="2031">
                  <c:v>2020-03-11T03:30:00-05:00</c:v>
                </c:pt>
                <c:pt idx="2032">
                  <c:v>2020-03-11T03:45:00-05:00</c:v>
                </c:pt>
                <c:pt idx="2033">
                  <c:v>2020-03-11T04:00:00-05:00</c:v>
                </c:pt>
                <c:pt idx="2034">
                  <c:v>2020-03-11T04:15:00-05:00</c:v>
                </c:pt>
                <c:pt idx="2035">
                  <c:v>2020-03-11T04:30:00-05:00</c:v>
                </c:pt>
                <c:pt idx="2036">
                  <c:v>2020-03-11T04:45:00-05:00</c:v>
                </c:pt>
                <c:pt idx="2037">
                  <c:v>2020-03-11T05:00:00-05:00</c:v>
                </c:pt>
                <c:pt idx="2038">
                  <c:v>2020-03-11T05:15:00-05:00</c:v>
                </c:pt>
                <c:pt idx="2039">
                  <c:v>2020-03-11T05:30:00-05:00</c:v>
                </c:pt>
                <c:pt idx="2040">
                  <c:v>2020-03-11T05:45:00-05:00</c:v>
                </c:pt>
                <c:pt idx="2041">
                  <c:v>2020-03-11T06:00:00-05:00</c:v>
                </c:pt>
                <c:pt idx="2042">
                  <c:v>2020-03-11T06:15:00-05:00</c:v>
                </c:pt>
                <c:pt idx="2043">
                  <c:v>2020-03-11T06:30:00-05:00</c:v>
                </c:pt>
                <c:pt idx="2044">
                  <c:v>2020-03-11T06:45:00-05:00</c:v>
                </c:pt>
                <c:pt idx="2045">
                  <c:v>2020-03-11T07:00:00-05:00</c:v>
                </c:pt>
                <c:pt idx="2046">
                  <c:v>2020-03-11T07:15:00-05:00</c:v>
                </c:pt>
                <c:pt idx="2047">
                  <c:v>2020-03-11T07:30:00-05:00</c:v>
                </c:pt>
                <c:pt idx="2048">
                  <c:v>2020-03-11T07:45:00-05:00</c:v>
                </c:pt>
                <c:pt idx="2049">
                  <c:v>2020-03-11T08:00:00-05:00</c:v>
                </c:pt>
                <c:pt idx="2050">
                  <c:v>2020-03-11T08:15:00-05:00</c:v>
                </c:pt>
                <c:pt idx="2051">
                  <c:v>2020-03-11T08:30:00-05:00</c:v>
                </c:pt>
                <c:pt idx="2052">
                  <c:v>2020-03-11T08:45:00-05:00</c:v>
                </c:pt>
                <c:pt idx="2053">
                  <c:v>2020-03-11T09:00:00-05:00</c:v>
                </c:pt>
                <c:pt idx="2054">
                  <c:v>2020-03-11T09:15:00-05:00</c:v>
                </c:pt>
                <c:pt idx="2055">
                  <c:v>2020-03-11T09:30:00-05:00</c:v>
                </c:pt>
                <c:pt idx="2056">
                  <c:v>2020-03-11T09:45:00-05:00</c:v>
                </c:pt>
                <c:pt idx="2057">
                  <c:v>2020-03-11T10:00:00-05:00</c:v>
                </c:pt>
                <c:pt idx="2058">
                  <c:v>2020-03-11T10:15:00-05:00</c:v>
                </c:pt>
                <c:pt idx="2059">
                  <c:v>2020-03-11T10:30:00-05:00</c:v>
                </c:pt>
                <c:pt idx="2060">
                  <c:v>2020-03-11T10:45:00-05:00</c:v>
                </c:pt>
                <c:pt idx="2061">
                  <c:v>2020-03-11T11:00:00-05:00</c:v>
                </c:pt>
                <c:pt idx="2062">
                  <c:v>2020-03-11T11:15:00-05:00</c:v>
                </c:pt>
                <c:pt idx="2063">
                  <c:v>2020-03-11T11:30:00-05:00</c:v>
                </c:pt>
                <c:pt idx="2064">
                  <c:v>2020-03-11T11:45:00-05:00</c:v>
                </c:pt>
                <c:pt idx="2065">
                  <c:v>2020-03-11T12:00:00-05:00</c:v>
                </c:pt>
                <c:pt idx="2066">
                  <c:v>2020-03-11T12:15:00-05:00</c:v>
                </c:pt>
                <c:pt idx="2067">
                  <c:v>2020-03-11T12:30:00-05:00</c:v>
                </c:pt>
                <c:pt idx="2068">
                  <c:v>2020-03-11T12:45:00-05:00</c:v>
                </c:pt>
                <c:pt idx="2069">
                  <c:v>2020-03-11T13:00:00-05:00</c:v>
                </c:pt>
                <c:pt idx="2070">
                  <c:v>2020-03-11T13:15:00-05:00</c:v>
                </c:pt>
                <c:pt idx="2071">
                  <c:v>2020-03-11T13:30:00-05:00</c:v>
                </c:pt>
                <c:pt idx="2072">
                  <c:v>2020-03-11T13:45:00-05:00</c:v>
                </c:pt>
                <c:pt idx="2073">
                  <c:v>2020-03-11T14:00:00-05:00</c:v>
                </c:pt>
                <c:pt idx="2074">
                  <c:v>2020-03-11T14:15:00-05:00</c:v>
                </c:pt>
                <c:pt idx="2075">
                  <c:v>2020-03-11T14:30:00-05:00</c:v>
                </c:pt>
                <c:pt idx="2076">
                  <c:v>2020-03-11T14:45:00-05:00</c:v>
                </c:pt>
                <c:pt idx="2077">
                  <c:v>2020-03-11T15:00:00-05:00</c:v>
                </c:pt>
                <c:pt idx="2078">
                  <c:v>2020-03-11T15:15:00-05:00</c:v>
                </c:pt>
                <c:pt idx="2079">
                  <c:v>2020-03-11T15:30:00-05:00</c:v>
                </c:pt>
                <c:pt idx="2080">
                  <c:v>2020-03-11T15:45:00-05:00</c:v>
                </c:pt>
                <c:pt idx="2081">
                  <c:v>2020-03-11T16:00:00-05:00</c:v>
                </c:pt>
                <c:pt idx="2082">
                  <c:v>2020-03-11T16:15:00-05:00</c:v>
                </c:pt>
                <c:pt idx="2083">
                  <c:v>2020-03-11T16:30:00-05:00</c:v>
                </c:pt>
                <c:pt idx="2084">
                  <c:v>2020-03-11T16:45:00-05:00</c:v>
                </c:pt>
                <c:pt idx="2085">
                  <c:v>2020-03-11T17:00:00-05:00</c:v>
                </c:pt>
                <c:pt idx="2086">
                  <c:v>2020-03-11T17:15:00-05:00</c:v>
                </c:pt>
                <c:pt idx="2087">
                  <c:v>2020-03-11T17:30:00-05:00</c:v>
                </c:pt>
                <c:pt idx="2088">
                  <c:v>2020-03-11T17:45:00-05:00</c:v>
                </c:pt>
                <c:pt idx="2089">
                  <c:v>2020-03-11T18:00:00-05:00</c:v>
                </c:pt>
                <c:pt idx="2090">
                  <c:v>2020-03-11T18:15:00-05:00</c:v>
                </c:pt>
                <c:pt idx="2091">
                  <c:v>2020-03-11T18:30:00-05:00</c:v>
                </c:pt>
                <c:pt idx="2092">
                  <c:v>2020-03-11T18:45:00-05:00</c:v>
                </c:pt>
                <c:pt idx="2093">
                  <c:v>2020-03-11T19:00:00-05:00</c:v>
                </c:pt>
                <c:pt idx="2094">
                  <c:v>2020-03-11T19:15:00-05:00</c:v>
                </c:pt>
                <c:pt idx="2095">
                  <c:v>2020-03-11T19:30:00-05:00</c:v>
                </c:pt>
                <c:pt idx="2096">
                  <c:v>2020-03-11T19:45:00-05:00</c:v>
                </c:pt>
                <c:pt idx="2097">
                  <c:v>2020-03-11T20:00:00-05:00</c:v>
                </c:pt>
                <c:pt idx="2098">
                  <c:v>2020-03-11T20:15:00-05:00</c:v>
                </c:pt>
                <c:pt idx="2099">
                  <c:v>2020-03-11T20:30:00-05:00</c:v>
                </c:pt>
                <c:pt idx="2100">
                  <c:v>2020-03-11T20:45:00-05:00</c:v>
                </c:pt>
                <c:pt idx="2101">
                  <c:v>2020-03-11T21:00:00-05:00</c:v>
                </c:pt>
                <c:pt idx="2102">
                  <c:v>2020-03-11T21:15:00-05:00</c:v>
                </c:pt>
                <c:pt idx="2103">
                  <c:v>2020-03-11T21:30:00-05:00</c:v>
                </c:pt>
                <c:pt idx="2104">
                  <c:v>2020-03-11T21:45:00-05:00</c:v>
                </c:pt>
                <c:pt idx="2105">
                  <c:v>2020-03-11T22:00:00-05:00</c:v>
                </c:pt>
                <c:pt idx="2106">
                  <c:v>2020-03-11T22:15:00-05:00</c:v>
                </c:pt>
                <c:pt idx="2107">
                  <c:v>2020-03-11T22:30:00-05:00</c:v>
                </c:pt>
                <c:pt idx="2108">
                  <c:v>2020-03-11T22:45:00-05:00</c:v>
                </c:pt>
                <c:pt idx="2109">
                  <c:v>2020-03-11T23:00:00-05:00</c:v>
                </c:pt>
                <c:pt idx="2110">
                  <c:v>2020-03-11T23:15:00-05:00</c:v>
                </c:pt>
                <c:pt idx="2111">
                  <c:v>2020-03-11T23:30:00-05:00</c:v>
                </c:pt>
                <c:pt idx="2112">
                  <c:v>2020-03-11T23:45:00-05:00</c:v>
                </c:pt>
                <c:pt idx="2113">
                  <c:v>2020-03-12T00:00:00-05:00</c:v>
                </c:pt>
                <c:pt idx="2114">
                  <c:v>2020-03-12T00:15:00-05:00</c:v>
                </c:pt>
                <c:pt idx="2115">
                  <c:v>2020-03-12T00:30:00-05:00</c:v>
                </c:pt>
                <c:pt idx="2116">
                  <c:v>2020-03-12T00:45:00-05:00</c:v>
                </c:pt>
                <c:pt idx="2117">
                  <c:v>2020-03-12T01:00:00-05:00</c:v>
                </c:pt>
                <c:pt idx="2118">
                  <c:v>2020-03-12T01:15:00-05:00</c:v>
                </c:pt>
                <c:pt idx="2119">
                  <c:v>2020-03-12T01:30:00-05:00</c:v>
                </c:pt>
                <c:pt idx="2120">
                  <c:v>2020-03-12T01:45:00-05:00</c:v>
                </c:pt>
                <c:pt idx="2121">
                  <c:v>2020-03-12T02:00:00-05:00</c:v>
                </c:pt>
                <c:pt idx="2122">
                  <c:v>2020-03-12T02:15:00-05:00</c:v>
                </c:pt>
                <c:pt idx="2123">
                  <c:v>2020-03-12T02:30:00-05:00</c:v>
                </c:pt>
                <c:pt idx="2124">
                  <c:v>2020-03-12T02:45:00-05:00</c:v>
                </c:pt>
                <c:pt idx="2125">
                  <c:v>2020-03-12T03:00:00-05:00</c:v>
                </c:pt>
                <c:pt idx="2126">
                  <c:v>2020-03-12T03:15:00-05:00</c:v>
                </c:pt>
                <c:pt idx="2127">
                  <c:v>2020-03-12T03:30:00-05:00</c:v>
                </c:pt>
                <c:pt idx="2128">
                  <c:v>2020-03-12T03:45:00-05:00</c:v>
                </c:pt>
                <c:pt idx="2129">
                  <c:v>2020-03-12T04:00:00-05:00</c:v>
                </c:pt>
                <c:pt idx="2130">
                  <c:v>2020-03-12T04:15:00-05:00</c:v>
                </c:pt>
                <c:pt idx="2131">
                  <c:v>2020-03-12T04:30:00-05:00</c:v>
                </c:pt>
                <c:pt idx="2132">
                  <c:v>2020-03-12T04:45:00-05:00</c:v>
                </c:pt>
                <c:pt idx="2133">
                  <c:v>2020-03-12T05:00:00-05:00</c:v>
                </c:pt>
                <c:pt idx="2134">
                  <c:v>2020-03-12T05:15:00-05:00</c:v>
                </c:pt>
                <c:pt idx="2135">
                  <c:v>2020-03-12T05:30:00-05:00</c:v>
                </c:pt>
                <c:pt idx="2136">
                  <c:v>2020-03-12T05:45:00-05:00</c:v>
                </c:pt>
                <c:pt idx="2137">
                  <c:v>2020-03-12T06:00:00-05:00</c:v>
                </c:pt>
                <c:pt idx="2138">
                  <c:v>2020-03-12T06:15:00-05:00</c:v>
                </c:pt>
                <c:pt idx="2139">
                  <c:v>2020-03-12T06:30:00-05:00</c:v>
                </c:pt>
                <c:pt idx="2140">
                  <c:v>2020-03-12T06:45:00-05:00</c:v>
                </c:pt>
                <c:pt idx="2141">
                  <c:v>2020-03-12T07:00:00-05:00</c:v>
                </c:pt>
                <c:pt idx="2142">
                  <c:v>2020-03-12T07:15:00-05:00</c:v>
                </c:pt>
                <c:pt idx="2143">
                  <c:v>2020-03-12T07:30:00-05:00</c:v>
                </c:pt>
                <c:pt idx="2144">
                  <c:v>2020-03-12T07:45:00-05:00</c:v>
                </c:pt>
                <c:pt idx="2145">
                  <c:v>2020-03-12T08:00:00-05:00</c:v>
                </c:pt>
                <c:pt idx="2146">
                  <c:v>2020-03-12T08:15:00-05:00</c:v>
                </c:pt>
                <c:pt idx="2147">
                  <c:v>2020-03-12T08:30:00-05:00</c:v>
                </c:pt>
                <c:pt idx="2148">
                  <c:v>2020-03-12T08:45:00-05:00</c:v>
                </c:pt>
                <c:pt idx="2149">
                  <c:v>2020-03-12T09:00:00-05:00</c:v>
                </c:pt>
                <c:pt idx="2150">
                  <c:v>2020-03-12T09:15:00-05:00</c:v>
                </c:pt>
                <c:pt idx="2151">
                  <c:v>2020-03-12T09:30:00-05:00</c:v>
                </c:pt>
                <c:pt idx="2152">
                  <c:v>2020-03-12T09:45:00-05:00</c:v>
                </c:pt>
                <c:pt idx="2153">
                  <c:v>2020-03-12T10:00:00-05:00</c:v>
                </c:pt>
                <c:pt idx="2154">
                  <c:v>2020-03-12T10:15:00-05:00</c:v>
                </c:pt>
                <c:pt idx="2155">
                  <c:v>2020-03-12T10:30:00-05:00</c:v>
                </c:pt>
                <c:pt idx="2156">
                  <c:v>2020-03-12T10:45:00-05:00</c:v>
                </c:pt>
                <c:pt idx="2157">
                  <c:v>2020-03-12T11:00:00-05:00</c:v>
                </c:pt>
                <c:pt idx="2158">
                  <c:v>2020-03-12T11:15:00-05:00</c:v>
                </c:pt>
                <c:pt idx="2159">
                  <c:v>2020-03-12T11:30:00-05:00</c:v>
                </c:pt>
                <c:pt idx="2160">
                  <c:v>2020-03-12T11:45:00-05:00</c:v>
                </c:pt>
                <c:pt idx="2161">
                  <c:v>2020-03-12T12:00:00-05:00</c:v>
                </c:pt>
                <c:pt idx="2162">
                  <c:v>2020-03-12T12:15:00-05:00</c:v>
                </c:pt>
                <c:pt idx="2163">
                  <c:v>2020-03-12T12:30:00-05:00</c:v>
                </c:pt>
                <c:pt idx="2164">
                  <c:v>2020-03-12T12:45:00-05:00</c:v>
                </c:pt>
                <c:pt idx="2165">
                  <c:v>2020-03-12T13:00:00-05:00</c:v>
                </c:pt>
                <c:pt idx="2166">
                  <c:v>2020-03-12T13:15:00-05:00</c:v>
                </c:pt>
                <c:pt idx="2167">
                  <c:v>2020-03-12T13:30:00-05:00</c:v>
                </c:pt>
                <c:pt idx="2168">
                  <c:v>2020-03-12T13:45:00-05:00</c:v>
                </c:pt>
                <c:pt idx="2169">
                  <c:v>2020-03-12T14:00:00-05:00</c:v>
                </c:pt>
                <c:pt idx="2170">
                  <c:v>2020-03-12T14:15:00-05:00</c:v>
                </c:pt>
                <c:pt idx="2171">
                  <c:v>2020-03-12T14:30:00-05:00</c:v>
                </c:pt>
                <c:pt idx="2172">
                  <c:v>2020-03-12T14:45:00-05:00</c:v>
                </c:pt>
                <c:pt idx="2173">
                  <c:v>2020-03-12T15:00:00-05:00</c:v>
                </c:pt>
                <c:pt idx="2174">
                  <c:v>2020-03-12T15:15:00-05:00</c:v>
                </c:pt>
                <c:pt idx="2175">
                  <c:v>2020-03-12T15:30:00-05:00</c:v>
                </c:pt>
                <c:pt idx="2176">
                  <c:v>2020-03-12T15:45:00-05:00</c:v>
                </c:pt>
                <c:pt idx="2177">
                  <c:v>2020-03-12T16:00:00-05:00</c:v>
                </c:pt>
                <c:pt idx="2178">
                  <c:v>2020-03-12T16:15:00-05:00</c:v>
                </c:pt>
                <c:pt idx="2179">
                  <c:v>2020-03-12T16:30:00-05:00</c:v>
                </c:pt>
                <c:pt idx="2180">
                  <c:v>2020-03-12T16:45:00-05:00</c:v>
                </c:pt>
                <c:pt idx="2181">
                  <c:v>2020-03-12T17:00:00-05:00</c:v>
                </c:pt>
                <c:pt idx="2182">
                  <c:v>2020-03-12T17:15:00-05:00</c:v>
                </c:pt>
                <c:pt idx="2183">
                  <c:v>2020-03-12T17:30:00-05:00</c:v>
                </c:pt>
                <c:pt idx="2184">
                  <c:v>2020-03-12T17:45:00-05:00</c:v>
                </c:pt>
                <c:pt idx="2185">
                  <c:v>2020-03-12T18:00:00-05:00</c:v>
                </c:pt>
                <c:pt idx="2186">
                  <c:v>2020-03-12T18:15:00-05:00</c:v>
                </c:pt>
                <c:pt idx="2187">
                  <c:v>2020-03-12T18:30:00-05:00</c:v>
                </c:pt>
                <c:pt idx="2188">
                  <c:v>2020-03-12T18:45:00-05:00</c:v>
                </c:pt>
                <c:pt idx="2189">
                  <c:v>2020-03-12T19:00:00-05:00</c:v>
                </c:pt>
                <c:pt idx="2190">
                  <c:v>2020-03-12T19:15:00-05:00</c:v>
                </c:pt>
                <c:pt idx="2191">
                  <c:v>2020-03-12T19:30:00-05:00</c:v>
                </c:pt>
                <c:pt idx="2192">
                  <c:v>2020-03-12T19:45:00-05:00</c:v>
                </c:pt>
                <c:pt idx="2193">
                  <c:v>2020-03-12T20:00:00-05:00</c:v>
                </c:pt>
                <c:pt idx="2194">
                  <c:v>2020-03-12T20:15:00-05:00</c:v>
                </c:pt>
                <c:pt idx="2195">
                  <c:v>2020-03-12T20:30:00-05:00</c:v>
                </c:pt>
                <c:pt idx="2196">
                  <c:v>2020-03-12T20:45:00-05:00</c:v>
                </c:pt>
                <c:pt idx="2197">
                  <c:v>2020-03-12T21:00:00-05:00</c:v>
                </c:pt>
                <c:pt idx="2198">
                  <c:v>2020-03-12T21:15:00-05:00</c:v>
                </c:pt>
                <c:pt idx="2199">
                  <c:v>2020-03-12T21:30:00-05:00</c:v>
                </c:pt>
                <c:pt idx="2200">
                  <c:v>2020-03-12T21:45:00-05:00</c:v>
                </c:pt>
                <c:pt idx="2201">
                  <c:v>2020-03-12T22:00:00-05:00</c:v>
                </c:pt>
                <c:pt idx="2202">
                  <c:v>2020-03-12T22:15:00-05:00</c:v>
                </c:pt>
                <c:pt idx="2203">
                  <c:v>2020-03-12T22:30:00-05:00</c:v>
                </c:pt>
                <c:pt idx="2204">
                  <c:v>2020-03-12T22:45:00-05:00</c:v>
                </c:pt>
                <c:pt idx="2205">
                  <c:v>2020-03-12T23:00:00-05:00</c:v>
                </c:pt>
                <c:pt idx="2206">
                  <c:v>2020-03-12T23:15:00-05:00</c:v>
                </c:pt>
                <c:pt idx="2207">
                  <c:v>2020-03-12T23:30:00-05:00</c:v>
                </c:pt>
                <c:pt idx="2208">
                  <c:v>2020-03-12T23:45:00-05:00</c:v>
                </c:pt>
                <c:pt idx="2209">
                  <c:v>2020-03-13T00:00:00-05:00</c:v>
                </c:pt>
                <c:pt idx="2210">
                  <c:v>2020-03-13T00:15:00-05:00</c:v>
                </c:pt>
                <c:pt idx="2211">
                  <c:v>2020-03-13T00:30:00-05:00</c:v>
                </c:pt>
                <c:pt idx="2212">
                  <c:v>2020-03-13T00:45:00-05:00</c:v>
                </c:pt>
                <c:pt idx="2213">
                  <c:v>2020-03-13T01:00:00-05:00</c:v>
                </c:pt>
                <c:pt idx="2214">
                  <c:v>2020-03-13T01:15:00-05:00</c:v>
                </c:pt>
                <c:pt idx="2215">
                  <c:v>2020-03-13T01:30:00-05:00</c:v>
                </c:pt>
                <c:pt idx="2216">
                  <c:v>2020-03-13T01:45:00-05:00</c:v>
                </c:pt>
                <c:pt idx="2217">
                  <c:v>2020-03-13T02:00:00-05:00</c:v>
                </c:pt>
                <c:pt idx="2218">
                  <c:v>2020-03-13T02:15:00-05:00</c:v>
                </c:pt>
                <c:pt idx="2219">
                  <c:v>2020-03-13T02:30:00-05:00</c:v>
                </c:pt>
                <c:pt idx="2220">
                  <c:v>2020-03-13T02:45:00-05:00</c:v>
                </c:pt>
                <c:pt idx="2221">
                  <c:v>2020-03-13T03:00:00-05:00</c:v>
                </c:pt>
                <c:pt idx="2222">
                  <c:v>2020-03-13T03:15:00-05:00</c:v>
                </c:pt>
                <c:pt idx="2223">
                  <c:v>2020-03-13T03:30:00-05:00</c:v>
                </c:pt>
                <c:pt idx="2224">
                  <c:v>2020-03-13T03:45:00-05:00</c:v>
                </c:pt>
                <c:pt idx="2225">
                  <c:v>2020-03-13T04:00:00-05:00</c:v>
                </c:pt>
                <c:pt idx="2226">
                  <c:v>2020-03-13T04:15:00-05:00</c:v>
                </c:pt>
                <c:pt idx="2227">
                  <c:v>2020-03-13T04:30:00-05:00</c:v>
                </c:pt>
                <c:pt idx="2228">
                  <c:v>2020-03-13T04:45:00-05:00</c:v>
                </c:pt>
                <c:pt idx="2229">
                  <c:v>2020-03-13T05:00:00-05:00</c:v>
                </c:pt>
                <c:pt idx="2230">
                  <c:v>2020-03-13T05:15:00-05:00</c:v>
                </c:pt>
                <c:pt idx="2231">
                  <c:v>2020-03-13T05:30:00-05:00</c:v>
                </c:pt>
                <c:pt idx="2232">
                  <c:v>2020-03-13T05:45:00-05:00</c:v>
                </c:pt>
                <c:pt idx="2233">
                  <c:v>2020-03-13T06:00:00-05:00</c:v>
                </c:pt>
                <c:pt idx="2234">
                  <c:v>2020-03-13T06:15:00-05:00</c:v>
                </c:pt>
                <c:pt idx="2235">
                  <c:v>2020-03-13T06:30:00-05:00</c:v>
                </c:pt>
                <c:pt idx="2236">
                  <c:v>2020-03-13T06:45:00-05:00</c:v>
                </c:pt>
                <c:pt idx="2237">
                  <c:v>2020-03-13T07:00:00-05:00</c:v>
                </c:pt>
                <c:pt idx="2238">
                  <c:v>2020-03-13T07:15:00-05:00</c:v>
                </c:pt>
                <c:pt idx="2239">
                  <c:v>2020-03-13T07:30:00-05:00</c:v>
                </c:pt>
                <c:pt idx="2240">
                  <c:v>2020-03-13T07:45:00-05:00</c:v>
                </c:pt>
                <c:pt idx="2241">
                  <c:v>2020-03-13T08:00:00-05:00</c:v>
                </c:pt>
                <c:pt idx="2242">
                  <c:v>2020-03-13T08:15:00-05:00</c:v>
                </c:pt>
                <c:pt idx="2243">
                  <c:v>2020-03-13T08:30:00-05:00</c:v>
                </c:pt>
                <c:pt idx="2244">
                  <c:v>2020-03-13T08:45:00-05:00</c:v>
                </c:pt>
                <c:pt idx="2245">
                  <c:v>2020-03-13T09:00:00-05:00</c:v>
                </c:pt>
                <c:pt idx="2246">
                  <c:v>2020-03-13T09:15:00-05:00</c:v>
                </c:pt>
                <c:pt idx="2247">
                  <c:v>2020-03-13T09:30:00-05:00</c:v>
                </c:pt>
                <c:pt idx="2248">
                  <c:v>2020-03-13T09:45:00-05:00</c:v>
                </c:pt>
                <c:pt idx="2249">
                  <c:v>2020-03-13T10:00:00-05:00</c:v>
                </c:pt>
                <c:pt idx="2250">
                  <c:v>2020-03-13T10:15:00-05:00</c:v>
                </c:pt>
                <c:pt idx="2251">
                  <c:v>2020-03-13T10:30:00-05:00</c:v>
                </c:pt>
                <c:pt idx="2252">
                  <c:v>2020-03-13T10:45:00-05:00</c:v>
                </c:pt>
                <c:pt idx="2253">
                  <c:v>2020-03-13T11:00:00-05:00</c:v>
                </c:pt>
                <c:pt idx="2254">
                  <c:v>2020-03-13T11:15:00-05:00</c:v>
                </c:pt>
                <c:pt idx="2255">
                  <c:v>2020-03-13T11:30:00-05:00</c:v>
                </c:pt>
                <c:pt idx="2256">
                  <c:v>2020-03-13T11:45:00-05:00</c:v>
                </c:pt>
                <c:pt idx="2257">
                  <c:v>2020-03-13T12:00:00-05:00</c:v>
                </c:pt>
                <c:pt idx="2258">
                  <c:v>2020-03-13T12:15:00-05:00</c:v>
                </c:pt>
                <c:pt idx="2259">
                  <c:v>2020-03-13T12:30:00-05:00</c:v>
                </c:pt>
                <c:pt idx="2260">
                  <c:v>2020-03-13T12:45:00-05:00</c:v>
                </c:pt>
                <c:pt idx="2261">
                  <c:v>2020-03-13T13:00:00-05:00</c:v>
                </c:pt>
                <c:pt idx="2262">
                  <c:v>2020-03-13T13:15:00-05:00</c:v>
                </c:pt>
                <c:pt idx="2263">
                  <c:v>2020-03-13T13:30:00-05:00</c:v>
                </c:pt>
                <c:pt idx="2264">
                  <c:v>2020-03-13T13:45:00-05:00</c:v>
                </c:pt>
                <c:pt idx="2265">
                  <c:v>2020-03-13T14:00:00-05:00</c:v>
                </c:pt>
                <c:pt idx="2266">
                  <c:v>2020-03-13T14:15:00-05:00</c:v>
                </c:pt>
                <c:pt idx="2267">
                  <c:v>2020-03-13T14:30:00-05:00</c:v>
                </c:pt>
                <c:pt idx="2268">
                  <c:v>2020-03-13T14:45:00-05:00</c:v>
                </c:pt>
                <c:pt idx="2269">
                  <c:v>2020-03-13T15:00:00-05:00</c:v>
                </c:pt>
                <c:pt idx="2270">
                  <c:v>2020-03-13T15:15:00-05:00</c:v>
                </c:pt>
                <c:pt idx="2271">
                  <c:v>2020-03-13T15:30:00-05:00</c:v>
                </c:pt>
                <c:pt idx="2272">
                  <c:v>2020-03-13T15:45:00-05:00</c:v>
                </c:pt>
                <c:pt idx="2273">
                  <c:v>2020-03-13T16:00:00-05:00</c:v>
                </c:pt>
                <c:pt idx="2274">
                  <c:v>2020-03-13T16:15:00-05:00</c:v>
                </c:pt>
                <c:pt idx="2275">
                  <c:v>2020-03-13T16:30:00-05:00</c:v>
                </c:pt>
                <c:pt idx="2276">
                  <c:v>2020-03-13T16:45:00-05:00</c:v>
                </c:pt>
                <c:pt idx="2277">
                  <c:v>2020-03-13T17:00:00-05:00</c:v>
                </c:pt>
                <c:pt idx="2278">
                  <c:v>2020-03-13T17:15:00-05:00</c:v>
                </c:pt>
                <c:pt idx="2279">
                  <c:v>2020-03-13T17:30:00-05:00</c:v>
                </c:pt>
                <c:pt idx="2280">
                  <c:v>2020-03-13T17:45:00-05:00</c:v>
                </c:pt>
                <c:pt idx="2281">
                  <c:v>2020-03-13T18:00:00-05:00</c:v>
                </c:pt>
                <c:pt idx="2282">
                  <c:v>2020-03-13T18:15:00-05:00</c:v>
                </c:pt>
                <c:pt idx="2283">
                  <c:v>2020-03-13T18:30:00-05:00</c:v>
                </c:pt>
                <c:pt idx="2284">
                  <c:v>2020-03-13T18:45:00-05:00</c:v>
                </c:pt>
                <c:pt idx="2285">
                  <c:v>2020-03-13T19:00:00-05:00</c:v>
                </c:pt>
                <c:pt idx="2286">
                  <c:v>2020-03-13T19:15:00-05:00</c:v>
                </c:pt>
                <c:pt idx="2287">
                  <c:v>2020-03-13T19:30:00-05:00</c:v>
                </c:pt>
                <c:pt idx="2288">
                  <c:v>2020-03-13T19:45:00-05:00</c:v>
                </c:pt>
                <c:pt idx="2289">
                  <c:v>2020-03-13T20:00:00-05:00</c:v>
                </c:pt>
                <c:pt idx="2290">
                  <c:v>2020-03-13T20:15:00-05:00</c:v>
                </c:pt>
                <c:pt idx="2291">
                  <c:v>2020-03-13T20:30:00-05:00</c:v>
                </c:pt>
                <c:pt idx="2292">
                  <c:v>2020-03-13T20:45:00-05:00</c:v>
                </c:pt>
                <c:pt idx="2293">
                  <c:v>2020-03-13T21:00:00-05:00</c:v>
                </c:pt>
                <c:pt idx="2294">
                  <c:v>2020-03-13T21:15:00-05:00</c:v>
                </c:pt>
                <c:pt idx="2295">
                  <c:v>2020-03-13T21:30:00-05:00</c:v>
                </c:pt>
                <c:pt idx="2296">
                  <c:v>2020-03-13T21:45:00-05:00</c:v>
                </c:pt>
                <c:pt idx="2297">
                  <c:v>2020-03-13T22:00:00-05:00</c:v>
                </c:pt>
                <c:pt idx="2298">
                  <c:v>2020-03-13T22:15:00-05:00</c:v>
                </c:pt>
                <c:pt idx="2299">
                  <c:v>2020-03-13T22:30:00-05:00</c:v>
                </c:pt>
                <c:pt idx="2300">
                  <c:v>2020-03-13T22:45:00-05:00</c:v>
                </c:pt>
                <c:pt idx="2301">
                  <c:v>2020-03-13T23:00:00-05:00</c:v>
                </c:pt>
                <c:pt idx="2302">
                  <c:v>2020-03-13T23:15:00-05:00</c:v>
                </c:pt>
                <c:pt idx="2303">
                  <c:v>2020-03-13T23:30:00-05:00</c:v>
                </c:pt>
                <c:pt idx="2304">
                  <c:v>2020-03-13T23:45:00-05:00</c:v>
                </c:pt>
                <c:pt idx="2305">
                  <c:v>2020-03-14T00:00:00-05:00</c:v>
                </c:pt>
                <c:pt idx="2306">
                  <c:v>2020-03-14T00:15:00-05:00</c:v>
                </c:pt>
                <c:pt idx="2307">
                  <c:v>2020-03-14T00:30:00-05:00</c:v>
                </c:pt>
                <c:pt idx="2308">
                  <c:v>2020-03-14T00:45:00-05:00</c:v>
                </c:pt>
                <c:pt idx="2309">
                  <c:v>2020-03-14T01:00:00-05:00</c:v>
                </c:pt>
                <c:pt idx="2310">
                  <c:v>2020-03-14T01:15:00-05:00</c:v>
                </c:pt>
                <c:pt idx="2311">
                  <c:v>2020-03-14T01:30:00-05:00</c:v>
                </c:pt>
                <c:pt idx="2312">
                  <c:v>2020-03-14T01:45:00-05:00</c:v>
                </c:pt>
                <c:pt idx="2313">
                  <c:v>2020-03-14T02:00:00-05:00</c:v>
                </c:pt>
                <c:pt idx="2314">
                  <c:v>2020-03-14T02:15:00-05:00</c:v>
                </c:pt>
                <c:pt idx="2315">
                  <c:v>2020-03-14T02:30:00-05:00</c:v>
                </c:pt>
                <c:pt idx="2316">
                  <c:v>2020-03-14T02:45:00-05:00</c:v>
                </c:pt>
                <c:pt idx="2317">
                  <c:v>2020-03-14T03:00:00-05:00</c:v>
                </c:pt>
                <c:pt idx="2318">
                  <c:v>2020-03-14T03:15:00-05:00</c:v>
                </c:pt>
                <c:pt idx="2319">
                  <c:v>2020-03-14T03:30:00-05:00</c:v>
                </c:pt>
                <c:pt idx="2320">
                  <c:v>2020-03-14T03:45:00-05:00</c:v>
                </c:pt>
                <c:pt idx="2321">
                  <c:v>2020-03-14T04:00:00-05:00</c:v>
                </c:pt>
                <c:pt idx="2322">
                  <c:v>2020-03-14T04:15:00-05:00</c:v>
                </c:pt>
                <c:pt idx="2323">
                  <c:v>2020-03-14T04:30:00-05:00</c:v>
                </c:pt>
                <c:pt idx="2324">
                  <c:v>2020-03-14T04:45:00-05:00</c:v>
                </c:pt>
                <c:pt idx="2325">
                  <c:v>2020-03-14T05:00:00-05:00</c:v>
                </c:pt>
                <c:pt idx="2326">
                  <c:v>2020-03-14T05:15:00-05:00</c:v>
                </c:pt>
                <c:pt idx="2327">
                  <c:v>2020-03-14T05:30:00-05:00</c:v>
                </c:pt>
                <c:pt idx="2328">
                  <c:v>2020-03-14T05:45:00-05:00</c:v>
                </c:pt>
                <c:pt idx="2329">
                  <c:v>2020-03-14T06:00:00-05:00</c:v>
                </c:pt>
                <c:pt idx="2330">
                  <c:v>2020-03-14T06:15:00-05:00</c:v>
                </c:pt>
                <c:pt idx="2331">
                  <c:v>2020-03-14T06:30:00-05:00</c:v>
                </c:pt>
                <c:pt idx="2332">
                  <c:v>2020-03-14T06:45:00-05:00</c:v>
                </c:pt>
                <c:pt idx="2333">
                  <c:v>2020-03-14T07:00:00-05:00</c:v>
                </c:pt>
                <c:pt idx="2334">
                  <c:v>2020-03-14T07:15:00-05:00</c:v>
                </c:pt>
                <c:pt idx="2335">
                  <c:v>2020-03-14T07:30:00-05:00</c:v>
                </c:pt>
                <c:pt idx="2336">
                  <c:v>2020-03-14T07:45:00-05:00</c:v>
                </c:pt>
                <c:pt idx="2337">
                  <c:v>2020-03-14T08:00:00-05:00</c:v>
                </c:pt>
                <c:pt idx="2338">
                  <c:v>2020-03-14T08:15:00-05:00</c:v>
                </c:pt>
                <c:pt idx="2339">
                  <c:v>2020-03-14T08:30:00-05:00</c:v>
                </c:pt>
                <c:pt idx="2340">
                  <c:v>2020-03-14T08:45:00-05:00</c:v>
                </c:pt>
                <c:pt idx="2341">
                  <c:v>2020-03-14T09:00:00-05:00</c:v>
                </c:pt>
                <c:pt idx="2342">
                  <c:v>2020-03-14T09:15:00-05:00</c:v>
                </c:pt>
                <c:pt idx="2343">
                  <c:v>2020-03-14T09:30:00-05:00</c:v>
                </c:pt>
                <c:pt idx="2344">
                  <c:v>2020-03-14T09:45:00-05:00</c:v>
                </c:pt>
                <c:pt idx="2345">
                  <c:v>2020-03-14T10:00:00-05:00</c:v>
                </c:pt>
                <c:pt idx="2346">
                  <c:v>2020-03-14T10:15:00-05:00</c:v>
                </c:pt>
                <c:pt idx="2347">
                  <c:v>2020-03-14T10:30:00-05:00</c:v>
                </c:pt>
                <c:pt idx="2348">
                  <c:v>2020-03-14T10:45:00-05:00</c:v>
                </c:pt>
                <c:pt idx="2349">
                  <c:v>2020-03-14T11:00:00-05:00</c:v>
                </c:pt>
                <c:pt idx="2350">
                  <c:v>2020-03-14T11:15:00-05:00</c:v>
                </c:pt>
                <c:pt idx="2351">
                  <c:v>2020-03-14T11:30:00-05:00</c:v>
                </c:pt>
                <c:pt idx="2352">
                  <c:v>2020-03-14T11:45:00-05:00</c:v>
                </c:pt>
                <c:pt idx="2353">
                  <c:v>2020-03-14T12:00:00-05:00</c:v>
                </c:pt>
                <c:pt idx="2354">
                  <c:v>2020-03-14T12:15:00-05:00</c:v>
                </c:pt>
                <c:pt idx="2355">
                  <c:v>2020-03-14T12:30:00-05:00</c:v>
                </c:pt>
                <c:pt idx="2356">
                  <c:v>2020-03-14T12:45:00-05:00</c:v>
                </c:pt>
                <c:pt idx="2357">
                  <c:v>2020-03-14T13:00:00-05:00</c:v>
                </c:pt>
                <c:pt idx="2358">
                  <c:v>2020-03-14T13:15:00-05:00</c:v>
                </c:pt>
                <c:pt idx="2359">
                  <c:v>2020-03-14T13:30:00-05:00</c:v>
                </c:pt>
                <c:pt idx="2360">
                  <c:v>2020-03-14T13:45:00-05:00</c:v>
                </c:pt>
                <c:pt idx="2361">
                  <c:v>2020-03-14T14:00:00-05:00</c:v>
                </c:pt>
                <c:pt idx="2362">
                  <c:v>2020-03-14T14:15:00-05:00</c:v>
                </c:pt>
                <c:pt idx="2363">
                  <c:v>2020-03-14T14:30:00-05:00</c:v>
                </c:pt>
                <c:pt idx="2364">
                  <c:v>2020-03-14T14:45:00-05:00</c:v>
                </c:pt>
                <c:pt idx="2365">
                  <c:v>2020-03-14T15:00:00-05:00</c:v>
                </c:pt>
                <c:pt idx="2366">
                  <c:v>2020-03-14T15:15:00-05:00</c:v>
                </c:pt>
                <c:pt idx="2367">
                  <c:v>2020-03-14T15:30:00-05:00</c:v>
                </c:pt>
                <c:pt idx="2368">
                  <c:v>2020-03-14T15:45:00-05:00</c:v>
                </c:pt>
                <c:pt idx="2369">
                  <c:v>2020-03-14T16:00:00-05:00</c:v>
                </c:pt>
                <c:pt idx="2370">
                  <c:v>2020-03-14T16:15:00-05:00</c:v>
                </c:pt>
                <c:pt idx="2371">
                  <c:v>2020-03-14T16:30:00-05:00</c:v>
                </c:pt>
                <c:pt idx="2372">
                  <c:v>2020-03-14T16:45:00-05:00</c:v>
                </c:pt>
                <c:pt idx="2373">
                  <c:v>2020-03-14T17:00:00-05:00</c:v>
                </c:pt>
                <c:pt idx="2374">
                  <c:v>2020-03-14T17:15:00-05:00</c:v>
                </c:pt>
                <c:pt idx="2375">
                  <c:v>2020-03-14T17:30:00-05:00</c:v>
                </c:pt>
                <c:pt idx="2376">
                  <c:v>2020-03-14T17:45:00-05:00</c:v>
                </c:pt>
                <c:pt idx="2377">
                  <c:v>2020-03-14T18:00:00-05:00</c:v>
                </c:pt>
                <c:pt idx="2378">
                  <c:v>2020-03-14T18:15:00-05:00</c:v>
                </c:pt>
                <c:pt idx="2379">
                  <c:v>2020-03-14T18:30:00-05:00</c:v>
                </c:pt>
                <c:pt idx="2380">
                  <c:v>2020-03-14T18:45:00-05:00</c:v>
                </c:pt>
                <c:pt idx="2381">
                  <c:v>2020-03-14T19:00:00-05:00</c:v>
                </c:pt>
                <c:pt idx="2382">
                  <c:v>2020-03-14T19:15:00-05:00</c:v>
                </c:pt>
                <c:pt idx="2383">
                  <c:v>2020-03-14T19:30:00-05:00</c:v>
                </c:pt>
                <c:pt idx="2384">
                  <c:v>2020-03-14T19:45:00-05:00</c:v>
                </c:pt>
                <c:pt idx="2385">
                  <c:v>2020-03-14T20:00:00-05:00</c:v>
                </c:pt>
                <c:pt idx="2386">
                  <c:v>2020-03-14T20:15:00-05:00</c:v>
                </c:pt>
                <c:pt idx="2387">
                  <c:v>2020-03-14T20:30:00-05:00</c:v>
                </c:pt>
                <c:pt idx="2388">
                  <c:v>2020-03-14T20:45:00-05:00</c:v>
                </c:pt>
                <c:pt idx="2389">
                  <c:v>2020-03-14T21:00:00-05:00</c:v>
                </c:pt>
                <c:pt idx="2390">
                  <c:v>2020-03-14T21:15:00-05:00</c:v>
                </c:pt>
                <c:pt idx="2391">
                  <c:v>2020-03-14T21:30:00-05:00</c:v>
                </c:pt>
                <c:pt idx="2392">
                  <c:v>2020-03-14T21:45:00-05:00</c:v>
                </c:pt>
                <c:pt idx="2393">
                  <c:v>2020-03-14T22:00:00-05:00</c:v>
                </c:pt>
                <c:pt idx="2394">
                  <c:v>2020-03-14T22:15:00-05:00</c:v>
                </c:pt>
                <c:pt idx="2395">
                  <c:v>2020-03-14T22:30:00-05:00</c:v>
                </c:pt>
                <c:pt idx="2396">
                  <c:v>2020-03-14T22:45:00-05:00</c:v>
                </c:pt>
                <c:pt idx="2397">
                  <c:v>2020-03-14T23:00:00-05:00</c:v>
                </c:pt>
                <c:pt idx="2398">
                  <c:v>2020-03-14T23:15:00-05:00</c:v>
                </c:pt>
                <c:pt idx="2399">
                  <c:v>2020-03-14T23:30:00-05:00</c:v>
                </c:pt>
                <c:pt idx="2400">
                  <c:v>2020-03-14T23:45:00-05:00</c:v>
                </c:pt>
                <c:pt idx="2401">
                  <c:v>2020-03-15T00:00:00-05:00</c:v>
                </c:pt>
                <c:pt idx="2402">
                  <c:v>2020-03-15T00:15:00-05:00</c:v>
                </c:pt>
                <c:pt idx="2403">
                  <c:v>2020-03-15T00:30:00-05:00</c:v>
                </c:pt>
                <c:pt idx="2404">
                  <c:v>2020-03-15T00:45:00-05:00</c:v>
                </c:pt>
                <c:pt idx="2405">
                  <c:v>2020-03-15T01:00:00-05:00</c:v>
                </c:pt>
                <c:pt idx="2406">
                  <c:v>2020-03-15T01:15:00-05:00</c:v>
                </c:pt>
                <c:pt idx="2407">
                  <c:v>2020-03-15T01:30:00-05:00</c:v>
                </c:pt>
                <c:pt idx="2408">
                  <c:v>2020-03-15T01:45:00-05:00</c:v>
                </c:pt>
                <c:pt idx="2409">
                  <c:v>2020-03-15T02:00:00-05:00</c:v>
                </c:pt>
                <c:pt idx="2410">
                  <c:v>2020-03-15T02:15:00-05:00</c:v>
                </c:pt>
                <c:pt idx="2411">
                  <c:v>2020-03-15T02:30:00-05:00</c:v>
                </c:pt>
                <c:pt idx="2412">
                  <c:v>2020-03-15T02:45:00-05:00</c:v>
                </c:pt>
                <c:pt idx="2413">
                  <c:v>2020-03-15T03:00:00-05:00</c:v>
                </c:pt>
                <c:pt idx="2414">
                  <c:v>2020-03-15T03:15:00-05:00</c:v>
                </c:pt>
                <c:pt idx="2415">
                  <c:v>2020-03-15T03:30:00-05:00</c:v>
                </c:pt>
                <c:pt idx="2416">
                  <c:v>2020-03-15T03:45:00-05:00</c:v>
                </c:pt>
                <c:pt idx="2417">
                  <c:v>2020-03-15T04:00:00-05:00</c:v>
                </c:pt>
                <c:pt idx="2418">
                  <c:v>2020-03-15T04:15:00-05:00</c:v>
                </c:pt>
                <c:pt idx="2419">
                  <c:v>2020-03-15T04:30:00-05:00</c:v>
                </c:pt>
                <c:pt idx="2420">
                  <c:v>2020-03-15T04:45:00-05:00</c:v>
                </c:pt>
                <c:pt idx="2421">
                  <c:v>2020-03-15T05:00:00-05:00</c:v>
                </c:pt>
                <c:pt idx="2422">
                  <c:v>2020-03-15T05:15:00-05:00</c:v>
                </c:pt>
                <c:pt idx="2423">
                  <c:v>2020-03-15T05:30:00-05:00</c:v>
                </c:pt>
                <c:pt idx="2424">
                  <c:v>2020-03-15T05:45:00-05:00</c:v>
                </c:pt>
                <c:pt idx="2425">
                  <c:v>2020-03-15T06:00:00-05:00</c:v>
                </c:pt>
                <c:pt idx="2426">
                  <c:v>2020-03-15T06:15:00-05:00</c:v>
                </c:pt>
                <c:pt idx="2427">
                  <c:v>2020-03-15T06:30:00-05:00</c:v>
                </c:pt>
                <c:pt idx="2428">
                  <c:v>2020-03-15T06:45:00-05:00</c:v>
                </c:pt>
                <c:pt idx="2429">
                  <c:v>2020-03-15T07:00:00-05:00</c:v>
                </c:pt>
                <c:pt idx="2430">
                  <c:v>2020-03-15T07:15:00-05:00</c:v>
                </c:pt>
                <c:pt idx="2431">
                  <c:v>2020-03-15T07:30:00-05:00</c:v>
                </c:pt>
                <c:pt idx="2432">
                  <c:v>2020-03-15T07:45:00-05:00</c:v>
                </c:pt>
                <c:pt idx="2433">
                  <c:v>2020-03-15T08:00:00-05:00</c:v>
                </c:pt>
                <c:pt idx="2434">
                  <c:v>2020-03-15T08:15:00-05:00</c:v>
                </c:pt>
                <c:pt idx="2435">
                  <c:v>2020-03-15T08:30:00-05:00</c:v>
                </c:pt>
                <c:pt idx="2436">
                  <c:v>2020-03-15T08:45:00-05:00</c:v>
                </c:pt>
                <c:pt idx="2437">
                  <c:v>2020-03-15T09:00:00-05:00</c:v>
                </c:pt>
                <c:pt idx="2438">
                  <c:v>2020-03-15T09:15:00-05:00</c:v>
                </c:pt>
                <c:pt idx="2439">
                  <c:v>2020-03-15T09:30:00-05:00</c:v>
                </c:pt>
                <c:pt idx="2440">
                  <c:v>2020-03-15T09:45:00-05:00</c:v>
                </c:pt>
                <c:pt idx="2441">
                  <c:v>2020-03-15T10:00:00-05:00</c:v>
                </c:pt>
                <c:pt idx="2442">
                  <c:v>2020-03-15T10:15:00-05:00</c:v>
                </c:pt>
                <c:pt idx="2443">
                  <c:v>2020-03-15T10:30:00-05:00</c:v>
                </c:pt>
                <c:pt idx="2444">
                  <c:v>2020-03-15T10:45:00-05:00</c:v>
                </c:pt>
                <c:pt idx="2445">
                  <c:v>2020-03-15T11:00:00-05:00</c:v>
                </c:pt>
                <c:pt idx="2446">
                  <c:v>2020-03-15T11:15:00-05:00</c:v>
                </c:pt>
                <c:pt idx="2447">
                  <c:v>2020-03-15T11:30:00-05:00</c:v>
                </c:pt>
                <c:pt idx="2448">
                  <c:v>2020-03-15T11:45:00-05:00</c:v>
                </c:pt>
                <c:pt idx="2449">
                  <c:v>2020-03-15T12:00:00-05:00</c:v>
                </c:pt>
                <c:pt idx="2450">
                  <c:v>2020-03-15T12:15:00-05:00</c:v>
                </c:pt>
                <c:pt idx="2451">
                  <c:v>2020-03-15T12:30:00-05:00</c:v>
                </c:pt>
                <c:pt idx="2452">
                  <c:v>2020-03-15T12:45:00-05:00</c:v>
                </c:pt>
                <c:pt idx="2453">
                  <c:v>2020-03-15T13:00:00-05:00</c:v>
                </c:pt>
                <c:pt idx="2454">
                  <c:v>2020-03-15T13:15:00-05:00</c:v>
                </c:pt>
                <c:pt idx="2455">
                  <c:v>2020-03-15T13:30:00-05:00</c:v>
                </c:pt>
                <c:pt idx="2456">
                  <c:v>2020-03-15T13:45:00-05:00</c:v>
                </c:pt>
                <c:pt idx="2457">
                  <c:v>2020-03-15T14:00:00-05:00</c:v>
                </c:pt>
                <c:pt idx="2458">
                  <c:v>2020-03-15T14:15:00-05:00</c:v>
                </c:pt>
                <c:pt idx="2459">
                  <c:v>2020-03-15T14:30:00-05:00</c:v>
                </c:pt>
                <c:pt idx="2460">
                  <c:v>2020-03-15T14:45:00-05:00</c:v>
                </c:pt>
                <c:pt idx="2461">
                  <c:v>2020-03-15T15:00:00-05:00</c:v>
                </c:pt>
                <c:pt idx="2462">
                  <c:v>2020-03-15T15:15:00-05:00</c:v>
                </c:pt>
                <c:pt idx="2463">
                  <c:v>2020-03-15T15:30:00-05:00</c:v>
                </c:pt>
                <c:pt idx="2464">
                  <c:v>2020-03-15T15:45:00-05:00</c:v>
                </c:pt>
                <c:pt idx="2465">
                  <c:v>2020-03-15T16:00:00-05:00</c:v>
                </c:pt>
                <c:pt idx="2466">
                  <c:v>2020-03-15T16:15:00-05:00</c:v>
                </c:pt>
                <c:pt idx="2467">
                  <c:v>2020-03-15T16:30:00-05:00</c:v>
                </c:pt>
                <c:pt idx="2468">
                  <c:v>2020-03-15T16:45:00-05:00</c:v>
                </c:pt>
                <c:pt idx="2469">
                  <c:v>2020-03-15T17:00:00-05:00</c:v>
                </c:pt>
                <c:pt idx="2470">
                  <c:v>2020-03-15T17:15:00-05:00</c:v>
                </c:pt>
                <c:pt idx="2471">
                  <c:v>2020-03-15T17:30:00-05:00</c:v>
                </c:pt>
                <c:pt idx="2472">
                  <c:v>2020-03-15T17:45:00-05:00</c:v>
                </c:pt>
                <c:pt idx="2473">
                  <c:v>2020-03-15T18:00:00-05:00</c:v>
                </c:pt>
                <c:pt idx="2474">
                  <c:v>2020-03-15T18:15:00-05:00</c:v>
                </c:pt>
                <c:pt idx="2475">
                  <c:v>2020-03-15T18:30:00-05:00</c:v>
                </c:pt>
                <c:pt idx="2476">
                  <c:v>2020-03-15T18:45:00-05:00</c:v>
                </c:pt>
                <c:pt idx="2477">
                  <c:v>2020-03-15T19:00:00-05:00</c:v>
                </c:pt>
                <c:pt idx="2478">
                  <c:v>2020-03-15T19:15:00-05:00</c:v>
                </c:pt>
                <c:pt idx="2479">
                  <c:v>2020-03-15T19:30:00-05:00</c:v>
                </c:pt>
                <c:pt idx="2480">
                  <c:v>2020-03-15T19:45:00-05:00</c:v>
                </c:pt>
                <c:pt idx="2481">
                  <c:v>2020-03-15T20:00:00-05:00</c:v>
                </c:pt>
                <c:pt idx="2482">
                  <c:v>2020-03-15T20:15:00-05:00</c:v>
                </c:pt>
                <c:pt idx="2483">
                  <c:v>2020-03-15T20:30:00-05:00</c:v>
                </c:pt>
                <c:pt idx="2484">
                  <c:v>2020-03-15T20:45:00-05:00</c:v>
                </c:pt>
                <c:pt idx="2485">
                  <c:v>2020-03-15T21:00:00-05:00</c:v>
                </c:pt>
                <c:pt idx="2486">
                  <c:v>2020-03-15T21:15:00-05:00</c:v>
                </c:pt>
                <c:pt idx="2487">
                  <c:v>2020-03-15T21:30:00-05:00</c:v>
                </c:pt>
                <c:pt idx="2488">
                  <c:v>2020-03-15T21:45:00-05:00</c:v>
                </c:pt>
                <c:pt idx="2489">
                  <c:v>2020-03-15T22:00:00-05:00</c:v>
                </c:pt>
                <c:pt idx="2490">
                  <c:v>2020-03-15T22:15:00-05:00</c:v>
                </c:pt>
                <c:pt idx="2491">
                  <c:v>2020-03-15T22:30:00-05:00</c:v>
                </c:pt>
                <c:pt idx="2492">
                  <c:v>2020-03-15T22:45:00-05:00</c:v>
                </c:pt>
                <c:pt idx="2493">
                  <c:v>2020-03-15T23:00:00-05:00</c:v>
                </c:pt>
                <c:pt idx="2494">
                  <c:v>2020-03-15T23:15:00-05:00</c:v>
                </c:pt>
                <c:pt idx="2495">
                  <c:v>2020-03-15T23:30:00-05:00</c:v>
                </c:pt>
                <c:pt idx="2496">
                  <c:v>2020-03-15T23:45:00-05:00</c:v>
                </c:pt>
                <c:pt idx="2497">
                  <c:v>2020-03-16T00:00:00-05:00</c:v>
                </c:pt>
                <c:pt idx="2498">
                  <c:v>2020-03-16T00:15:00-05:00</c:v>
                </c:pt>
                <c:pt idx="2499">
                  <c:v>2020-03-16T00:30:00-05:00</c:v>
                </c:pt>
                <c:pt idx="2500">
                  <c:v>2020-03-16T00:45:00-05:00</c:v>
                </c:pt>
                <c:pt idx="2501">
                  <c:v>2020-03-16T01:00:00-05:00</c:v>
                </c:pt>
                <c:pt idx="2502">
                  <c:v>2020-03-16T01:15:00-05:00</c:v>
                </c:pt>
                <c:pt idx="2503">
                  <c:v>2020-03-16T01:30:00-05:00</c:v>
                </c:pt>
                <c:pt idx="2504">
                  <c:v>2020-03-16T01:45:00-05:00</c:v>
                </c:pt>
                <c:pt idx="2505">
                  <c:v>2020-03-16T02:00:00-05:00</c:v>
                </c:pt>
                <c:pt idx="2506">
                  <c:v>2020-03-16T02:15:00-05:00</c:v>
                </c:pt>
                <c:pt idx="2507">
                  <c:v>2020-03-16T02:30:00-05:00</c:v>
                </c:pt>
                <c:pt idx="2508">
                  <c:v>2020-03-16T02:45:00-05:00</c:v>
                </c:pt>
                <c:pt idx="2509">
                  <c:v>2020-03-16T03:00:00-05:00</c:v>
                </c:pt>
                <c:pt idx="2510">
                  <c:v>2020-03-16T03:15:00-05:00</c:v>
                </c:pt>
                <c:pt idx="2511">
                  <c:v>2020-03-16T03:30:00-05:00</c:v>
                </c:pt>
                <c:pt idx="2512">
                  <c:v>2020-03-16T03:45:00-05:00</c:v>
                </c:pt>
                <c:pt idx="2513">
                  <c:v>2020-03-16T04:00:00-05:00</c:v>
                </c:pt>
                <c:pt idx="2514">
                  <c:v>2020-03-16T04:15:00-05:00</c:v>
                </c:pt>
                <c:pt idx="2515">
                  <c:v>2020-03-16T04:30:00-05:00</c:v>
                </c:pt>
                <c:pt idx="2516">
                  <c:v>2020-03-16T04:45:00-05:00</c:v>
                </c:pt>
                <c:pt idx="2517">
                  <c:v>2020-03-16T05:00:00-05:00</c:v>
                </c:pt>
                <c:pt idx="2518">
                  <c:v>2020-03-16T05:15:00-05:00</c:v>
                </c:pt>
                <c:pt idx="2519">
                  <c:v>2020-03-16T05:30:00-05:00</c:v>
                </c:pt>
                <c:pt idx="2520">
                  <c:v>2020-03-16T05:45:00-05:00</c:v>
                </c:pt>
                <c:pt idx="2521">
                  <c:v>2020-03-16T06:00:00-05:00</c:v>
                </c:pt>
                <c:pt idx="2522">
                  <c:v>2020-03-16T06:15:00-05:00</c:v>
                </c:pt>
                <c:pt idx="2523">
                  <c:v>2020-03-16T06:30:00-05:00</c:v>
                </c:pt>
                <c:pt idx="2524">
                  <c:v>2020-03-16T06:45:00-05:00</c:v>
                </c:pt>
                <c:pt idx="2525">
                  <c:v>2020-03-16T07:00:00-05:00</c:v>
                </c:pt>
                <c:pt idx="2526">
                  <c:v>2020-03-16T07:15:00-05:00</c:v>
                </c:pt>
                <c:pt idx="2527">
                  <c:v>2020-03-16T07:30:00-05:00</c:v>
                </c:pt>
                <c:pt idx="2528">
                  <c:v>2020-03-16T07:45:00-05:00</c:v>
                </c:pt>
                <c:pt idx="2529">
                  <c:v>2020-03-16T08:00:00-05:00</c:v>
                </c:pt>
                <c:pt idx="2530">
                  <c:v>2020-03-16T08:15:00-05:00</c:v>
                </c:pt>
                <c:pt idx="2531">
                  <c:v>2020-03-16T08:30:00-05:00</c:v>
                </c:pt>
                <c:pt idx="2532">
                  <c:v>2020-03-16T08:45:00-05:00</c:v>
                </c:pt>
                <c:pt idx="2533">
                  <c:v>2020-03-16T09:00:00-05:00</c:v>
                </c:pt>
                <c:pt idx="2534">
                  <c:v>2020-03-16T09:15:00-05:00</c:v>
                </c:pt>
                <c:pt idx="2535">
                  <c:v>2020-03-16T09:30:00-05:00</c:v>
                </c:pt>
                <c:pt idx="2536">
                  <c:v>2020-03-16T09:45:00-05:00</c:v>
                </c:pt>
                <c:pt idx="2537">
                  <c:v>2020-03-16T10:00:00-05:00</c:v>
                </c:pt>
                <c:pt idx="2538">
                  <c:v>2020-03-16T10:15:00-05:00</c:v>
                </c:pt>
                <c:pt idx="2539">
                  <c:v>2020-03-16T10:30:00-05:00</c:v>
                </c:pt>
                <c:pt idx="2540">
                  <c:v>2020-03-16T10:45:00-05:00</c:v>
                </c:pt>
                <c:pt idx="2541">
                  <c:v>2020-03-16T11:00:00-05:00</c:v>
                </c:pt>
                <c:pt idx="2542">
                  <c:v>2020-03-16T11:15:00-05:00</c:v>
                </c:pt>
                <c:pt idx="2543">
                  <c:v>2020-03-16T11:30:00-05:00</c:v>
                </c:pt>
                <c:pt idx="2544">
                  <c:v>2020-03-16T11:45:00-05:00</c:v>
                </c:pt>
                <c:pt idx="2545">
                  <c:v>2020-03-16T12:00:00-05:00</c:v>
                </c:pt>
                <c:pt idx="2546">
                  <c:v>2020-03-16T12:15:00-05:00</c:v>
                </c:pt>
                <c:pt idx="2547">
                  <c:v>2020-03-16T12:30:00-05:00</c:v>
                </c:pt>
                <c:pt idx="2548">
                  <c:v>2020-03-16T12:45:00-05:00</c:v>
                </c:pt>
                <c:pt idx="2549">
                  <c:v>2020-03-16T13:00:00-05:00</c:v>
                </c:pt>
                <c:pt idx="2550">
                  <c:v>2020-03-16T13:15:00-05:00</c:v>
                </c:pt>
                <c:pt idx="2551">
                  <c:v>2020-03-16T13:30:00-05:00</c:v>
                </c:pt>
                <c:pt idx="2552">
                  <c:v>2020-03-16T13:45:00-05:00</c:v>
                </c:pt>
                <c:pt idx="2553">
                  <c:v>2020-03-16T14:00:00-05:00</c:v>
                </c:pt>
                <c:pt idx="2554">
                  <c:v>2020-03-16T14:15:00-05:00</c:v>
                </c:pt>
                <c:pt idx="2555">
                  <c:v>2020-03-16T14:30:00-05:00</c:v>
                </c:pt>
                <c:pt idx="2556">
                  <c:v>2020-03-16T14:45:00-05:00</c:v>
                </c:pt>
                <c:pt idx="2557">
                  <c:v>2020-03-16T15:00:00-05:00</c:v>
                </c:pt>
                <c:pt idx="2558">
                  <c:v>2020-03-16T15:15:00-05:00</c:v>
                </c:pt>
                <c:pt idx="2559">
                  <c:v>2020-03-16T15:30:00-05:00</c:v>
                </c:pt>
                <c:pt idx="2560">
                  <c:v>2020-03-16T15:45:00-05:00</c:v>
                </c:pt>
                <c:pt idx="2561">
                  <c:v>2020-03-16T16:00:00-05:00</c:v>
                </c:pt>
                <c:pt idx="2562">
                  <c:v>2020-03-16T16:15:00-05:00</c:v>
                </c:pt>
                <c:pt idx="2563">
                  <c:v>2020-03-16T16:30:00-05:00</c:v>
                </c:pt>
                <c:pt idx="2564">
                  <c:v>2020-03-16T16:45:00-05:00</c:v>
                </c:pt>
                <c:pt idx="2565">
                  <c:v>2020-03-16T17:00:00-05:00</c:v>
                </c:pt>
                <c:pt idx="2566">
                  <c:v>2020-03-16T17:15:00-05:00</c:v>
                </c:pt>
                <c:pt idx="2567">
                  <c:v>2020-03-16T17:30:00-05:00</c:v>
                </c:pt>
                <c:pt idx="2568">
                  <c:v>2020-03-16T17:45:00-05:00</c:v>
                </c:pt>
                <c:pt idx="2569">
                  <c:v>2020-03-16T18:00:00-05:00</c:v>
                </c:pt>
                <c:pt idx="2570">
                  <c:v>2020-03-16T18:15:00-05:00</c:v>
                </c:pt>
                <c:pt idx="2571">
                  <c:v>2020-03-16T18:30:00-05:00</c:v>
                </c:pt>
                <c:pt idx="2572">
                  <c:v>2020-03-16T18:45:00-05:00</c:v>
                </c:pt>
                <c:pt idx="2573">
                  <c:v>2020-03-16T19:00:00-05:00</c:v>
                </c:pt>
                <c:pt idx="2574">
                  <c:v>2020-03-16T19:15:00-05:00</c:v>
                </c:pt>
                <c:pt idx="2575">
                  <c:v>2020-03-16T19:30:00-05:00</c:v>
                </c:pt>
                <c:pt idx="2576">
                  <c:v>2020-03-16T19:45:00-05:00</c:v>
                </c:pt>
                <c:pt idx="2577">
                  <c:v>2020-03-16T20:00:00-05:00</c:v>
                </c:pt>
                <c:pt idx="2578">
                  <c:v>2020-03-16T20:15:00-05:00</c:v>
                </c:pt>
                <c:pt idx="2579">
                  <c:v>2020-03-16T20:30:00-05:00</c:v>
                </c:pt>
                <c:pt idx="2580">
                  <c:v>2020-03-16T20:45:00-05:00</c:v>
                </c:pt>
                <c:pt idx="2581">
                  <c:v>2020-03-16T21:00:00-05:00</c:v>
                </c:pt>
                <c:pt idx="2582">
                  <c:v>2020-03-16T21:15:00-05:00</c:v>
                </c:pt>
                <c:pt idx="2583">
                  <c:v>2020-03-16T21:30:00-05:00</c:v>
                </c:pt>
                <c:pt idx="2584">
                  <c:v>2020-03-16T21:45:00-05:00</c:v>
                </c:pt>
                <c:pt idx="2585">
                  <c:v>2020-03-16T22:00:00-05:00</c:v>
                </c:pt>
                <c:pt idx="2586">
                  <c:v>2020-03-16T22:15:00-05:00</c:v>
                </c:pt>
                <c:pt idx="2587">
                  <c:v>2020-03-16T22:30:00-05:00</c:v>
                </c:pt>
                <c:pt idx="2588">
                  <c:v>2020-03-16T22:45:00-05:00</c:v>
                </c:pt>
                <c:pt idx="2589">
                  <c:v>2020-03-16T23:00:00-05:00</c:v>
                </c:pt>
                <c:pt idx="2590">
                  <c:v>2020-03-16T23:15:00-05:00</c:v>
                </c:pt>
                <c:pt idx="2591">
                  <c:v>2020-03-16T23:30:00-05:00</c:v>
                </c:pt>
                <c:pt idx="2592">
                  <c:v>2020-03-16T23:45:00-05:00</c:v>
                </c:pt>
                <c:pt idx="2593">
                  <c:v>2020-03-17T00:00:00-05:00</c:v>
                </c:pt>
                <c:pt idx="2594">
                  <c:v>2020-03-17T00:15:00-05:00</c:v>
                </c:pt>
                <c:pt idx="2595">
                  <c:v>2020-03-17T00:30:00-05:00</c:v>
                </c:pt>
                <c:pt idx="2596">
                  <c:v>2020-03-17T00:45:00-05:00</c:v>
                </c:pt>
                <c:pt idx="2597">
                  <c:v>2020-03-17T01:00:00-05:00</c:v>
                </c:pt>
                <c:pt idx="2598">
                  <c:v>2020-03-17T01:15:00-05:00</c:v>
                </c:pt>
                <c:pt idx="2599">
                  <c:v>2020-03-17T01:30:00-05:00</c:v>
                </c:pt>
                <c:pt idx="2600">
                  <c:v>2020-03-17T01:45:00-05:00</c:v>
                </c:pt>
                <c:pt idx="2601">
                  <c:v>2020-03-17T02:00:00-05:00</c:v>
                </c:pt>
                <c:pt idx="2602">
                  <c:v>2020-03-17T02:15:00-05:00</c:v>
                </c:pt>
                <c:pt idx="2603">
                  <c:v>2020-03-17T02:30:00-05:00</c:v>
                </c:pt>
                <c:pt idx="2604">
                  <c:v>2020-03-17T02:45:00-05:00</c:v>
                </c:pt>
                <c:pt idx="2605">
                  <c:v>2020-03-17T03:00:00-05:00</c:v>
                </c:pt>
                <c:pt idx="2606">
                  <c:v>2020-03-17T03:15:00-05:00</c:v>
                </c:pt>
                <c:pt idx="2607">
                  <c:v>2020-03-17T03:30:00-05:00</c:v>
                </c:pt>
                <c:pt idx="2608">
                  <c:v>2020-03-17T03:45:00-05:00</c:v>
                </c:pt>
                <c:pt idx="2609">
                  <c:v>2020-03-17T04:00:00-05:00</c:v>
                </c:pt>
                <c:pt idx="2610">
                  <c:v>2020-03-17T04:15:00-05:00</c:v>
                </c:pt>
                <c:pt idx="2611">
                  <c:v>2020-03-17T04:30:00-05:00</c:v>
                </c:pt>
                <c:pt idx="2612">
                  <c:v>2020-03-17T04:45:00-05:00</c:v>
                </c:pt>
                <c:pt idx="2613">
                  <c:v>2020-03-17T05:00:00-05:00</c:v>
                </c:pt>
                <c:pt idx="2614">
                  <c:v>2020-03-17T05:15:00-05:00</c:v>
                </c:pt>
                <c:pt idx="2615">
                  <c:v>2020-03-17T05:30:00-05:00</c:v>
                </c:pt>
                <c:pt idx="2616">
                  <c:v>2020-03-17T05:45:00-05:00</c:v>
                </c:pt>
                <c:pt idx="2617">
                  <c:v>2020-03-17T06:00:00-05:00</c:v>
                </c:pt>
                <c:pt idx="2618">
                  <c:v>2020-03-17T06:15:00-05:00</c:v>
                </c:pt>
                <c:pt idx="2619">
                  <c:v>2020-03-17T06:30:00-05:00</c:v>
                </c:pt>
                <c:pt idx="2620">
                  <c:v>2020-03-17T06:45:00-05:00</c:v>
                </c:pt>
                <c:pt idx="2621">
                  <c:v>2020-03-17T07:00:00-05:00</c:v>
                </c:pt>
                <c:pt idx="2622">
                  <c:v>2020-03-17T07:15:00-05:00</c:v>
                </c:pt>
                <c:pt idx="2623">
                  <c:v>2020-03-17T07:30:00-05:00</c:v>
                </c:pt>
                <c:pt idx="2624">
                  <c:v>2020-03-17T07:45:00-05:00</c:v>
                </c:pt>
                <c:pt idx="2625">
                  <c:v>2020-03-17T08:00:00-05:00</c:v>
                </c:pt>
                <c:pt idx="2626">
                  <c:v>2020-03-17T08:15:00-05:00</c:v>
                </c:pt>
                <c:pt idx="2627">
                  <c:v>2020-03-17T08:30:00-05:00</c:v>
                </c:pt>
                <c:pt idx="2628">
                  <c:v>2020-03-17T08:45:00-05:00</c:v>
                </c:pt>
                <c:pt idx="2629">
                  <c:v>2020-03-17T09:00:00-05:00</c:v>
                </c:pt>
                <c:pt idx="2630">
                  <c:v>2020-03-17T09:15:00-05:00</c:v>
                </c:pt>
                <c:pt idx="2631">
                  <c:v>2020-03-17T09:30:00-05:00</c:v>
                </c:pt>
                <c:pt idx="2632">
                  <c:v>2020-03-17T09:45:00-05:00</c:v>
                </c:pt>
                <c:pt idx="2633">
                  <c:v>2020-03-17T10:00:00-05:00</c:v>
                </c:pt>
                <c:pt idx="2634">
                  <c:v>2020-03-17T10:15:00-05:00</c:v>
                </c:pt>
                <c:pt idx="2635">
                  <c:v>2020-03-17T10:30:00-05:00</c:v>
                </c:pt>
                <c:pt idx="2636">
                  <c:v>2020-03-17T10:45:00-05:00</c:v>
                </c:pt>
                <c:pt idx="2637">
                  <c:v>2020-03-17T11:00:00-05:00</c:v>
                </c:pt>
                <c:pt idx="2638">
                  <c:v>2020-03-17T11:15:00-05:00</c:v>
                </c:pt>
                <c:pt idx="2639">
                  <c:v>2020-03-17T11:30:00-05:00</c:v>
                </c:pt>
                <c:pt idx="2640">
                  <c:v>2020-03-17T11:45:00-05:00</c:v>
                </c:pt>
                <c:pt idx="2641">
                  <c:v>2020-03-17T12:00:00-05:00</c:v>
                </c:pt>
                <c:pt idx="2642">
                  <c:v>2020-03-17T12:15:00-05:00</c:v>
                </c:pt>
                <c:pt idx="2643">
                  <c:v>2020-03-17T12:30:00-05:00</c:v>
                </c:pt>
                <c:pt idx="2644">
                  <c:v>2020-03-17T12:45:00-05:00</c:v>
                </c:pt>
                <c:pt idx="2645">
                  <c:v>2020-03-17T13:00:00-05:00</c:v>
                </c:pt>
                <c:pt idx="2646">
                  <c:v>2020-03-17T13:15:00-05:00</c:v>
                </c:pt>
                <c:pt idx="2647">
                  <c:v>2020-03-17T13:30:00-05:00</c:v>
                </c:pt>
                <c:pt idx="2648">
                  <c:v>2020-03-17T13:45:00-05:00</c:v>
                </c:pt>
                <c:pt idx="2649">
                  <c:v>2020-03-17T14:00:00-05:00</c:v>
                </c:pt>
                <c:pt idx="2650">
                  <c:v>2020-03-17T14:15:00-05:00</c:v>
                </c:pt>
                <c:pt idx="2651">
                  <c:v>2020-03-17T14:30:00-05:00</c:v>
                </c:pt>
                <c:pt idx="2652">
                  <c:v>2020-03-17T14:45:00-05:00</c:v>
                </c:pt>
                <c:pt idx="2653">
                  <c:v>2020-03-17T15:00:00-05:00</c:v>
                </c:pt>
                <c:pt idx="2654">
                  <c:v>2020-03-17T15:15:00-05:00</c:v>
                </c:pt>
                <c:pt idx="2655">
                  <c:v>2020-03-17T15:30:00-05:00</c:v>
                </c:pt>
                <c:pt idx="2656">
                  <c:v>2020-03-17T15:45:00-05:00</c:v>
                </c:pt>
                <c:pt idx="2657">
                  <c:v>2020-03-17T16:00:00-05:00</c:v>
                </c:pt>
                <c:pt idx="2658">
                  <c:v>2020-03-17T16:15:00-05:00</c:v>
                </c:pt>
                <c:pt idx="2659">
                  <c:v>2020-03-17T16:30:00-05:00</c:v>
                </c:pt>
                <c:pt idx="2660">
                  <c:v>2020-03-17T16:45:00-05:00</c:v>
                </c:pt>
                <c:pt idx="2661">
                  <c:v>2020-03-17T17:00:00-05:00</c:v>
                </c:pt>
                <c:pt idx="2662">
                  <c:v>2020-03-17T17:15:00-05:00</c:v>
                </c:pt>
                <c:pt idx="2663">
                  <c:v>2020-03-17T17:30:00-05:00</c:v>
                </c:pt>
                <c:pt idx="2664">
                  <c:v>2020-03-17T17:45:00-05:00</c:v>
                </c:pt>
                <c:pt idx="2665">
                  <c:v>2020-03-17T18:00:00-05:00</c:v>
                </c:pt>
                <c:pt idx="2666">
                  <c:v>2020-03-17T18:15:00-05:00</c:v>
                </c:pt>
                <c:pt idx="2667">
                  <c:v>2020-03-17T18:30:00-05:00</c:v>
                </c:pt>
                <c:pt idx="2668">
                  <c:v>2020-03-17T18:45:00-05:00</c:v>
                </c:pt>
                <c:pt idx="2669">
                  <c:v>2020-03-17T19:00:00-05:00</c:v>
                </c:pt>
                <c:pt idx="2670">
                  <c:v>2020-03-17T19:15:00-05:00</c:v>
                </c:pt>
                <c:pt idx="2671">
                  <c:v>2020-03-17T19:30:00-05:00</c:v>
                </c:pt>
                <c:pt idx="2672">
                  <c:v>2020-03-17T19:45:00-05:00</c:v>
                </c:pt>
                <c:pt idx="2673">
                  <c:v>2020-03-17T20:00:00-05:00</c:v>
                </c:pt>
                <c:pt idx="2674">
                  <c:v>2020-03-17T20:15:00-05:00</c:v>
                </c:pt>
                <c:pt idx="2675">
                  <c:v>2020-03-17T20:30:00-05:00</c:v>
                </c:pt>
                <c:pt idx="2676">
                  <c:v>2020-03-17T20:45:00-05:00</c:v>
                </c:pt>
                <c:pt idx="2677">
                  <c:v>2020-03-17T21:00:00-05:00</c:v>
                </c:pt>
                <c:pt idx="2678">
                  <c:v>2020-03-17T21:15:00-05:00</c:v>
                </c:pt>
                <c:pt idx="2679">
                  <c:v>2020-03-17T21:30:00-05:00</c:v>
                </c:pt>
                <c:pt idx="2680">
                  <c:v>2020-03-17T21:45:00-05:00</c:v>
                </c:pt>
                <c:pt idx="2681">
                  <c:v>2020-03-17T22:00:00-05:00</c:v>
                </c:pt>
                <c:pt idx="2682">
                  <c:v>2020-03-17T22:15:00-05:00</c:v>
                </c:pt>
                <c:pt idx="2683">
                  <c:v>2020-03-17T22:30:00-05:00</c:v>
                </c:pt>
                <c:pt idx="2684">
                  <c:v>2020-03-17T22:45:00-05:00</c:v>
                </c:pt>
                <c:pt idx="2685">
                  <c:v>2020-03-17T23:00:00-05:00</c:v>
                </c:pt>
                <c:pt idx="2686">
                  <c:v>2020-03-17T23:15:00-05:00</c:v>
                </c:pt>
                <c:pt idx="2687">
                  <c:v>2020-03-17T23:30:00-05:00</c:v>
                </c:pt>
                <c:pt idx="2688">
                  <c:v>2020-03-17T23:45:00-05:00</c:v>
                </c:pt>
                <c:pt idx="2689">
                  <c:v>2020-03-18T00:00:00-05:00</c:v>
                </c:pt>
                <c:pt idx="2690">
                  <c:v>2020-03-18T00:15:00-05:00</c:v>
                </c:pt>
                <c:pt idx="2691">
                  <c:v>2020-03-18T00:30:00-05:00</c:v>
                </c:pt>
                <c:pt idx="2692">
                  <c:v>2020-03-18T00:45:00-05:00</c:v>
                </c:pt>
                <c:pt idx="2693">
                  <c:v>2020-03-18T01:00:00-05:00</c:v>
                </c:pt>
                <c:pt idx="2694">
                  <c:v>2020-03-18T01:15:00-05:00</c:v>
                </c:pt>
                <c:pt idx="2695">
                  <c:v>2020-03-18T01:30:00-05:00</c:v>
                </c:pt>
                <c:pt idx="2696">
                  <c:v>2020-03-18T01:45:00-05:00</c:v>
                </c:pt>
                <c:pt idx="2697">
                  <c:v>2020-03-18T02:00:00-05:00</c:v>
                </c:pt>
                <c:pt idx="2698">
                  <c:v>2020-03-18T02:15:00-05:00</c:v>
                </c:pt>
                <c:pt idx="2699">
                  <c:v>2020-03-18T02:30:00-05:00</c:v>
                </c:pt>
                <c:pt idx="2700">
                  <c:v>2020-03-18T02:45:00-05:00</c:v>
                </c:pt>
                <c:pt idx="2701">
                  <c:v>2020-03-18T03:00:00-05:00</c:v>
                </c:pt>
                <c:pt idx="2702">
                  <c:v>2020-03-18T03:15:00-05:00</c:v>
                </c:pt>
                <c:pt idx="2703">
                  <c:v>2020-03-18T03:30:00-05:00</c:v>
                </c:pt>
                <c:pt idx="2704">
                  <c:v>2020-03-18T03:45:00-05:00</c:v>
                </c:pt>
                <c:pt idx="2705">
                  <c:v>2020-03-18T04:00:00-05:00</c:v>
                </c:pt>
                <c:pt idx="2706">
                  <c:v>2020-03-18T04:15:00-05:00</c:v>
                </c:pt>
                <c:pt idx="2707">
                  <c:v>2020-03-18T04:30:00-05:00</c:v>
                </c:pt>
                <c:pt idx="2708">
                  <c:v>2020-03-18T04:45:00-05:00</c:v>
                </c:pt>
                <c:pt idx="2709">
                  <c:v>2020-03-18T05:00:00-05:00</c:v>
                </c:pt>
                <c:pt idx="2710">
                  <c:v>2020-03-18T05:15:00-05:00</c:v>
                </c:pt>
                <c:pt idx="2711">
                  <c:v>2020-03-18T05:30:00-05:00</c:v>
                </c:pt>
                <c:pt idx="2712">
                  <c:v>2020-03-18T05:45:00-05:00</c:v>
                </c:pt>
                <c:pt idx="2713">
                  <c:v>2020-03-18T06:00:00-05:00</c:v>
                </c:pt>
                <c:pt idx="2714">
                  <c:v>2020-03-18T06:15:00-05:00</c:v>
                </c:pt>
                <c:pt idx="2715">
                  <c:v>2020-03-18T06:30:00-05:00</c:v>
                </c:pt>
                <c:pt idx="2716">
                  <c:v>2020-03-18T06:45:00-05:00</c:v>
                </c:pt>
                <c:pt idx="2717">
                  <c:v>2020-03-18T07:00:00-05:00</c:v>
                </c:pt>
                <c:pt idx="2718">
                  <c:v>2020-03-18T07:15:00-05:00</c:v>
                </c:pt>
                <c:pt idx="2719">
                  <c:v>2020-03-18T07:30:00-05:00</c:v>
                </c:pt>
                <c:pt idx="2720">
                  <c:v>2020-03-18T07:45:00-05:00</c:v>
                </c:pt>
                <c:pt idx="2721">
                  <c:v>2020-03-18T08:00:00-05:00</c:v>
                </c:pt>
                <c:pt idx="2722">
                  <c:v>2020-03-18T08:15:00-05:00</c:v>
                </c:pt>
                <c:pt idx="2723">
                  <c:v>2020-03-18T08:30:00-05:00</c:v>
                </c:pt>
                <c:pt idx="2724">
                  <c:v>2020-03-18T08:45:00-05:00</c:v>
                </c:pt>
                <c:pt idx="2725">
                  <c:v>2020-03-18T09:00:00-05:00</c:v>
                </c:pt>
                <c:pt idx="2726">
                  <c:v>2020-03-18T09:15:00-05:00</c:v>
                </c:pt>
                <c:pt idx="2727">
                  <c:v>2020-03-18T09:30:00-05:00</c:v>
                </c:pt>
                <c:pt idx="2728">
                  <c:v>2020-03-18T09:45:00-05:00</c:v>
                </c:pt>
                <c:pt idx="2729">
                  <c:v>2020-03-18T10:00:00-05:00</c:v>
                </c:pt>
                <c:pt idx="2730">
                  <c:v>2020-03-18T10:15:00-05:00</c:v>
                </c:pt>
                <c:pt idx="2731">
                  <c:v>2020-03-18T10:30:00-05:00</c:v>
                </c:pt>
                <c:pt idx="2732">
                  <c:v>2020-03-18T10:45:00-05:00</c:v>
                </c:pt>
                <c:pt idx="2733">
                  <c:v>2020-03-18T11:00:00-05:00</c:v>
                </c:pt>
                <c:pt idx="2734">
                  <c:v>2020-03-18T11:15:00-05:00</c:v>
                </c:pt>
                <c:pt idx="2735">
                  <c:v>2020-03-18T11:30:00-05:00</c:v>
                </c:pt>
                <c:pt idx="2736">
                  <c:v>2020-03-18T11:45:00-05:00</c:v>
                </c:pt>
                <c:pt idx="2737">
                  <c:v>2020-03-18T12:00:00-05:00</c:v>
                </c:pt>
                <c:pt idx="2738">
                  <c:v>2020-03-18T12:15:00-05:00</c:v>
                </c:pt>
                <c:pt idx="2739">
                  <c:v>2020-03-18T12:30:00-05:00</c:v>
                </c:pt>
                <c:pt idx="2740">
                  <c:v>2020-03-18T12:45:00-05:00</c:v>
                </c:pt>
                <c:pt idx="2741">
                  <c:v>2020-03-18T13:00:00-05:00</c:v>
                </c:pt>
                <c:pt idx="2742">
                  <c:v>2020-03-18T13:15:00-05:00</c:v>
                </c:pt>
                <c:pt idx="2743">
                  <c:v>2020-03-18T13:30:00-05:00</c:v>
                </c:pt>
                <c:pt idx="2744">
                  <c:v>2020-03-18T13:45:00-05:00</c:v>
                </c:pt>
                <c:pt idx="2745">
                  <c:v>2020-03-18T14:00:00-05:00</c:v>
                </c:pt>
                <c:pt idx="2746">
                  <c:v>2020-03-18T14:15:00-05:00</c:v>
                </c:pt>
                <c:pt idx="2747">
                  <c:v>2020-03-18T14:30:00-05:00</c:v>
                </c:pt>
                <c:pt idx="2748">
                  <c:v>2020-03-18T14:45:00-05:00</c:v>
                </c:pt>
                <c:pt idx="2749">
                  <c:v>2020-03-18T15:00:00-05:00</c:v>
                </c:pt>
                <c:pt idx="2750">
                  <c:v>2020-03-18T15:15:00-05:00</c:v>
                </c:pt>
                <c:pt idx="2751">
                  <c:v>2020-03-18T15:30:00-05:00</c:v>
                </c:pt>
                <c:pt idx="2752">
                  <c:v>2020-03-18T15:45:00-05:00</c:v>
                </c:pt>
                <c:pt idx="2753">
                  <c:v>2020-03-18T16:00:00-05:00</c:v>
                </c:pt>
                <c:pt idx="2754">
                  <c:v>2020-03-18T16:15:00-05:00</c:v>
                </c:pt>
                <c:pt idx="2755">
                  <c:v>2020-03-18T16:30:00-05:00</c:v>
                </c:pt>
                <c:pt idx="2756">
                  <c:v>2020-03-18T16:45:00-05:00</c:v>
                </c:pt>
                <c:pt idx="2757">
                  <c:v>2020-03-18T17:00:00-05:00</c:v>
                </c:pt>
                <c:pt idx="2758">
                  <c:v>2020-03-18T17:15:00-05:00</c:v>
                </c:pt>
                <c:pt idx="2759">
                  <c:v>2020-03-18T17:30:00-05:00</c:v>
                </c:pt>
                <c:pt idx="2760">
                  <c:v>2020-03-18T17:45:00-05:00</c:v>
                </c:pt>
                <c:pt idx="2761">
                  <c:v>2020-03-18T18:00:00-05:00</c:v>
                </c:pt>
                <c:pt idx="2762">
                  <c:v>2020-03-18T18:15:00-05:00</c:v>
                </c:pt>
                <c:pt idx="2763">
                  <c:v>2020-03-18T18:30:00-05:00</c:v>
                </c:pt>
                <c:pt idx="2764">
                  <c:v>2020-03-18T18:45:00-05:00</c:v>
                </c:pt>
                <c:pt idx="2765">
                  <c:v>2020-03-18T19:00:00-05:00</c:v>
                </c:pt>
                <c:pt idx="2766">
                  <c:v>2020-03-18T19:15:00-05:00</c:v>
                </c:pt>
                <c:pt idx="2767">
                  <c:v>2020-03-18T19:30:00-05:00</c:v>
                </c:pt>
                <c:pt idx="2768">
                  <c:v>2020-03-18T19:45:00-05:00</c:v>
                </c:pt>
                <c:pt idx="2769">
                  <c:v>2020-03-18T20:00:00-05:00</c:v>
                </c:pt>
                <c:pt idx="2770">
                  <c:v>2020-03-18T20:15:00-05:00</c:v>
                </c:pt>
                <c:pt idx="2771">
                  <c:v>2020-03-18T20:30:00-05:00</c:v>
                </c:pt>
                <c:pt idx="2772">
                  <c:v>2020-03-18T20:45:00-05:00</c:v>
                </c:pt>
                <c:pt idx="2773">
                  <c:v>2020-03-18T21:00:00-05:00</c:v>
                </c:pt>
                <c:pt idx="2774">
                  <c:v>2020-03-18T21:15:00-05:00</c:v>
                </c:pt>
                <c:pt idx="2775">
                  <c:v>2020-03-18T21:30:00-05:00</c:v>
                </c:pt>
                <c:pt idx="2776">
                  <c:v>2020-03-18T21:45:00-05:00</c:v>
                </c:pt>
                <c:pt idx="2777">
                  <c:v>2020-03-18T22:00:00-05:00</c:v>
                </c:pt>
                <c:pt idx="2778">
                  <c:v>2020-03-18T22:15:00-05:00</c:v>
                </c:pt>
                <c:pt idx="2779">
                  <c:v>2020-03-18T22:30:00-05:00</c:v>
                </c:pt>
                <c:pt idx="2780">
                  <c:v>2020-03-18T22:45:00-05:00</c:v>
                </c:pt>
                <c:pt idx="2781">
                  <c:v>2020-03-18T23:00:00-05:00</c:v>
                </c:pt>
                <c:pt idx="2782">
                  <c:v>2020-03-18T23:15:00-05:00</c:v>
                </c:pt>
                <c:pt idx="2783">
                  <c:v>2020-03-18T23:30:00-05:00</c:v>
                </c:pt>
                <c:pt idx="2784">
                  <c:v>2020-03-18T23:45:00-05:00</c:v>
                </c:pt>
                <c:pt idx="2785">
                  <c:v>2020-03-19T00:00:00-05:00</c:v>
                </c:pt>
                <c:pt idx="2786">
                  <c:v>2020-03-19T00:15:00-05:00</c:v>
                </c:pt>
                <c:pt idx="2787">
                  <c:v>2020-03-19T00:30:00-05:00</c:v>
                </c:pt>
                <c:pt idx="2788">
                  <c:v>2020-03-19T00:45:00-05:00</c:v>
                </c:pt>
                <c:pt idx="2789">
                  <c:v>2020-03-19T01:00:00-05:00</c:v>
                </c:pt>
                <c:pt idx="2790">
                  <c:v>2020-03-19T01:15:00-05:00</c:v>
                </c:pt>
                <c:pt idx="2791">
                  <c:v>2020-03-19T01:30:00-05:00</c:v>
                </c:pt>
                <c:pt idx="2792">
                  <c:v>2020-03-19T01:45:00-05:00</c:v>
                </c:pt>
                <c:pt idx="2793">
                  <c:v>2020-03-19T02:00:00-05:00</c:v>
                </c:pt>
                <c:pt idx="2794">
                  <c:v>2020-03-19T02:15:00-05:00</c:v>
                </c:pt>
                <c:pt idx="2795">
                  <c:v>2020-03-19T02:30:00-05:00</c:v>
                </c:pt>
                <c:pt idx="2796">
                  <c:v>2020-03-19T02:45:00-05:00</c:v>
                </c:pt>
                <c:pt idx="2797">
                  <c:v>2020-03-19T03:00:00-05:00</c:v>
                </c:pt>
                <c:pt idx="2798">
                  <c:v>2020-03-19T03:15:00-05:00</c:v>
                </c:pt>
                <c:pt idx="2799">
                  <c:v>2020-03-19T03:30:00-05:00</c:v>
                </c:pt>
                <c:pt idx="2800">
                  <c:v>2020-03-19T03:45:00-05:00</c:v>
                </c:pt>
                <c:pt idx="2801">
                  <c:v>2020-03-19T04:00:00-05:00</c:v>
                </c:pt>
                <c:pt idx="2802">
                  <c:v>2020-03-19T04:15:00-05:00</c:v>
                </c:pt>
                <c:pt idx="2803">
                  <c:v>2020-03-19T04:30:00-05:00</c:v>
                </c:pt>
                <c:pt idx="2804">
                  <c:v>2020-03-19T04:45:00-05:00</c:v>
                </c:pt>
                <c:pt idx="2805">
                  <c:v>2020-03-19T05:00:00-05:00</c:v>
                </c:pt>
                <c:pt idx="2806">
                  <c:v>2020-03-19T05:15:00-05:00</c:v>
                </c:pt>
                <c:pt idx="2807">
                  <c:v>2020-03-19T05:30:00-05:00</c:v>
                </c:pt>
                <c:pt idx="2808">
                  <c:v>2020-03-19T05:45:00-05:00</c:v>
                </c:pt>
                <c:pt idx="2809">
                  <c:v>2020-03-19T06:00:00-05:00</c:v>
                </c:pt>
                <c:pt idx="2810">
                  <c:v>2020-03-19T06:15:00-05:00</c:v>
                </c:pt>
                <c:pt idx="2811">
                  <c:v>2020-03-19T06:30:00-05:00</c:v>
                </c:pt>
                <c:pt idx="2812">
                  <c:v>2020-03-19T06:45:00-05:00</c:v>
                </c:pt>
                <c:pt idx="2813">
                  <c:v>2020-03-19T07:00:00-05:00</c:v>
                </c:pt>
                <c:pt idx="2814">
                  <c:v>2020-03-19T07:15:00-05:00</c:v>
                </c:pt>
                <c:pt idx="2815">
                  <c:v>2020-03-19T07:30:00-05:00</c:v>
                </c:pt>
                <c:pt idx="2816">
                  <c:v>2020-03-19T07:45:00-05:00</c:v>
                </c:pt>
                <c:pt idx="2817">
                  <c:v>2020-03-19T08:00:00-05:00</c:v>
                </c:pt>
                <c:pt idx="2818">
                  <c:v>2020-03-19T08:15:00-05:00</c:v>
                </c:pt>
                <c:pt idx="2819">
                  <c:v>2020-03-19T08:30:00-05:00</c:v>
                </c:pt>
                <c:pt idx="2820">
                  <c:v>2020-03-19T08:45:00-05:00</c:v>
                </c:pt>
                <c:pt idx="2821">
                  <c:v>2020-03-19T09:00:00-05:00</c:v>
                </c:pt>
                <c:pt idx="2822">
                  <c:v>2020-03-19T09:15:00-05:00</c:v>
                </c:pt>
                <c:pt idx="2823">
                  <c:v>2020-03-19T09:30:00-05:00</c:v>
                </c:pt>
                <c:pt idx="2824">
                  <c:v>2020-03-19T09:45:00-05:00</c:v>
                </c:pt>
                <c:pt idx="2825">
                  <c:v>2020-03-19T10:00:00-05:00</c:v>
                </c:pt>
                <c:pt idx="2826">
                  <c:v>2020-03-19T10:15:00-05:00</c:v>
                </c:pt>
                <c:pt idx="2827">
                  <c:v>2020-03-19T10:30:00-05:00</c:v>
                </c:pt>
                <c:pt idx="2828">
                  <c:v>2020-03-19T10:45:00-05:00</c:v>
                </c:pt>
                <c:pt idx="2829">
                  <c:v>2020-03-19T11:00:00-05:00</c:v>
                </c:pt>
                <c:pt idx="2830">
                  <c:v>2020-03-19T11:15:00-05:00</c:v>
                </c:pt>
                <c:pt idx="2831">
                  <c:v>2020-03-19T11:30:00-05:00</c:v>
                </c:pt>
                <c:pt idx="2832">
                  <c:v>2020-03-19T11:45:00-05:00</c:v>
                </c:pt>
                <c:pt idx="2833">
                  <c:v>2020-03-19T12:00:00-05:00</c:v>
                </c:pt>
                <c:pt idx="2834">
                  <c:v>2020-03-19T12:15:00-05:00</c:v>
                </c:pt>
                <c:pt idx="2835">
                  <c:v>2020-03-19T12:30:00-05:00</c:v>
                </c:pt>
                <c:pt idx="2836">
                  <c:v>2020-03-19T12:45:00-05:00</c:v>
                </c:pt>
                <c:pt idx="2837">
                  <c:v>2020-03-19T13:00:00-05:00</c:v>
                </c:pt>
                <c:pt idx="2838">
                  <c:v>2020-03-19T13:15:00-05:00</c:v>
                </c:pt>
                <c:pt idx="2839">
                  <c:v>2020-03-19T13:30:00-05:00</c:v>
                </c:pt>
                <c:pt idx="2840">
                  <c:v>2020-03-19T13:45:00-05:00</c:v>
                </c:pt>
                <c:pt idx="2841">
                  <c:v>2020-03-19T14:00:00-05:00</c:v>
                </c:pt>
                <c:pt idx="2842">
                  <c:v>2020-03-19T14:15:00-05:00</c:v>
                </c:pt>
                <c:pt idx="2843">
                  <c:v>2020-03-19T14:30:00-05:00</c:v>
                </c:pt>
                <c:pt idx="2844">
                  <c:v>2020-03-19T14:45:00-05:00</c:v>
                </c:pt>
                <c:pt idx="2845">
                  <c:v>2020-03-19T15:00:00-05:00</c:v>
                </c:pt>
                <c:pt idx="2846">
                  <c:v>2020-03-19T15:15:00-05:00</c:v>
                </c:pt>
                <c:pt idx="2847">
                  <c:v>2020-03-19T15:30:00-05:00</c:v>
                </c:pt>
                <c:pt idx="2848">
                  <c:v>2020-03-19T15:45:00-05:00</c:v>
                </c:pt>
                <c:pt idx="2849">
                  <c:v>2020-03-19T16:00:00-05:00</c:v>
                </c:pt>
                <c:pt idx="2850">
                  <c:v>2020-03-19T16:15:00-05:00</c:v>
                </c:pt>
                <c:pt idx="2851">
                  <c:v>2020-03-19T16:30:00-05:00</c:v>
                </c:pt>
                <c:pt idx="2852">
                  <c:v>2020-03-19T16:45:00-05:00</c:v>
                </c:pt>
                <c:pt idx="2853">
                  <c:v>2020-03-19T17:00:00-05:00</c:v>
                </c:pt>
                <c:pt idx="2854">
                  <c:v>2020-03-19T17:15:00-05:00</c:v>
                </c:pt>
                <c:pt idx="2855">
                  <c:v>2020-03-19T17:30:00-05:00</c:v>
                </c:pt>
                <c:pt idx="2856">
                  <c:v>2020-03-19T17:45:00-05:00</c:v>
                </c:pt>
                <c:pt idx="2857">
                  <c:v>2020-03-19T18:00:00-05:00</c:v>
                </c:pt>
                <c:pt idx="2858">
                  <c:v>2020-03-19T18:15:00-05:00</c:v>
                </c:pt>
                <c:pt idx="2859">
                  <c:v>2020-03-19T18:30:00-05:00</c:v>
                </c:pt>
                <c:pt idx="2860">
                  <c:v>2020-03-19T18:45:00-05:00</c:v>
                </c:pt>
                <c:pt idx="2861">
                  <c:v>2020-03-19T19:00:00-05:00</c:v>
                </c:pt>
                <c:pt idx="2862">
                  <c:v>2020-03-19T19:15:00-05:00</c:v>
                </c:pt>
                <c:pt idx="2863">
                  <c:v>2020-03-19T19:30:00-05:00</c:v>
                </c:pt>
                <c:pt idx="2864">
                  <c:v>2020-03-19T19:45:00-05:00</c:v>
                </c:pt>
                <c:pt idx="2865">
                  <c:v>2020-03-19T20:00:00-05:00</c:v>
                </c:pt>
                <c:pt idx="2866">
                  <c:v>2020-03-19T20:15:00-05:00</c:v>
                </c:pt>
                <c:pt idx="2867">
                  <c:v>2020-03-19T20:30:00-05:00</c:v>
                </c:pt>
                <c:pt idx="2868">
                  <c:v>2020-03-19T20:45:00-05:00</c:v>
                </c:pt>
                <c:pt idx="2869">
                  <c:v>2020-03-19T21:00:00-05:00</c:v>
                </c:pt>
                <c:pt idx="2870">
                  <c:v>2020-03-19T21:15:00-05:00</c:v>
                </c:pt>
                <c:pt idx="2871">
                  <c:v>2020-03-19T21:30:00-05:00</c:v>
                </c:pt>
                <c:pt idx="2872">
                  <c:v>2020-03-19T21:45:00-05:00</c:v>
                </c:pt>
                <c:pt idx="2873">
                  <c:v>2020-03-19T22:00:00-05:00</c:v>
                </c:pt>
                <c:pt idx="2874">
                  <c:v>2020-03-19T22:15:00-05:00</c:v>
                </c:pt>
                <c:pt idx="2875">
                  <c:v>2020-03-19T22:30:00-05:00</c:v>
                </c:pt>
                <c:pt idx="2876">
                  <c:v>2020-03-19T22:45:00-05:00</c:v>
                </c:pt>
                <c:pt idx="2877">
                  <c:v>2020-03-19T23:00:00-05:00</c:v>
                </c:pt>
                <c:pt idx="2878">
                  <c:v>2020-03-19T23:15:00-05:00</c:v>
                </c:pt>
                <c:pt idx="2879">
                  <c:v>2020-03-19T23:30:00-05:00</c:v>
                </c:pt>
                <c:pt idx="2880">
                  <c:v>2020-03-19T23:45:00-05:00</c:v>
                </c:pt>
                <c:pt idx="2881">
                  <c:v>2020-03-20T00:00:00-05:00</c:v>
                </c:pt>
                <c:pt idx="2882">
                  <c:v>2020-03-20T00:15:00-05:00</c:v>
                </c:pt>
                <c:pt idx="2883">
                  <c:v>2020-03-20T00:30:00-05:00</c:v>
                </c:pt>
                <c:pt idx="2884">
                  <c:v>2020-03-20T00:45:00-05:00</c:v>
                </c:pt>
                <c:pt idx="2885">
                  <c:v>2020-03-20T01:00:00-05:00</c:v>
                </c:pt>
                <c:pt idx="2886">
                  <c:v>2020-03-20T01:15:00-05:00</c:v>
                </c:pt>
                <c:pt idx="2887">
                  <c:v>2020-03-20T01:30:00-05:00</c:v>
                </c:pt>
                <c:pt idx="2888">
                  <c:v>2020-03-20T01:45:00-05:00</c:v>
                </c:pt>
                <c:pt idx="2889">
                  <c:v>2020-03-20T02:00:00-05:00</c:v>
                </c:pt>
                <c:pt idx="2890">
                  <c:v>2020-03-20T02:15:00-05:00</c:v>
                </c:pt>
                <c:pt idx="2891">
                  <c:v>2020-03-20T02:30:00-05:00</c:v>
                </c:pt>
                <c:pt idx="2892">
                  <c:v>2020-03-20T02:45:00-05:00</c:v>
                </c:pt>
                <c:pt idx="2893">
                  <c:v>2020-03-20T03:00:00-05:00</c:v>
                </c:pt>
                <c:pt idx="2894">
                  <c:v>2020-03-20T03:15:00-05:00</c:v>
                </c:pt>
                <c:pt idx="2895">
                  <c:v>2020-03-20T03:30:00-05:00</c:v>
                </c:pt>
                <c:pt idx="2896">
                  <c:v>2020-03-20T03:45:00-05:00</c:v>
                </c:pt>
                <c:pt idx="2897">
                  <c:v>2020-03-20T04:00:00-05:00</c:v>
                </c:pt>
                <c:pt idx="2898">
                  <c:v>2020-03-20T04:15:00-05:00</c:v>
                </c:pt>
                <c:pt idx="2899">
                  <c:v>2020-03-20T04:30:00-05:00</c:v>
                </c:pt>
                <c:pt idx="2900">
                  <c:v>2020-03-20T04:45:00-05:00</c:v>
                </c:pt>
                <c:pt idx="2901">
                  <c:v>2020-03-20T05:00:00-05:00</c:v>
                </c:pt>
                <c:pt idx="2902">
                  <c:v>2020-03-20T05:15:00-05:00</c:v>
                </c:pt>
                <c:pt idx="2903">
                  <c:v>2020-03-20T05:30:00-05:00</c:v>
                </c:pt>
                <c:pt idx="2904">
                  <c:v>2020-03-20T05:45:00-05:00</c:v>
                </c:pt>
                <c:pt idx="2905">
                  <c:v>2020-03-20T06:00:00-05:00</c:v>
                </c:pt>
                <c:pt idx="2906">
                  <c:v>2020-03-20T06:15:00-05:00</c:v>
                </c:pt>
                <c:pt idx="2907">
                  <c:v>2020-03-20T06:30:00-05:00</c:v>
                </c:pt>
                <c:pt idx="2908">
                  <c:v>2020-03-20T06:45:00-05:00</c:v>
                </c:pt>
                <c:pt idx="2909">
                  <c:v>2020-03-20T07:00:00-05:00</c:v>
                </c:pt>
                <c:pt idx="2910">
                  <c:v>2020-03-20T07:15:00-05:00</c:v>
                </c:pt>
                <c:pt idx="2911">
                  <c:v>2020-03-20T07:30:00-05:00</c:v>
                </c:pt>
                <c:pt idx="2912">
                  <c:v>2020-03-20T07:45:00-05:00</c:v>
                </c:pt>
                <c:pt idx="2913">
                  <c:v>2020-03-20T08:00:00-05:00</c:v>
                </c:pt>
                <c:pt idx="2914">
                  <c:v>2020-03-20T08:15:00-05:00</c:v>
                </c:pt>
                <c:pt idx="2915">
                  <c:v>2020-03-20T08:30:00-05:00</c:v>
                </c:pt>
                <c:pt idx="2916">
                  <c:v>2020-03-20T08:45:00-05:00</c:v>
                </c:pt>
                <c:pt idx="2917">
                  <c:v>2020-03-20T09:00:00-05:00</c:v>
                </c:pt>
                <c:pt idx="2918">
                  <c:v>2020-03-20T09:15:00-05:00</c:v>
                </c:pt>
                <c:pt idx="2919">
                  <c:v>2020-03-20T09:30:00-05:00</c:v>
                </c:pt>
                <c:pt idx="2920">
                  <c:v>2020-03-20T09:45:00-05:00</c:v>
                </c:pt>
                <c:pt idx="2921">
                  <c:v>2020-03-20T10:00:00-05:00</c:v>
                </c:pt>
                <c:pt idx="2922">
                  <c:v>2020-03-20T10:15:00-05:00</c:v>
                </c:pt>
                <c:pt idx="2923">
                  <c:v>2020-03-20T10:30:00-05:00</c:v>
                </c:pt>
                <c:pt idx="2924">
                  <c:v>2020-03-20T10:45:00-05:00</c:v>
                </c:pt>
                <c:pt idx="2925">
                  <c:v>2020-03-20T11:00:00-05:00</c:v>
                </c:pt>
                <c:pt idx="2926">
                  <c:v>2020-03-20T11:15:00-05:00</c:v>
                </c:pt>
                <c:pt idx="2927">
                  <c:v>2020-03-20T11:30:00-05:00</c:v>
                </c:pt>
                <c:pt idx="2928">
                  <c:v>2020-03-20T11:45:00-05:00</c:v>
                </c:pt>
                <c:pt idx="2929">
                  <c:v>2020-03-20T12:00:00-05:00</c:v>
                </c:pt>
                <c:pt idx="2930">
                  <c:v>2020-03-20T12:15:00-05:00</c:v>
                </c:pt>
                <c:pt idx="2931">
                  <c:v>2020-03-20T12:30:00-05:00</c:v>
                </c:pt>
                <c:pt idx="2932">
                  <c:v>2020-03-20T12:45:00-05:00</c:v>
                </c:pt>
                <c:pt idx="2933">
                  <c:v>2020-03-20T13:00:00-05:00</c:v>
                </c:pt>
                <c:pt idx="2934">
                  <c:v>2020-03-20T13:15:00-05:00</c:v>
                </c:pt>
                <c:pt idx="2935">
                  <c:v>2020-03-20T13:30:00-05:00</c:v>
                </c:pt>
                <c:pt idx="2936">
                  <c:v>2020-03-20T13:45:00-05:00</c:v>
                </c:pt>
                <c:pt idx="2937">
                  <c:v>2020-03-20T14:00:00-05:00</c:v>
                </c:pt>
                <c:pt idx="2938">
                  <c:v>2020-03-20T14:15:00-05:00</c:v>
                </c:pt>
                <c:pt idx="2939">
                  <c:v>2020-03-20T14:30:00-05:00</c:v>
                </c:pt>
                <c:pt idx="2940">
                  <c:v>2020-03-20T14:45:00-05:00</c:v>
                </c:pt>
                <c:pt idx="2941">
                  <c:v>2020-03-20T15:00:00-05:00</c:v>
                </c:pt>
                <c:pt idx="2942">
                  <c:v>2020-03-20T15:15:00-05:00</c:v>
                </c:pt>
                <c:pt idx="2943">
                  <c:v>2020-03-20T15:30:00-05:00</c:v>
                </c:pt>
                <c:pt idx="2944">
                  <c:v>2020-03-20T15:45:00-05:00</c:v>
                </c:pt>
                <c:pt idx="2945">
                  <c:v>2020-03-20T16:00:00-05:00</c:v>
                </c:pt>
                <c:pt idx="2946">
                  <c:v>2020-03-20T16:15:00-05:00</c:v>
                </c:pt>
                <c:pt idx="2947">
                  <c:v>2020-03-20T16:30:00-05:00</c:v>
                </c:pt>
                <c:pt idx="2948">
                  <c:v>2020-03-20T16:45:00-05:00</c:v>
                </c:pt>
                <c:pt idx="2949">
                  <c:v>2020-03-20T17:00:00-05:00</c:v>
                </c:pt>
                <c:pt idx="2950">
                  <c:v>2020-03-20T17:15:00-05:00</c:v>
                </c:pt>
                <c:pt idx="2951">
                  <c:v>2020-03-20T17:30:00-05:00</c:v>
                </c:pt>
                <c:pt idx="2952">
                  <c:v>2020-03-20T17:45:00-05:00</c:v>
                </c:pt>
                <c:pt idx="2953">
                  <c:v>2020-03-20T18:00:00-05:00</c:v>
                </c:pt>
                <c:pt idx="2954">
                  <c:v>2020-03-20T18:15:00-05:00</c:v>
                </c:pt>
                <c:pt idx="2955">
                  <c:v>2020-03-20T18:30:00-05:00</c:v>
                </c:pt>
                <c:pt idx="2956">
                  <c:v>2020-03-20T18:45:00-05:00</c:v>
                </c:pt>
                <c:pt idx="2957">
                  <c:v>2020-03-20T19:00:00-05:00</c:v>
                </c:pt>
                <c:pt idx="2958">
                  <c:v>2020-03-20T19:15:00-05:00</c:v>
                </c:pt>
                <c:pt idx="2959">
                  <c:v>2020-03-20T19:30:00-05:00</c:v>
                </c:pt>
                <c:pt idx="2960">
                  <c:v>2020-03-20T19:45:00-05:00</c:v>
                </c:pt>
                <c:pt idx="2961">
                  <c:v>2020-03-20T20:00:00-05:00</c:v>
                </c:pt>
                <c:pt idx="2962">
                  <c:v>2020-03-20T20:15:00-05:00</c:v>
                </c:pt>
                <c:pt idx="2963">
                  <c:v>2020-03-20T20:30:00-05:00</c:v>
                </c:pt>
                <c:pt idx="2964">
                  <c:v>2020-03-20T20:45:00-05:00</c:v>
                </c:pt>
                <c:pt idx="2965">
                  <c:v>2020-03-20T21:00:00-05:00</c:v>
                </c:pt>
                <c:pt idx="2966">
                  <c:v>2020-03-20T21:15:00-05:00</c:v>
                </c:pt>
                <c:pt idx="2967">
                  <c:v>2020-03-20T21:30:00-05:00</c:v>
                </c:pt>
                <c:pt idx="2968">
                  <c:v>2020-03-20T21:45:00-05:00</c:v>
                </c:pt>
                <c:pt idx="2969">
                  <c:v>2020-03-20T22:00:00-05:00</c:v>
                </c:pt>
                <c:pt idx="2970">
                  <c:v>2020-03-20T22:15:00-05:00</c:v>
                </c:pt>
                <c:pt idx="2971">
                  <c:v>2020-03-20T22:30:00-05:00</c:v>
                </c:pt>
                <c:pt idx="2972">
                  <c:v>2020-03-20T22:45:00-05:00</c:v>
                </c:pt>
                <c:pt idx="2973">
                  <c:v>2020-03-20T23:00:00-05:00</c:v>
                </c:pt>
                <c:pt idx="2974">
                  <c:v>2020-03-20T23:15:00-05:00</c:v>
                </c:pt>
                <c:pt idx="2975">
                  <c:v>2020-03-20T23:30:00-05:00</c:v>
                </c:pt>
                <c:pt idx="2976">
                  <c:v>2020-03-20T23:45:00-05:00</c:v>
                </c:pt>
                <c:pt idx="2977">
                  <c:v>2020-03-21T00:00:00-05:00</c:v>
                </c:pt>
                <c:pt idx="2978">
                  <c:v>2020-03-21T00:15:00-05:00</c:v>
                </c:pt>
                <c:pt idx="2979">
                  <c:v>2020-03-21T00:30:00-05:00</c:v>
                </c:pt>
                <c:pt idx="2980">
                  <c:v>2020-03-21T00:45:00-05:00</c:v>
                </c:pt>
                <c:pt idx="2981">
                  <c:v>2020-03-21T01:00:00-05:00</c:v>
                </c:pt>
                <c:pt idx="2982">
                  <c:v>2020-03-21T01:15:00-05:00</c:v>
                </c:pt>
                <c:pt idx="2983">
                  <c:v>2020-03-21T01:30:00-05:00</c:v>
                </c:pt>
                <c:pt idx="2984">
                  <c:v>2020-03-21T01:45:00-05:00</c:v>
                </c:pt>
                <c:pt idx="2985">
                  <c:v>2020-03-21T02:00:00-05:00</c:v>
                </c:pt>
                <c:pt idx="2986">
                  <c:v>2020-03-21T02:15:00-05:00</c:v>
                </c:pt>
                <c:pt idx="2987">
                  <c:v>2020-03-21T02:30:00-05:00</c:v>
                </c:pt>
                <c:pt idx="2988">
                  <c:v>2020-03-21T02:45:00-05:00</c:v>
                </c:pt>
                <c:pt idx="2989">
                  <c:v>2020-03-21T03:00:00-05:00</c:v>
                </c:pt>
                <c:pt idx="2990">
                  <c:v>2020-03-21T03:15:00-05:00</c:v>
                </c:pt>
                <c:pt idx="2991">
                  <c:v>2020-03-21T03:30:00-05:00</c:v>
                </c:pt>
                <c:pt idx="2992">
                  <c:v>2020-03-21T03:45:00-05:00</c:v>
                </c:pt>
                <c:pt idx="2993">
                  <c:v>2020-03-21T04:00:00-05:00</c:v>
                </c:pt>
                <c:pt idx="2994">
                  <c:v>2020-03-21T04:15:00-05:00</c:v>
                </c:pt>
                <c:pt idx="2995">
                  <c:v>2020-03-21T04:30:00-05:00</c:v>
                </c:pt>
                <c:pt idx="2996">
                  <c:v>2020-03-21T04:45:00-05:00</c:v>
                </c:pt>
                <c:pt idx="2997">
                  <c:v>2020-03-21T05:00:00-05:00</c:v>
                </c:pt>
                <c:pt idx="2998">
                  <c:v>2020-03-21T05:15:00-05:00</c:v>
                </c:pt>
                <c:pt idx="2999">
                  <c:v>2020-03-21T05:30:00-05:00</c:v>
                </c:pt>
                <c:pt idx="3000">
                  <c:v>2020-03-21T05:45:00-05:00</c:v>
                </c:pt>
                <c:pt idx="3001">
                  <c:v>2020-03-21T06:00:00-05:00</c:v>
                </c:pt>
                <c:pt idx="3002">
                  <c:v>2020-03-21T06:15:00-05:00</c:v>
                </c:pt>
                <c:pt idx="3003">
                  <c:v>2020-03-21T06:30:00-05:00</c:v>
                </c:pt>
                <c:pt idx="3004">
                  <c:v>2020-03-21T06:45:00-05:00</c:v>
                </c:pt>
                <c:pt idx="3005">
                  <c:v>2020-03-21T07:00:00-05:00</c:v>
                </c:pt>
                <c:pt idx="3006">
                  <c:v>2020-03-21T07:15:00-05:00</c:v>
                </c:pt>
                <c:pt idx="3007">
                  <c:v>2020-03-21T07:30:00-05:00</c:v>
                </c:pt>
                <c:pt idx="3008">
                  <c:v>2020-03-21T07:45:00-05:00</c:v>
                </c:pt>
                <c:pt idx="3009">
                  <c:v>2020-03-21T08:00:00-05:00</c:v>
                </c:pt>
                <c:pt idx="3010">
                  <c:v>2020-03-21T08:15:00-05:00</c:v>
                </c:pt>
                <c:pt idx="3011">
                  <c:v>2020-03-21T08:30:00-05:00</c:v>
                </c:pt>
                <c:pt idx="3012">
                  <c:v>2020-03-21T08:45:00-05:00</c:v>
                </c:pt>
                <c:pt idx="3013">
                  <c:v>2020-03-21T09:00:00-05:00</c:v>
                </c:pt>
                <c:pt idx="3014">
                  <c:v>2020-03-21T09:15:00-05:00</c:v>
                </c:pt>
                <c:pt idx="3015">
                  <c:v>2020-03-21T09:30:00-05:00</c:v>
                </c:pt>
                <c:pt idx="3016">
                  <c:v>2020-03-21T09:45:00-05:00</c:v>
                </c:pt>
                <c:pt idx="3017">
                  <c:v>2020-03-21T10:00:00-05:00</c:v>
                </c:pt>
                <c:pt idx="3018">
                  <c:v>2020-03-21T10:15:00-05:00</c:v>
                </c:pt>
                <c:pt idx="3019">
                  <c:v>2020-03-21T10:30:00-05:00</c:v>
                </c:pt>
                <c:pt idx="3020">
                  <c:v>2020-03-21T10:45:00-05:00</c:v>
                </c:pt>
                <c:pt idx="3021">
                  <c:v>2020-03-21T11:00:00-05:00</c:v>
                </c:pt>
                <c:pt idx="3022">
                  <c:v>2020-03-21T11:15:00-05:00</c:v>
                </c:pt>
                <c:pt idx="3023">
                  <c:v>2020-03-21T11:30:00-05:00</c:v>
                </c:pt>
                <c:pt idx="3024">
                  <c:v>2020-03-21T11:45:00-05:00</c:v>
                </c:pt>
                <c:pt idx="3025">
                  <c:v>2020-03-21T12:00:00-05:00</c:v>
                </c:pt>
                <c:pt idx="3026">
                  <c:v>2020-03-21T12:15:00-05:00</c:v>
                </c:pt>
                <c:pt idx="3027">
                  <c:v>2020-03-21T12:30:00-05:00</c:v>
                </c:pt>
                <c:pt idx="3028">
                  <c:v>2020-03-21T12:45:00-05:00</c:v>
                </c:pt>
                <c:pt idx="3029">
                  <c:v>2020-03-21T13:00:00-05:00</c:v>
                </c:pt>
                <c:pt idx="3030">
                  <c:v>2020-03-21T13:15:00-05:00</c:v>
                </c:pt>
                <c:pt idx="3031">
                  <c:v>2020-03-21T13:30:00-05:00</c:v>
                </c:pt>
                <c:pt idx="3032">
                  <c:v>2020-03-21T13:45:00-05:00</c:v>
                </c:pt>
                <c:pt idx="3033">
                  <c:v>2020-03-21T14:00:00-05:00</c:v>
                </c:pt>
                <c:pt idx="3034">
                  <c:v>2020-03-21T14:15:00-05:00</c:v>
                </c:pt>
                <c:pt idx="3035">
                  <c:v>2020-03-21T14:30:00-05:00</c:v>
                </c:pt>
                <c:pt idx="3036">
                  <c:v>2020-03-21T14:45:00-05:00</c:v>
                </c:pt>
                <c:pt idx="3037">
                  <c:v>2020-03-21T15:00:00-05:00</c:v>
                </c:pt>
                <c:pt idx="3038">
                  <c:v>2020-03-21T15:15:00-05:00</c:v>
                </c:pt>
                <c:pt idx="3039">
                  <c:v>2020-03-21T15:30:00-05:00</c:v>
                </c:pt>
                <c:pt idx="3040">
                  <c:v>2020-03-21T15:45:00-05:00</c:v>
                </c:pt>
                <c:pt idx="3041">
                  <c:v>2020-03-21T16:00:00-05:00</c:v>
                </c:pt>
                <c:pt idx="3042">
                  <c:v>2020-03-21T16:15:00-05:00</c:v>
                </c:pt>
                <c:pt idx="3043">
                  <c:v>2020-03-21T16:30:00-05:00</c:v>
                </c:pt>
                <c:pt idx="3044">
                  <c:v>2020-03-21T16:45:00-05:00</c:v>
                </c:pt>
                <c:pt idx="3045">
                  <c:v>2020-03-21T17:00:00-05:00</c:v>
                </c:pt>
                <c:pt idx="3046">
                  <c:v>2020-03-21T17:15:00-05:00</c:v>
                </c:pt>
                <c:pt idx="3047">
                  <c:v>2020-03-21T17:30:00-05:00</c:v>
                </c:pt>
                <c:pt idx="3048">
                  <c:v>2020-03-21T17:45:00-05:00</c:v>
                </c:pt>
                <c:pt idx="3049">
                  <c:v>2020-03-21T18:00:00-05:00</c:v>
                </c:pt>
                <c:pt idx="3050">
                  <c:v>2020-03-21T18:15:00-05:00</c:v>
                </c:pt>
                <c:pt idx="3051">
                  <c:v>2020-03-21T18:30:00-05:00</c:v>
                </c:pt>
                <c:pt idx="3052">
                  <c:v>2020-03-21T18:45:00-05:00</c:v>
                </c:pt>
                <c:pt idx="3053">
                  <c:v>2020-03-21T19:00:00-05:00</c:v>
                </c:pt>
                <c:pt idx="3054">
                  <c:v>2020-03-21T19:15:00-05:00</c:v>
                </c:pt>
                <c:pt idx="3055">
                  <c:v>2020-03-21T19:30:00-05:00</c:v>
                </c:pt>
                <c:pt idx="3056">
                  <c:v>2020-03-21T19:45:00-05:00</c:v>
                </c:pt>
                <c:pt idx="3057">
                  <c:v>2020-03-21T20:00:00-05:00</c:v>
                </c:pt>
                <c:pt idx="3058">
                  <c:v>2020-03-21T20:15:00-05:00</c:v>
                </c:pt>
                <c:pt idx="3059">
                  <c:v>2020-03-21T20:30:00-05:00</c:v>
                </c:pt>
                <c:pt idx="3060">
                  <c:v>2020-03-21T20:45:00-05:00</c:v>
                </c:pt>
                <c:pt idx="3061">
                  <c:v>2020-03-21T21:00:00-05:00</c:v>
                </c:pt>
                <c:pt idx="3062">
                  <c:v>2020-03-21T21:15:00-05:00</c:v>
                </c:pt>
                <c:pt idx="3063">
                  <c:v>2020-03-21T21:30:00-05:00</c:v>
                </c:pt>
                <c:pt idx="3064">
                  <c:v>2020-03-21T21:45:00-05:00</c:v>
                </c:pt>
                <c:pt idx="3065">
                  <c:v>2020-03-21T22:00:00-05:00</c:v>
                </c:pt>
                <c:pt idx="3066">
                  <c:v>2020-03-21T22:15:00-05:00</c:v>
                </c:pt>
                <c:pt idx="3067">
                  <c:v>2020-03-21T22:30:00-05:00</c:v>
                </c:pt>
                <c:pt idx="3068">
                  <c:v>2020-03-21T22:45:00-05:00</c:v>
                </c:pt>
                <c:pt idx="3069">
                  <c:v>2020-03-21T23:00:00-05:00</c:v>
                </c:pt>
                <c:pt idx="3070">
                  <c:v>2020-03-21T23:15:00-05:00</c:v>
                </c:pt>
                <c:pt idx="3071">
                  <c:v>2020-03-21T23:30:00-05:00</c:v>
                </c:pt>
                <c:pt idx="3072">
                  <c:v>2020-03-21T23:45:00-05:00</c:v>
                </c:pt>
                <c:pt idx="3073">
                  <c:v>2020-03-22T00:00:00-05:00</c:v>
                </c:pt>
                <c:pt idx="3074">
                  <c:v>2020-03-22T00:15:00-05:00</c:v>
                </c:pt>
                <c:pt idx="3075">
                  <c:v>2020-03-22T00:30:00-05:00</c:v>
                </c:pt>
                <c:pt idx="3076">
                  <c:v>2020-03-22T00:45:00-05:00</c:v>
                </c:pt>
                <c:pt idx="3077">
                  <c:v>2020-03-22T01:00:00-05:00</c:v>
                </c:pt>
                <c:pt idx="3078">
                  <c:v>2020-03-22T01:15:00-05:00</c:v>
                </c:pt>
                <c:pt idx="3079">
                  <c:v>2020-03-22T01:30:00-05:00</c:v>
                </c:pt>
                <c:pt idx="3080">
                  <c:v>2020-03-22T01:45:00-05:00</c:v>
                </c:pt>
                <c:pt idx="3081">
                  <c:v>2020-03-22T02:00:00-05:00</c:v>
                </c:pt>
                <c:pt idx="3082">
                  <c:v>2020-03-22T02:15:00-05:00</c:v>
                </c:pt>
                <c:pt idx="3083">
                  <c:v>2020-03-22T02:30:00-05:00</c:v>
                </c:pt>
                <c:pt idx="3084">
                  <c:v>2020-03-22T02:45:00-05:00</c:v>
                </c:pt>
                <c:pt idx="3085">
                  <c:v>2020-03-22T03:00:00-05:00</c:v>
                </c:pt>
                <c:pt idx="3086">
                  <c:v>2020-03-22T03:15:00-05:00</c:v>
                </c:pt>
                <c:pt idx="3087">
                  <c:v>2020-03-22T03:30:00-05:00</c:v>
                </c:pt>
                <c:pt idx="3088">
                  <c:v>2020-03-22T03:45:00-05:00</c:v>
                </c:pt>
                <c:pt idx="3089">
                  <c:v>2020-03-22T04:00:00-05:00</c:v>
                </c:pt>
                <c:pt idx="3090">
                  <c:v>2020-03-22T04:15:00-05:00</c:v>
                </c:pt>
                <c:pt idx="3091">
                  <c:v>2020-03-22T04:30:00-05:00</c:v>
                </c:pt>
                <c:pt idx="3092">
                  <c:v>2020-03-22T04:45:00-05:00</c:v>
                </c:pt>
                <c:pt idx="3093">
                  <c:v>2020-03-22T05:00:00-05:00</c:v>
                </c:pt>
                <c:pt idx="3094">
                  <c:v>2020-03-22T05:15:00-05:00</c:v>
                </c:pt>
                <c:pt idx="3095">
                  <c:v>2020-03-22T05:30:00-05:00</c:v>
                </c:pt>
                <c:pt idx="3096">
                  <c:v>2020-03-22T05:45:00-05:00</c:v>
                </c:pt>
                <c:pt idx="3097">
                  <c:v>2020-03-22T06:00:00-05:00</c:v>
                </c:pt>
                <c:pt idx="3098">
                  <c:v>2020-03-22T06:15:00-05:00</c:v>
                </c:pt>
                <c:pt idx="3099">
                  <c:v>2020-03-22T06:30:00-05:00</c:v>
                </c:pt>
                <c:pt idx="3100">
                  <c:v>2020-03-22T06:45:00-05:00</c:v>
                </c:pt>
                <c:pt idx="3101">
                  <c:v>2020-03-22T07:00:00-05:00</c:v>
                </c:pt>
                <c:pt idx="3102">
                  <c:v>2020-03-22T07:15:00-05:00</c:v>
                </c:pt>
                <c:pt idx="3103">
                  <c:v>2020-03-22T07:30:00-05:00</c:v>
                </c:pt>
                <c:pt idx="3104">
                  <c:v>2020-03-22T07:45:00-05:00</c:v>
                </c:pt>
                <c:pt idx="3105">
                  <c:v>2020-03-22T08:00:00-05:00</c:v>
                </c:pt>
                <c:pt idx="3106">
                  <c:v>2020-03-22T08:15:00-05:00</c:v>
                </c:pt>
                <c:pt idx="3107">
                  <c:v>2020-03-22T08:30:00-05:00</c:v>
                </c:pt>
                <c:pt idx="3108">
                  <c:v>2020-03-22T08:45:00-05:00</c:v>
                </c:pt>
                <c:pt idx="3109">
                  <c:v>2020-03-22T09:00:00-05:00</c:v>
                </c:pt>
                <c:pt idx="3110">
                  <c:v>2020-03-22T09:15:00-05:00</c:v>
                </c:pt>
                <c:pt idx="3111">
                  <c:v>2020-03-22T09:30:00-05:00</c:v>
                </c:pt>
                <c:pt idx="3112">
                  <c:v>2020-03-22T09:45:00-05:00</c:v>
                </c:pt>
                <c:pt idx="3113">
                  <c:v>2020-03-22T10:00:00-05:00</c:v>
                </c:pt>
                <c:pt idx="3114">
                  <c:v>2020-03-22T10:15:00-05:00</c:v>
                </c:pt>
                <c:pt idx="3115">
                  <c:v>2020-03-22T10:30:00-05:00</c:v>
                </c:pt>
                <c:pt idx="3116">
                  <c:v>2020-03-22T10:45:00-05:00</c:v>
                </c:pt>
                <c:pt idx="3117">
                  <c:v>2020-03-22T11:00:00-05:00</c:v>
                </c:pt>
                <c:pt idx="3118">
                  <c:v>2020-03-22T11:15:00-05:00</c:v>
                </c:pt>
                <c:pt idx="3119">
                  <c:v>2020-03-22T11:30:00-05:00</c:v>
                </c:pt>
                <c:pt idx="3120">
                  <c:v>2020-03-22T11:45:00-05:00</c:v>
                </c:pt>
                <c:pt idx="3121">
                  <c:v>2020-03-22T12:00:00-05:00</c:v>
                </c:pt>
                <c:pt idx="3122">
                  <c:v>2020-03-22T12:15:00-05:00</c:v>
                </c:pt>
                <c:pt idx="3123">
                  <c:v>2020-03-22T12:30:00-05:00</c:v>
                </c:pt>
                <c:pt idx="3124">
                  <c:v>2020-03-22T12:45:00-05:00</c:v>
                </c:pt>
                <c:pt idx="3125">
                  <c:v>2020-03-22T13:00:00-05:00</c:v>
                </c:pt>
                <c:pt idx="3126">
                  <c:v>2020-03-22T13:15:00-05:00</c:v>
                </c:pt>
                <c:pt idx="3127">
                  <c:v>2020-03-22T13:30:00-05:00</c:v>
                </c:pt>
                <c:pt idx="3128">
                  <c:v>2020-03-22T13:45:00-05:00</c:v>
                </c:pt>
                <c:pt idx="3129">
                  <c:v>2020-03-22T14:00:00-05:00</c:v>
                </c:pt>
                <c:pt idx="3130">
                  <c:v>2020-03-22T14:15:00-05:00</c:v>
                </c:pt>
                <c:pt idx="3131">
                  <c:v>2020-03-22T14:30:00-05:00</c:v>
                </c:pt>
                <c:pt idx="3132">
                  <c:v>2020-03-22T14:45:00-05:00</c:v>
                </c:pt>
                <c:pt idx="3133">
                  <c:v>2020-03-22T15:00:00-05:00</c:v>
                </c:pt>
                <c:pt idx="3134">
                  <c:v>2020-03-22T15:15:00-05:00</c:v>
                </c:pt>
                <c:pt idx="3135">
                  <c:v>2020-03-22T15:30:00-05:00</c:v>
                </c:pt>
                <c:pt idx="3136">
                  <c:v>2020-03-22T15:45:00-05:00</c:v>
                </c:pt>
                <c:pt idx="3137">
                  <c:v>2020-03-22T16:00:00-05:00</c:v>
                </c:pt>
                <c:pt idx="3138">
                  <c:v>2020-03-22T16:15:00-05:00</c:v>
                </c:pt>
                <c:pt idx="3139">
                  <c:v>2020-03-22T16:30:00-05:00</c:v>
                </c:pt>
                <c:pt idx="3140">
                  <c:v>2020-03-22T16:45:00-05:00</c:v>
                </c:pt>
                <c:pt idx="3141">
                  <c:v>2020-03-22T17:00:00-05:00</c:v>
                </c:pt>
                <c:pt idx="3142">
                  <c:v>2020-03-22T17:15:00-05:00</c:v>
                </c:pt>
                <c:pt idx="3143">
                  <c:v>2020-03-22T17:30:00-05:00</c:v>
                </c:pt>
                <c:pt idx="3144">
                  <c:v>2020-03-22T17:45:00-05:00</c:v>
                </c:pt>
                <c:pt idx="3145">
                  <c:v>2020-03-22T18:00:00-05:00</c:v>
                </c:pt>
                <c:pt idx="3146">
                  <c:v>2020-03-22T18:15:00-05:00</c:v>
                </c:pt>
                <c:pt idx="3147">
                  <c:v>2020-03-22T18:30:00-05:00</c:v>
                </c:pt>
                <c:pt idx="3148">
                  <c:v>2020-03-22T18:45:00-05:00</c:v>
                </c:pt>
                <c:pt idx="3149">
                  <c:v>2020-03-22T19:00:00-05:00</c:v>
                </c:pt>
                <c:pt idx="3150">
                  <c:v>2020-03-22T19:15:00-05:00</c:v>
                </c:pt>
                <c:pt idx="3151">
                  <c:v>2020-03-22T19:30:00-05:00</c:v>
                </c:pt>
                <c:pt idx="3152">
                  <c:v>2020-03-22T19:45:00-05:00</c:v>
                </c:pt>
                <c:pt idx="3153">
                  <c:v>2020-03-22T20:00:00-05:00</c:v>
                </c:pt>
                <c:pt idx="3154">
                  <c:v>2020-03-22T20:15:00-05:00</c:v>
                </c:pt>
                <c:pt idx="3155">
                  <c:v>2020-03-22T20:30:00-05:00</c:v>
                </c:pt>
                <c:pt idx="3156">
                  <c:v>2020-03-22T20:45:00-05:00</c:v>
                </c:pt>
                <c:pt idx="3157">
                  <c:v>2020-03-22T21:00:00-05:00</c:v>
                </c:pt>
                <c:pt idx="3158">
                  <c:v>2020-03-22T21:15:00-05:00</c:v>
                </c:pt>
                <c:pt idx="3159">
                  <c:v>2020-03-22T21:30:00-05:00</c:v>
                </c:pt>
                <c:pt idx="3160">
                  <c:v>2020-03-22T21:45:00-05:00</c:v>
                </c:pt>
                <c:pt idx="3161">
                  <c:v>2020-03-22T22:00:00-05:00</c:v>
                </c:pt>
                <c:pt idx="3162">
                  <c:v>2020-03-22T22:15:00-05:00</c:v>
                </c:pt>
                <c:pt idx="3163">
                  <c:v>2020-03-22T22:30:00-05:00</c:v>
                </c:pt>
                <c:pt idx="3164">
                  <c:v>2020-03-22T22:45:00-05:00</c:v>
                </c:pt>
                <c:pt idx="3165">
                  <c:v>2020-03-22T23:00:00-05:00</c:v>
                </c:pt>
                <c:pt idx="3166">
                  <c:v>2020-03-22T23:15:00-05:00</c:v>
                </c:pt>
                <c:pt idx="3167">
                  <c:v>2020-03-22T23:30:00-05:00</c:v>
                </c:pt>
                <c:pt idx="3168">
                  <c:v>2020-03-22T23:45:00-05:00</c:v>
                </c:pt>
                <c:pt idx="3169">
                  <c:v>2020-03-23T00:00:00-05:00</c:v>
                </c:pt>
                <c:pt idx="3170">
                  <c:v>2020-03-23T00:15:00-05:00</c:v>
                </c:pt>
                <c:pt idx="3171">
                  <c:v>2020-03-23T00:30:00-05:00</c:v>
                </c:pt>
                <c:pt idx="3172">
                  <c:v>2020-03-23T00:45:00-05:00</c:v>
                </c:pt>
                <c:pt idx="3173">
                  <c:v>2020-03-23T01:00:00-05:00</c:v>
                </c:pt>
                <c:pt idx="3174">
                  <c:v>2020-03-23T01:15:00-05:00</c:v>
                </c:pt>
                <c:pt idx="3175">
                  <c:v>2020-03-23T01:30:00-05:00</c:v>
                </c:pt>
                <c:pt idx="3176">
                  <c:v>2020-03-23T01:45:00-05:00</c:v>
                </c:pt>
                <c:pt idx="3177">
                  <c:v>2020-03-23T02:00:00-05:00</c:v>
                </c:pt>
                <c:pt idx="3178">
                  <c:v>2020-03-23T02:15:00-05:00</c:v>
                </c:pt>
                <c:pt idx="3179">
                  <c:v>2020-03-23T02:30:00-05:00</c:v>
                </c:pt>
                <c:pt idx="3180">
                  <c:v>2020-03-23T02:45:00-05:00</c:v>
                </c:pt>
                <c:pt idx="3181">
                  <c:v>2020-03-23T03:00:00-05:00</c:v>
                </c:pt>
                <c:pt idx="3182">
                  <c:v>2020-03-23T03:15:00-05:00</c:v>
                </c:pt>
                <c:pt idx="3183">
                  <c:v>2020-03-23T03:30:00-05:00</c:v>
                </c:pt>
                <c:pt idx="3184">
                  <c:v>2020-03-23T03:45:00-05:00</c:v>
                </c:pt>
                <c:pt idx="3185">
                  <c:v>2020-03-23T04:00:00-05:00</c:v>
                </c:pt>
                <c:pt idx="3186">
                  <c:v>2020-03-23T04:15:00-05:00</c:v>
                </c:pt>
                <c:pt idx="3187">
                  <c:v>2020-03-23T04:30:00-05:00</c:v>
                </c:pt>
                <c:pt idx="3188">
                  <c:v>2020-03-23T04:45:00-05:00</c:v>
                </c:pt>
                <c:pt idx="3189">
                  <c:v>2020-03-23T05:00:00-05:00</c:v>
                </c:pt>
                <c:pt idx="3190">
                  <c:v>2020-03-23T05:15:00-05:00</c:v>
                </c:pt>
                <c:pt idx="3191">
                  <c:v>2020-03-23T05:30:00-05:00</c:v>
                </c:pt>
                <c:pt idx="3192">
                  <c:v>2020-03-23T05:45:00-05:00</c:v>
                </c:pt>
                <c:pt idx="3193">
                  <c:v>2020-03-23T06:00:00-05:00</c:v>
                </c:pt>
                <c:pt idx="3194">
                  <c:v>2020-03-23T06:15:00-05:00</c:v>
                </c:pt>
                <c:pt idx="3195">
                  <c:v>2020-03-23T06:30:00-05:00</c:v>
                </c:pt>
                <c:pt idx="3196">
                  <c:v>2020-03-23T06:45:00-05:00</c:v>
                </c:pt>
                <c:pt idx="3197">
                  <c:v>2020-03-23T07:00:00-05:00</c:v>
                </c:pt>
                <c:pt idx="3198">
                  <c:v>2020-03-23T07:15:00-05:00</c:v>
                </c:pt>
                <c:pt idx="3199">
                  <c:v>2020-03-23T07:30:00-05:00</c:v>
                </c:pt>
                <c:pt idx="3200">
                  <c:v>2020-03-23T07:45:00-05:00</c:v>
                </c:pt>
                <c:pt idx="3201">
                  <c:v>2020-03-23T08:00:00-05:00</c:v>
                </c:pt>
                <c:pt idx="3202">
                  <c:v>2020-03-23T08:15:00-05:00</c:v>
                </c:pt>
                <c:pt idx="3203">
                  <c:v>2020-03-23T08:30:00-05:00</c:v>
                </c:pt>
                <c:pt idx="3204">
                  <c:v>2020-03-23T08:45:00-05:00</c:v>
                </c:pt>
                <c:pt idx="3205">
                  <c:v>2020-03-23T09:00:00-05:00</c:v>
                </c:pt>
                <c:pt idx="3206">
                  <c:v>2020-03-23T09:15:00-05:00</c:v>
                </c:pt>
                <c:pt idx="3207">
                  <c:v>2020-03-23T09:30:00-05:00</c:v>
                </c:pt>
                <c:pt idx="3208">
                  <c:v>2020-03-23T09:45:00-05:00</c:v>
                </c:pt>
                <c:pt idx="3209">
                  <c:v>2020-03-23T10:00:00-05:00</c:v>
                </c:pt>
                <c:pt idx="3210">
                  <c:v>2020-03-23T10:15:00-05:00</c:v>
                </c:pt>
                <c:pt idx="3211">
                  <c:v>2020-03-23T10:30:00-05:00</c:v>
                </c:pt>
                <c:pt idx="3212">
                  <c:v>2020-03-23T10:45:00-05:00</c:v>
                </c:pt>
                <c:pt idx="3213">
                  <c:v>2020-03-23T11:00:00-05:00</c:v>
                </c:pt>
                <c:pt idx="3214">
                  <c:v>2020-03-23T11:15:00-05:00</c:v>
                </c:pt>
                <c:pt idx="3215">
                  <c:v>2020-03-23T11:30:00-05:00</c:v>
                </c:pt>
                <c:pt idx="3216">
                  <c:v>2020-03-23T11:45:00-05:00</c:v>
                </c:pt>
                <c:pt idx="3217">
                  <c:v>2020-03-23T12:00:00-05:00</c:v>
                </c:pt>
                <c:pt idx="3218">
                  <c:v>2020-03-23T12:15:00-05:00</c:v>
                </c:pt>
                <c:pt idx="3219">
                  <c:v>2020-03-23T12:30:00-05:00</c:v>
                </c:pt>
                <c:pt idx="3220">
                  <c:v>2020-03-23T12:45:00-05:00</c:v>
                </c:pt>
                <c:pt idx="3221">
                  <c:v>2020-03-23T13:00:00-05:00</c:v>
                </c:pt>
                <c:pt idx="3222">
                  <c:v>2020-03-23T13:15:00-05:00</c:v>
                </c:pt>
                <c:pt idx="3223">
                  <c:v>2020-03-23T13:30:00-05:00</c:v>
                </c:pt>
                <c:pt idx="3224">
                  <c:v>2020-03-23T13:45:00-05:00</c:v>
                </c:pt>
                <c:pt idx="3225">
                  <c:v>2020-03-23T14:00:00-05:00</c:v>
                </c:pt>
                <c:pt idx="3226">
                  <c:v>2020-03-23T14:15:00-05:00</c:v>
                </c:pt>
                <c:pt idx="3227">
                  <c:v>2020-03-23T14:30:00-05:00</c:v>
                </c:pt>
                <c:pt idx="3228">
                  <c:v>2020-03-23T14:45:00-05:00</c:v>
                </c:pt>
                <c:pt idx="3229">
                  <c:v>2020-03-23T15:00:00-05:00</c:v>
                </c:pt>
                <c:pt idx="3230">
                  <c:v>2020-03-23T15:15:00-05:00</c:v>
                </c:pt>
                <c:pt idx="3231">
                  <c:v>2020-03-23T15:30:00-05:00</c:v>
                </c:pt>
                <c:pt idx="3232">
                  <c:v>2020-03-23T15:45:00-05:00</c:v>
                </c:pt>
                <c:pt idx="3233">
                  <c:v>2020-03-23T16:00:00-05:00</c:v>
                </c:pt>
                <c:pt idx="3234">
                  <c:v>2020-03-23T16:15:00-05:00</c:v>
                </c:pt>
                <c:pt idx="3235">
                  <c:v>2020-03-23T16:30:00-05:00</c:v>
                </c:pt>
                <c:pt idx="3236">
                  <c:v>2020-03-23T16:45:00-05:00</c:v>
                </c:pt>
                <c:pt idx="3237">
                  <c:v>2020-03-23T17:00:00-05:00</c:v>
                </c:pt>
                <c:pt idx="3238">
                  <c:v>2020-03-23T17:15:00-05:00</c:v>
                </c:pt>
                <c:pt idx="3239">
                  <c:v>2020-03-23T17:30:00-05:00</c:v>
                </c:pt>
                <c:pt idx="3240">
                  <c:v>2020-03-23T17:45:00-05:00</c:v>
                </c:pt>
                <c:pt idx="3241">
                  <c:v>2020-03-23T18:00:00-05:00</c:v>
                </c:pt>
                <c:pt idx="3242">
                  <c:v>2020-03-23T18:15:00-05:00</c:v>
                </c:pt>
                <c:pt idx="3243">
                  <c:v>2020-03-23T18:30:00-05:00</c:v>
                </c:pt>
                <c:pt idx="3244">
                  <c:v>2020-03-23T18:45:00-05:00</c:v>
                </c:pt>
                <c:pt idx="3245">
                  <c:v>2020-03-23T19:00:00-05:00</c:v>
                </c:pt>
                <c:pt idx="3246">
                  <c:v>2020-03-23T19:15:00-05:00</c:v>
                </c:pt>
                <c:pt idx="3247">
                  <c:v>2020-03-23T19:30:00-05:00</c:v>
                </c:pt>
                <c:pt idx="3248">
                  <c:v>2020-03-23T19:45:00-05:00</c:v>
                </c:pt>
                <c:pt idx="3249">
                  <c:v>2020-03-23T20:00:00-05:00</c:v>
                </c:pt>
                <c:pt idx="3250">
                  <c:v>2020-03-23T20:15:00-05:00</c:v>
                </c:pt>
                <c:pt idx="3251">
                  <c:v>2020-03-23T20:30:00-05:00</c:v>
                </c:pt>
                <c:pt idx="3252">
                  <c:v>2020-03-23T20:45:00-05:00</c:v>
                </c:pt>
                <c:pt idx="3253">
                  <c:v>2020-03-23T21:00:00-05:00</c:v>
                </c:pt>
                <c:pt idx="3254">
                  <c:v>2020-03-23T21:15:00-05:00</c:v>
                </c:pt>
                <c:pt idx="3255">
                  <c:v>2020-03-23T21:30:00-05:00</c:v>
                </c:pt>
                <c:pt idx="3256">
                  <c:v>2020-03-23T21:45:00-05:00</c:v>
                </c:pt>
                <c:pt idx="3257">
                  <c:v>2020-03-23T22:00:00-05:00</c:v>
                </c:pt>
                <c:pt idx="3258">
                  <c:v>2020-03-23T22:15:00-05:00</c:v>
                </c:pt>
                <c:pt idx="3259">
                  <c:v>2020-03-23T22:30:00-05:00</c:v>
                </c:pt>
                <c:pt idx="3260">
                  <c:v>2020-03-23T22:45:00-05:00</c:v>
                </c:pt>
                <c:pt idx="3261">
                  <c:v>2020-03-23T23:00:00-05:00</c:v>
                </c:pt>
                <c:pt idx="3262">
                  <c:v>2020-03-23T23:15:00-05:00</c:v>
                </c:pt>
                <c:pt idx="3263">
                  <c:v>2020-03-23T23:30:00-05:00</c:v>
                </c:pt>
                <c:pt idx="3264">
                  <c:v>2020-03-23T23:45:00-05:00</c:v>
                </c:pt>
                <c:pt idx="3265">
                  <c:v>2020-03-24T00:00:00-05:00</c:v>
                </c:pt>
                <c:pt idx="3266">
                  <c:v>2020-03-24T00:15:00-05:00</c:v>
                </c:pt>
                <c:pt idx="3267">
                  <c:v>2020-03-24T00:30:00-05:00</c:v>
                </c:pt>
                <c:pt idx="3268">
                  <c:v>2020-03-24T00:45:00-05:00</c:v>
                </c:pt>
                <c:pt idx="3269">
                  <c:v>2020-03-24T01:00:00-05:00</c:v>
                </c:pt>
                <c:pt idx="3270">
                  <c:v>2020-03-24T01:15:00-05:00</c:v>
                </c:pt>
                <c:pt idx="3271">
                  <c:v>2020-03-24T01:30:00-05:00</c:v>
                </c:pt>
                <c:pt idx="3272">
                  <c:v>2020-03-24T01:45:00-05:00</c:v>
                </c:pt>
                <c:pt idx="3273">
                  <c:v>2020-03-24T02:00:00-05:00</c:v>
                </c:pt>
                <c:pt idx="3274">
                  <c:v>2020-03-24T02:15:00-05:00</c:v>
                </c:pt>
                <c:pt idx="3275">
                  <c:v>2020-03-24T02:30:00-05:00</c:v>
                </c:pt>
                <c:pt idx="3276">
                  <c:v>2020-03-24T02:45:00-05:00</c:v>
                </c:pt>
                <c:pt idx="3277">
                  <c:v>2020-03-24T03:00:00-05:00</c:v>
                </c:pt>
                <c:pt idx="3278">
                  <c:v>2020-03-24T03:15:00-05:00</c:v>
                </c:pt>
                <c:pt idx="3279">
                  <c:v>2020-03-24T03:30:00-05:00</c:v>
                </c:pt>
                <c:pt idx="3280">
                  <c:v>2020-03-24T03:45:00-05:00</c:v>
                </c:pt>
                <c:pt idx="3281">
                  <c:v>2020-03-24T04:00:00-05:00</c:v>
                </c:pt>
                <c:pt idx="3282">
                  <c:v>2020-03-24T04:15:00-05:00</c:v>
                </c:pt>
                <c:pt idx="3283">
                  <c:v>2020-03-24T04:30:00-05:00</c:v>
                </c:pt>
                <c:pt idx="3284">
                  <c:v>2020-03-24T04:45:00-05:00</c:v>
                </c:pt>
                <c:pt idx="3285">
                  <c:v>2020-03-24T05:00:00-05:00</c:v>
                </c:pt>
                <c:pt idx="3286">
                  <c:v>2020-03-24T05:15:00-05:00</c:v>
                </c:pt>
                <c:pt idx="3287">
                  <c:v>2020-03-24T05:30:00-05:00</c:v>
                </c:pt>
                <c:pt idx="3288">
                  <c:v>2020-03-24T05:45:00-05:00</c:v>
                </c:pt>
                <c:pt idx="3289">
                  <c:v>2020-03-24T06:00:00-05:00</c:v>
                </c:pt>
                <c:pt idx="3290">
                  <c:v>2020-03-24T06:15:00-05:00</c:v>
                </c:pt>
                <c:pt idx="3291">
                  <c:v>2020-03-24T06:30:00-05:00</c:v>
                </c:pt>
                <c:pt idx="3292">
                  <c:v>2020-03-24T06:45:00-05:00</c:v>
                </c:pt>
                <c:pt idx="3293">
                  <c:v>2020-03-24T07:00:00-05:00</c:v>
                </c:pt>
                <c:pt idx="3294">
                  <c:v>2020-03-24T07:15:00-05:00</c:v>
                </c:pt>
                <c:pt idx="3295">
                  <c:v>2020-03-24T07:30:00-05:00</c:v>
                </c:pt>
                <c:pt idx="3296">
                  <c:v>2020-03-24T07:45:00-05:00</c:v>
                </c:pt>
                <c:pt idx="3297">
                  <c:v>2020-03-24T08:00:00-05:00</c:v>
                </c:pt>
                <c:pt idx="3298">
                  <c:v>2020-03-24T08:15:00-05:00</c:v>
                </c:pt>
                <c:pt idx="3299">
                  <c:v>2020-03-24T08:30:00-05:00</c:v>
                </c:pt>
                <c:pt idx="3300">
                  <c:v>2020-03-24T08:45:00-05:00</c:v>
                </c:pt>
                <c:pt idx="3301">
                  <c:v>2020-03-24T09:00:00-05:00</c:v>
                </c:pt>
                <c:pt idx="3302">
                  <c:v>2020-03-24T09:15:00-05:00</c:v>
                </c:pt>
                <c:pt idx="3303">
                  <c:v>2020-03-24T09:30:00-05:00</c:v>
                </c:pt>
                <c:pt idx="3304">
                  <c:v>2020-03-24T09:45:00-05:00</c:v>
                </c:pt>
                <c:pt idx="3305">
                  <c:v>2020-03-24T10:00:00-05:00</c:v>
                </c:pt>
                <c:pt idx="3306">
                  <c:v>2020-03-24T10:15:00-05:00</c:v>
                </c:pt>
                <c:pt idx="3307">
                  <c:v>2020-03-24T10:30:00-05:00</c:v>
                </c:pt>
                <c:pt idx="3308">
                  <c:v>2020-03-24T10:45:00-05:00</c:v>
                </c:pt>
                <c:pt idx="3309">
                  <c:v>2020-03-24T11:00:00-05:00</c:v>
                </c:pt>
                <c:pt idx="3310">
                  <c:v>2020-03-24T11:15:00-05:00</c:v>
                </c:pt>
                <c:pt idx="3311">
                  <c:v>2020-03-24T11:30:00-05:00</c:v>
                </c:pt>
                <c:pt idx="3312">
                  <c:v>2020-03-24T11:45:00-05:00</c:v>
                </c:pt>
                <c:pt idx="3313">
                  <c:v>2020-03-24T12:00:00-05:00</c:v>
                </c:pt>
                <c:pt idx="3314">
                  <c:v>2020-03-24T12:15:00-05:00</c:v>
                </c:pt>
                <c:pt idx="3315">
                  <c:v>2020-03-24T12:30:00-05:00</c:v>
                </c:pt>
                <c:pt idx="3316">
                  <c:v>2020-03-24T12:45:00-05:00</c:v>
                </c:pt>
                <c:pt idx="3317">
                  <c:v>2020-03-24T13:00:00-05:00</c:v>
                </c:pt>
                <c:pt idx="3318">
                  <c:v>2020-03-24T13:15:00-05:00</c:v>
                </c:pt>
                <c:pt idx="3319">
                  <c:v>2020-03-24T13:30:00-05:00</c:v>
                </c:pt>
                <c:pt idx="3320">
                  <c:v>2020-03-24T13:45:00-05:00</c:v>
                </c:pt>
                <c:pt idx="3321">
                  <c:v>2020-03-24T14:00:00-05:00</c:v>
                </c:pt>
                <c:pt idx="3322">
                  <c:v>2020-03-24T14:15:00-05:00</c:v>
                </c:pt>
                <c:pt idx="3323">
                  <c:v>2020-03-24T14:30:00-05:00</c:v>
                </c:pt>
                <c:pt idx="3324">
                  <c:v>2020-03-24T14:45:00-05:00</c:v>
                </c:pt>
                <c:pt idx="3325">
                  <c:v>2020-03-24T15:00:00-05:00</c:v>
                </c:pt>
                <c:pt idx="3326">
                  <c:v>2020-03-24T15:15:00-05:00</c:v>
                </c:pt>
                <c:pt idx="3327">
                  <c:v>2020-03-24T15:30:00-05:00</c:v>
                </c:pt>
                <c:pt idx="3328">
                  <c:v>2020-03-24T15:45:00-05:00</c:v>
                </c:pt>
                <c:pt idx="3329">
                  <c:v>2020-03-24T16:00:00-05:00</c:v>
                </c:pt>
                <c:pt idx="3330">
                  <c:v>2020-03-24T16:15:00-05:00</c:v>
                </c:pt>
                <c:pt idx="3331">
                  <c:v>2020-03-24T16:30:00-05:00</c:v>
                </c:pt>
                <c:pt idx="3332">
                  <c:v>2020-03-24T16:45:00-05:00</c:v>
                </c:pt>
                <c:pt idx="3333">
                  <c:v>2020-03-24T17:00:00-05:00</c:v>
                </c:pt>
                <c:pt idx="3334">
                  <c:v>2020-03-24T17:15:00-05:00</c:v>
                </c:pt>
                <c:pt idx="3335">
                  <c:v>2020-03-24T17:30:00-05:00</c:v>
                </c:pt>
                <c:pt idx="3336">
                  <c:v>2020-03-24T17:45:00-05:00</c:v>
                </c:pt>
                <c:pt idx="3337">
                  <c:v>2020-03-24T18:00:00-05:00</c:v>
                </c:pt>
                <c:pt idx="3338">
                  <c:v>2020-03-24T18:15:00-05:00</c:v>
                </c:pt>
                <c:pt idx="3339">
                  <c:v>2020-03-24T18:30:00-05:00</c:v>
                </c:pt>
                <c:pt idx="3340">
                  <c:v>2020-03-24T18:45:00-05:00</c:v>
                </c:pt>
                <c:pt idx="3341">
                  <c:v>2020-03-24T19:00:00-05:00</c:v>
                </c:pt>
                <c:pt idx="3342">
                  <c:v>2020-03-24T19:15:00-05:00</c:v>
                </c:pt>
                <c:pt idx="3343">
                  <c:v>2020-03-24T19:30:00-05:00</c:v>
                </c:pt>
                <c:pt idx="3344">
                  <c:v>2020-03-24T19:45:00-05:00</c:v>
                </c:pt>
                <c:pt idx="3345">
                  <c:v>2020-03-24T20:00:00-05:00</c:v>
                </c:pt>
                <c:pt idx="3346">
                  <c:v>2020-03-24T20:15:00-05:00</c:v>
                </c:pt>
                <c:pt idx="3347">
                  <c:v>2020-03-24T20:30:00-05:00</c:v>
                </c:pt>
                <c:pt idx="3348">
                  <c:v>2020-03-24T20:45:00-05:00</c:v>
                </c:pt>
                <c:pt idx="3349">
                  <c:v>2020-03-24T21:00:00-05:00</c:v>
                </c:pt>
                <c:pt idx="3350">
                  <c:v>2020-03-24T21:15:00-05:00</c:v>
                </c:pt>
                <c:pt idx="3351">
                  <c:v>2020-03-24T21:30:00-05:00</c:v>
                </c:pt>
                <c:pt idx="3352">
                  <c:v>2020-03-24T21:45:00-05:00</c:v>
                </c:pt>
                <c:pt idx="3353">
                  <c:v>2020-03-24T22:00:00-05:00</c:v>
                </c:pt>
                <c:pt idx="3354">
                  <c:v>2020-03-24T22:15:00-05:00</c:v>
                </c:pt>
                <c:pt idx="3355">
                  <c:v>2020-03-24T22:30:00-05:00</c:v>
                </c:pt>
                <c:pt idx="3356">
                  <c:v>2020-03-24T22:45:00-05:00</c:v>
                </c:pt>
                <c:pt idx="3357">
                  <c:v>2020-03-24T23:00:00-05:00</c:v>
                </c:pt>
                <c:pt idx="3358">
                  <c:v>2020-03-24T23:15:00-05:00</c:v>
                </c:pt>
                <c:pt idx="3359">
                  <c:v>2020-03-24T23:30:00-05:00</c:v>
                </c:pt>
                <c:pt idx="3360">
                  <c:v>2020-03-24T23:45:00-05:00</c:v>
                </c:pt>
                <c:pt idx="3361">
                  <c:v>2020-03-25T00:00:00-05:00</c:v>
                </c:pt>
                <c:pt idx="3362">
                  <c:v>2020-03-25T00:15:00-05:00</c:v>
                </c:pt>
                <c:pt idx="3363">
                  <c:v>2020-03-25T00:30:00-05:00</c:v>
                </c:pt>
                <c:pt idx="3364">
                  <c:v>2020-03-25T00:45:00-05:00</c:v>
                </c:pt>
                <c:pt idx="3365">
                  <c:v>2020-03-25T01:00:00-05:00</c:v>
                </c:pt>
                <c:pt idx="3366">
                  <c:v>2020-03-25T01:15:00-05:00</c:v>
                </c:pt>
                <c:pt idx="3367">
                  <c:v>2020-03-25T01:30:00-05:00</c:v>
                </c:pt>
                <c:pt idx="3368">
                  <c:v>2020-03-25T01:45:00-05:00</c:v>
                </c:pt>
                <c:pt idx="3369">
                  <c:v>2020-03-25T02:00:00-05:00</c:v>
                </c:pt>
                <c:pt idx="3370">
                  <c:v>2020-03-25T02:15:00-05:00</c:v>
                </c:pt>
                <c:pt idx="3371">
                  <c:v>2020-03-25T02:30:00-05:00</c:v>
                </c:pt>
                <c:pt idx="3372">
                  <c:v>2020-03-25T02:45:00-05:00</c:v>
                </c:pt>
                <c:pt idx="3373">
                  <c:v>2020-03-25T03:00:00-05:00</c:v>
                </c:pt>
                <c:pt idx="3374">
                  <c:v>2020-03-25T03:15:00-05:00</c:v>
                </c:pt>
                <c:pt idx="3375">
                  <c:v>2020-03-25T03:30:00-05:00</c:v>
                </c:pt>
                <c:pt idx="3376">
                  <c:v>2020-03-25T03:45:00-05:00</c:v>
                </c:pt>
                <c:pt idx="3377">
                  <c:v>2020-03-25T04:00:00-05:00</c:v>
                </c:pt>
                <c:pt idx="3378">
                  <c:v>2020-03-25T04:15:00-05:00</c:v>
                </c:pt>
                <c:pt idx="3379">
                  <c:v>2020-03-25T04:30:00-05:00</c:v>
                </c:pt>
                <c:pt idx="3380">
                  <c:v>2020-03-25T04:45:00-05:00</c:v>
                </c:pt>
                <c:pt idx="3381">
                  <c:v>2020-03-25T05:00:00-05:00</c:v>
                </c:pt>
                <c:pt idx="3382">
                  <c:v>2020-03-25T05:15:00-05:00</c:v>
                </c:pt>
                <c:pt idx="3383">
                  <c:v>2020-03-25T05:30:00-05:00</c:v>
                </c:pt>
                <c:pt idx="3384">
                  <c:v>2020-03-25T05:45:00-05:00</c:v>
                </c:pt>
                <c:pt idx="3385">
                  <c:v>2020-03-25T06:00:00-05:00</c:v>
                </c:pt>
                <c:pt idx="3386">
                  <c:v>2020-03-25T06:15:00-05:00</c:v>
                </c:pt>
                <c:pt idx="3387">
                  <c:v>2020-03-25T06:30:00-05:00</c:v>
                </c:pt>
                <c:pt idx="3388">
                  <c:v>2020-03-25T06:45:00-05:00</c:v>
                </c:pt>
                <c:pt idx="3389">
                  <c:v>2020-03-25T07:00:00-05:00</c:v>
                </c:pt>
                <c:pt idx="3390">
                  <c:v>2020-03-25T07:15:00-05:00</c:v>
                </c:pt>
                <c:pt idx="3391">
                  <c:v>2020-03-25T07:30:00-05:00</c:v>
                </c:pt>
                <c:pt idx="3392">
                  <c:v>2020-03-25T07:45:00-05:00</c:v>
                </c:pt>
                <c:pt idx="3393">
                  <c:v>2020-03-25T08:00:00-05:00</c:v>
                </c:pt>
                <c:pt idx="3394">
                  <c:v>2020-03-25T08:15:00-05:00</c:v>
                </c:pt>
                <c:pt idx="3395">
                  <c:v>2020-03-25T08:30:00-05:00</c:v>
                </c:pt>
                <c:pt idx="3396">
                  <c:v>2020-03-25T08:45:00-05:00</c:v>
                </c:pt>
                <c:pt idx="3397">
                  <c:v>2020-03-25T09:00:00-05:00</c:v>
                </c:pt>
                <c:pt idx="3398">
                  <c:v>2020-03-25T09:15:00-05:00</c:v>
                </c:pt>
                <c:pt idx="3399">
                  <c:v>2020-03-25T09:30:00-05:00</c:v>
                </c:pt>
                <c:pt idx="3400">
                  <c:v>2020-03-25T09:45:00-05:00</c:v>
                </c:pt>
                <c:pt idx="3401">
                  <c:v>2020-03-25T10:00:00-05:00</c:v>
                </c:pt>
                <c:pt idx="3402">
                  <c:v>2020-03-25T10:15:00-05:00</c:v>
                </c:pt>
                <c:pt idx="3403">
                  <c:v>2020-03-25T10:30:00-05:00</c:v>
                </c:pt>
                <c:pt idx="3404">
                  <c:v>2020-03-25T10:45:00-05:00</c:v>
                </c:pt>
                <c:pt idx="3405">
                  <c:v>2020-03-25T11:00:00-05:00</c:v>
                </c:pt>
                <c:pt idx="3406">
                  <c:v>2020-03-25T11:15:00-05:00</c:v>
                </c:pt>
                <c:pt idx="3407">
                  <c:v>2020-03-25T11:30:00-05:00</c:v>
                </c:pt>
                <c:pt idx="3408">
                  <c:v>2020-03-25T11:45:00-05:00</c:v>
                </c:pt>
                <c:pt idx="3409">
                  <c:v>2020-03-25T12:00:00-05:00</c:v>
                </c:pt>
                <c:pt idx="3410">
                  <c:v>2020-03-25T12:15:00-05:00</c:v>
                </c:pt>
                <c:pt idx="3411">
                  <c:v>2020-03-25T12:30:00-05:00</c:v>
                </c:pt>
                <c:pt idx="3412">
                  <c:v>2020-03-25T12:45:00-05:00</c:v>
                </c:pt>
                <c:pt idx="3413">
                  <c:v>2020-03-25T13:00:00-05:00</c:v>
                </c:pt>
                <c:pt idx="3414">
                  <c:v>2020-03-25T13:15:00-05:00</c:v>
                </c:pt>
                <c:pt idx="3415">
                  <c:v>2020-03-25T13:30:00-05:00</c:v>
                </c:pt>
                <c:pt idx="3416">
                  <c:v>2020-03-25T13:45:00-05:00</c:v>
                </c:pt>
                <c:pt idx="3417">
                  <c:v>2020-03-25T14:00:00-05:00</c:v>
                </c:pt>
                <c:pt idx="3418">
                  <c:v>2020-03-25T14:15:00-05:00</c:v>
                </c:pt>
                <c:pt idx="3419">
                  <c:v>2020-03-25T14:30:00-05:00</c:v>
                </c:pt>
                <c:pt idx="3420">
                  <c:v>2020-03-25T14:45:00-05:00</c:v>
                </c:pt>
                <c:pt idx="3421">
                  <c:v>2020-03-25T15:00:00-05:00</c:v>
                </c:pt>
                <c:pt idx="3422">
                  <c:v>2020-03-25T15:15:00-05:00</c:v>
                </c:pt>
                <c:pt idx="3423">
                  <c:v>2020-03-25T15:30:00-05:00</c:v>
                </c:pt>
                <c:pt idx="3424">
                  <c:v>2020-03-25T15:45:00-05:00</c:v>
                </c:pt>
                <c:pt idx="3425">
                  <c:v>2020-03-25T16:00:00-05:00</c:v>
                </c:pt>
                <c:pt idx="3426">
                  <c:v>2020-03-25T16:15:00-05:00</c:v>
                </c:pt>
                <c:pt idx="3427">
                  <c:v>2020-03-25T16:30:00-05:00</c:v>
                </c:pt>
                <c:pt idx="3428">
                  <c:v>2020-03-25T16:45:00-05:00</c:v>
                </c:pt>
                <c:pt idx="3429">
                  <c:v>2020-03-25T17:00:00-05:00</c:v>
                </c:pt>
                <c:pt idx="3430">
                  <c:v>2020-03-25T17:15:00-05:00</c:v>
                </c:pt>
                <c:pt idx="3431">
                  <c:v>2020-03-25T17:30:00-05:00</c:v>
                </c:pt>
                <c:pt idx="3432">
                  <c:v>2020-03-25T17:45:00-05:00</c:v>
                </c:pt>
                <c:pt idx="3433">
                  <c:v>2020-03-25T18:00:00-05:00</c:v>
                </c:pt>
                <c:pt idx="3434">
                  <c:v>2020-03-25T18:15:00-05:00</c:v>
                </c:pt>
                <c:pt idx="3435">
                  <c:v>2020-03-25T18:30:00-05:00</c:v>
                </c:pt>
                <c:pt idx="3436">
                  <c:v>2020-03-25T18:45:00-05:00</c:v>
                </c:pt>
                <c:pt idx="3437">
                  <c:v>2020-03-25T19:00:00-05:00</c:v>
                </c:pt>
                <c:pt idx="3438">
                  <c:v>2020-03-25T19:15:00-05:00</c:v>
                </c:pt>
                <c:pt idx="3439">
                  <c:v>2020-03-25T19:30:00-05:00</c:v>
                </c:pt>
                <c:pt idx="3440">
                  <c:v>2020-03-25T19:45:00-05:00</c:v>
                </c:pt>
                <c:pt idx="3441">
                  <c:v>2020-03-25T20:00:00-05:00</c:v>
                </c:pt>
                <c:pt idx="3442">
                  <c:v>2020-03-25T20:15:00-05:00</c:v>
                </c:pt>
                <c:pt idx="3443">
                  <c:v>2020-03-25T20:30:00-05:00</c:v>
                </c:pt>
                <c:pt idx="3444">
                  <c:v>2020-03-25T20:45:00-05:00</c:v>
                </c:pt>
                <c:pt idx="3445">
                  <c:v>2020-03-25T21:00:00-05:00</c:v>
                </c:pt>
                <c:pt idx="3446">
                  <c:v>2020-03-25T21:15:00-05:00</c:v>
                </c:pt>
                <c:pt idx="3447">
                  <c:v>2020-03-25T21:30:00-05:00</c:v>
                </c:pt>
                <c:pt idx="3448">
                  <c:v>2020-03-25T21:45:00-05:00</c:v>
                </c:pt>
                <c:pt idx="3449">
                  <c:v>2020-03-25T22:00:00-05:00</c:v>
                </c:pt>
                <c:pt idx="3450">
                  <c:v>2020-03-25T22:15:00-05:00</c:v>
                </c:pt>
                <c:pt idx="3451">
                  <c:v>2020-03-25T22:30:00-05:00</c:v>
                </c:pt>
                <c:pt idx="3452">
                  <c:v>2020-03-25T22:45:00-05:00</c:v>
                </c:pt>
                <c:pt idx="3453">
                  <c:v>2020-03-25T23:00:00-05:00</c:v>
                </c:pt>
                <c:pt idx="3454">
                  <c:v>2020-03-25T23:15:00-05:00</c:v>
                </c:pt>
                <c:pt idx="3455">
                  <c:v>2020-03-25T23:30:00-05:00</c:v>
                </c:pt>
                <c:pt idx="3456">
                  <c:v>2020-03-25T23:45:00-05:00</c:v>
                </c:pt>
                <c:pt idx="3457">
                  <c:v>2020-03-26T00:00:00-05:00</c:v>
                </c:pt>
                <c:pt idx="3458">
                  <c:v>2020-03-26T00:15:00-05:00</c:v>
                </c:pt>
                <c:pt idx="3459">
                  <c:v>2020-03-26T00:30:00-05:00</c:v>
                </c:pt>
                <c:pt idx="3460">
                  <c:v>2020-03-26T00:45:00-05:00</c:v>
                </c:pt>
                <c:pt idx="3461">
                  <c:v>2020-03-26T01:00:00-05:00</c:v>
                </c:pt>
                <c:pt idx="3462">
                  <c:v>2020-03-26T01:15:00-05:00</c:v>
                </c:pt>
                <c:pt idx="3463">
                  <c:v>2020-03-26T01:30:00-05:00</c:v>
                </c:pt>
                <c:pt idx="3464">
                  <c:v>2020-03-26T01:45:00-05:00</c:v>
                </c:pt>
                <c:pt idx="3465">
                  <c:v>2020-03-26T02:00:00-05:00</c:v>
                </c:pt>
                <c:pt idx="3466">
                  <c:v>2020-03-26T02:15:00-05:00</c:v>
                </c:pt>
                <c:pt idx="3467">
                  <c:v>2020-03-26T02:30:00-05:00</c:v>
                </c:pt>
                <c:pt idx="3468">
                  <c:v>2020-03-26T02:45:00-05:00</c:v>
                </c:pt>
                <c:pt idx="3469">
                  <c:v>2020-03-26T03:00:00-05:00</c:v>
                </c:pt>
                <c:pt idx="3470">
                  <c:v>2020-03-26T03:15:00-05:00</c:v>
                </c:pt>
                <c:pt idx="3471">
                  <c:v>2020-03-26T03:30:00-05:00</c:v>
                </c:pt>
                <c:pt idx="3472">
                  <c:v>2020-03-26T03:45:00-05:00</c:v>
                </c:pt>
                <c:pt idx="3473">
                  <c:v>2020-03-26T04:00:00-05:00</c:v>
                </c:pt>
                <c:pt idx="3474">
                  <c:v>2020-03-26T04:15:00-05:00</c:v>
                </c:pt>
                <c:pt idx="3475">
                  <c:v>2020-03-26T04:30:00-05:00</c:v>
                </c:pt>
                <c:pt idx="3476">
                  <c:v>2020-03-26T04:45:00-05:00</c:v>
                </c:pt>
                <c:pt idx="3477">
                  <c:v>2020-03-26T05:00:00-05:00</c:v>
                </c:pt>
                <c:pt idx="3478">
                  <c:v>2020-03-26T05:15:00-05:00</c:v>
                </c:pt>
                <c:pt idx="3479">
                  <c:v>2020-03-26T05:30:00-05:00</c:v>
                </c:pt>
                <c:pt idx="3480">
                  <c:v>2020-03-26T05:45:00-05:00</c:v>
                </c:pt>
                <c:pt idx="3481">
                  <c:v>2020-03-26T06:00:00-05:00</c:v>
                </c:pt>
                <c:pt idx="3482">
                  <c:v>2020-03-26T06:15:00-05:00</c:v>
                </c:pt>
                <c:pt idx="3483">
                  <c:v>2020-03-26T06:30:00-05:00</c:v>
                </c:pt>
                <c:pt idx="3484">
                  <c:v>2020-03-26T06:45:00-05:00</c:v>
                </c:pt>
                <c:pt idx="3485">
                  <c:v>2020-03-26T07:00:00-05:00</c:v>
                </c:pt>
                <c:pt idx="3486">
                  <c:v>2020-03-26T07:15:00-05:00</c:v>
                </c:pt>
                <c:pt idx="3487">
                  <c:v>2020-03-26T07:30:00-05:00</c:v>
                </c:pt>
                <c:pt idx="3488">
                  <c:v>2020-03-26T07:45:00-05:00</c:v>
                </c:pt>
                <c:pt idx="3489">
                  <c:v>2020-03-26T08:00:00-05:00</c:v>
                </c:pt>
                <c:pt idx="3490">
                  <c:v>2020-03-26T08:15:00-05:00</c:v>
                </c:pt>
                <c:pt idx="3491">
                  <c:v>2020-03-26T08:30:00-05:00</c:v>
                </c:pt>
                <c:pt idx="3492">
                  <c:v>2020-03-26T08:45:00-05:00</c:v>
                </c:pt>
                <c:pt idx="3493">
                  <c:v>2020-03-26T09:00:00-05:00</c:v>
                </c:pt>
                <c:pt idx="3494">
                  <c:v>2020-03-26T09:15:00-05:00</c:v>
                </c:pt>
                <c:pt idx="3495">
                  <c:v>2020-03-26T09:30:00-05:00</c:v>
                </c:pt>
                <c:pt idx="3496">
                  <c:v>2020-03-26T09:45:00-05:00</c:v>
                </c:pt>
                <c:pt idx="3497">
                  <c:v>2020-03-26T10:00:00-05:00</c:v>
                </c:pt>
                <c:pt idx="3498">
                  <c:v>2020-03-26T10:15:00-05:00</c:v>
                </c:pt>
                <c:pt idx="3499">
                  <c:v>2020-03-26T10:30:00-05:00</c:v>
                </c:pt>
                <c:pt idx="3500">
                  <c:v>2020-03-26T10:45:00-05:00</c:v>
                </c:pt>
                <c:pt idx="3501">
                  <c:v>2020-03-26T11:00:00-05:00</c:v>
                </c:pt>
                <c:pt idx="3502">
                  <c:v>2020-03-26T11:15:00-05:00</c:v>
                </c:pt>
                <c:pt idx="3503">
                  <c:v>2020-03-26T11:30:00-05:00</c:v>
                </c:pt>
                <c:pt idx="3504">
                  <c:v>2020-03-26T11:45:00-05:00</c:v>
                </c:pt>
                <c:pt idx="3505">
                  <c:v>2020-03-26T12:00:00-05:00</c:v>
                </c:pt>
                <c:pt idx="3506">
                  <c:v>2020-03-26T12:15:00-05:00</c:v>
                </c:pt>
                <c:pt idx="3507">
                  <c:v>2020-03-26T12:30:00-05:00</c:v>
                </c:pt>
                <c:pt idx="3508">
                  <c:v>2020-03-26T12:45:00-05:00</c:v>
                </c:pt>
                <c:pt idx="3509">
                  <c:v>2020-03-26T13:00:00-05:00</c:v>
                </c:pt>
                <c:pt idx="3510">
                  <c:v>2020-03-26T13:15:00-05:00</c:v>
                </c:pt>
                <c:pt idx="3511">
                  <c:v>2020-03-26T13:30:00-05:00</c:v>
                </c:pt>
                <c:pt idx="3512">
                  <c:v>2020-03-26T13:45:00-05:00</c:v>
                </c:pt>
                <c:pt idx="3513">
                  <c:v>2020-03-26T14:00:00-05:00</c:v>
                </c:pt>
                <c:pt idx="3514">
                  <c:v>2020-03-26T14:15:00-05:00</c:v>
                </c:pt>
                <c:pt idx="3515">
                  <c:v>2020-03-26T14:30:00-05:00</c:v>
                </c:pt>
                <c:pt idx="3516">
                  <c:v>2020-03-26T14:45:00-05:00</c:v>
                </c:pt>
                <c:pt idx="3517">
                  <c:v>2020-03-26T15:00:00-05:00</c:v>
                </c:pt>
                <c:pt idx="3518">
                  <c:v>2020-03-26T15:15:00-05:00</c:v>
                </c:pt>
                <c:pt idx="3519">
                  <c:v>2020-03-26T15:30:00-05:00</c:v>
                </c:pt>
                <c:pt idx="3520">
                  <c:v>2020-03-26T15:45:00-05:00</c:v>
                </c:pt>
                <c:pt idx="3521">
                  <c:v>2020-03-26T16:00:00-05:00</c:v>
                </c:pt>
                <c:pt idx="3522">
                  <c:v>2020-03-26T16:15:00-05:00</c:v>
                </c:pt>
                <c:pt idx="3523">
                  <c:v>2020-03-26T16:30:00-05:00</c:v>
                </c:pt>
                <c:pt idx="3524">
                  <c:v>2020-03-26T16:45:00-05:00</c:v>
                </c:pt>
                <c:pt idx="3525">
                  <c:v>2020-03-26T17:00:00-05:00</c:v>
                </c:pt>
                <c:pt idx="3526">
                  <c:v>2020-03-26T17:15:00-05:00</c:v>
                </c:pt>
                <c:pt idx="3527">
                  <c:v>2020-03-26T17:30:00-05:00</c:v>
                </c:pt>
                <c:pt idx="3528">
                  <c:v>2020-03-26T17:45:00-05:00</c:v>
                </c:pt>
                <c:pt idx="3529">
                  <c:v>2020-03-26T18:00:00-05:00</c:v>
                </c:pt>
                <c:pt idx="3530">
                  <c:v>2020-03-26T18:15:00-05:00</c:v>
                </c:pt>
                <c:pt idx="3531">
                  <c:v>2020-03-26T18:30:00-05:00</c:v>
                </c:pt>
                <c:pt idx="3532">
                  <c:v>2020-03-26T18:45:00-05:00</c:v>
                </c:pt>
                <c:pt idx="3533">
                  <c:v>2020-03-26T19:00:00-05:00</c:v>
                </c:pt>
                <c:pt idx="3534">
                  <c:v>2020-03-26T19:15:00-05:00</c:v>
                </c:pt>
                <c:pt idx="3535">
                  <c:v>2020-03-26T19:30:00-05:00</c:v>
                </c:pt>
                <c:pt idx="3536">
                  <c:v>2020-03-26T19:45:00-05:00</c:v>
                </c:pt>
                <c:pt idx="3537">
                  <c:v>2020-03-26T20:00:00-05:00</c:v>
                </c:pt>
                <c:pt idx="3538">
                  <c:v>2020-03-26T20:15:00-05:00</c:v>
                </c:pt>
                <c:pt idx="3539">
                  <c:v>2020-03-26T20:30:00-05:00</c:v>
                </c:pt>
                <c:pt idx="3540">
                  <c:v>2020-03-26T20:45:00-05:00</c:v>
                </c:pt>
                <c:pt idx="3541">
                  <c:v>2020-03-26T21:00:00-05:00</c:v>
                </c:pt>
                <c:pt idx="3542">
                  <c:v>2020-03-26T21:15:00-05:00</c:v>
                </c:pt>
                <c:pt idx="3543">
                  <c:v>2020-03-26T21:30:00-05:00</c:v>
                </c:pt>
                <c:pt idx="3544">
                  <c:v>2020-03-26T21:45:00-05:00</c:v>
                </c:pt>
                <c:pt idx="3545">
                  <c:v>2020-03-26T22:00:00-05:00</c:v>
                </c:pt>
                <c:pt idx="3546">
                  <c:v>2020-03-26T22:15:00-05:00</c:v>
                </c:pt>
                <c:pt idx="3547">
                  <c:v>2020-03-26T22:30:00-05:00</c:v>
                </c:pt>
                <c:pt idx="3548">
                  <c:v>2020-03-26T22:45:00-05:00</c:v>
                </c:pt>
                <c:pt idx="3549">
                  <c:v>2020-03-26T23:00:00-05:00</c:v>
                </c:pt>
                <c:pt idx="3550">
                  <c:v>2020-03-26T23:15:00-05:00</c:v>
                </c:pt>
                <c:pt idx="3551">
                  <c:v>2020-03-26T23:30:00-05:00</c:v>
                </c:pt>
                <c:pt idx="3552">
                  <c:v>2020-03-26T23:45:00-05:00</c:v>
                </c:pt>
                <c:pt idx="3553">
                  <c:v>2020-03-27T00:00:00-05:00</c:v>
                </c:pt>
                <c:pt idx="3554">
                  <c:v>2020-03-27T00:15:00-05:00</c:v>
                </c:pt>
                <c:pt idx="3555">
                  <c:v>2020-03-27T00:30:00-05:00</c:v>
                </c:pt>
                <c:pt idx="3556">
                  <c:v>2020-03-27T00:45:00-05:00</c:v>
                </c:pt>
                <c:pt idx="3557">
                  <c:v>2020-03-27T01:00:00-05:00</c:v>
                </c:pt>
                <c:pt idx="3558">
                  <c:v>2020-03-27T01:15:00-05:00</c:v>
                </c:pt>
                <c:pt idx="3559">
                  <c:v>2020-03-27T01:30:00-05:00</c:v>
                </c:pt>
                <c:pt idx="3560">
                  <c:v>2020-03-27T01:45:00-05:00</c:v>
                </c:pt>
                <c:pt idx="3561">
                  <c:v>2020-03-27T02:00:00-05:00</c:v>
                </c:pt>
                <c:pt idx="3562">
                  <c:v>2020-03-27T02:15:00-05:00</c:v>
                </c:pt>
                <c:pt idx="3563">
                  <c:v>2020-03-27T02:30:00-05:00</c:v>
                </c:pt>
                <c:pt idx="3564">
                  <c:v>2020-03-27T02:45:00-05:00</c:v>
                </c:pt>
                <c:pt idx="3565">
                  <c:v>2020-03-27T03:00:00-05:00</c:v>
                </c:pt>
                <c:pt idx="3566">
                  <c:v>2020-03-27T03:15:00-05:00</c:v>
                </c:pt>
                <c:pt idx="3567">
                  <c:v>2020-03-27T03:30:00-05:00</c:v>
                </c:pt>
                <c:pt idx="3568">
                  <c:v>2020-03-27T03:45:00-05:00</c:v>
                </c:pt>
                <c:pt idx="3569">
                  <c:v>2020-03-27T04:00:00-05:00</c:v>
                </c:pt>
                <c:pt idx="3570">
                  <c:v>2020-03-27T04:15:00-05:00</c:v>
                </c:pt>
                <c:pt idx="3571">
                  <c:v>2020-03-27T04:30:00-05:00</c:v>
                </c:pt>
                <c:pt idx="3572">
                  <c:v>2020-03-27T04:45:00-05:00</c:v>
                </c:pt>
                <c:pt idx="3573">
                  <c:v>2020-03-27T05:00:00-05:00</c:v>
                </c:pt>
                <c:pt idx="3574">
                  <c:v>2020-03-27T05:15:00-05:00</c:v>
                </c:pt>
                <c:pt idx="3575">
                  <c:v>2020-03-27T05:30:00-05:00</c:v>
                </c:pt>
                <c:pt idx="3576">
                  <c:v>2020-03-27T05:45:00-05:00</c:v>
                </c:pt>
                <c:pt idx="3577">
                  <c:v>2020-03-27T06:00:00-05:00</c:v>
                </c:pt>
                <c:pt idx="3578">
                  <c:v>2020-03-27T06:15:00-05:00</c:v>
                </c:pt>
                <c:pt idx="3579">
                  <c:v>2020-03-27T06:30:00-05:00</c:v>
                </c:pt>
                <c:pt idx="3580">
                  <c:v>2020-03-27T06:45:00-05:00</c:v>
                </c:pt>
                <c:pt idx="3581">
                  <c:v>2020-03-27T07:00:00-05:00</c:v>
                </c:pt>
                <c:pt idx="3582">
                  <c:v>2020-03-27T07:15:00-05:00</c:v>
                </c:pt>
                <c:pt idx="3583">
                  <c:v>2020-03-27T07:30:00-05:00</c:v>
                </c:pt>
                <c:pt idx="3584">
                  <c:v>2020-03-27T07:45:00-05:00</c:v>
                </c:pt>
                <c:pt idx="3585">
                  <c:v>2020-03-27T08:00:00-05:00</c:v>
                </c:pt>
                <c:pt idx="3586">
                  <c:v>2020-03-27T08:15:00-05:00</c:v>
                </c:pt>
                <c:pt idx="3587">
                  <c:v>2020-03-27T08:30:00-05:00</c:v>
                </c:pt>
                <c:pt idx="3588">
                  <c:v>2020-03-27T08:45:00-05:00</c:v>
                </c:pt>
                <c:pt idx="3589">
                  <c:v>2020-03-27T09:00:00-05:00</c:v>
                </c:pt>
                <c:pt idx="3590">
                  <c:v>2020-03-27T09:15:00-05:00</c:v>
                </c:pt>
                <c:pt idx="3591">
                  <c:v>2020-03-27T09:30:00-05:00</c:v>
                </c:pt>
                <c:pt idx="3592">
                  <c:v>2020-03-27T09:45:00-05:00</c:v>
                </c:pt>
                <c:pt idx="3593">
                  <c:v>2020-03-27T10:00:00-05:00</c:v>
                </c:pt>
                <c:pt idx="3594">
                  <c:v>2020-03-27T10:15:00-05:00</c:v>
                </c:pt>
                <c:pt idx="3595">
                  <c:v>2020-03-27T10:30:00-05:00</c:v>
                </c:pt>
                <c:pt idx="3596">
                  <c:v>2020-03-27T10:45:00-05:00</c:v>
                </c:pt>
                <c:pt idx="3597">
                  <c:v>2020-03-27T11:00:00-05:00</c:v>
                </c:pt>
                <c:pt idx="3598">
                  <c:v>2020-03-27T11:15:00-05:00</c:v>
                </c:pt>
                <c:pt idx="3599">
                  <c:v>2020-03-27T11:30:00-05:00</c:v>
                </c:pt>
                <c:pt idx="3600">
                  <c:v>2020-03-27T11:45:00-05:00</c:v>
                </c:pt>
                <c:pt idx="3601">
                  <c:v>2020-03-27T12:00:00-05:00</c:v>
                </c:pt>
                <c:pt idx="3602">
                  <c:v>2020-03-27T12:15:00-05:00</c:v>
                </c:pt>
                <c:pt idx="3603">
                  <c:v>2020-03-27T12:30:00-05:00</c:v>
                </c:pt>
                <c:pt idx="3604">
                  <c:v>2020-03-27T12:45:00-05:00</c:v>
                </c:pt>
                <c:pt idx="3605">
                  <c:v>2020-03-27T13:00:00-05:00</c:v>
                </c:pt>
                <c:pt idx="3606">
                  <c:v>2020-03-27T13:15:00-05:00</c:v>
                </c:pt>
                <c:pt idx="3607">
                  <c:v>2020-03-27T13:30:00-05:00</c:v>
                </c:pt>
                <c:pt idx="3608">
                  <c:v>2020-03-27T13:45:00-05:00</c:v>
                </c:pt>
                <c:pt idx="3609">
                  <c:v>2020-03-27T14:00:00-05:00</c:v>
                </c:pt>
                <c:pt idx="3610">
                  <c:v>2020-03-27T14:15:00-05:00</c:v>
                </c:pt>
                <c:pt idx="3611">
                  <c:v>2020-03-27T14:30:00-05:00</c:v>
                </c:pt>
                <c:pt idx="3612">
                  <c:v>2020-03-27T14:45:00-05:00</c:v>
                </c:pt>
                <c:pt idx="3613">
                  <c:v>2020-03-27T15:00:00-05:00</c:v>
                </c:pt>
                <c:pt idx="3614">
                  <c:v>2020-03-27T15:15:00-05:00</c:v>
                </c:pt>
                <c:pt idx="3615">
                  <c:v>2020-03-27T15:30:00-05:00</c:v>
                </c:pt>
                <c:pt idx="3616">
                  <c:v>2020-03-27T15:45:00-05:00</c:v>
                </c:pt>
                <c:pt idx="3617">
                  <c:v>2020-03-27T16:00:00-05:00</c:v>
                </c:pt>
                <c:pt idx="3618">
                  <c:v>2020-03-27T16:15:00-05:00</c:v>
                </c:pt>
                <c:pt idx="3619">
                  <c:v>2020-03-27T16:30:00-05:00</c:v>
                </c:pt>
                <c:pt idx="3620">
                  <c:v>2020-03-27T16:45:00-05:00</c:v>
                </c:pt>
                <c:pt idx="3621">
                  <c:v>2020-03-27T17:00:00-05:00</c:v>
                </c:pt>
                <c:pt idx="3622">
                  <c:v>2020-03-27T17:15:00-05:00</c:v>
                </c:pt>
                <c:pt idx="3623">
                  <c:v>2020-03-27T17:30:00-05:00</c:v>
                </c:pt>
                <c:pt idx="3624">
                  <c:v>2020-03-27T17:45:00-05:00</c:v>
                </c:pt>
                <c:pt idx="3625">
                  <c:v>2020-03-27T18:00:00-05:00</c:v>
                </c:pt>
                <c:pt idx="3626">
                  <c:v>2020-03-27T18:15:00-05:00</c:v>
                </c:pt>
                <c:pt idx="3627">
                  <c:v>2020-03-27T18:30:00-05:00</c:v>
                </c:pt>
                <c:pt idx="3628">
                  <c:v>2020-03-27T18:45:00-05:00</c:v>
                </c:pt>
                <c:pt idx="3629">
                  <c:v>2020-03-27T19:00:00-05:00</c:v>
                </c:pt>
                <c:pt idx="3630">
                  <c:v>2020-03-27T19:15:00-05:00</c:v>
                </c:pt>
                <c:pt idx="3631">
                  <c:v>2020-03-27T19:30:00-05:00</c:v>
                </c:pt>
                <c:pt idx="3632">
                  <c:v>2020-03-27T19:45:00-05:00</c:v>
                </c:pt>
                <c:pt idx="3633">
                  <c:v>2020-03-27T20:00:00-05:00</c:v>
                </c:pt>
                <c:pt idx="3634">
                  <c:v>2020-03-27T20:15:00-05:00</c:v>
                </c:pt>
                <c:pt idx="3635">
                  <c:v>2020-03-27T20:30:00-05:00</c:v>
                </c:pt>
                <c:pt idx="3636">
                  <c:v>2020-03-27T20:45:00-05:00</c:v>
                </c:pt>
                <c:pt idx="3637">
                  <c:v>2020-03-27T21:00:00-05:00</c:v>
                </c:pt>
                <c:pt idx="3638">
                  <c:v>2020-03-27T21:15:00-05:00</c:v>
                </c:pt>
                <c:pt idx="3639">
                  <c:v>2020-03-27T21:30:00-05:00</c:v>
                </c:pt>
                <c:pt idx="3640">
                  <c:v>2020-03-27T21:45:00-05:00</c:v>
                </c:pt>
                <c:pt idx="3641">
                  <c:v>2020-03-27T22:00:00-05:00</c:v>
                </c:pt>
                <c:pt idx="3642">
                  <c:v>2020-03-27T22:15:00-05:00</c:v>
                </c:pt>
                <c:pt idx="3643">
                  <c:v>2020-03-27T22:30:00-05:00</c:v>
                </c:pt>
                <c:pt idx="3644">
                  <c:v>2020-03-27T22:45:00-05:00</c:v>
                </c:pt>
                <c:pt idx="3645">
                  <c:v>2020-03-27T23:00:00-05:00</c:v>
                </c:pt>
                <c:pt idx="3646">
                  <c:v>2020-03-27T23:15:00-05:00</c:v>
                </c:pt>
                <c:pt idx="3647">
                  <c:v>2020-03-27T23:30:00-05:00</c:v>
                </c:pt>
                <c:pt idx="3648">
                  <c:v>2020-03-27T23:45:00-05:00</c:v>
                </c:pt>
                <c:pt idx="3649">
                  <c:v>2020-03-28T00:00:00-05:00</c:v>
                </c:pt>
                <c:pt idx="3650">
                  <c:v>2020-03-28T00:15:00-05:00</c:v>
                </c:pt>
                <c:pt idx="3651">
                  <c:v>2020-03-28T00:30:00-05:00</c:v>
                </c:pt>
                <c:pt idx="3652">
                  <c:v>2020-03-28T00:45:00-05:00</c:v>
                </c:pt>
                <c:pt idx="3653">
                  <c:v>2020-03-28T01:00:00-05:00</c:v>
                </c:pt>
                <c:pt idx="3654">
                  <c:v>2020-03-28T01:15:00-05:00</c:v>
                </c:pt>
                <c:pt idx="3655">
                  <c:v>2020-03-28T01:30:00-05:00</c:v>
                </c:pt>
                <c:pt idx="3656">
                  <c:v>2020-03-28T01:45:00-05:00</c:v>
                </c:pt>
                <c:pt idx="3657">
                  <c:v>2020-03-28T02:00:00-05:00</c:v>
                </c:pt>
                <c:pt idx="3658">
                  <c:v>2020-03-28T02:15:00-05:00</c:v>
                </c:pt>
                <c:pt idx="3659">
                  <c:v>2020-03-28T02:30:00-05:00</c:v>
                </c:pt>
                <c:pt idx="3660">
                  <c:v>2020-03-28T02:45:00-05:00</c:v>
                </c:pt>
                <c:pt idx="3661">
                  <c:v>2020-03-28T03:00:00-05:00</c:v>
                </c:pt>
                <c:pt idx="3662">
                  <c:v>2020-03-28T03:15:00-05:00</c:v>
                </c:pt>
                <c:pt idx="3663">
                  <c:v>2020-03-28T03:30:00-05:00</c:v>
                </c:pt>
                <c:pt idx="3664">
                  <c:v>2020-03-28T03:45:00-05:00</c:v>
                </c:pt>
                <c:pt idx="3665">
                  <c:v>2020-03-28T04:00:00-05:00</c:v>
                </c:pt>
                <c:pt idx="3666">
                  <c:v>2020-03-28T04:15:00-05:00</c:v>
                </c:pt>
                <c:pt idx="3667">
                  <c:v>2020-03-28T04:30:00-05:00</c:v>
                </c:pt>
                <c:pt idx="3668">
                  <c:v>2020-03-28T04:45:00-05:00</c:v>
                </c:pt>
                <c:pt idx="3669">
                  <c:v>2020-03-28T05:00:00-05:00</c:v>
                </c:pt>
                <c:pt idx="3670">
                  <c:v>2020-03-28T05:15:00-05:00</c:v>
                </c:pt>
                <c:pt idx="3671">
                  <c:v>2020-03-28T05:30:00-05:00</c:v>
                </c:pt>
                <c:pt idx="3672">
                  <c:v>2020-03-28T05:45:00-05:00</c:v>
                </c:pt>
                <c:pt idx="3673">
                  <c:v>2020-03-28T06:00:00-05:00</c:v>
                </c:pt>
                <c:pt idx="3674">
                  <c:v>2020-03-28T06:15:00-05:00</c:v>
                </c:pt>
                <c:pt idx="3675">
                  <c:v>2020-03-28T06:30:00-05:00</c:v>
                </c:pt>
                <c:pt idx="3676">
                  <c:v>2020-03-28T06:45:00-05:00</c:v>
                </c:pt>
                <c:pt idx="3677">
                  <c:v>2020-03-28T07:00:00-05:00</c:v>
                </c:pt>
                <c:pt idx="3678">
                  <c:v>2020-03-28T07:15:00-05:00</c:v>
                </c:pt>
                <c:pt idx="3679">
                  <c:v>2020-03-28T07:30:00-05:00</c:v>
                </c:pt>
                <c:pt idx="3680">
                  <c:v>2020-03-28T07:45:00-05:00</c:v>
                </c:pt>
                <c:pt idx="3681">
                  <c:v>2020-03-28T08:00:00-05:00</c:v>
                </c:pt>
                <c:pt idx="3682">
                  <c:v>2020-03-28T08:15:00-05:00</c:v>
                </c:pt>
                <c:pt idx="3683">
                  <c:v>2020-03-28T08:30:00-05:00</c:v>
                </c:pt>
                <c:pt idx="3684">
                  <c:v>2020-03-28T08:45:00-05:00</c:v>
                </c:pt>
                <c:pt idx="3685">
                  <c:v>2020-03-28T09:00:00-05:00</c:v>
                </c:pt>
                <c:pt idx="3686">
                  <c:v>2020-03-28T09:15:00-05:00</c:v>
                </c:pt>
                <c:pt idx="3687">
                  <c:v>2020-03-28T09:30:00-05:00</c:v>
                </c:pt>
                <c:pt idx="3688">
                  <c:v>2020-03-28T09:45:00-05:00</c:v>
                </c:pt>
                <c:pt idx="3689">
                  <c:v>2020-03-28T10:00:00-05:00</c:v>
                </c:pt>
                <c:pt idx="3690">
                  <c:v>2020-03-28T10:15:00-05:00</c:v>
                </c:pt>
                <c:pt idx="3691">
                  <c:v>2020-03-28T10:30:00-05:00</c:v>
                </c:pt>
                <c:pt idx="3692">
                  <c:v>2020-03-28T10:45:00-05:00</c:v>
                </c:pt>
                <c:pt idx="3693">
                  <c:v>2020-03-28T11:00:00-05:00</c:v>
                </c:pt>
                <c:pt idx="3694">
                  <c:v>2020-03-28T11:15:00-05:00</c:v>
                </c:pt>
                <c:pt idx="3695">
                  <c:v>2020-03-28T11:30:00-05:00</c:v>
                </c:pt>
                <c:pt idx="3696">
                  <c:v>2020-03-28T11:45:00-05:00</c:v>
                </c:pt>
                <c:pt idx="3697">
                  <c:v>2020-03-28T12:00:00-05:00</c:v>
                </c:pt>
                <c:pt idx="3698">
                  <c:v>2020-03-28T12:15:00-05:00</c:v>
                </c:pt>
                <c:pt idx="3699">
                  <c:v>2020-03-28T12:30:00-05:00</c:v>
                </c:pt>
                <c:pt idx="3700">
                  <c:v>2020-03-28T12:45:00-05:00</c:v>
                </c:pt>
                <c:pt idx="3701">
                  <c:v>2020-03-28T13:00:00-05:00</c:v>
                </c:pt>
                <c:pt idx="3702">
                  <c:v>2020-03-28T13:15:00-05:00</c:v>
                </c:pt>
                <c:pt idx="3703">
                  <c:v>2020-03-28T13:30:00-05:00</c:v>
                </c:pt>
                <c:pt idx="3704">
                  <c:v>2020-03-28T13:45:00-05:00</c:v>
                </c:pt>
                <c:pt idx="3705">
                  <c:v>2020-03-28T14:00:00-05:00</c:v>
                </c:pt>
                <c:pt idx="3706">
                  <c:v>2020-03-28T14:15:00-05:00</c:v>
                </c:pt>
                <c:pt idx="3707">
                  <c:v>2020-03-28T14:30:00-05:00</c:v>
                </c:pt>
                <c:pt idx="3708">
                  <c:v>2020-03-28T14:45:00-05:00</c:v>
                </c:pt>
                <c:pt idx="3709">
                  <c:v>2020-03-28T15:00:00-05:00</c:v>
                </c:pt>
                <c:pt idx="3710">
                  <c:v>2020-03-28T15:15:00-05:00</c:v>
                </c:pt>
                <c:pt idx="3711">
                  <c:v>2020-03-28T15:30:00-05:00</c:v>
                </c:pt>
                <c:pt idx="3712">
                  <c:v>2020-03-28T15:45:00-05:00</c:v>
                </c:pt>
                <c:pt idx="3713">
                  <c:v>2020-03-28T16:00:00-05:00</c:v>
                </c:pt>
                <c:pt idx="3714">
                  <c:v>2020-03-28T16:15:00-05:00</c:v>
                </c:pt>
                <c:pt idx="3715">
                  <c:v>2020-03-28T16:30:00-05:00</c:v>
                </c:pt>
                <c:pt idx="3716">
                  <c:v>2020-03-28T16:45:00-05:00</c:v>
                </c:pt>
                <c:pt idx="3717">
                  <c:v>2020-03-28T17:00:00-05:00</c:v>
                </c:pt>
                <c:pt idx="3718">
                  <c:v>2020-03-28T17:15:00-05:00</c:v>
                </c:pt>
                <c:pt idx="3719">
                  <c:v>2020-03-28T17:30:00-05:00</c:v>
                </c:pt>
                <c:pt idx="3720">
                  <c:v>2020-03-28T17:45:00-05:00</c:v>
                </c:pt>
                <c:pt idx="3721">
                  <c:v>2020-03-28T18:00:00-05:00</c:v>
                </c:pt>
                <c:pt idx="3722">
                  <c:v>2020-03-28T18:15:00-05:00</c:v>
                </c:pt>
                <c:pt idx="3723">
                  <c:v>2020-03-28T18:30:00-05:00</c:v>
                </c:pt>
                <c:pt idx="3724">
                  <c:v>2020-03-28T18:45:00-05:00</c:v>
                </c:pt>
                <c:pt idx="3725">
                  <c:v>2020-03-28T19:00:00-05:00</c:v>
                </c:pt>
                <c:pt idx="3726">
                  <c:v>2020-03-28T19:15:00-05:00</c:v>
                </c:pt>
                <c:pt idx="3727">
                  <c:v>2020-03-28T19:30:00-05:00</c:v>
                </c:pt>
                <c:pt idx="3728">
                  <c:v>2020-03-28T19:45:00-05:00</c:v>
                </c:pt>
                <c:pt idx="3729">
                  <c:v>2020-03-28T20:00:00-05:00</c:v>
                </c:pt>
                <c:pt idx="3730">
                  <c:v>2020-03-28T20:15:00-05:00</c:v>
                </c:pt>
                <c:pt idx="3731">
                  <c:v>2020-03-28T20:30:00-05:00</c:v>
                </c:pt>
                <c:pt idx="3732">
                  <c:v>2020-03-28T20:45:00-05:00</c:v>
                </c:pt>
                <c:pt idx="3733">
                  <c:v>2020-03-28T21:00:00-05:00</c:v>
                </c:pt>
                <c:pt idx="3734">
                  <c:v>2020-03-28T21:15:00-05:00</c:v>
                </c:pt>
                <c:pt idx="3735">
                  <c:v>2020-03-28T21:30:00-05:00</c:v>
                </c:pt>
                <c:pt idx="3736">
                  <c:v>2020-03-28T21:45:00-05:00</c:v>
                </c:pt>
                <c:pt idx="3737">
                  <c:v>2020-03-28T22:00:00-05:00</c:v>
                </c:pt>
                <c:pt idx="3738">
                  <c:v>2020-03-28T22:15:00-05:00</c:v>
                </c:pt>
                <c:pt idx="3739">
                  <c:v>2020-03-28T22:30:00-05:00</c:v>
                </c:pt>
                <c:pt idx="3740">
                  <c:v>2020-03-28T22:45:00-05:00</c:v>
                </c:pt>
                <c:pt idx="3741">
                  <c:v>2020-03-28T23:00:00-05:00</c:v>
                </c:pt>
                <c:pt idx="3742">
                  <c:v>2020-03-28T23:15:00-05:00</c:v>
                </c:pt>
                <c:pt idx="3743">
                  <c:v>2020-03-28T23:30:00-05:00</c:v>
                </c:pt>
                <c:pt idx="3744">
                  <c:v>2020-03-28T23:45:00-05:00</c:v>
                </c:pt>
                <c:pt idx="3745">
                  <c:v>2020-03-29T00:00:00-05:00</c:v>
                </c:pt>
                <c:pt idx="3746">
                  <c:v>2020-03-29T00:15:00-05:00</c:v>
                </c:pt>
                <c:pt idx="3747">
                  <c:v>2020-03-29T00:30:00-05:00</c:v>
                </c:pt>
                <c:pt idx="3748">
                  <c:v>2020-03-29T00:45:00-05:00</c:v>
                </c:pt>
                <c:pt idx="3749">
                  <c:v>2020-03-29T01:00:00-05:00</c:v>
                </c:pt>
                <c:pt idx="3750">
                  <c:v>2020-03-29T01:15:00-05:00</c:v>
                </c:pt>
                <c:pt idx="3751">
                  <c:v>2020-03-29T01:30:00-05:00</c:v>
                </c:pt>
                <c:pt idx="3752">
                  <c:v>2020-03-29T01:45:00-05:00</c:v>
                </c:pt>
                <c:pt idx="3753">
                  <c:v>2020-03-29T02:00:00-05:00</c:v>
                </c:pt>
                <c:pt idx="3754">
                  <c:v>2020-03-29T02:15:00-05:00</c:v>
                </c:pt>
                <c:pt idx="3755">
                  <c:v>2020-03-29T02:30:00-05:00</c:v>
                </c:pt>
                <c:pt idx="3756">
                  <c:v>2020-03-29T02:45:00-05:00</c:v>
                </c:pt>
                <c:pt idx="3757">
                  <c:v>2020-03-29T03:00:00-05:00</c:v>
                </c:pt>
                <c:pt idx="3758">
                  <c:v>2020-03-29T03:15:00-05:00</c:v>
                </c:pt>
                <c:pt idx="3759">
                  <c:v>2020-03-29T03:30:00-05:00</c:v>
                </c:pt>
                <c:pt idx="3760">
                  <c:v>2020-03-29T03:45:00-05:00</c:v>
                </c:pt>
                <c:pt idx="3761">
                  <c:v>2020-03-29T04:00:00-05:00</c:v>
                </c:pt>
                <c:pt idx="3762">
                  <c:v>2020-03-29T04:15:00-05:00</c:v>
                </c:pt>
                <c:pt idx="3763">
                  <c:v>2020-03-29T04:30:00-05:00</c:v>
                </c:pt>
                <c:pt idx="3764">
                  <c:v>2020-03-29T04:45:00-05:00</c:v>
                </c:pt>
                <c:pt idx="3765">
                  <c:v>2020-03-29T05:00:00-05:00</c:v>
                </c:pt>
                <c:pt idx="3766">
                  <c:v>2020-03-29T05:15:00-05:00</c:v>
                </c:pt>
                <c:pt idx="3767">
                  <c:v>2020-03-29T05:30:00-05:00</c:v>
                </c:pt>
                <c:pt idx="3768">
                  <c:v>2020-03-29T05:45:00-05:00</c:v>
                </c:pt>
                <c:pt idx="3769">
                  <c:v>2020-03-29T06:00:00-05:00</c:v>
                </c:pt>
                <c:pt idx="3770">
                  <c:v>2020-03-29T06:15:00-05:00</c:v>
                </c:pt>
                <c:pt idx="3771">
                  <c:v>2020-03-29T06:30:00-05:00</c:v>
                </c:pt>
                <c:pt idx="3772">
                  <c:v>2020-03-29T06:45:00-05:00</c:v>
                </c:pt>
                <c:pt idx="3773">
                  <c:v>2020-03-29T07:00:00-05:00</c:v>
                </c:pt>
                <c:pt idx="3774">
                  <c:v>2020-03-29T07:15:00-05:00</c:v>
                </c:pt>
                <c:pt idx="3775">
                  <c:v>2020-03-29T07:30:00-05:00</c:v>
                </c:pt>
                <c:pt idx="3776">
                  <c:v>2020-03-29T07:45:00-05:00</c:v>
                </c:pt>
                <c:pt idx="3777">
                  <c:v>2020-03-29T08:00:00-05:00</c:v>
                </c:pt>
                <c:pt idx="3778">
                  <c:v>2020-03-29T08:15:00-05:00</c:v>
                </c:pt>
                <c:pt idx="3779">
                  <c:v>2020-03-29T08:30:00-05:00</c:v>
                </c:pt>
                <c:pt idx="3780">
                  <c:v>2020-03-29T08:45:00-05:00</c:v>
                </c:pt>
                <c:pt idx="3781">
                  <c:v>2020-03-29T09:00:00-05:00</c:v>
                </c:pt>
                <c:pt idx="3782">
                  <c:v>2020-03-29T09:15:00-05:00</c:v>
                </c:pt>
                <c:pt idx="3783">
                  <c:v>2020-03-29T09:30:00-05:00</c:v>
                </c:pt>
                <c:pt idx="3784">
                  <c:v>2020-03-29T09:45:00-05:00</c:v>
                </c:pt>
                <c:pt idx="3785">
                  <c:v>2020-03-29T10:00:00-05:00</c:v>
                </c:pt>
                <c:pt idx="3786">
                  <c:v>2020-03-29T10:15:00-05:00</c:v>
                </c:pt>
                <c:pt idx="3787">
                  <c:v>2020-03-29T10:30:00-05:00</c:v>
                </c:pt>
                <c:pt idx="3788">
                  <c:v>2020-03-29T10:45:00-05:00</c:v>
                </c:pt>
                <c:pt idx="3789">
                  <c:v>2020-03-29T11:00:00-05:00</c:v>
                </c:pt>
                <c:pt idx="3790">
                  <c:v>2020-03-29T11:15:00-05:00</c:v>
                </c:pt>
                <c:pt idx="3791">
                  <c:v>2020-03-29T11:30:00-05:00</c:v>
                </c:pt>
                <c:pt idx="3792">
                  <c:v>2020-03-29T11:45:00-05:00</c:v>
                </c:pt>
                <c:pt idx="3793">
                  <c:v>2020-03-29T12:00:00-05:00</c:v>
                </c:pt>
                <c:pt idx="3794">
                  <c:v>2020-03-29T12:15:00-05:00</c:v>
                </c:pt>
                <c:pt idx="3795">
                  <c:v>2020-03-29T12:30:00-05:00</c:v>
                </c:pt>
                <c:pt idx="3796">
                  <c:v>2020-03-29T12:45:00-05:00</c:v>
                </c:pt>
                <c:pt idx="3797">
                  <c:v>2020-03-29T13:00:00-05:00</c:v>
                </c:pt>
                <c:pt idx="3798">
                  <c:v>2020-03-29T13:15:00-05:00</c:v>
                </c:pt>
                <c:pt idx="3799">
                  <c:v>2020-03-29T13:30:00-05:00</c:v>
                </c:pt>
                <c:pt idx="3800">
                  <c:v>2020-03-29T13:45:00-05:00</c:v>
                </c:pt>
                <c:pt idx="3801">
                  <c:v>2020-03-29T14:00:00-05:00</c:v>
                </c:pt>
                <c:pt idx="3802">
                  <c:v>2020-03-29T14:15:00-05:00</c:v>
                </c:pt>
                <c:pt idx="3803">
                  <c:v>2020-03-29T14:30:00-05:00</c:v>
                </c:pt>
                <c:pt idx="3804">
                  <c:v>2020-03-29T14:45:00-05:00</c:v>
                </c:pt>
                <c:pt idx="3805">
                  <c:v>2020-03-29T15:00:00-05:00</c:v>
                </c:pt>
                <c:pt idx="3806">
                  <c:v>2020-03-29T15:15:00-05:00</c:v>
                </c:pt>
                <c:pt idx="3807">
                  <c:v>2020-03-29T15:30:00-05:00</c:v>
                </c:pt>
                <c:pt idx="3808">
                  <c:v>2020-03-29T15:45:00-05:00</c:v>
                </c:pt>
                <c:pt idx="3809">
                  <c:v>2020-03-29T16:00:00-05:00</c:v>
                </c:pt>
                <c:pt idx="3810">
                  <c:v>2020-03-29T16:15:00-05:00</c:v>
                </c:pt>
                <c:pt idx="3811">
                  <c:v>2020-03-29T16:30:00-05:00</c:v>
                </c:pt>
                <c:pt idx="3812">
                  <c:v>2020-03-29T16:45:00-05:00</c:v>
                </c:pt>
                <c:pt idx="3813">
                  <c:v>2020-03-29T17:00:00-05:00</c:v>
                </c:pt>
                <c:pt idx="3814">
                  <c:v>2020-03-29T17:15:00-05:00</c:v>
                </c:pt>
                <c:pt idx="3815">
                  <c:v>2020-03-29T17:30:00-05:00</c:v>
                </c:pt>
                <c:pt idx="3816">
                  <c:v>2020-03-29T17:45:00-05:00</c:v>
                </c:pt>
                <c:pt idx="3817">
                  <c:v>2020-03-29T18:00:00-05:00</c:v>
                </c:pt>
                <c:pt idx="3818">
                  <c:v>2020-03-29T18:15:00-05:00</c:v>
                </c:pt>
                <c:pt idx="3819">
                  <c:v>2020-03-29T18:30:00-05:00</c:v>
                </c:pt>
                <c:pt idx="3820">
                  <c:v>2020-03-29T18:45:00-05:00</c:v>
                </c:pt>
                <c:pt idx="3821">
                  <c:v>2020-03-29T19:00:00-05:00</c:v>
                </c:pt>
                <c:pt idx="3822">
                  <c:v>2020-03-29T19:15:00-05:00</c:v>
                </c:pt>
                <c:pt idx="3823">
                  <c:v>2020-03-29T19:30:00-05:00</c:v>
                </c:pt>
                <c:pt idx="3824">
                  <c:v>2020-03-29T19:45:00-05:00</c:v>
                </c:pt>
                <c:pt idx="3825">
                  <c:v>2020-03-29T20:00:00-05:00</c:v>
                </c:pt>
                <c:pt idx="3826">
                  <c:v>2020-03-29T20:15:00-05:00</c:v>
                </c:pt>
                <c:pt idx="3827">
                  <c:v>2020-03-29T20:30:00-05:00</c:v>
                </c:pt>
                <c:pt idx="3828">
                  <c:v>2020-03-29T20:45:00-05:00</c:v>
                </c:pt>
                <c:pt idx="3829">
                  <c:v>2020-03-29T21:00:00-05:00</c:v>
                </c:pt>
                <c:pt idx="3830">
                  <c:v>2020-03-29T21:15:00-05:00</c:v>
                </c:pt>
                <c:pt idx="3831">
                  <c:v>2020-03-29T21:30:00-05:00</c:v>
                </c:pt>
                <c:pt idx="3832">
                  <c:v>2020-03-29T21:45:00-05:00</c:v>
                </c:pt>
                <c:pt idx="3833">
                  <c:v>2020-03-29T22:00:00-05:00</c:v>
                </c:pt>
                <c:pt idx="3834">
                  <c:v>2020-03-29T22:15:00-05:00</c:v>
                </c:pt>
                <c:pt idx="3835">
                  <c:v>2020-03-29T22:30:00-05:00</c:v>
                </c:pt>
                <c:pt idx="3836">
                  <c:v>2020-03-29T22:45:00-05:00</c:v>
                </c:pt>
                <c:pt idx="3837">
                  <c:v>2020-03-29T23:00:00-05:00</c:v>
                </c:pt>
                <c:pt idx="3838">
                  <c:v>2020-03-29T23:15:00-05:00</c:v>
                </c:pt>
                <c:pt idx="3839">
                  <c:v>2020-03-29T23:30:00-05:00</c:v>
                </c:pt>
                <c:pt idx="3840">
                  <c:v>2020-03-29T23:45:00-05:00</c:v>
                </c:pt>
                <c:pt idx="3841">
                  <c:v>2020-03-30T00:00:00-05:00</c:v>
                </c:pt>
                <c:pt idx="3842">
                  <c:v>2020-03-30T00:15:00-05:00</c:v>
                </c:pt>
                <c:pt idx="3843">
                  <c:v>2020-03-30T00:30:00-05:00</c:v>
                </c:pt>
                <c:pt idx="3844">
                  <c:v>2020-03-30T00:45:00-05:00</c:v>
                </c:pt>
                <c:pt idx="3845">
                  <c:v>2020-03-30T01:00:00-05:00</c:v>
                </c:pt>
                <c:pt idx="3846">
                  <c:v>2020-03-30T01:15:00-05:00</c:v>
                </c:pt>
                <c:pt idx="3847">
                  <c:v>2020-03-30T01:30:00-05:00</c:v>
                </c:pt>
                <c:pt idx="3848">
                  <c:v>2020-03-30T01:45:00-05:00</c:v>
                </c:pt>
                <c:pt idx="3849">
                  <c:v>2020-03-30T02:00:00-05:00</c:v>
                </c:pt>
                <c:pt idx="3850">
                  <c:v>2020-03-30T02:15:00-05:00</c:v>
                </c:pt>
                <c:pt idx="3851">
                  <c:v>2020-03-30T02:30:00-05:00</c:v>
                </c:pt>
                <c:pt idx="3852">
                  <c:v>2020-03-30T02:45:00-05:00</c:v>
                </c:pt>
                <c:pt idx="3853">
                  <c:v>2020-03-30T03:00:00-05:00</c:v>
                </c:pt>
                <c:pt idx="3854">
                  <c:v>2020-03-30T03:15:00-05:00</c:v>
                </c:pt>
                <c:pt idx="3855">
                  <c:v>2020-03-30T03:30:00-05:00</c:v>
                </c:pt>
                <c:pt idx="3856">
                  <c:v>2020-03-30T03:45:00-05:00</c:v>
                </c:pt>
                <c:pt idx="3857">
                  <c:v>2020-03-30T04:00:00-05:00</c:v>
                </c:pt>
                <c:pt idx="3858">
                  <c:v>2020-03-30T04:15:00-05:00</c:v>
                </c:pt>
                <c:pt idx="3859">
                  <c:v>2020-03-30T04:30:00-05:00</c:v>
                </c:pt>
                <c:pt idx="3860">
                  <c:v>2020-03-30T04:45:00-05:00</c:v>
                </c:pt>
                <c:pt idx="3861">
                  <c:v>2020-03-30T05:00:00-05:00</c:v>
                </c:pt>
                <c:pt idx="3862">
                  <c:v>2020-03-30T05:15:00-05:00</c:v>
                </c:pt>
                <c:pt idx="3863">
                  <c:v>2020-03-30T05:30:00-05:00</c:v>
                </c:pt>
                <c:pt idx="3864">
                  <c:v>2020-03-30T05:45:00-05:00</c:v>
                </c:pt>
                <c:pt idx="3865">
                  <c:v>2020-03-30T06:00:00-05:00</c:v>
                </c:pt>
                <c:pt idx="3866">
                  <c:v>2020-03-30T06:15:00-05:00</c:v>
                </c:pt>
                <c:pt idx="3867">
                  <c:v>2020-03-30T06:30:00-05:00</c:v>
                </c:pt>
                <c:pt idx="3868">
                  <c:v>2020-03-30T06:45:00-05:00</c:v>
                </c:pt>
                <c:pt idx="3869">
                  <c:v>2020-03-30T07:00:00-05:00</c:v>
                </c:pt>
                <c:pt idx="3870">
                  <c:v>2020-03-30T07:15:00-05:00</c:v>
                </c:pt>
                <c:pt idx="3871">
                  <c:v>2020-03-30T07:30:00-05:00</c:v>
                </c:pt>
                <c:pt idx="3872">
                  <c:v>2020-03-30T07:45:00-05:00</c:v>
                </c:pt>
                <c:pt idx="3873">
                  <c:v>2020-03-30T08:00:00-05:00</c:v>
                </c:pt>
                <c:pt idx="3874">
                  <c:v>2020-03-30T08:15:00-05:00</c:v>
                </c:pt>
                <c:pt idx="3875">
                  <c:v>2020-03-30T08:30:00-05:00</c:v>
                </c:pt>
                <c:pt idx="3876">
                  <c:v>2020-03-30T08:45:00-05:00</c:v>
                </c:pt>
                <c:pt idx="3877">
                  <c:v>2020-03-30T09:00:00-05:00</c:v>
                </c:pt>
                <c:pt idx="3878">
                  <c:v>2020-03-30T09:15:00-05:00</c:v>
                </c:pt>
                <c:pt idx="3879">
                  <c:v>2020-03-30T09:30:00-05:00</c:v>
                </c:pt>
                <c:pt idx="3880">
                  <c:v>2020-03-30T09:45:00-05:00</c:v>
                </c:pt>
                <c:pt idx="3881">
                  <c:v>2020-03-30T10:00:00-05:00</c:v>
                </c:pt>
                <c:pt idx="3882">
                  <c:v>2020-03-30T10:15:00-05:00</c:v>
                </c:pt>
                <c:pt idx="3883">
                  <c:v>2020-03-30T10:30:00-05:00</c:v>
                </c:pt>
                <c:pt idx="3884">
                  <c:v>2020-03-30T10:45:00-05:00</c:v>
                </c:pt>
                <c:pt idx="3885">
                  <c:v>2020-03-30T11:00:00-05:00</c:v>
                </c:pt>
                <c:pt idx="3886">
                  <c:v>2020-03-30T11:15:00-05:00</c:v>
                </c:pt>
                <c:pt idx="3887">
                  <c:v>2020-03-30T11:30:00-05:00</c:v>
                </c:pt>
                <c:pt idx="3888">
                  <c:v>2020-03-30T11:45:00-05:00</c:v>
                </c:pt>
                <c:pt idx="3889">
                  <c:v>2020-03-30T12:00:00-05:00</c:v>
                </c:pt>
                <c:pt idx="3890">
                  <c:v>2020-03-30T12:15:00-05:00</c:v>
                </c:pt>
                <c:pt idx="3891">
                  <c:v>2020-03-30T12:30:00-05:00</c:v>
                </c:pt>
                <c:pt idx="3892">
                  <c:v>2020-03-30T12:45:00-05:00</c:v>
                </c:pt>
                <c:pt idx="3893">
                  <c:v>2020-03-30T13:00:00-05:00</c:v>
                </c:pt>
                <c:pt idx="3894">
                  <c:v>2020-03-30T13:15:00-05:00</c:v>
                </c:pt>
                <c:pt idx="3895">
                  <c:v>2020-03-30T13:30:00-05:00</c:v>
                </c:pt>
                <c:pt idx="3896">
                  <c:v>2020-03-30T13:45:00-05:00</c:v>
                </c:pt>
                <c:pt idx="3897">
                  <c:v>2020-03-30T14:00:00-05:00</c:v>
                </c:pt>
                <c:pt idx="3898">
                  <c:v>2020-03-30T14:15:00-05:00</c:v>
                </c:pt>
                <c:pt idx="3899">
                  <c:v>2020-03-30T14:30:00-05:00</c:v>
                </c:pt>
                <c:pt idx="3900">
                  <c:v>2020-03-30T14:45:00-05:00</c:v>
                </c:pt>
                <c:pt idx="3901">
                  <c:v>2020-03-30T15:00:00-05:00</c:v>
                </c:pt>
                <c:pt idx="3902">
                  <c:v>2020-03-30T15:15:00-05:00</c:v>
                </c:pt>
                <c:pt idx="3903">
                  <c:v>2020-03-30T15:30:00-05:00</c:v>
                </c:pt>
                <c:pt idx="3904">
                  <c:v>2020-03-30T15:45:00-05:00</c:v>
                </c:pt>
                <c:pt idx="3905">
                  <c:v>2020-03-30T16:00:00-05:00</c:v>
                </c:pt>
                <c:pt idx="3906">
                  <c:v>2020-03-30T16:15:00-05:00</c:v>
                </c:pt>
                <c:pt idx="3907">
                  <c:v>2020-03-30T16:30:00-05:00</c:v>
                </c:pt>
                <c:pt idx="3908">
                  <c:v>2020-03-30T16:45:00-05:00</c:v>
                </c:pt>
                <c:pt idx="3909">
                  <c:v>2020-03-30T17:00:00-05:00</c:v>
                </c:pt>
                <c:pt idx="3910">
                  <c:v>2020-03-30T17:15:00-05:00</c:v>
                </c:pt>
                <c:pt idx="3911">
                  <c:v>2020-03-30T17:30:00-05:00</c:v>
                </c:pt>
                <c:pt idx="3912">
                  <c:v>2020-03-30T17:45:00-05:00</c:v>
                </c:pt>
                <c:pt idx="3913">
                  <c:v>2020-03-30T18:00:00-05:00</c:v>
                </c:pt>
                <c:pt idx="3914">
                  <c:v>2020-03-30T18:15:00-05:00</c:v>
                </c:pt>
                <c:pt idx="3915">
                  <c:v>2020-03-30T18:30:00-05:00</c:v>
                </c:pt>
                <c:pt idx="3916">
                  <c:v>2020-03-30T18:45:00-05:00</c:v>
                </c:pt>
                <c:pt idx="3917">
                  <c:v>2020-03-30T19:00:00-05:00</c:v>
                </c:pt>
                <c:pt idx="3918">
                  <c:v>2020-03-30T19:15:00-05:00</c:v>
                </c:pt>
                <c:pt idx="3919">
                  <c:v>2020-03-30T19:30:00-05:00</c:v>
                </c:pt>
                <c:pt idx="3920">
                  <c:v>2020-03-30T19:45:00-05:00</c:v>
                </c:pt>
                <c:pt idx="3921">
                  <c:v>2020-03-30T20:00:00-05:00</c:v>
                </c:pt>
                <c:pt idx="3922">
                  <c:v>2020-03-30T20:15:00-05:00</c:v>
                </c:pt>
                <c:pt idx="3923">
                  <c:v>2020-03-30T20:30:00-05:00</c:v>
                </c:pt>
                <c:pt idx="3924">
                  <c:v>2020-03-30T20:45:00-05:00</c:v>
                </c:pt>
                <c:pt idx="3925">
                  <c:v>2020-03-30T21:00:00-05:00</c:v>
                </c:pt>
                <c:pt idx="3926">
                  <c:v>2020-03-30T21:15:00-05:00</c:v>
                </c:pt>
                <c:pt idx="3927">
                  <c:v>2020-03-30T21:30:00-05:00</c:v>
                </c:pt>
                <c:pt idx="3928">
                  <c:v>2020-03-30T21:45:00-05:00</c:v>
                </c:pt>
                <c:pt idx="3929">
                  <c:v>2020-03-30T22:00:00-05:00</c:v>
                </c:pt>
                <c:pt idx="3930">
                  <c:v>2020-03-30T22:15:00-05:00</c:v>
                </c:pt>
                <c:pt idx="3931">
                  <c:v>2020-03-30T22:30:00-05:00</c:v>
                </c:pt>
                <c:pt idx="3932">
                  <c:v>2020-03-30T22:45:00-05:00</c:v>
                </c:pt>
                <c:pt idx="3933">
                  <c:v>2020-03-30T23:00:00-05:00</c:v>
                </c:pt>
                <c:pt idx="3934">
                  <c:v>2020-03-30T23:15:00-05:00</c:v>
                </c:pt>
                <c:pt idx="3935">
                  <c:v>2020-03-30T23:30:00-05:00</c:v>
                </c:pt>
                <c:pt idx="3936">
                  <c:v>2020-03-30T23:45:00-05:00</c:v>
                </c:pt>
                <c:pt idx="3937">
                  <c:v>2020-03-31T00:00:00-05:00</c:v>
                </c:pt>
                <c:pt idx="3938">
                  <c:v>2020-03-31T00:15:00-05:00</c:v>
                </c:pt>
                <c:pt idx="3939">
                  <c:v>2020-03-31T00:30:00-05:00</c:v>
                </c:pt>
                <c:pt idx="3940">
                  <c:v>2020-03-31T00:45:00-05:00</c:v>
                </c:pt>
                <c:pt idx="3941">
                  <c:v>2020-03-31T01:00:00-05:00</c:v>
                </c:pt>
                <c:pt idx="3942">
                  <c:v>2020-03-31T01:15:00-05:00</c:v>
                </c:pt>
                <c:pt idx="3943">
                  <c:v>2020-03-31T01:30:00-05:00</c:v>
                </c:pt>
                <c:pt idx="3944">
                  <c:v>2020-03-31T01:45:00-05:00</c:v>
                </c:pt>
                <c:pt idx="3945">
                  <c:v>2020-03-31T02:00:00-05:00</c:v>
                </c:pt>
                <c:pt idx="3946">
                  <c:v>2020-03-31T02:15:00-05:00</c:v>
                </c:pt>
                <c:pt idx="3947">
                  <c:v>2020-03-31T02:30:00-05:00</c:v>
                </c:pt>
                <c:pt idx="3948">
                  <c:v>2020-03-31T02:45:00-05:00</c:v>
                </c:pt>
                <c:pt idx="3949">
                  <c:v>2020-03-31T03:00:00-05:00</c:v>
                </c:pt>
                <c:pt idx="3950">
                  <c:v>2020-03-31T03:15:00-05:00</c:v>
                </c:pt>
                <c:pt idx="3951">
                  <c:v>2020-03-31T03:30:00-05:00</c:v>
                </c:pt>
                <c:pt idx="3952">
                  <c:v>2020-03-31T03:45:00-05:00</c:v>
                </c:pt>
                <c:pt idx="3953">
                  <c:v>2020-03-31T04:00:00-05:00</c:v>
                </c:pt>
                <c:pt idx="3954">
                  <c:v>2020-03-31T04:15:00-05:00</c:v>
                </c:pt>
                <c:pt idx="3955">
                  <c:v>2020-03-31T04:30:00-05:00</c:v>
                </c:pt>
                <c:pt idx="3956">
                  <c:v>2020-03-31T04:45:00-05:00</c:v>
                </c:pt>
                <c:pt idx="3957">
                  <c:v>2020-03-31T05:00:00-05:00</c:v>
                </c:pt>
                <c:pt idx="3958">
                  <c:v>2020-03-31T05:15:00-05:00</c:v>
                </c:pt>
                <c:pt idx="3959">
                  <c:v>2020-03-31T05:30:00-05:00</c:v>
                </c:pt>
                <c:pt idx="3960">
                  <c:v>2020-03-31T05:45:00-05:00</c:v>
                </c:pt>
                <c:pt idx="3961">
                  <c:v>2020-03-31T06:00:00-05:00</c:v>
                </c:pt>
                <c:pt idx="3962">
                  <c:v>2020-03-31T06:15:00-05:00</c:v>
                </c:pt>
                <c:pt idx="3963">
                  <c:v>2020-03-31T06:30:00-05:00</c:v>
                </c:pt>
                <c:pt idx="3964">
                  <c:v>2020-03-31T06:45:00-05:00</c:v>
                </c:pt>
                <c:pt idx="3965">
                  <c:v>2020-03-31T07:00:00-05:00</c:v>
                </c:pt>
                <c:pt idx="3966">
                  <c:v>2020-03-31T07:15:00-05:00</c:v>
                </c:pt>
                <c:pt idx="3967">
                  <c:v>2020-03-31T07:30:00-05:00</c:v>
                </c:pt>
                <c:pt idx="3968">
                  <c:v>2020-03-31T07:45:00-05:00</c:v>
                </c:pt>
                <c:pt idx="3969">
                  <c:v>2020-03-31T08:00:00-05:00</c:v>
                </c:pt>
                <c:pt idx="3970">
                  <c:v>2020-03-31T08:15:00-05:00</c:v>
                </c:pt>
                <c:pt idx="3971">
                  <c:v>2020-03-31T08:30:00-05:00</c:v>
                </c:pt>
                <c:pt idx="3972">
                  <c:v>2020-03-31T08:45:00-05:00</c:v>
                </c:pt>
                <c:pt idx="3973">
                  <c:v>2020-03-31T09:00:00-05:00</c:v>
                </c:pt>
                <c:pt idx="3974">
                  <c:v>2020-03-31T09:15:00-05:00</c:v>
                </c:pt>
                <c:pt idx="3975">
                  <c:v>2020-03-31T09:30:00-05:00</c:v>
                </c:pt>
                <c:pt idx="3976">
                  <c:v>2020-03-31T09:45:00-05:00</c:v>
                </c:pt>
                <c:pt idx="3977">
                  <c:v>2020-03-31T10:00:00-05:00</c:v>
                </c:pt>
                <c:pt idx="3978">
                  <c:v>2020-03-31T10:15:00-05:00</c:v>
                </c:pt>
                <c:pt idx="3979">
                  <c:v>2020-03-31T10:30:00-05:00</c:v>
                </c:pt>
                <c:pt idx="3980">
                  <c:v>2020-03-31T10:45:00-05:00</c:v>
                </c:pt>
                <c:pt idx="3981">
                  <c:v>2020-03-31T11:00:00-05:00</c:v>
                </c:pt>
                <c:pt idx="3982">
                  <c:v>2020-03-31T11:15:00-05:00</c:v>
                </c:pt>
                <c:pt idx="3983">
                  <c:v>2020-03-31T11:30:00-05:00</c:v>
                </c:pt>
                <c:pt idx="3984">
                  <c:v>2020-03-31T11:45:00-05:00</c:v>
                </c:pt>
                <c:pt idx="3985">
                  <c:v>2020-03-31T12:00:00-05:00</c:v>
                </c:pt>
                <c:pt idx="3986">
                  <c:v>2020-03-31T12:15:00-05:00</c:v>
                </c:pt>
                <c:pt idx="3987">
                  <c:v>2020-03-31T12:30:00-05:00</c:v>
                </c:pt>
                <c:pt idx="3988">
                  <c:v>2020-03-31T12:45:00-05:00</c:v>
                </c:pt>
                <c:pt idx="3989">
                  <c:v>2020-03-31T13:00:00-05:00</c:v>
                </c:pt>
                <c:pt idx="3990">
                  <c:v>2020-03-31T13:15:00-05:00</c:v>
                </c:pt>
                <c:pt idx="3991">
                  <c:v>2020-03-31T13:30:00-05:00</c:v>
                </c:pt>
                <c:pt idx="3992">
                  <c:v>2020-03-31T13:45:00-05:00</c:v>
                </c:pt>
                <c:pt idx="3993">
                  <c:v>2020-03-31T14:00:00-05:00</c:v>
                </c:pt>
                <c:pt idx="3994">
                  <c:v>2020-03-31T14:15:00-05:00</c:v>
                </c:pt>
                <c:pt idx="3995">
                  <c:v>2020-03-31T14:30:00-05:00</c:v>
                </c:pt>
                <c:pt idx="3996">
                  <c:v>2020-03-31T14:45:00-05:00</c:v>
                </c:pt>
                <c:pt idx="3997">
                  <c:v>2020-03-31T15:00:00-05:00</c:v>
                </c:pt>
                <c:pt idx="3998">
                  <c:v>2020-03-31T15:15:00-05:00</c:v>
                </c:pt>
                <c:pt idx="3999">
                  <c:v>2020-03-31T15:30:00-05:00</c:v>
                </c:pt>
                <c:pt idx="4000">
                  <c:v>2020-03-31T15:45:00-05:00</c:v>
                </c:pt>
                <c:pt idx="4001">
                  <c:v>2020-03-31T16:00:00-05:00</c:v>
                </c:pt>
                <c:pt idx="4002">
                  <c:v>2020-03-31T16:15:00-05:00</c:v>
                </c:pt>
                <c:pt idx="4003">
                  <c:v>2020-03-31T16:30:00-05:00</c:v>
                </c:pt>
                <c:pt idx="4004">
                  <c:v>2020-03-31T16:45:00-05:00</c:v>
                </c:pt>
                <c:pt idx="4005">
                  <c:v>2020-03-31T17:00:00-05:00</c:v>
                </c:pt>
                <c:pt idx="4006">
                  <c:v>2020-03-31T17:15:00-05:00</c:v>
                </c:pt>
                <c:pt idx="4007">
                  <c:v>2020-03-31T17:30:00-05:00</c:v>
                </c:pt>
                <c:pt idx="4008">
                  <c:v>2020-03-31T17:45:00-05:00</c:v>
                </c:pt>
                <c:pt idx="4009">
                  <c:v>2020-03-31T18:00:00-05:00</c:v>
                </c:pt>
                <c:pt idx="4010">
                  <c:v>2020-03-31T18:15:00-05:00</c:v>
                </c:pt>
                <c:pt idx="4011">
                  <c:v>2020-03-31T18:30:00-05:00</c:v>
                </c:pt>
                <c:pt idx="4012">
                  <c:v>2020-03-31T18:45:00-05:00</c:v>
                </c:pt>
                <c:pt idx="4013">
                  <c:v>2020-03-31T19:00:00-05:00</c:v>
                </c:pt>
                <c:pt idx="4014">
                  <c:v>2020-03-31T19:15:00-05:00</c:v>
                </c:pt>
                <c:pt idx="4015">
                  <c:v>2020-03-31T19:30:00-05:00</c:v>
                </c:pt>
                <c:pt idx="4016">
                  <c:v>2020-03-31T19:45:00-05:00</c:v>
                </c:pt>
                <c:pt idx="4017">
                  <c:v>2020-03-31T20:00:00-05:00</c:v>
                </c:pt>
                <c:pt idx="4018">
                  <c:v>2020-03-31T20:15:00-05:00</c:v>
                </c:pt>
                <c:pt idx="4019">
                  <c:v>2020-03-31T20:30:00-05:00</c:v>
                </c:pt>
                <c:pt idx="4020">
                  <c:v>2020-03-31T20:45:00-05:00</c:v>
                </c:pt>
                <c:pt idx="4021">
                  <c:v>2020-03-31T21:00:00-05:00</c:v>
                </c:pt>
                <c:pt idx="4022">
                  <c:v>2020-03-31T21:15:00-05:00</c:v>
                </c:pt>
                <c:pt idx="4023">
                  <c:v>2020-03-31T21:30:00-05:00</c:v>
                </c:pt>
                <c:pt idx="4024">
                  <c:v>2020-03-31T21:45:00-05:00</c:v>
                </c:pt>
                <c:pt idx="4025">
                  <c:v>2020-03-31T22:00:00-05:00</c:v>
                </c:pt>
                <c:pt idx="4026">
                  <c:v>2020-03-31T22:15:00-05:00</c:v>
                </c:pt>
                <c:pt idx="4027">
                  <c:v>2020-03-31T22:30:00-05:00</c:v>
                </c:pt>
                <c:pt idx="4028">
                  <c:v>2020-03-31T22:45:00-05:00</c:v>
                </c:pt>
                <c:pt idx="4029">
                  <c:v>2020-03-31T23:00:00-05:00</c:v>
                </c:pt>
                <c:pt idx="4030">
                  <c:v>2020-03-31T23:15:00-05:00</c:v>
                </c:pt>
                <c:pt idx="4031">
                  <c:v>2020-03-31T23:30:00-05:00</c:v>
                </c:pt>
                <c:pt idx="4032">
                  <c:v>2020-03-31T23:45:00-05:00</c:v>
                </c:pt>
                <c:pt idx="4033">
                  <c:v>2020-04-01T00:00:00-05:00</c:v>
                </c:pt>
                <c:pt idx="4034">
                  <c:v>2020-04-01T00:15:00-05:00</c:v>
                </c:pt>
                <c:pt idx="4035">
                  <c:v>2020-04-01T00:30:00-05:00</c:v>
                </c:pt>
                <c:pt idx="4036">
                  <c:v>2020-04-01T00:45:00-05:00</c:v>
                </c:pt>
                <c:pt idx="4037">
                  <c:v>2020-04-01T01:00:00-05:00</c:v>
                </c:pt>
                <c:pt idx="4038">
                  <c:v>2020-04-01T01:15:00-05:00</c:v>
                </c:pt>
                <c:pt idx="4039">
                  <c:v>2020-04-01T01:30:00-05:00</c:v>
                </c:pt>
                <c:pt idx="4040">
                  <c:v>2020-04-01T01:45:00-05:00</c:v>
                </c:pt>
                <c:pt idx="4041">
                  <c:v>2020-04-01T02:00:00-05:00</c:v>
                </c:pt>
                <c:pt idx="4042">
                  <c:v>2020-04-01T02:15:00-05:00</c:v>
                </c:pt>
                <c:pt idx="4043">
                  <c:v>2020-04-01T02:30:00-05:00</c:v>
                </c:pt>
                <c:pt idx="4044">
                  <c:v>2020-04-01T02:45:00-05:00</c:v>
                </c:pt>
                <c:pt idx="4045">
                  <c:v>2020-04-01T03:00:00-05:00</c:v>
                </c:pt>
                <c:pt idx="4046">
                  <c:v>2020-04-01T03:15:00-05:00</c:v>
                </c:pt>
                <c:pt idx="4047">
                  <c:v>2020-04-01T03:30:00-05:00</c:v>
                </c:pt>
                <c:pt idx="4048">
                  <c:v>2020-04-01T03:45:00-05:00</c:v>
                </c:pt>
                <c:pt idx="4049">
                  <c:v>2020-04-01T04:00:00-05:00</c:v>
                </c:pt>
                <c:pt idx="4050">
                  <c:v>2020-04-01T04:15:00-05:00</c:v>
                </c:pt>
                <c:pt idx="4051">
                  <c:v>2020-04-01T04:30:00-05:00</c:v>
                </c:pt>
                <c:pt idx="4052">
                  <c:v>2020-04-01T04:45:00-05:00</c:v>
                </c:pt>
                <c:pt idx="4053">
                  <c:v>2020-04-01T05:00:00-05:00</c:v>
                </c:pt>
                <c:pt idx="4054">
                  <c:v>2020-04-01T05:15:00-05:00</c:v>
                </c:pt>
                <c:pt idx="4055">
                  <c:v>2020-04-01T05:30:00-05:00</c:v>
                </c:pt>
                <c:pt idx="4056">
                  <c:v>2020-04-01T05:45:00-05:00</c:v>
                </c:pt>
                <c:pt idx="4057">
                  <c:v>2020-04-01T06:00:00-05:00</c:v>
                </c:pt>
                <c:pt idx="4058">
                  <c:v>2020-04-01T06:15:00-05:00</c:v>
                </c:pt>
                <c:pt idx="4059">
                  <c:v>2020-04-01T06:30:00-05:00</c:v>
                </c:pt>
                <c:pt idx="4060">
                  <c:v>2020-04-01T06:45:00-05:00</c:v>
                </c:pt>
                <c:pt idx="4061">
                  <c:v>2020-04-01T07:00:00-05:00</c:v>
                </c:pt>
                <c:pt idx="4062">
                  <c:v>2020-04-01T07:15:00-05:00</c:v>
                </c:pt>
                <c:pt idx="4063">
                  <c:v>2020-04-01T07:30:00-05:00</c:v>
                </c:pt>
                <c:pt idx="4064">
                  <c:v>2020-04-01T07:45:00-05:00</c:v>
                </c:pt>
                <c:pt idx="4065">
                  <c:v>2020-04-01T08:00:00-05:00</c:v>
                </c:pt>
                <c:pt idx="4066">
                  <c:v>2020-04-01T08:15:00-05:00</c:v>
                </c:pt>
                <c:pt idx="4067">
                  <c:v>2020-04-01T08:30:00-05:00</c:v>
                </c:pt>
                <c:pt idx="4068">
                  <c:v>2020-04-01T08:45:00-05:00</c:v>
                </c:pt>
                <c:pt idx="4069">
                  <c:v>2020-04-01T09:00:00-05:00</c:v>
                </c:pt>
                <c:pt idx="4070">
                  <c:v>2020-04-01T09:15:00-05:00</c:v>
                </c:pt>
                <c:pt idx="4071">
                  <c:v>2020-04-01T09:30:00-05:00</c:v>
                </c:pt>
                <c:pt idx="4072">
                  <c:v>2020-04-01T09:45:00-05:00</c:v>
                </c:pt>
                <c:pt idx="4073">
                  <c:v>2020-04-01T10:00:00-05:00</c:v>
                </c:pt>
                <c:pt idx="4074">
                  <c:v>2020-04-01T10:15:00-05:00</c:v>
                </c:pt>
                <c:pt idx="4075">
                  <c:v>2020-04-01T10:30:00-05:00</c:v>
                </c:pt>
                <c:pt idx="4076">
                  <c:v>2020-04-01T10:45:00-05:00</c:v>
                </c:pt>
                <c:pt idx="4077">
                  <c:v>2020-04-01T11:00:00-05:00</c:v>
                </c:pt>
                <c:pt idx="4078">
                  <c:v>2020-04-01T11:15:00-05:00</c:v>
                </c:pt>
                <c:pt idx="4079">
                  <c:v>2020-04-01T11:30:00-05:00</c:v>
                </c:pt>
                <c:pt idx="4080">
                  <c:v>2020-04-01T11:45:00-05:00</c:v>
                </c:pt>
                <c:pt idx="4081">
                  <c:v>2020-04-01T12:00:00-05:00</c:v>
                </c:pt>
                <c:pt idx="4082">
                  <c:v>2020-04-01T12:15:00-05:00</c:v>
                </c:pt>
                <c:pt idx="4083">
                  <c:v>2020-04-01T12:30:00-05:00</c:v>
                </c:pt>
                <c:pt idx="4084">
                  <c:v>2020-04-01T12:45:00-05:00</c:v>
                </c:pt>
                <c:pt idx="4085">
                  <c:v>2020-04-01T13:00:00-05:00</c:v>
                </c:pt>
                <c:pt idx="4086">
                  <c:v>2020-04-01T13:15:00-05:00</c:v>
                </c:pt>
                <c:pt idx="4087">
                  <c:v>2020-04-01T13:30:00-05:00</c:v>
                </c:pt>
                <c:pt idx="4088">
                  <c:v>2020-04-01T13:45:00-05:00</c:v>
                </c:pt>
                <c:pt idx="4089">
                  <c:v>2020-04-01T14:00:00-05:00</c:v>
                </c:pt>
                <c:pt idx="4090">
                  <c:v>2020-04-01T14:15:00-05:00</c:v>
                </c:pt>
                <c:pt idx="4091">
                  <c:v>2020-04-01T14:30:00-05:00</c:v>
                </c:pt>
                <c:pt idx="4092">
                  <c:v>2020-04-01T14:45:00-05:00</c:v>
                </c:pt>
                <c:pt idx="4093">
                  <c:v>2020-04-01T15:00:00-05:00</c:v>
                </c:pt>
                <c:pt idx="4094">
                  <c:v>2020-04-01T15:15:00-05:00</c:v>
                </c:pt>
                <c:pt idx="4095">
                  <c:v>2020-04-01T15:30:00-05:00</c:v>
                </c:pt>
                <c:pt idx="4096">
                  <c:v>2020-04-01T15:45:00-05:00</c:v>
                </c:pt>
                <c:pt idx="4097">
                  <c:v>2020-04-01T16:00:00-05:00</c:v>
                </c:pt>
                <c:pt idx="4098">
                  <c:v>2020-04-01T16:15:00-05:00</c:v>
                </c:pt>
                <c:pt idx="4099">
                  <c:v>2020-04-01T16:30:00-05:00</c:v>
                </c:pt>
                <c:pt idx="4100">
                  <c:v>2020-04-01T16:45:00-05:00</c:v>
                </c:pt>
                <c:pt idx="4101">
                  <c:v>2020-04-01T17:00:00-05:00</c:v>
                </c:pt>
                <c:pt idx="4102">
                  <c:v>2020-04-01T17:15:00-05:00</c:v>
                </c:pt>
                <c:pt idx="4103">
                  <c:v>2020-04-01T17:30:00-05:00</c:v>
                </c:pt>
                <c:pt idx="4104">
                  <c:v>2020-04-01T17:45:00-05:00</c:v>
                </c:pt>
                <c:pt idx="4105">
                  <c:v>2020-04-01T18:00:00-05:00</c:v>
                </c:pt>
                <c:pt idx="4106">
                  <c:v>2020-04-01T18:15:00-05:00</c:v>
                </c:pt>
                <c:pt idx="4107">
                  <c:v>2020-04-01T18:30:00-05:00</c:v>
                </c:pt>
                <c:pt idx="4108">
                  <c:v>2020-04-01T18:45:00-05:00</c:v>
                </c:pt>
                <c:pt idx="4109">
                  <c:v>2020-04-01T19:00:00-05:00</c:v>
                </c:pt>
                <c:pt idx="4110">
                  <c:v>2020-04-01T19:15:00-05:00</c:v>
                </c:pt>
                <c:pt idx="4111">
                  <c:v>2020-04-01T19:30:00-05:00</c:v>
                </c:pt>
                <c:pt idx="4112">
                  <c:v>2020-04-01T19:45:00-05:00</c:v>
                </c:pt>
                <c:pt idx="4113">
                  <c:v>2020-04-01T20:00:00-05:00</c:v>
                </c:pt>
                <c:pt idx="4114">
                  <c:v>2020-04-01T20:15:00-05:00</c:v>
                </c:pt>
                <c:pt idx="4115">
                  <c:v>2020-04-01T20:30:00-05:00</c:v>
                </c:pt>
                <c:pt idx="4116">
                  <c:v>2020-04-01T20:45:00-05:00</c:v>
                </c:pt>
                <c:pt idx="4117">
                  <c:v>2020-04-01T21:00:00-05:00</c:v>
                </c:pt>
                <c:pt idx="4118">
                  <c:v>2020-04-01T21:15:00-05:00</c:v>
                </c:pt>
                <c:pt idx="4119">
                  <c:v>2020-04-01T21:30:00-05:00</c:v>
                </c:pt>
                <c:pt idx="4120">
                  <c:v>2020-04-01T21:45:00-05:00</c:v>
                </c:pt>
                <c:pt idx="4121">
                  <c:v>2020-04-01T22:00:00-05:00</c:v>
                </c:pt>
                <c:pt idx="4122">
                  <c:v>2020-04-01T22:15:00-05:00</c:v>
                </c:pt>
                <c:pt idx="4123">
                  <c:v>2020-04-01T22:30:00-05:00</c:v>
                </c:pt>
                <c:pt idx="4124">
                  <c:v>2020-04-01T22:45:00-05:00</c:v>
                </c:pt>
                <c:pt idx="4125">
                  <c:v>2020-04-01T23:00:00-05:00</c:v>
                </c:pt>
                <c:pt idx="4126">
                  <c:v>2020-04-01T23:15:00-05:00</c:v>
                </c:pt>
                <c:pt idx="4127">
                  <c:v>2020-04-01T23:30:00-05:00</c:v>
                </c:pt>
                <c:pt idx="4128">
                  <c:v>2020-04-01T23:45:00-05:00</c:v>
                </c:pt>
                <c:pt idx="4129">
                  <c:v>2020-04-02T00:00:00-05:00</c:v>
                </c:pt>
                <c:pt idx="4130">
                  <c:v>2020-04-02T00:15:00-05:00</c:v>
                </c:pt>
                <c:pt idx="4131">
                  <c:v>2020-04-02T00:30:00-05:00</c:v>
                </c:pt>
                <c:pt idx="4132">
                  <c:v>2020-04-02T00:45:00-05:00</c:v>
                </c:pt>
                <c:pt idx="4133">
                  <c:v>2020-04-02T01:00:00-05:00</c:v>
                </c:pt>
                <c:pt idx="4134">
                  <c:v>2020-04-02T01:15:00-05:00</c:v>
                </c:pt>
                <c:pt idx="4135">
                  <c:v>2020-04-02T01:30:00-05:00</c:v>
                </c:pt>
                <c:pt idx="4136">
                  <c:v>2020-04-02T01:45:00-05:00</c:v>
                </c:pt>
                <c:pt idx="4137">
                  <c:v>2020-04-02T02:00:00-05:00</c:v>
                </c:pt>
                <c:pt idx="4138">
                  <c:v>2020-04-02T02:15:00-05:00</c:v>
                </c:pt>
                <c:pt idx="4139">
                  <c:v>2020-04-02T02:30:00-05:00</c:v>
                </c:pt>
                <c:pt idx="4140">
                  <c:v>2020-04-02T02:45:00-05:00</c:v>
                </c:pt>
                <c:pt idx="4141">
                  <c:v>2020-04-02T03:00:00-05:00</c:v>
                </c:pt>
                <c:pt idx="4142">
                  <c:v>2020-04-02T03:15:00-05:00</c:v>
                </c:pt>
                <c:pt idx="4143">
                  <c:v>2020-04-02T03:30:00-05:00</c:v>
                </c:pt>
                <c:pt idx="4144">
                  <c:v>2020-04-02T03:45:00-05:00</c:v>
                </c:pt>
                <c:pt idx="4145">
                  <c:v>2020-04-02T04:00:00-05:00</c:v>
                </c:pt>
                <c:pt idx="4146">
                  <c:v>2020-04-02T04:15:00-05:00</c:v>
                </c:pt>
                <c:pt idx="4147">
                  <c:v>2020-04-02T04:30:00-05:00</c:v>
                </c:pt>
                <c:pt idx="4148">
                  <c:v>2020-04-02T04:45:00-05:00</c:v>
                </c:pt>
                <c:pt idx="4149">
                  <c:v>2020-04-02T05:00:00-05:00</c:v>
                </c:pt>
                <c:pt idx="4150">
                  <c:v>2020-04-02T05:15:00-05:00</c:v>
                </c:pt>
                <c:pt idx="4151">
                  <c:v>2020-04-02T05:30:00-05:00</c:v>
                </c:pt>
                <c:pt idx="4152">
                  <c:v>2020-04-02T05:45:00-05:00</c:v>
                </c:pt>
                <c:pt idx="4153">
                  <c:v>2020-04-02T06:00:00-05:00</c:v>
                </c:pt>
                <c:pt idx="4154">
                  <c:v>2020-04-02T06:15:00-05:00</c:v>
                </c:pt>
                <c:pt idx="4155">
                  <c:v>2020-04-02T06:30:00-05:00</c:v>
                </c:pt>
                <c:pt idx="4156">
                  <c:v>2020-04-02T06:45:00-05:00</c:v>
                </c:pt>
                <c:pt idx="4157">
                  <c:v>2020-04-02T07:00:00-05:00</c:v>
                </c:pt>
                <c:pt idx="4158">
                  <c:v>2020-04-02T07:15:00-05:00</c:v>
                </c:pt>
                <c:pt idx="4159">
                  <c:v>2020-04-02T07:30:00-05:00</c:v>
                </c:pt>
                <c:pt idx="4160">
                  <c:v>2020-04-02T07:45:00-05:00</c:v>
                </c:pt>
                <c:pt idx="4161">
                  <c:v>2020-04-02T08:00:00-05:00</c:v>
                </c:pt>
                <c:pt idx="4162">
                  <c:v>2020-04-02T08:15:00-05:00</c:v>
                </c:pt>
                <c:pt idx="4163">
                  <c:v>2020-04-02T08:30:00-05:00</c:v>
                </c:pt>
                <c:pt idx="4164">
                  <c:v>2020-04-02T08:45:00-05:00</c:v>
                </c:pt>
                <c:pt idx="4165">
                  <c:v>2020-04-02T09:00:00-05:00</c:v>
                </c:pt>
                <c:pt idx="4166">
                  <c:v>2020-04-02T09:15:00-05:00</c:v>
                </c:pt>
                <c:pt idx="4167">
                  <c:v>2020-04-02T09:30:00-05:00</c:v>
                </c:pt>
                <c:pt idx="4168">
                  <c:v>2020-04-02T09:45:00-05:00</c:v>
                </c:pt>
                <c:pt idx="4169">
                  <c:v>2020-04-02T10:00:00-05:00</c:v>
                </c:pt>
                <c:pt idx="4170">
                  <c:v>2020-04-02T10:15:00-05:00</c:v>
                </c:pt>
                <c:pt idx="4171">
                  <c:v>2020-04-02T10:30:00-05:00</c:v>
                </c:pt>
                <c:pt idx="4172">
                  <c:v>2020-04-02T10:45:00-05:00</c:v>
                </c:pt>
                <c:pt idx="4173">
                  <c:v>2020-04-02T11:00:00-05:00</c:v>
                </c:pt>
                <c:pt idx="4174">
                  <c:v>2020-04-02T11:15:00-05:00</c:v>
                </c:pt>
                <c:pt idx="4175">
                  <c:v>2020-04-02T11:30:00-05:00</c:v>
                </c:pt>
                <c:pt idx="4176">
                  <c:v>2020-04-02T11:45:00-05:00</c:v>
                </c:pt>
                <c:pt idx="4177">
                  <c:v>2020-04-02T12:00:00-05:00</c:v>
                </c:pt>
                <c:pt idx="4178">
                  <c:v>2020-04-02T12:15:00-05:00</c:v>
                </c:pt>
                <c:pt idx="4179">
                  <c:v>2020-04-02T12:30:00-05:00</c:v>
                </c:pt>
                <c:pt idx="4180">
                  <c:v>2020-04-02T12:45:00-05:00</c:v>
                </c:pt>
                <c:pt idx="4181">
                  <c:v>2020-04-02T13:00:00-05:00</c:v>
                </c:pt>
                <c:pt idx="4182">
                  <c:v>2020-04-02T13:15:00-05:00</c:v>
                </c:pt>
                <c:pt idx="4183">
                  <c:v>2020-04-02T13:30:00-05:00</c:v>
                </c:pt>
                <c:pt idx="4184">
                  <c:v>2020-04-02T13:45:00-05:00</c:v>
                </c:pt>
                <c:pt idx="4185">
                  <c:v>2020-04-02T14:00:00-05:00</c:v>
                </c:pt>
                <c:pt idx="4186">
                  <c:v>2020-04-02T14:15:00-05:00</c:v>
                </c:pt>
                <c:pt idx="4187">
                  <c:v>2020-04-02T14:30:00-05:00</c:v>
                </c:pt>
                <c:pt idx="4188">
                  <c:v>2020-04-02T14:45:00-05:00</c:v>
                </c:pt>
                <c:pt idx="4189">
                  <c:v>2020-04-02T15:00:00-05:00</c:v>
                </c:pt>
                <c:pt idx="4190">
                  <c:v>2020-04-02T15:15:00-05:00</c:v>
                </c:pt>
                <c:pt idx="4191">
                  <c:v>2020-04-02T15:30:00-05:00</c:v>
                </c:pt>
                <c:pt idx="4192">
                  <c:v>2020-04-02T15:45:00-05:00</c:v>
                </c:pt>
                <c:pt idx="4193">
                  <c:v>2020-04-02T16:00:00-05:00</c:v>
                </c:pt>
                <c:pt idx="4194">
                  <c:v>2020-04-02T16:15:00-05:00</c:v>
                </c:pt>
                <c:pt idx="4195">
                  <c:v>2020-04-02T16:30:00-05:00</c:v>
                </c:pt>
                <c:pt idx="4196">
                  <c:v>2020-04-02T16:45:00-05:00</c:v>
                </c:pt>
                <c:pt idx="4197">
                  <c:v>2020-04-02T17:00:00-05:00</c:v>
                </c:pt>
                <c:pt idx="4198">
                  <c:v>2020-04-02T17:15:00-05:00</c:v>
                </c:pt>
                <c:pt idx="4199">
                  <c:v>2020-04-02T17:30:00-05:00</c:v>
                </c:pt>
                <c:pt idx="4200">
                  <c:v>2020-04-02T17:45:00-05:00</c:v>
                </c:pt>
                <c:pt idx="4201">
                  <c:v>2020-04-02T18:00:00-05:00</c:v>
                </c:pt>
                <c:pt idx="4202">
                  <c:v>2020-04-02T18:15:00-05:00</c:v>
                </c:pt>
                <c:pt idx="4203">
                  <c:v>2020-04-02T18:30:00-05:00</c:v>
                </c:pt>
                <c:pt idx="4204">
                  <c:v>2020-04-02T18:45:00-05:00</c:v>
                </c:pt>
                <c:pt idx="4205">
                  <c:v>2020-04-02T19:00:00-05:00</c:v>
                </c:pt>
                <c:pt idx="4206">
                  <c:v>2020-04-02T19:15:00-05:00</c:v>
                </c:pt>
                <c:pt idx="4207">
                  <c:v>2020-04-02T19:30:00-05:00</c:v>
                </c:pt>
                <c:pt idx="4208">
                  <c:v>2020-04-02T19:45:00-05:00</c:v>
                </c:pt>
                <c:pt idx="4209">
                  <c:v>2020-04-02T20:00:00-05:00</c:v>
                </c:pt>
                <c:pt idx="4210">
                  <c:v>2020-04-02T20:15:00-05:00</c:v>
                </c:pt>
                <c:pt idx="4211">
                  <c:v>2020-04-02T20:30:00-05:00</c:v>
                </c:pt>
                <c:pt idx="4212">
                  <c:v>2020-04-02T20:45:00-05:00</c:v>
                </c:pt>
                <c:pt idx="4213">
                  <c:v>2020-04-02T21:00:00-05:00</c:v>
                </c:pt>
                <c:pt idx="4214">
                  <c:v>2020-04-02T21:15:00-05:00</c:v>
                </c:pt>
                <c:pt idx="4215">
                  <c:v>2020-04-02T21:30:00-05:00</c:v>
                </c:pt>
                <c:pt idx="4216">
                  <c:v>2020-04-02T21:45:00-05:00</c:v>
                </c:pt>
                <c:pt idx="4217">
                  <c:v>2020-04-02T22:00:00-05:00</c:v>
                </c:pt>
                <c:pt idx="4218">
                  <c:v>2020-04-02T22:15:00-05:00</c:v>
                </c:pt>
                <c:pt idx="4219">
                  <c:v>2020-04-02T22:30:00-05:00</c:v>
                </c:pt>
                <c:pt idx="4220">
                  <c:v>2020-04-02T22:45:00-05:00</c:v>
                </c:pt>
                <c:pt idx="4221">
                  <c:v>2020-04-02T23:00:00-05:00</c:v>
                </c:pt>
                <c:pt idx="4222">
                  <c:v>2020-04-02T23:15:00-05:00</c:v>
                </c:pt>
                <c:pt idx="4223">
                  <c:v>2020-04-02T23:30:00-05:00</c:v>
                </c:pt>
                <c:pt idx="4224">
                  <c:v>2020-04-02T23:45:00-05:00</c:v>
                </c:pt>
                <c:pt idx="4225">
                  <c:v>2020-04-03T00:00:00-05:00</c:v>
                </c:pt>
                <c:pt idx="4226">
                  <c:v>2020-04-03T00:15:00-05:00</c:v>
                </c:pt>
                <c:pt idx="4227">
                  <c:v>2020-04-03T00:30:00-05:00</c:v>
                </c:pt>
                <c:pt idx="4228">
                  <c:v>2020-04-03T00:45:00-05:00</c:v>
                </c:pt>
                <c:pt idx="4229">
                  <c:v>2020-04-03T01:00:00-05:00</c:v>
                </c:pt>
                <c:pt idx="4230">
                  <c:v>2020-04-03T01:15:00-05:00</c:v>
                </c:pt>
                <c:pt idx="4231">
                  <c:v>2020-04-03T01:30:00-05:00</c:v>
                </c:pt>
                <c:pt idx="4232">
                  <c:v>2020-04-03T01:45:00-05:00</c:v>
                </c:pt>
                <c:pt idx="4233">
                  <c:v>2020-04-03T02:00:00-05:00</c:v>
                </c:pt>
                <c:pt idx="4234">
                  <c:v>2020-04-03T02:15:00-05:00</c:v>
                </c:pt>
                <c:pt idx="4235">
                  <c:v>2020-04-03T02:30:00-05:00</c:v>
                </c:pt>
                <c:pt idx="4236">
                  <c:v>2020-04-03T02:45:00-05:00</c:v>
                </c:pt>
                <c:pt idx="4237">
                  <c:v>2020-04-03T03:00:00-05:00</c:v>
                </c:pt>
                <c:pt idx="4238">
                  <c:v>2020-04-03T03:15:00-05:00</c:v>
                </c:pt>
                <c:pt idx="4239">
                  <c:v>2020-04-03T03:30:00-05:00</c:v>
                </c:pt>
                <c:pt idx="4240">
                  <c:v>2020-04-03T03:45:00-05:00</c:v>
                </c:pt>
                <c:pt idx="4241">
                  <c:v>2020-04-03T04:00:00-05:00</c:v>
                </c:pt>
                <c:pt idx="4242">
                  <c:v>2020-04-03T04:15:00-05:00</c:v>
                </c:pt>
                <c:pt idx="4243">
                  <c:v>2020-04-03T04:30:00-05:00</c:v>
                </c:pt>
                <c:pt idx="4244">
                  <c:v>2020-04-03T04:45:00-05:00</c:v>
                </c:pt>
                <c:pt idx="4245">
                  <c:v>2020-04-03T05:00:00-05:00</c:v>
                </c:pt>
                <c:pt idx="4246">
                  <c:v>2020-04-03T05:15:00-05:00</c:v>
                </c:pt>
                <c:pt idx="4247">
                  <c:v>2020-04-03T05:30:00-05:00</c:v>
                </c:pt>
                <c:pt idx="4248">
                  <c:v>2020-04-03T05:45:00-05:00</c:v>
                </c:pt>
                <c:pt idx="4249">
                  <c:v>2020-04-03T06:00:00-05:00</c:v>
                </c:pt>
                <c:pt idx="4250">
                  <c:v>2020-04-03T06:15:00-05:00</c:v>
                </c:pt>
                <c:pt idx="4251">
                  <c:v>2020-04-03T06:30:00-05:00</c:v>
                </c:pt>
                <c:pt idx="4252">
                  <c:v>2020-04-03T06:45:00-05:00</c:v>
                </c:pt>
                <c:pt idx="4253">
                  <c:v>2020-04-03T07:00:00-05:00</c:v>
                </c:pt>
                <c:pt idx="4254">
                  <c:v>2020-04-03T07:15:00-05:00</c:v>
                </c:pt>
                <c:pt idx="4255">
                  <c:v>2020-04-03T07:30:00-05:00</c:v>
                </c:pt>
                <c:pt idx="4256">
                  <c:v>2020-04-03T07:45:00-05:00</c:v>
                </c:pt>
                <c:pt idx="4257">
                  <c:v>2020-04-03T08:00:00-05:00</c:v>
                </c:pt>
                <c:pt idx="4258">
                  <c:v>2020-04-03T08:15:00-05:00</c:v>
                </c:pt>
                <c:pt idx="4259">
                  <c:v>2020-04-03T08:30:00-05:00</c:v>
                </c:pt>
                <c:pt idx="4260">
                  <c:v>2020-04-03T08:45:00-05:00</c:v>
                </c:pt>
                <c:pt idx="4261">
                  <c:v>2020-04-03T09:00:00-05:00</c:v>
                </c:pt>
                <c:pt idx="4262">
                  <c:v>2020-04-03T09:15:00-05:00</c:v>
                </c:pt>
                <c:pt idx="4263">
                  <c:v>2020-04-03T09:30:00-05:00</c:v>
                </c:pt>
                <c:pt idx="4264">
                  <c:v>2020-04-03T09:45:00-05:00</c:v>
                </c:pt>
                <c:pt idx="4265">
                  <c:v>2020-04-03T10:00:00-05:00</c:v>
                </c:pt>
                <c:pt idx="4266">
                  <c:v>2020-04-03T10:15:00-05:00</c:v>
                </c:pt>
                <c:pt idx="4267">
                  <c:v>2020-04-03T10:30:00-05:00</c:v>
                </c:pt>
                <c:pt idx="4268">
                  <c:v>2020-04-03T10:45:00-05:00</c:v>
                </c:pt>
                <c:pt idx="4269">
                  <c:v>2020-04-03T11:00:00-05:00</c:v>
                </c:pt>
                <c:pt idx="4270">
                  <c:v>2020-04-03T11:15:00-05:00</c:v>
                </c:pt>
                <c:pt idx="4271">
                  <c:v>2020-04-03T11:30:00-05:00</c:v>
                </c:pt>
                <c:pt idx="4272">
                  <c:v>2020-04-03T11:45:00-05:00</c:v>
                </c:pt>
                <c:pt idx="4273">
                  <c:v>2020-04-03T12:00:00-05:00</c:v>
                </c:pt>
                <c:pt idx="4274">
                  <c:v>2020-04-03T12:15:00-05:00</c:v>
                </c:pt>
                <c:pt idx="4275">
                  <c:v>2020-04-03T12:30:00-05:00</c:v>
                </c:pt>
                <c:pt idx="4276">
                  <c:v>2020-04-03T12:45:00-05:00</c:v>
                </c:pt>
                <c:pt idx="4277">
                  <c:v>2020-04-03T13:00:00-05:00</c:v>
                </c:pt>
                <c:pt idx="4278">
                  <c:v>2020-04-03T13:15:00-05:00</c:v>
                </c:pt>
                <c:pt idx="4279">
                  <c:v>2020-04-03T13:30:00-05:00</c:v>
                </c:pt>
                <c:pt idx="4280">
                  <c:v>2020-04-03T13:45:00-05:00</c:v>
                </c:pt>
                <c:pt idx="4281">
                  <c:v>2020-04-03T14:00:00-05:00</c:v>
                </c:pt>
                <c:pt idx="4282">
                  <c:v>2020-04-03T14:15:00-05:00</c:v>
                </c:pt>
                <c:pt idx="4283">
                  <c:v>2020-04-03T14:30:00-05:00</c:v>
                </c:pt>
                <c:pt idx="4284">
                  <c:v>2020-04-03T14:45:00-05:00</c:v>
                </c:pt>
                <c:pt idx="4285">
                  <c:v>2020-04-03T15:00:00-05:00</c:v>
                </c:pt>
                <c:pt idx="4286">
                  <c:v>2020-04-03T15:15:00-05:00</c:v>
                </c:pt>
                <c:pt idx="4287">
                  <c:v>2020-04-03T15:30:00-05:00</c:v>
                </c:pt>
                <c:pt idx="4288">
                  <c:v>2020-04-03T15:45:00-05:00</c:v>
                </c:pt>
                <c:pt idx="4289">
                  <c:v>2020-04-03T16:00:00-05:00</c:v>
                </c:pt>
                <c:pt idx="4290">
                  <c:v>2020-04-03T16:15:00-05:00</c:v>
                </c:pt>
                <c:pt idx="4291">
                  <c:v>2020-04-03T16:30:00-05:00</c:v>
                </c:pt>
                <c:pt idx="4292">
                  <c:v>2020-04-03T16:45:00-05:00</c:v>
                </c:pt>
                <c:pt idx="4293">
                  <c:v>2020-04-03T17:00:00-05:00</c:v>
                </c:pt>
                <c:pt idx="4294">
                  <c:v>2020-04-03T17:15:00-05:00</c:v>
                </c:pt>
                <c:pt idx="4295">
                  <c:v>2020-04-03T17:30:00-05:00</c:v>
                </c:pt>
                <c:pt idx="4296">
                  <c:v>2020-04-03T17:45:00-05:00</c:v>
                </c:pt>
                <c:pt idx="4297">
                  <c:v>2020-04-03T18:00:00-05:00</c:v>
                </c:pt>
                <c:pt idx="4298">
                  <c:v>2020-04-03T18:15:00-05:00</c:v>
                </c:pt>
                <c:pt idx="4299">
                  <c:v>2020-04-03T18:30:00-05:00</c:v>
                </c:pt>
                <c:pt idx="4300">
                  <c:v>2020-04-03T18:45:00-05:00</c:v>
                </c:pt>
                <c:pt idx="4301">
                  <c:v>2020-04-03T19:00:00-05:00</c:v>
                </c:pt>
                <c:pt idx="4302">
                  <c:v>2020-04-03T19:15:00-05:00</c:v>
                </c:pt>
                <c:pt idx="4303">
                  <c:v>2020-04-03T19:30:00-05:00</c:v>
                </c:pt>
                <c:pt idx="4304">
                  <c:v>2020-04-03T19:45:00-05:00</c:v>
                </c:pt>
                <c:pt idx="4305">
                  <c:v>2020-04-03T20:00:00-05:00</c:v>
                </c:pt>
                <c:pt idx="4306">
                  <c:v>2020-04-03T20:15:00-05:00</c:v>
                </c:pt>
                <c:pt idx="4307">
                  <c:v>2020-04-03T20:30:00-05:00</c:v>
                </c:pt>
                <c:pt idx="4308">
                  <c:v>2020-04-03T20:45:00-05:00</c:v>
                </c:pt>
                <c:pt idx="4309">
                  <c:v>2020-04-03T21:00:00-05:00</c:v>
                </c:pt>
                <c:pt idx="4310">
                  <c:v>2020-04-03T21:15:00-05:00</c:v>
                </c:pt>
                <c:pt idx="4311">
                  <c:v>2020-04-03T21:30:00-05:00</c:v>
                </c:pt>
                <c:pt idx="4312">
                  <c:v>2020-04-03T21:45:00-05:00</c:v>
                </c:pt>
                <c:pt idx="4313">
                  <c:v>2020-04-03T22:00:00-05:00</c:v>
                </c:pt>
                <c:pt idx="4314">
                  <c:v>2020-04-03T22:15:00-05:00</c:v>
                </c:pt>
                <c:pt idx="4315">
                  <c:v>2020-04-03T22:30:00-05:00</c:v>
                </c:pt>
                <c:pt idx="4316">
                  <c:v>2020-04-03T22:45:00-05:00</c:v>
                </c:pt>
                <c:pt idx="4317">
                  <c:v>2020-04-03T23:00:00-05:00</c:v>
                </c:pt>
                <c:pt idx="4318">
                  <c:v>2020-04-03T23:15:00-05:00</c:v>
                </c:pt>
                <c:pt idx="4319">
                  <c:v>2020-04-03T23:30:00-05:00</c:v>
                </c:pt>
                <c:pt idx="4320">
                  <c:v>2020-04-03T23:45:00-05:00</c:v>
                </c:pt>
                <c:pt idx="4321">
                  <c:v>2020-04-04T00:00:00-05:00</c:v>
                </c:pt>
                <c:pt idx="4322">
                  <c:v>2020-04-04T00:15:00-05:00</c:v>
                </c:pt>
                <c:pt idx="4323">
                  <c:v>2020-04-04T00:30:00-05:00</c:v>
                </c:pt>
                <c:pt idx="4324">
                  <c:v>2020-04-04T00:45:00-05:00</c:v>
                </c:pt>
                <c:pt idx="4325">
                  <c:v>2020-04-04T01:00:00-05:00</c:v>
                </c:pt>
                <c:pt idx="4326">
                  <c:v>2020-04-04T01:15:00-05:00</c:v>
                </c:pt>
                <c:pt idx="4327">
                  <c:v>2020-04-04T01:30:00-05:00</c:v>
                </c:pt>
                <c:pt idx="4328">
                  <c:v>2020-04-04T01:45:00-05:00</c:v>
                </c:pt>
                <c:pt idx="4329">
                  <c:v>2020-04-04T02:00:00-05:00</c:v>
                </c:pt>
                <c:pt idx="4330">
                  <c:v>2020-04-04T02:15:00-05:00</c:v>
                </c:pt>
                <c:pt idx="4331">
                  <c:v>2020-04-04T02:30:00-05:00</c:v>
                </c:pt>
                <c:pt idx="4332">
                  <c:v>2020-04-04T02:45:00-05:00</c:v>
                </c:pt>
                <c:pt idx="4333">
                  <c:v>2020-04-04T03:00:00-05:00</c:v>
                </c:pt>
                <c:pt idx="4334">
                  <c:v>2020-04-04T03:15:00-05:00</c:v>
                </c:pt>
                <c:pt idx="4335">
                  <c:v>2020-04-04T03:30:00-05:00</c:v>
                </c:pt>
                <c:pt idx="4336">
                  <c:v>2020-04-04T03:45:00-05:00</c:v>
                </c:pt>
                <c:pt idx="4337">
                  <c:v>2020-04-04T04:00:00-05:00</c:v>
                </c:pt>
                <c:pt idx="4338">
                  <c:v>2020-04-04T04:15:00-05:00</c:v>
                </c:pt>
                <c:pt idx="4339">
                  <c:v>2020-04-04T04:30:00-05:00</c:v>
                </c:pt>
                <c:pt idx="4340">
                  <c:v>2020-04-04T04:45:00-05:00</c:v>
                </c:pt>
                <c:pt idx="4341">
                  <c:v>2020-04-04T05:00:00-05:00</c:v>
                </c:pt>
                <c:pt idx="4342">
                  <c:v>2020-04-04T05:15:00-05:00</c:v>
                </c:pt>
                <c:pt idx="4343">
                  <c:v>2020-04-04T05:30:00-05:00</c:v>
                </c:pt>
                <c:pt idx="4344">
                  <c:v>2020-04-04T05:45:00-05:00</c:v>
                </c:pt>
                <c:pt idx="4345">
                  <c:v>2020-04-04T06:00:00-05:00</c:v>
                </c:pt>
                <c:pt idx="4346">
                  <c:v>2020-04-04T06:15:00-05:00</c:v>
                </c:pt>
                <c:pt idx="4347">
                  <c:v>2020-04-04T06:30:00-05:00</c:v>
                </c:pt>
                <c:pt idx="4348">
                  <c:v>2020-04-04T06:45:00-05:00</c:v>
                </c:pt>
                <c:pt idx="4349">
                  <c:v>2020-04-04T07:00:00-05:00</c:v>
                </c:pt>
                <c:pt idx="4350">
                  <c:v>2020-04-04T07:15:00-05:00</c:v>
                </c:pt>
                <c:pt idx="4351">
                  <c:v>2020-04-04T07:30:00-05:00</c:v>
                </c:pt>
              </c:strCache>
            </c:strRef>
          </c:cat>
          <c:val>
            <c:numRef>
              <c:f>Humidity!$B$2:$B$4352</c:f>
              <c:numCache>
                <c:formatCode>General</c:formatCode>
                <c:ptCount val="4351"/>
                <c:pt idx="0">
                  <c:v>11.972228580148</c:v>
                </c:pt>
                <c:pt idx="1">
                  <c:v>12.009613183794899</c:v>
                </c:pt>
                <c:pt idx="2">
                  <c:v>12.0159711095852</c:v>
                </c:pt>
                <c:pt idx="3">
                  <c:v>11.9890135042343</c:v>
                </c:pt>
                <c:pt idx="4">
                  <c:v>12.0729381246662</c:v>
                </c:pt>
                <c:pt idx="5">
                  <c:v>12.005035477225899</c:v>
                </c:pt>
                <c:pt idx="6">
                  <c:v>11.9523918516823</c:v>
                </c:pt>
                <c:pt idx="7">
                  <c:v>11.9661249713893</c:v>
                </c:pt>
                <c:pt idx="8">
                  <c:v>11.878639912514901</c:v>
                </c:pt>
                <c:pt idx="9">
                  <c:v>11.963836118104799</c:v>
                </c:pt>
                <c:pt idx="10">
                  <c:v>12.0256351567864</c:v>
                </c:pt>
                <c:pt idx="11">
                  <c:v>12.0088502327</c:v>
                </c:pt>
                <c:pt idx="12">
                  <c:v>11.876096742198801</c:v>
                </c:pt>
                <c:pt idx="13">
                  <c:v>11.6807812619211</c:v>
                </c:pt>
                <c:pt idx="14">
                  <c:v>11.7260496935479</c:v>
                </c:pt>
                <c:pt idx="15">
                  <c:v>11.6700999465934</c:v>
                </c:pt>
                <c:pt idx="16">
                  <c:v>11.698074820070699</c:v>
                </c:pt>
                <c:pt idx="17">
                  <c:v>11.7372396429388</c:v>
                </c:pt>
                <c:pt idx="18">
                  <c:v>11.820146995244199</c:v>
                </c:pt>
                <c:pt idx="19">
                  <c:v>11.825741969939701</c:v>
                </c:pt>
                <c:pt idx="20">
                  <c:v>11.875588108135601</c:v>
                </c:pt>
                <c:pt idx="21">
                  <c:v>11.842526894025999</c:v>
                </c:pt>
                <c:pt idx="22">
                  <c:v>11.804887973347499</c:v>
                </c:pt>
                <c:pt idx="23">
                  <c:v>11.830319676508701</c:v>
                </c:pt>
                <c:pt idx="24">
                  <c:v>11.7631799801632</c:v>
                </c:pt>
                <c:pt idx="25">
                  <c:v>11.7067215991454</c:v>
                </c:pt>
                <c:pt idx="26">
                  <c:v>11.6700999465934</c:v>
                </c:pt>
                <c:pt idx="27">
                  <c:v>11.5342946517128</c:v>
                </c:pt>
                <c:pt idx="28">
                  <c:v>11.5810889855293</c:v>
                </c:pt>
                <c:pt idx="29">
                  <c:v>11.5892271305409</c:v>
                </c:pt>
                <c:pt idx="30">
                  <c:v>11.5943134711731</c:v>
                </c:pt>
                <c:pt idx="31">
                  <c:v>11.5335317006179</c:v>
                </c:pt>
                <c:pt idx="32">
                  <c:v>11.319142442969399</c:v>
                </c:pt>
                <c:pt idx="33">
                  <c:v>11.2301314819053</c:v>
                </c:pt>
                <c:pt idx="34">
                  <c:v>11.199359121080301</c:v>
                </c:pt>
                <c:pt idx="35">
                  <c:v>11.1121283792375</c:v>
                </c:pt>
                <c:pt idx="36">
                  <c:v>11.0780498970016</c:v>
                </c:pt>
                <c:pt idx="37">
                  <c:v>10.984461229368501</c:v>
                </c:pt>
                <c:pt idx="38">
                  <c:v>10.957503624017701</c:v>
                </c:pt>
                <c:pt idx="39">
                  <c:v>10.588743928180801</c:v>
                </c:pt>
                <c:pt idx="40">
                  <c:v>10.4806591897459</c:v>
                </c:pt>
                <c:pt idx="41">
                  <c:v>10.3323923603163</c:v>
                </c:pt>
                <c:pt idx="42">
                  <c:v>10.364690623331001</c:v>
                </c:pt>
                <c:pt idx="43">
                  <c:v>10.2962793418275</c:v>
                </c:pt>
                <c:pt idx="44">
                  <c:v>10.347905699244601</c:v>
                </c:pt>
                <c:pt idx="45">
                  <c:v>10.3435823097072</c:v>
                </c:pt>
                <c:pt idx="46">
                  <c:v>10.2067597467002</c:v>
                </c:pt>
                <c:pt idx="47">
                  <c:v>10.130973271279901</c:v>
                </c:pt>
                <c:pt idx="48">
                  <c:v>9.7261005569543002</c:v>
                </c:pt>
                <c:pt idx="49">
                  <c:v>9.4076956333765605</c:v>
                </c:pt>
                <c:pt idx="50">
                  <c:v>9.1340505073624705</c:v>
                </c:pt>
                <c:pt idx="51">
                  <c:v>8.8339564100607806</c:v>
                </c:pt>
                <c:pt idx="52">
                  <c:v>8.78767071030747</c:v>
                </c:pt>
                <c:pt idx="53">
                  <c:v>8.7937743190661397</c:v>
                </c:pt>
                <c:pt idx="54">
                  <c:v>9.4720378423743004</c:v>
                </c:pt>
                <c:pt idx="55">
                  <c:v>10.078075328704699</c:v>
                </c:pt>
                <c:pt idx="56">
                  <c:v>10.067902647440199</c:v>
                </c:pt>
                <c:pt idx="57">
                  <c:v>9.7606876732534698</c:v>
                </c:pt>
                <c:pt idx="58">
                  <c:v>9.6597238117036692</c:v>
                </c:pt>
                <c:pt idx="59">
                  <c:v>9.8364741486737302</c:v>
                </c:pt>
                <c:pt idx="60">
                  <c:v>10.028229190508799</c:v>
                </c:pt>
                <c:pt idx="61">
                  <c:v>10.454973169553099</c:v>
                </c:pt>
                <c:pt idx="62">
                  <c:v>10.995651178759401</c:v>
                </c:pt>
                <c:pt idx="63">
                  <c:v>11.3013402507565</c:v>
                </c:pt>
                <c:pt idx="64">
                  <c:v>11.170366979476601</c:v>
                </c:pt>
                <c:pt idx="65">
                  <c:v>11.2433559675491</c:v>
                </c:pt>
                <c:pt idx="66">
                  <c:v>11.719691767757601</c:v>
                </c:pt>
                <c:pt idx="67">
                  <c:v>11.7321533023066</c:v>
                </c:pt>
                <c:pt idx="68">
                  <c:v>12.050812542915899</c:v>
                </c:pt>
                <c:pt idx="69">
                  <c:v>11.9946084789298</c:v>
                </c:pt>
                <c:pt idx="70">
                  <c:v>12.2125581750209</c:v>
                </c:pt>
                <c:pt idx="71">
                  <c:v>12.308435695938501</c:v>
                </c:pt>
                <c:pt idx="72">
                  <c:v>12.2301060502021</c:v>
                </c:pt>
                <c:pt idx="73">
                  <c:v>12.1560997940032</c:v>
                </c:pt>
                <c:pt idx="74">
                  <c:v>12.257572289616199</c:v>
                </c:pt>
                <c:pt idx="75">
                  <c:v>11.9666336054525</c:v>
                </c:pt>
                <c:pt idx="76">
                  <c:v>11.6502632181277</c:v>
                </c:pt>
                <c:pt idx="77">
                  <c:v>11.1924925612268</c:v>
                </c:pt>
                <c:pt idx="78">
                  <c:v>11.625085831998099</c:v>
                </c:pt>
                <c:pt idx="79">
                  <c:v>11.871519035629801</c:v>
                </c:pt>
                <c:pt idx="80">
                  <c:v>12.152285038529</c:v>
                </c:pt>
                <c:pt idx="81">
                  <c:v>11.817603824928099</c:v>
                </c:pt>
                <c:pt idx="82">
                  <c:v>11.643396658274201</c:v>
                </c:pt>
                <c:pt idx="83">
                  <c:v>12.0647999796546</c:v>
                </c:pt>
                <c:pt idx="84">
                  <c:v>12.3842221713588</c:v>
                </c:pt>
                <c:pt idx="85">
                  <c:v>12.644642811729099</c:v>
                </c:pt>
                <c:pt idx="86">
                  <c:v>12.635233081559401</c:v>
                </c:pt>
                <c:pt idx="87">
                  <c:v>12.718903384959599</c:v>
                </c:pt>
                <c:pt idx="88">
                  <c:v>12.77103837644</c:v>
                </c:pt>
                <c:pt idx="89">
                  <c:v>12.8674245314208</c:v>
                </c:pt>
                <c:pt idx="90">
                  <c:v>12.909895475700001</c:v>
                </c:pt>
                <c:pt idx="91">
                  <c:v>12.825716538236501</c:v>
                </c:pt>
                <c:pt idx="92">
                  <c:v>12.8862439917601</c:v>
                </c:pt>
                <c:pt idx="93">
                  <c:v>12.924900180565</c:v>
                </c:pt>
                <c:pt idx="94">
                  <c:v>13.0258640421149</c:v>
                </c:pt>
                <c:pt idx="95">
                  <c:v>12.828259708552601</c:v>
                </c:pt>
                <c:pt idx="96">
                  <c:v>12.7237354085603</c:v>
                </c:pt>
                <c:pt idx="97">
                  <c:v>12.4422064545662</c:v>
                </c:pt>
                <c:pt idx="98">
                  <c:v>12.188906691081099</c:v>
                </c:pt>
                <c:pt idx="99">
                  <c:v>12.3577732000712</c:v>
                </c:pt>
                <c:pt idx="100">
                  <c:v>12.727550164034399</c:v>
                </c:pt>
                <c:pt idx="101">
                  <c:v>13.299254851097301</c:v>
                </c:pt>
                <c:pt idx="102">
                  <c:v>13.625543602655</c:v>
                </c:pt>
                <c:pt idx="103">
                  <c:v>13.7163347829404</c:v>
                </c:pt>
                <c:pt idx="104">
                  <c:v>13.9742122529945</c:v>
                </c:pt>
                <c:pt idx="105">
                  <c:v>14.2178479692785</c:v>
                </c:pt>
                <c:pt idx="106">
                  <c:v>14.4563973449301</c:v>
                </c:pt>
                <c:pt idx="107">
                  <c:v>14.3567050685384</c:v>
                </c:pt>
                <c:pt idx="108">
                  <c:v>14.4098573281452</c:v>
                </c:pt>
                <c:pt idx="109">
                  <c:v>14.7422496884616</c:v>
                </c:pt>
                <c:pt idx="110">
                  <c:v>15.1033798733501</c:v>
                </c:pt>
                <c:pt idx="111">
                  <c:v>14.885175860227299</c:v>
                </c:pt>
                <c:pt idx="112">
                  <c:v>14.8432135500114</c:v>
                </c:pt>
                <c:pt idx="113">
                  <c:v>14.900943516187199</c:v>
                </c:pt>
                <c:pt idx="114">
                  <c:v>15.284199282825901</c:v>
                </c:pt>
                <c:pt idx="115">
                  <c:v>15.2061239541212</c:v>
                </c:pt>
                <c:pt idx="116">
                  <c:v>15.622949568932601</c:v>
                </c:pt>
                <c:pt idx="117">
                  <c:v>15.930418860151001</c:v>
                </c:pt>
                <c:pt idx="118">
                  <c:v>15.523765926604099</c:v>
                </c:pt>
                <c:pt idx="119">
                  <c:v>15.260547798886</c:v>
                </c:pt>
                <c:pt idx="120">
                  <c:v>15.3376058594644</c:v>
                </c:pt>
                <c:pt idx="121">
                  <c:v>15.7773200071208</c:v>
                </c:pt>
                <c:pt idx="122">
                  <c:v>15.712214847028299</c:v>
                </c:pt>
                <c:pt idx="123">
                  <c:v>15.071844561430201</c:v>
                </c:pt>
                <c:pt idx="124">
                  <c:v>14.7981994354161</c:v>
                </c:pt>
                <c:pt idx="125">
                  <c:v>14.6039012232649</c:v>
                </c:pt>
                <c:pt idx="126">
                  <c:v>14.5754177157244</c:v>
                </c:pt>
                <c:pt idx="127">
                  <c:v>14.4162152539355</c:v>
                </c:pt>
                <c:pt idx="128">
                  <c:v>13.7659266041046</c:v>
                </c:pt>
                <c:pt idx="129">
                  <c:v>12.9477887134101</c:v>
                </c:pt>
                <c:pt idx="130">
                  <c:v>12.542153047989601</c:v>
                </c:pt>
                <c:pt idx="131">
                  <c:v>11.5271737748277</c:v>
                </c:pt>
                <c:pt idx="132">
                  <c:v>10.720225833523999</c:v>
                </c:pt>
                <c:pt idx="133">
                  <c:v>10.434119172960999</c:v>
                </c:pt>
                <c:pt idx="134">
                  <c:v>10.101472495613001</c:v>
                </c:pt>
                <c:pt idx="135">
                  <c:v>9.69710841535057</c:v>
                </c:pt>
                <c:pt idx="136">
                  <c:v>9.0844586861982108</c:v>
                </c:pt>
                <c:pt idx="137">
                  <c:v>8.8181887541008592</c:v>
                </c:pt>
                <c:pt idx="138">
                  <c:v>8.6312657358663305</c:v>
                </c:pt>
                <c:pt idx="139">
                  <c:v>8.1422140840772101</c:v>
                </c:pt>
                <c:pt idx="140">
                  <c:v>8.18493934538796</c:v>
                </c:pt>
                <c:pt idx="141">
                  <c:v>7.9316395819028003</c:v>
                </c:pt>
                <c:pt idx="142">
                  <c:v>7.6638437476157701</c:v>
                </c:pt>
                <c:pt idx="143">
                  <c:v>7.6081483176928302</c:v>
                </c:pt>
                <c:pt idx="144">
                  <c:v>7.3205157549401001</c:v>
                </c:pt>
                <c:pt idx="145">
                  <c:v>6.9296304773530597</c:v>
                </c:pt>
                <c:pt idx="146">
                  <c:v>6.7139696345464204</c:v>
                </c:pt>
                <c:pt idx="147">
                  <c:v>6.9937183693191898</c:v>
                </c:pt>
                <c:pt idx="148">
                  <c:v>6.9527733272297203</c:v>
                </c:pt>
                <c:pt idx="149">
                  <c:v>6.8706289260191697</c:v>
                </c:pt>
                <c:pt idx="150">
                  <c:v>6.6910811017013803</c:v>
                </c:pt>
                <c:pt idx="151">
                  <c:v>6.3192696014852103</c:v>
                </c:pt>
                <c:pt idx="152">
                  <c:v>6.3042648966201202</c:v>
                </c:pt>
                <c:pt idx="153">
                  <c:v>6.3268991124335496</c:v>
                </c:pt>
                <c:pt idx="154">
                  <c:v>6.1257343404287701</c:v>
                </c:pt>
                <c:pt idx="155">
                  <c:v>6.0486762798504596</c:v>
                </c:pt>
                <c:pt idx="156">
                  <c:v>5.5863279163805597</c:v>
                </c:pt>
                <c:pt idx="157">
                  <c:v>5.0075023524325397</c:v>
                </c:pt>
                <c:pt idx="158">
                  <c:v>5.2094300755321497</c:v>
                </c:pt>
                <c:pt idx="159">
                  <c:v>4.9301899748226097</c:v>
                </c:pt>
                <c:pt idx="160">
                  <c:v>4.7013046463721597</c:v>
                </c:pt>
                <c:pt idx="161">
                  <c:v>4.83812720937921</c:v>
                </c:pt>
                <c:pt idx="162">
                  <c:v>4.8928053711757</c:v>
                </c:pt>
                <c:pt idx="163">
                  <c:v>4.8950942244602098</c:v>
                </c:pt>
                <c:pt idx="164">
                  <c:v>4.6265354390783502</c:v>
                </c:pt>
                <c:pt idx="165">
                  <c:v>4.5746547646295799</c:v>
                </c:pt>
                <c:pt idx="166">
                  <c:v>4.4510566872663402</c:v>
                </c:pt>
                <c:pt idx="167">
                  <c:v>5.0263218127718003</c:v>
                </c:pt>
                <c:pt idx="168">
                  <c:v>4.3923094529640601</c:v>
                </c:pt>
                <c:pt idx="169">
                  <c:v>4.2969405661097104</c:v>
                </c:pt>
                <c:pt idx="170">
                  <c:v>3.9592075481294899</c:v>
                </c:pt>
                <c:pt idx="171">
                  <c:v>3.9200427252613101</c:v>
                </c:pt>
                <c:pt idx="172">
                  <c:v>4.4668243432262598</c:v>
                </c:pt>
                <c:pt idx="173">
                  <c:v>4.7318226901655596</c:v>
                </c:pt>
                <c:pt idx="174">
                  <c:v>4.49378194857709</c:v>
                </c:pt>
                <c:pt idx="175">
                  <c:v>4.3602655069810003</c:v>
                </c:pt>
                <c:pt idx="176">
                  <c:v>4.5573612064799898</c:v>
                </c:pt>
                <c:pt idx="177">
                  <c:v>4.9340047302967802</c:v>
                </c:pt>
                <c:pt idx="178">
                  <c:v>4.6509498741130697</c:v>
                </c:pt>
                <c:pt idx="179">
                  <c:v>6.2249179827573</c:v>
                </c:pt>
                <c:pt idx="180">
                  <c:v>4.9118791485465696</c:v>
                </c:pt>
                <c:pt idx="181">
                  <c:v>4.7119859616998498</c:v>
                </c:pt>
                <c:pt idx="182">
                  <c:v>5.0680298059561002</c:v>
                </c:pt>
                <c:pt idx="183">
                  <c:v>5.9479667353322601</c:v>
                </c:pt>
                <c:pt idx="184">
                  <c:v>5.8121614404516597</c:v>
                </c:pt>
                <c:pt idx="185">
                  <c:v>5.7434958419165296</c:v>
                </c:pt>
                <c:pt idx="186">
                  <c:v>5.4866356399888003</c:v>
                </c:pt>
                <c:pt idx="187">
                  <c:v>5.3727016098268097</c:v>
                </c:pt>
                <c:pt idx="188">
                  <c:v>5.3325195188321697</c:v>
                </c:pt>
                <c:pt idx="189">
                  <c:v>6.3347829404135201</c:v>
                </c:pt>
                <c:pt idx="190">
                  <c:v>6.0115459932351598</c:v>
                </c:pt>
                <c:pt idx="191">
                  <c:v>5.6351567864499801</c:v>
                </c:pt>
                <c:pt idx="192">
                  <c:v>5.6270186414384096</c:v>
                </c:pt>
                <c:pt idx="193">
                  <c:v>6.6460669871061198</c:v>
                </c:pt>
                <c:pt idx="194">
                  <c:v>6.1895679153632903</c:v>
                </c:pt>
                <c:pt idx="195">
                  <c:v>5.6908522163729298</c:v>
                </c:pt>
                <c:pt idx="196">
                  <c:v>5.6005696701507999</c:v>
                </c:pt>
                <c:pt idx="197">
                  <c:v>5.5436026550698099</c:v>
                </c:pt>
                <c:pt idx="198">
                  <c:v>5.7963937844917401</c:v>
                </c:pt>
                <c:pt idx="199">
                  <c:v>5.6290531776912998</c:v>
                </c:pt>
                <c:pt idx="200">
                  <c:v>5.5329213397421197</c:v>
                </c:pt>
                <c:pt idx="201">
                  <c:v>5.4703593499656602</c:v>
                </c:pt>
                <c:pt idx="202">
                  <c:v>5.4505226214999603</c:v>
                </c:pt>
                <c:pt idx="203">
                  <c:v>5.3414206149385803</c:v>
                </c:pt>
                <c:pt idx="204">
                  <c:v>5.3528648813610999</c:v>
                </c:pt>
                <c:pt idx="205">
                  <c:v>5.3292133974212197</c:v>
                </c:pt>
                <c:pt idx="206">
                  <c:v>5.4113577986317702</c:v>
                </c:pt>
                <c:pt idx="207">
                  <c:v>5.2735179674982797</c:v>
                </c:pt>
                <c:pt idx="208">
                  <c:v>5.2399481193255504</c:v>
                </c:pt>
                <c:pt idx="209">
                  <c:v>5.2117189288166603</c:v>
                </c:pt>
                <c:pt idx="210">
                  <c:v>5.1712825207904096</c:v>
                </c:pt>
                <c:pt idx="211">
                  <c:v>5.2620737010757601</c:v>
                </c:pt>
                <c:pt idx="212">
                  <c:v>5.2353704127565397</c:v>
                </c:pt>
                <c:pt idx="213">
                  <c:v>5.2384222171358799</c:v>
                </c:pt>
                <c:pt idx="214">
                  <c:v>5.2501208005900102</c:v>
                </c:pt>
                <c:pt idx="215">
                  <c:v>5.2445258258945602</c:v>
                </c:pt>
                <c:pt idx="216">
                  <c:v>5.3325195188321697</c:v>
                </c:pt>
                <c:pt idx="217">
                  <c:v>5.3955901426718498</c:v>
                </c:pt>
                <c:pt idx="218">
                  <c:v>5.3660893670048999</c:v>
                </c:pt>
                <c:pt idx="219">
                  <c:v>5.3398947127489098</c:v>
                </c:pt>
                <c:pt idx="220">
                  <c:v>5.4118664326949899</c:v>
                </c:pt>
                <c:pt idx="221">
                  <c:v>5.4146639200427202</c:v>
                </c:pt>
                <c:pt idx="222">
                  <c:v>5.4912133465578101</c:v>
                </c:pt>
                <c:pt idx="223">
                  <c:v>5.4543373769741299</c:v>
                </c:pt>
                <c:pt idx="224">
                  <c:v>5.4993514915693797</c:v>
                </c:pt>
                <c:pt idx="225">
                  <c:v>5.8274204623483596</c:v>
                </c:pt>
                <c:pt idx="226">
                  <c:v>6.0232445766892999</c:v>
                </c:pt>
                <c:pt idx="227">
                  <c:v>5.91973754482337</c:v>
                </c:pt>
                <c:pt idx="228">
                  <c:v>5.6422776633351104</c:v>
                </c:pt>
                <c:pt idx="229">
                  <c:v>5.4596780346379798</c:v>
                </c:pt>
                <c:pt idx="230">
                  <c:v>5.2343531446300897</c:v>
                </c:pt>
                <c:pt idx="231">
                  <c:v>5.2803845273517904</c:v>
                </c:pt>
                <c:pt idx="232">
                  <c:v>4.9708806998804702</c:v>
                </c:pt>
                <c:pt idx="233">
                  <c:v>5.0255588616769602</c:v>
                </c:pt>
                <c:pt idx="234">
                  <c:v>4.5298949670659399</c:v>
                </c:pt>
                <c:pt idx="235">
                  <c:v>4.1847867551689903</c:v>
                </c:pt>
                <c:pt idx="236">
                  <c:v>4.4124004984613796</c:v>
                </c:pt>
                <c:pt idx="237">
                  <c:v>4.7547112230105997</c:v>
                </c:pt>
                <c:pt idx="238">
                  <c:v>4.2557412069886302</c:v>
                </c:pt>
                <c:pt idx="239">
                  <c:v>4.1535057602807601</c:v>
                </c:pt>
                <c:pt idx="240">
                  <c:v>3.7435467053228502</c:v>
                </c:pt>
                <c:pt idx="241">
                  <c:v>3.8780804150453898</c:v>
                </c:pt>
                <c:pt idx="242">
                  <c:v>3.9637852546985002</c:v>
                </c:pt>
                <c:pt idx="243">
                  <c:v>4.1596093690394396</c:v>
                </c:pt>
                <c:pt idx="244">
                  <c:v>4.4579232471198598</c:v>
                </c:pt>
                <c:pt idx="245">
                  <c:v>4.8355840390630904</c:v>
                </c:pt>
                <c:pt idx="246">
                  <c:v>4.6280613412680198</c:v>
                </c:pt>
                <c:pt idx="247">
                  <c:v>4.5899137865262798</c:v>
                </c:pt>
                <c:pt idx="248">
                  <c:v>4.4449530785076599</c:v>
                </c:pt>
                <c:pt idx="249">
                  <c:v>4.0215152208743401</c:v>
                </c:pt>
                <c:pt idx="250">
                  <c:v>3.9543755245288699</c:v>
                </c:pt>
                <c:pt idx="251">
                  <c:v>3.7582970931563202</c:v>
                </c:pt>
                <c:pt idx="252">
                  <c:v>3.9256376999567602</c:v>
                </c:pt>
                <c:pt idx="253">
                  <c:v>3.8780804150453898</c:v>
                </c:pt>
                <c:pt idx="254">
                  <c:v>3.8391699092088101</c:v>
                </c:pt>
                <c:pt idx="255">
                  <c:v>3.6972610055695401</c:v>
                </c:pt>
                <c:pt idx="256">
                  <c:v>3.99074286004933</c:v>
                </c:pt>
                <c:pt idx="257">
                  <c:v>4.4647898069733696</c:v>
                </c:pt>
                <c:pt idx="258">
                  <c:v>4.5833015437043798</c:v>
                </c:pt>
                <c:pt idx="259">
                  <c:v>5.2178225375753398</c:v>
                </c:pt>
                <c:pt idx="260">
                  <c:v>5.5313954375524501</c:v>
                </c:pt>
                <c:pt idx="261">
                  <c:v>5.4489967193102897</c:v>
                </c:pt>
                <c:pt idx="262">
                  <c:v>5.25368123903257</c:v>
                </c:pt>
                <c:pt idx="263">
                  <c:v>5.6847486076142504</c:v>
                </c:pt>
                <c:pt idx="264">
                  <c:v>6.2256809338521402</c:v>
                </c:pt>
                <c:pt idx="265">
                  <c:v>4.7837033646143201</c:v>
                </c:pt>
                <c:pt idx="266">
                  <c:v>4.2796470079601203</c:v>
                </c:pt>
                <c:pt idx="267">
                  <c:v>3.9515780371811502</c:v>
                </c:pt>
                <c:pt idx="268">
                  <c:v>4.6005951018539699</c:v>
                </c:pt>
                <c:pt idx="269">
                  <c:v>4.9749497723862497</c:v>
                </c:pt>
                <c:pt idx="270">
                  <c:v>5.3078507667658501</c:v>
                </c:pt>
                <c:pt idx="271">
                  <c:v>5.5288522672363296</c:v>
                </c:pt>
                <c:pt idx="272">
                  <c:v>5.59472037842374</c:v>
                </c:pt>
                <c:pt idx="273">
                  <c:v>5.6000610360875802</c:v>
                </c:pt>
                <c:pt idx="274">
                  <c:v>5.5275806820782698</c:v>
                </c:pt>
                <c:pt idx="275">
                  <c:v>5.6300704458177497</c:v>
                </c:pt>
                <c:pt idx="276">
                  <c:v>5.6328679331654801</c:v>
                </c:pt>
                <c:pt idx="277">
                  <c:v>5.6712698049388299</c:v>
                </c:pt>
                <c:pt idx="278">
                  <c:v>5.5939574273288999</c:v>
                </c:pt>
                <c:pt idx="279">
                  <c:v>5.5013860278222797</c:v>
                </c:pt>
                <c:pt idx="280">
                  <c:v>5.5428397039749697</c:v>
                </c:pt>
                <c:pt idx="281">
                  <c:v>5.5873451845069999</c:v>
                </c:pt>
                <c:pt idx="282">
                  <c:v>5.6549935149156898</c:v>
                </c:pt>
                <c:pt idx="283">
                  <c:v>5.6585539533582496</c:v>
                </c:pt>
                <c:pt idx="284">
                  <c:v>5.7961394674601303</c:v>
                </c:pt>
                <c:pt idx="285">
                  <c:v>5.86404211490043</c:v>
                </c:pt>
                <c:pt idx="286">
                  <c:v>6.0425726710917802</c:v>
                </c:pt>
                <c:pt idx="287">
                  <c:v>6.1529462628112199</c:v>
                </c:pt>
                <c:pt idx="288">
                  <c:v>5.8960860608834897</c:v>
                </c:pt>
                <c:pt idx="289">
                  <c:v>5.7735052516467</c:v>
                </c:pt>
                <c:pt idx="290">
                  <c:v>5.4840924696726896</c:v>
                </c:pt>
                <c:pt idx="291">
                  <c:v>5.24808626433712</c:v>
                </c:pt>
                <c:pt idx="292">
                  <c:v>5.0164034485389397</c:v>
                </c:pt>
                <c:pt idx="293">
                  <c:v>4.9622339208056703</c:v>
                </c:pt>
                <c:pt idx="294">
                  <c:v>4.92637521934844</c:v>
                </c:pt>
                <c:pt idx="295">
                  <c:v>4.9215431957478097</c:v>
                </c:pt>
                <c:pt idx="296">
                  <c:v>4.7920958266575102</c:v>
                </c:pt>
                <c:pt idx="297">
                  <c:v>4.8421962818849904</c:v>
                </c:pt>
                <c:pt idx="298">
                  <c:v>5.1117723353933</c:v>
                </c:pt>
                <c:pt idx="299">
                  <c:v>5.1870501767503301</c:v>
                </c:pt>
                <c:pt idx="300">
                  <c:v>5.2811474784466297</c:v>
                </c:pt>
                <c:pt idx="301">
                  <c:v>5.2129905139747201</c:v>
                </c:pt>
                <c:pt idx="302">
                  <c:v>5.2124818799114898</c:v>
                </c:pt>
                <c:pt idx="303">
                  <c:v>5.1972228580147997</c:v>
                </c:pt>
                <c:pt idx="304">
                  <c:v>5.1453421835660302</c:v>
                </c:pt>
                <c:pt idx="305">
                  <c:v>5.1260140891635499</c:v>
                </c:pt>
                <c:pt idx="306">
                  <c:v>5.1552605477988802</c:v>
                </c:pt>
                <c:pt idx="307">
                  <c:v>5.3757534142061498</c:v>
                </c:pt>
                <c:pt idx="308">
                  <c:v>5.5779354543373696</c:v>
                </c:pt>
                <c:pt idx="309">
                  <c:v>5.6509244424098997</c:v>
                </c:pt>
                <c:pt idx="310">
                  <c:v>5.7122148470283003</c:v>
                </c:pt>
                <c:pt idx="311">
                  <c:v>5.8935428905673799</c:v>
                </c:pt>
                <c:pt idx="312">
                  <c:v>6.0776684214541801</c:v>
                </c:pt>
                <c:pt idx="313">
                  <c:v>6.3436840365199201</c:v>
                </c:pt>
                <c:pt idx="314">
                  <c:v>6.5438315403982603</c:v>
                </c:pt>
                <c:pt idx="315">
                  <c:v>6.54205132117698</c:v>
                </c:pt>
                <c:pt idx="316">
                  <c:v>6.49958037689784</c:v>
                </c:pt>
                <c:pt idx="317">
                  <c:v>6.3136746267897497</c:v>
                </c:pt>
                <c:pt idx="318">
                  <c:v>6.23483634699015</c:v>
                </c:pt>
                <c:pt idx="319">
                  <c:v>6.1946542559955198</c:v>
                </c:pt>
                <c:pt idx="320">
                  <c:v>6.28061341268024</c:v>
                </c:pt>
                <c:pt idx="321">
                  <c:v>6.19668879224841</c:v>
                </c:pt>
                <c:pt idx="322">
                  <c:v>6.4339665827420403</c:v>
                </c:pt>
                <c:pt idx="323">
                  <c:v>6.5222145927112702</c:v>
                </c:pt>
                <c:pt idx="324">
                  <c:v>6.3614862287327298</c:v>
                </c:pt>
                <c:pt idx="325">
                  <c:v>6.1666793825182404</c:v>
                </c:pt>
                <c:pt idx="326">
                  <c:v>5.9739070725566403</c:v>
                </c:pt>
                <c:pt idx="327">
                  <c:v>5.8935428905673799</c:v>
                </c:pt>
                <c:pt idx="328">
                  <c:v>5.8564126039520801</c:v>
                </c:pt>
                <c:pt idx="329">
                  <c:v>5.91744869153887</c:v>
                </c:pt>
                <c:pt idx="330">
                  <c:v>5.9868772411688402</c:v>
                </c:pt>
                <c:pt idx="331">
                  <c:v>6.0954706136669898</c:v>
                </c:pt>
                <c:pt idx="332">
                  <c:v>6.4354924849317099</c:v>
                </c:pt>
                <c:pt idx="333">
                  <c:v>6.5064469367513498</c:v>
                </c:pt>
                <c:pt idx="334">
                  <c:v>6.4469367513542304</c:v>
                </c:pt>
                <c:pt idx="335">
                  <c:v>6.0130718954248303</c:v>
                </c:pt>
                <c:pt idx="336">
                  <c:v>6.0105287251087196</c:v>
                </c:pt>
                <c:pt idx="337">
                  <c:v>5.8314895348541498</c:v>
                </c:pt>
                <c:pt idx="338">
                  <c:v>5.8983749141680004</c:v>
                </c:pt>
                <c:pt idx="339">
                  <c:v>5.8589557742681997</c:v>
                </c:pt>
                <c:pt idx="340">
                  <c:v>5.8304722667276998</c:v>
                </c:pt>
                <c:pt idx="341">
                  <c:v>5.7506167188016502</c:v>
                </c:pt>
                <c:pt idx="342">
                  <c:v>5.8762493324177898</c:v>
                </c:pt>
                <c:pt idx="343">
                  <c:v>7.2251468680857496</c:v>
                </c:pt>
                <c:pt idx="344">
                  <c:v>7.5303273060196796</c:v>
                </c:pt>
                <c:pt idx="345">
                  <c:v>7.3451845070064303</c:v>
                </c:pt>
                <c:pt idx="346">
                  <c:v>7.4532692454413603</c:v>
                </c:pt>
                <c:pt idx="347">
                  <c:v>8.5842170850181798</c:v>
                </c:pt>
                <c:pt idx="348">
                  <c:v>7.9194323643854396</c:v>
                </c:pt>
                <c:pt idx="349">
                  <c:v>7.5435517916634804</c:v>
                </c:pt>
                <c:pt idx="350">
                  <c:v>6.7147325856412596</c:v>
                </c:pt>
                <c:pt idx="351">
                  <c:v>6.6010528725108699</c:v>
                </c:pt>
                <c:pt idx="352">
                  <c:v>6.8383306630045002</c:v>
                </c:pt>
                <c:pt idx="353">
                  <c:v>6.9698125683476997</c:v>
                </c:pt>
                <c:pt idx="354">
                  <c:v>6.8131532768749503</c:v>
                </c:pt>
                <c:pt idx="355">
                  <c:v>6.30553648177818</c:v>
                </c:pt>
                <c:pt idx="356">
                  <c:v>6.5590905622949496</c:v>
                </c:pt>
                <c:pt idx="357">
                  <c:v>6.77449708806998</c:v>
                </c:pt>
                <c:pt idx="358">
                  <c:v>6.5644312199588004</c:v>
                </c:pt>
                <c:pt idx="359">
                  <c:v>7.0105032934055496</c:v>
                </c:pt>
                <c:pt idx="360">
                  <c:v>6.8055237659266004</c:v>
                </c:pt>
                <c:pt idx="361">
                  <c:v>6.7470308486559301</c:v>
                </c:pt>
                <c:pt idx="362">
                  <c:v>6.7376211184862997</c:v>
                </c:pt>
                <c:pt idx="363">
                  <c:v>7.3543399201444499</c:v>
                </c:pt>
                <c:pt idx="364">
                  <c:v>7.9415579461356502</c:v>
                </c:pt>
                <c:pt idx="365">
                  <c:v>7.9733475750871001</c:v>
                </c:pt>
                <c:pt idx="366">
                  <c:v>7.9522392614633404</c:v>
                </c:pt>
                <c:pt idx="367">
                  <c:v>8.0023397166908197</c:v>
                </c:pt>
                <c:pt idx="368">
                  <c:v>7.9247730220492798</c:v>
                </c:pt>
                <c:pt idx="369">
                  <c:v>8.0282800539152106</c:v>
                </c:pt>
                <c:pt idx="370">
                  <c:v>7.7981231403067</c:v>
                </c:pt>
                <c:pt idx="371">
                  <c:v>7.6101828539457204</c:v>
                </c:pt>
                <c:pt idx="372">
                  <c:v>7.5104905775539699</c:v>
                </c:pt>
                <c:pt idx="373">
                  <c:v>7.5272755016403403</c:v>
                </c:pt>
                <c:pt idx="374">
                  <c:v>7.6951247425040004</c:v>
                </c:pt>
                <c:pt idx="375">
                  <c:v>7.7826098013783902</c:v>
                </c:pt>
                <c:pt idx="376">
                  <c:v>8.0552376592660409</c:v>
                </c:pt>
                <c:pt idx="377">
                  <c:v>8.2988733755499595</c:v>
                </c:pt>
                <c:pt idx="378">
                  <c:v>8.3764400701914994</c:v>
                </c:pt>
                <c:pt idx="379">
                  <c:v>8.2800539152107007</c:v>
                </c:pt>
                <c:pt idx="380">
                  <c:v>8.1689173723964199</c:v>
                </c:pt>
                <c:pt idx="381">
                  <c:v>8.0842298008697604</c:v>
                </c:pt>
                <c:pt idx="382">
                  <c:v>8.1078812848096398</c:v>
                </c:pt>
                <c:pt idx="383">
                  <c:v>8.1081356018412496</c:v>
                </c:pt>
                <c:pt idx="384">
                  <c:v>8.3932249942778601</c:v>
                </c:pt>
                <c:pt idx="385">
                  <c:v>8.5893034256504102</c:v>
                </c:pt>
                <c:pt idx="386">
                  <c:v>8.7657994455888701</c:v>
                </c:pt>
                <c:pt idx="387">
                  <c:v>8.9127946898603803</c:v>
                </c:pt>
                <c:pt idx="388">
                  <c:v>8.9321227842628605</c:v>
                </c:pt>
                <c:pt idx="389">
                  <c:v>9.1103990234225893</c:v>
                </c:pt>
                <c:pt idx="390">
                  <c:v>9.3598840314335803</c:v>
                </c:pt>
                <c:pt idx="391">
                  <c:v>9.5048447394521993</c:v>
                </c:pt>
                <c:pt idx="392">
                  <c:v>9.6747285165687504</c:v>
                </c:pt>
                <c:pt idx="393">
                  <c:v>9.8687724116884095</c:v>
                </c:pt>
                <c:pt idx="394">
                  <c:v>10.001271585157999</c:v>
                </c:pt>
                <c:pt idx="395">
                  <c:v>10.116731517509701</c:v>
                </c:pt>
                <c:pt idx="396">
                  <c:v>10.1960784313725</c:v>
                </c:pt>
                <c:pt idx="397">
                  <c:v>10.3303578240634</c:v>
                </c:pt>
                <c:pt idx="398">
                  <c:v>10.4315760026448</c:v>
                </c:pt>
                <c:pt idx="399">
                  <c:v>10.387579156176001</c:v>
                </c:pt>
                <c:pt idx="400">
                  <c:v>10.492103456168399</c:v>
                </c:pt>
                <c:pt idx="401">
                  <c:v>10.5889982452124</c:v>
                </c:pt>
                <c:pt idx="402">
                  <c:v>10.625874214796101</c:v>
                </c:pt>
                <c:pt idx="403">
                  <c:v>10.695811398489299</c:v>
                </c:pt>
                <c:pt idx="404">
                  <c:v>10.6981002517738</c:v>
                </c:pt>
                <c:pt idx="405">
                  <c:v>10.752269779507101</c:v>
                </c:pt>
                <c:pt idx="406">
                  <c:v>10.7698176546883</c:v>
                </c:pt>
                <c:pt idx="407">
                  <c:v>10.7927061875333</c:v>
                </c:pt>
                <c:pt idx="408">
                  <c:v>10.863914956384599</c:v>
                </c:pt>
                <c:pt idx="409">
                  <c:v>10.8827344167238</c:v>
                </c:pt>
                <c:pt idx="410">
                  <c:v>10.990056204063899</c:v>
                </c:pt>
                <c:pt idx="411">
                  <c:v>10.960555428397001</c:v>
                </c:pt>
                <c:pt idx="412">
                  <c:v>10.975814450293701</c:v>
                </c:pt>
                <c:pt idx="413">
                  <c:v>10.9658960860608</c:v>
                </c:pt>
                <c:pt idx="414">
                  <c:v>10.896976170494099</c:v>
                </c:pt>
                <c:pt idx="415">
                  <c:v>10.9384298466468</c:v>
                </c:pt>
                <c:pt idx="416">
                  <c:v>10.957503624017599</c:v>
                </c:pt>
                <c:pt idx="417">
                  <c:v>10.966659037155701</c:v>
                </c:pt>
                <c:pt idx="418">
                  <c:v>11.0409196103863</c:v>
                </c:pt>
                <c:pt idx="419">
                  <c:v>11.210040436408001</c:v>
                </c:pt>
                <c:pt idx="420">
                  <c:v>11.2031738765545</c:v>
                </c:pt>
                <c:pt idx="421">
                  <c:v>10.997177080949101</c:v>
                </c:pt>
                <c:pt idx="422">
                  <c:v>11.062282241041601</c:v>
                </c:pt>
                <c:pt idx="423">
                  <c:v>11.1680781261921</c:v>
                </c:pt>
                <c:pt idx="424">
                  <c:v>11.1345082780193</c:v>
                </c:pt>
                <c:pt idx="425">
                  <c:v>10.998702983138701</c:v>
                </c:pt>
                <c:pt idx="426">
                  <c:v>11.092800284835</c:v>
                </c:pt>
                <c:pt idx="427">
                  <c:v>11.398489356832201</c:v>
                </c:pt>
                <c:pt idx="428">
                  <c:v>12.9467714452836</c:v>
                </c:pt>
                <c:pt idx="429">
                  <c:v>13.270008392462</c:v>
                </c:pt>
                <c:pt idx="430">
                  <c:v>13.234658325068001</c:v>
                </c:pt>
                <c:pt idx="431">
                  <c:v>13.082322423132601</c:v>
                </c:pt>
                <c:pt idx="432">
                  <c:v>13.032730601968399</c:v>
                </c:pt>
                <c:pt idx="433">
                  <c:v>13.1387808041504</c:v>
                </c:pt>
                <c:pt idx="434">
                  <c:v>13.103939370819599</c:v>
                </c:pt>
                <c:pt idx="435">
                  <c:v>13.4264133669031</c:v>
                </c:pt>
                <c:pt idx="436">
                  <c:v>13.539838763001899</c:v>
                </c:pt>
                <c:pt idx="437">
                  <c:v>13.781185626001299</c:v>
                </c:pt>
                <c:pt idx="438">
                  <c:v>13.9009689478904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18.724345769436098</c:v>
                </c:pt>
                <c:pt idx="481">
                  <c:v>18.663309681849299</c:v>
                </c:pt>
                <c:pt idx="482">
                  <c:v>18.558531064825399</c:v>
                </c:pt>
                <c:pt idx="483">
                  <c:v>18.551918822003501</c:v>
                </c:pt>
                <c:pt idx="484">
                  <c:v>18.7502861066605</c:v>
                </c:pt>
                <c:pt idx="485">
                  <c:v>18.895246814679101</c:v>
                </c:pt>
                <c:pt idx="486">
                  <c:v>19.1739782813255</c:v>
                </c:pt>
                <c:pt idx="487">
                  <c:v>19.414816510261598</c:v>
                </c:pt>
                <c:pt idx="488">
                  <c:v>19.726354873985901</c:v>
                </c:pt>
                <c:pt idx="489">
                  <c:v>20.317387655451199</c:v>
                </c:pt>
                <c:pt idx="490">
                  <c:v>21.0020091045497</c:v>
                </c:pt>
                <c:pt idx="491">
                  <c:v>21.580071717402902</c:v>
                </c:pt>
                <c:pt idx="492">
                  <c:v>21.964853386231201</c:v>
                </c:pt>
                <c:pt idx="493">
                  <c:v>21.963073167009899</c:v>
                </c:pt>
                <c:pt idx="494">
                  <c:v>21.911955443656002</c:v>
                </c:pt>
                <c:pt idx="495">
                  <c:v>22.100404364080202</c:v>
                </c:pt>
                <c:pt idx="496">
                  <c:v>22.407873655298602</c:v>
                </c:pt>
                <c:pt idx="497">
                  <c:v>22.499427786678801</c:v>
                </c:pt>
                <c:pt idx="498">
                  <c:v>22.471452913201599</c:v>
                </c:pt>
                <c:pt idx="499">
                  <c:v>22.503242542153</c:v>
                </c:pt>
                <c:pt idx="500">
                  <c:v>22.496884616362699</c:v>
                </c:pt>
                <c:pt idx="501">
                  <c:v>22.504005493247799</c:v>
                </c:pt>
                <c:pt idx="502">
                  <c:v>22.190686910302301</c:v>
                </c:pt>
                <c:pt idx="503">
                  <c:v>22.145418478675499</c:v>
                </c:pt>
                <c:pt idx="504">
                  <c:v>22.178479692785</c:v>
                </c:pt>
                <c:pt idx="505">
                  <c:v>22.322423132677098</c:v>
                </c:pt>
                <c:pt idx="506">
                  <c:v>22.3341217161313</c:v>
                </c:pt>
                <c:pt idx="507">
                  <c:v>22.3270008392462</c:v>
                </c:pt>
                <c:pt idx="508">
                  <c:v>22.264438849469698</c:v>
                </c:pt>
                <c:pt idx="509">
                  <c:v>22.331578545815201</c:v>
                </c:pt>
                <c:pt idx="510">
                  <c:v>22.198316421250698</c:v>
                </c:pt>
                <c:pt idx="511">
                  <c:v>22.158388647287701</c:v>
                </c:pt>
                <c:pt idx="512">
                  <c:v>22.223748124411799</c:v>
                </c:pt>
                <c:pt idx="513">
                  <c:v>22.292668039978601</c:v>
                </c:pt>
                <c:pt idx="514">
                  <c:v>22.3371735205106</c:v>
                </c:pt>
                <c:pt idx="515">
                  <c:v>22.300297550926899</c:v>
                </c:pt>
                <c:pt idx="516">
                  <c:v>22.248162559446602</c:v>
                </c:pt>
                <c:pt idx="517">
                  <c:v>22.273594262607698</c:v>
                </c:pt>
                <c:pt idx="518">
                  <c:v>22.203911395946101</c:v>
                </c:pt>
                <c:pt idx="519">
                  <c:v>22.391851682307099</c:v>
                </c:pt>
                <c:pt idx="520">
                  <c:v>22.384476488390401</c:v>
                </c:pt>
                <c:pt idx="521">
                  <c:v>22.7751074489458</c:v>
                </c:pt>
                <c:pt idx="522">
                  <c:v>23.0449378194857</c:v>
                </c:pt>
                <c:pt idx="523">
                  <c:v>22.492815543856899</c:v>
                </c:pt>
                <c:pt idx="524">
                  <c:v>22.648966201266401</c:v>
                </c:pt>
                <c:pt idx="525">
                  <c:v>22.766460669871002</c:v>
                </c:pt>
                <c:pt idx="526">
                  <c:v>22.5879301136797</c:v>
                </c:pt>
                <c:pt idx="527">
                  <c:v>22.368708832430499</c:v>
                </c:pt>
                <c:pt idx="528">
                  <c:v>22.309452964064999</c:v>
                </c:pt>
                <c:pt idx="529">
                  <c:v>22.393123267465199</c:v>
                </c:pt>
                <c:pt idx="530">
                  <c:v>22.2903791866941</c:v>
                </c:pt>
                <c:pt idx="531">
                  <c:v>22.336664886447402</c:v>
                </c:pt>
                <c:pt idx="532">
                  <c:v>22.294193942168299</c:v>
                </c:pt>
                <c:pt idx="533">
                  <c:v>22.268507921975502</c:v>
                </c:pt>
                <c:pt idx="534">
                  <c:v>22.285801480125102</c:v>
                </c:pt>
                <c:pt idx="535">
                  <c:v>22.3147936217288</c:v>
                </c:pt>
                <c:pt idx="536">
                  <c:v>22.337682154573798</c:v>
                </c:pt>
                <c:pt idx="537">
                  <c:v>22.421098140942501</c:v>
                </c:pt>
                <c:pt idx="538">
                  <c:v>22.738994430457002</c:v>
                </c:pt>
                <c:pt idx="539">
                  <c:v>23.471936115561601</c:v>
                </c:pt>
                <c:pt idx="540">
                  <c:v>23.937590600442501</c:v>
                </c:pt>
                <c:pt idx="541">
                  <c:v>24.0156659291472</c:v>
                </c:pt>
                <c:pt idx="542">
                  <c:v>24.1794460975051</c:v>
                </c:pt>
                <c:pt idx="543">
                  <c:v>24.377813382162199</c:v>
                </c:pt>
                <c:pt idx="544">
                  <c:v>24.525062943465301</c:v>
                </c:pt>
                <c:pt idx="545">
                  <c:v>24.727244983596499</c:v>
                </c:pt>
                <c:pt idx="546">
                  <c:v>24.876783398184099</c:v>
                </c:pt>
                <c:pt idx="547">
                  <c:v>25.107703262887501</c:v>
                </c:pt>
                <c:pt idx="548">
                  <c:v>25.1224536507209</c:v>
                </c:pt>
                <c:pt idx="549">
                  <c:v>25.169756618600701</c:v>
                </c:pt>
                <c:pt idx="550">
                  <c:v>25.1949340047302</c:v>
                </c:pt>
                <c:pt idx="551">
                  <c:v>25.3996592151776</c:v>
                </c:pt>
                <c:pt idx="552">
                  <c:v>25.518425268940199</c:v>
                </c:pt>
                <c:pt idx="553">
                  <c:v>25.599043767961099</c:v>
                </c:pt>
                <c:pt idx="554">
                  <c:v>25.452048523689601</c:v>
                </c:pt>
                <c:pt idx="555">
                  <c:v>25.705856921237999</c:v>
                </c:pt>
                <c:pt idx="556">
                  <c:v>25.890745403219601</c:v>
                </c:pt>
                <c:pt idx="557">
                  <c:v>25.673812975254901</c:v>
                </c:pt>
                <c:pt idx="558">
                  <c:v>25.548180361638799</c:v>
                </c:pt>
                <c:pt idx="559">
                  <c:v>25.591922891075999</c:v>
                </c:pt>
                <c:pt idx="560">
                  <c:v>25.5451285572594</c:v>
                </c:pt>
                <c:pt idx="561">
                  <c:v>25.8752320642913</c:v>
                </c:pt>
                <c:pt idx="562">
                  <c:v>26.045624475471101</c:v>
                </c:pt>
                <c:pt idx="563">
                  <c:v>25.811652806388398</c:v>
                </c:pt>
                <c:pt idx="564">
                  <c:v>25.867856870374599</c:v>
                </c:pt>
                <c:pt idx="565">
                  <c:v>25.8030060273136</c:v>
                </c:pt>
                <c:pt idx="566">
                  <c:v>26.063935301747101</c:v>
                </c:pt>
                <c:pt idx="567">
                  <c:v>26.151420360621501</c:v>
                </c:pt>
                <c:pt idx="568">
                  <c:v>26.094453345540501</c:v>
                </c:pt>
                <c:pt idx="569">
                  <c:v>26.016632333867399</c:v>
                </c:pt>
                <c:pt idx="570">
                  <c:v>25.822842755779298</c:v>
                </c:pt>
                <c:pt idx="571">
                  <c:v>25.737392233157799</c:v>
                </c:pt>
                <c:pt idx="572">
                  <c:v>25.738155184252602</c:v>
                </c:pt>
                <c:pt idx="573">
                  <c:v>25.578189771368901</c:v>
                </c:pt>
                <c:pt idx="574">
                  <c:v>25.612268253604899</c:v>
                </c:pt>
                <c:pt idx="575">
                  <c:v>25.318786399125099</c:v>
                </c:pt>
                <c:pt idx="576">
                  <c:v>25.208667124437302</c:v>
                </c:pt>
                <c:pt idx="577">
                  <c:v>25.345235370412698</c:v>
                </c:pt>
                <c:pt idx="578">
                  <c:v>25.072098878461802</c:v>
                </c:pt>
                <c:pt idx="579">
                  <c:v>24.48004882887</c:v>
                </c:pt>
                <c:pt idx="580">
                  <c:v>24.254215304798901</c:v>
                </c:pt>
                <c:pt idx="581">
                  <c:v>24.184023804074101</c:v>
                </c:pt>
                <c:pt idx="582">
                  <c:v>24.007782101167301</c:v>
                </c:pt>
                <c:pt idx="583">
                  <c:v>23.859515271737699</c:v>
                </c:pt>
                <c:pt idx="584">
                  <c:v>23.749141680018301</c:v>
                </c:pt>
                <c:pt idx="585">
                  <c:v>23.4800742605732</c:v>
                </c:pt>
                <c:pt idx="586">
                  <c:v>23.079270618753299</c:v>
                </c:pt>
                <c:pt idx="587">
                  <c:v>22.685079219755298</c:v>
                </c:pt>
                <c:pt idx="588">
                  <c:v>22.544441901274102</c:v>
                </c:pt>
                <c:pt idx="589">
                  <c:v>22.397700974034201</c:v>
                </c:pt>
                <c:pt idx="590">
                  <c:v>22.228580148012501</c:v>
                </c:pt>
                <c:pt idx="591">
                  <c:v>22.213575443147398</c:v>
                </c:pt>
                <c:pt idx="592">
                  <c:v>22.249179827572998</c:v>
                </c:pt>
                <c:pt idx="593">
                  <c:v>22.134737163347801</c:v>
                </c:pt>
                <c:pt idx="594">
                  <c:v>22.0653086137178</c:v>
                </c:pt>
                <c:pt idx="595">
                  <c:v>22.095063706416401</c:v>
                </c:pt>
                <c:pt idx="596">
                  <c:v>22.014190890363899</c:v>
                </c:pt>
                <c:pt idx="597">
                  <c:v>21.873299254850998</c:v>
                </c:pt>
                <c:pt idx="598">
                  <c:v>21.661707484550199</c:v>
                </c:pt>
                <c:pt idx="599">
                  <c:v>21.571679255359701</c:v>
                </c:pt>
                <c:pt idx="600">
                  <c:v>21.474021515220802</c:v>
                </c:pt>
                <c:pt idx="601">
                  <c:v>21.264464281172899</c:v>
                </c:pt>
                <c:pt idx="602">
                  <c:v>21.073472190432501</c:v>
                </c:pt>
                <c:pt idx="603">
                  <c:v>20.943516187278998</c:v>
                </c:pt>
                <c:pt idx="604">
                  <c:v>20.902571145189501</c:v>
                </c:pt>
                <c:pt idx="605">
                  <c:v>20.5294880598153</c:v>
                </c:pt>
                <c:pt idx="606">
                  <c:v>20.241092545967799</c:v>
                </c:pt>
                <c:pt idx="607">
                  <c:v>19.808753592228001</c:v>
                </c:pt>
                <c:pt idx="608">
                  <c:v>19.333180743114301</c:v>
                </c:pt>
                <c:pt idx="609">
                  <c:v>18.804709951425401</c:v>
                </c:pt>
                <c:pt idx="610">
                  <c:v>18.4855420767528</c:v>
                </c:pt>
                <c:pt idx="611">
                  <c:v>18.2350398006154</c:v>
                </c:pt>
                <c:pt idx="612">
                  <c:v>18.1208514534218</c:v>
                </c:pt>
                <c:pt idx="613">
                  <c:v>18.008189008417801</c:v>
                </c:pt>
                <c:pt idx="614">
                  <c:v>17.909514000152502</c:v>
                </c:pt>
                <c:pt idx="615">
                  <c:v>17.934945703313701</c:v>
                </c:pt>
                <c:pt idx="616">
                  <c:v>18.068207827878201</c:v>
                </c:pt>
                <c:pt idx="617">
                  <c:v>18.083466849774901</c:v>
                </c:pt>
                <c:pt idx="618">
                  <c:v>18.404669260700299</c:v>
                </c:pt>
                <c:pt idx="619">
                  <c:v>18.278273695989402</c:v>
                </c:pt>
                <c:pt idx="620">
                  <c:v>17.692835889219499</c:v>
                </c:pt>
                <c:pt idx="621">
                  <c:v>17.579919127183899</c:v>
                </c:pt>
                <c:pt idx="622">
                  <c:v>17.8835736629282</c:v>
                </c:pt>
                <c:pt idx="623">
                  <c:v>18.0384527351796</c:v>
                </c:pt>
                <c:pt idx="624">
                  <c:v>18.532845044632602</c:v>
                </c:pt>
                <c:pt idx="625">
                  <c:v>18.183667760229898</c:v>
                </c:pt>
                <c:pt idx="626">
                  <c:v>18.300144960708</c:v>
                </c:pt>
                <c:pt idx="627">
                  <c:v>18.2716614531675</c:v>
                </c:pt>
                <c:pt idx="628">
                  <c:v>18.3154039826047</c:v>
                </c:pt>
                <c:pt idx="629">
                  <c:v>18.536659800106801</c:v>
                </c:pt>
                <c:pt idx="630">
                  <c:v>18.350499732967101</c:v>
                </c:pt>
                <c:pt idx="631">
                  <c:v>18.219272144655498</c:v>
                </c:pt>
                <c:pt idx="632">
                  <c:v>18.285648889906099</c:v>
                </c:pt>
                <c:pt idx="633">
                  <c:v>18.109407186999299</c:v>
                </c:pt>
                <c:pt idx="634">
                  <c:v>18.265049210345602</c:v>
                </c:pt>
                <c:pt idx="635">
                  <c:v>18.252841992828198</c:v>
                </c:pt>
                <c:pt idx="636">
                  <c:v>18.3398184176394</c:v>
                </c:pt>
                <c:pt idx="637">
                  <c:v>18.567686477963399</c:v>
                </c:pt>
                <c:pt idx="638">
                  <c:v>18.274204623483602</c:v>
                </c:pt>
                <c:pt idx="639">
                  <c:v>18.2686096487881</c:v>
                </c:pt>
                <c:pt idx="640">
                  <c:v>18.018616006713899</c:v>
                </c:pt>
                <c:pt idx="641">
                  <c:v>18.040232954400899</c:v>
                </c:pt>
                <c:pt idx="642">
                  <c:v>17.898069733730001</c:v>
                </c:pt>
                <c:pt idx="643">
                  <c:v>17.778286411840998</c:v>
                </c:pt>
                <c:pt idx="644">
                  <c:v>17.654688334477701</c:v>
                </c:pt>
                <c:pt idx="645">
                  <c:v>17.423768469774402</c:v>
                </c:pt>
                <c:pt idx="646">
                  <c:v>17.181658655680099</c:v>
                </c:pt>
                <c:pt idx="647">
                  <c:v>16.835278858625099</c:v>
                </c:pt>
                <c:pt idx="648">
                  <c:v>16.482795452811398</c:v>
                </c:pt>
                <c:pt idx="649">
                  <c:v>16.441087459627099</c:v>
                </c:pt>
                <c:pt idx="650">
                  <c:v>16.500343327992599</c:v>
                </c:pt>
                <c:pt idx="651">
                  <c:v>16.5300984206912</c:v>
                </c:pt>
                <c:pt idx="652">
                  <c:v>16.838330663004498</c:v>
                </c:pt>
                <c:pt idx="653">
                  <c:v>16.361740545764299</c:v>
                </c:pt>
                <c:pt idx="654">
                  <c:v>16.2195773250934</c:v>
                </c:pt>
                <c:pt idx="655">
                  <c:v>16.083517713181202</c:v>
                </c:pt>
                <c:pt idx="656">
                  <c:v>15.986114290073999</c:v>
                </c:pt>
                <c:pt idx="657">
                  <c:v>15.889219501029901</c:v>
                </c:pt>
                <c:pt idx="658">
                  <c:v>15.9777218280308</c:v>
                </c:pt>
                <c:pt idx="659">
                  <c:v>16.0301111365428</c:v>
                </c:pt>
                <c:pt idx="660">
                  <c:v>15.9609369039444</c:v>
                </c:pt>
                <c:pt idx="661">
                  <c:v>15.9207548129498</c:v>
                </c:pt>
                <c:pt idx="662">
                  <c:v>15.875486381322901</c:v>
                </c:pt>
                <c:pt idx="663">
                  <c:v>15.826657511253501</c:v>
                </c:pt>
                <c:pt idx="664">
                  <c:v>15.869382772564199</c:v>
                </c:pt>
                <c:pt idx="665">
                  <c:v>15.759517814908</c:v>
                </c:pt>
                <c:pt idx="666">
                  <c:v>15.613794155794601</c:v>
                </c:pt>
                <c:pt idx="667">
                  <c:v>15.499605808601</c:v>
                </c:pt>
                <c:pt idx="668">
                  <c:v>15.3879606317235</c:v>
                </c:pt>
                <c:pt idx="669">
                  <c:v>15.5062180514229</c:v>
                </c:pt>
                <c:pt idx="670">
                  <c:v>15.265125505455099</c:v>
                </c:pt>
                <c:pt idx="671">
                  <c:v>15.0733704636199</c:v>
                </c:pt>
                <c:pt idx="672">
                  <c:v>15.0476844434271</c:v>
                </c:pt>
                <c:pt idx="673">
                  <c:v>14.882124055847999</c:v>
                </c:pt>
                <c:pt idx="674">
                  <c:v>14.8109152869967</c:v>
                </c:pt>
                <c:pt idx="675">
                  <c:v>14.5860990310521</c:v>
                </c:pt>
                <c:pt idx="676">
                  <c:v>14.3841713079524</c:v>
                </c:pt>
                <c:pt idx="677">
                  <c:v>14.3236438544289</c:v>
                </c:pt>
                <c:pt idx="678">
                  <c:v>14.3897662826479</c:v>
                </c:pt>
                <c:pt idx="679">
                  <c:v>14.357976653696401</c:v>
                </c:pt>
                <c:pt idx="680">
                  <c:v>14.438086518654099</c:v>
                </c:pt>
                <c:pt idx="681">
                  <c:v>14.475471122301</c:v>
                </c:pt>
                <c:pt idx="682">
                  <c:v>14.7732763663182</c:v>
                </c:pt>
                <c:pt idx="683">
                  <c:v>14.9271381704432</c:v>
                </c:pt>
                <c:pt idx="684">
                  <c:v>14.7717504641285</c:v>
                </c:pt>
                <c:pt idx="685">
                  <c:v>14.686045624475399</c:v>
                </c:pt>
                <c:pt idx="686">
                  <c:v>14.534218356603301</c:v>
                </c:pt>
                <c:pt idx="687">
                  <c:v>14.4602121004043</c:v>
                </c:pt>
                <c:pt idx="688">
                  <c:v>14.392309452964</c:v>
                </c:pt>
                <c:pt idx="689">
                  <c:v>14.3419546807049</c:v>
                </c:pt>
                <c:pt idx="690">
                  <c:v>14.3663691157396</c:v>
                </c:pt>
                <c:pt idx="691">
                  <c:v>14.313725490195999</c:v>
                </c:pt>
                <c:pt idx="692">
                  <c:v>14.4029907682917</c:v>
                </c:pt>
                <c:pt idx="693">
                  <c:v>14.3762874799725</c:v>
                </c:pt>
                <c:pt idx="694">
                  <c:v>14.235141527428</c:v>
                </c:pt>
                <c:pt idx="695">
                  <c:v>14.251163500419599</c:v>
                </c:pt>
                <c:pt idx="696">
                  <c:v>14.092723989725499</c:v>
                </c:pt>
                <c:pt idx="697">
                  <c:v>13.9208056763561</c:v>
                </c:pt>
                <c:pt idx="698">
                  <c:v>13.7560082398718</c:v>
                </c:pt>
                <c:pt idx="699">
                  <c:v>13.718623636224899</c:v>
                </c:pt>
                <c:pt idx="700">
                  <c:v>13.636479235014299</c:v>
                </c:pt>
                <c:pt idx="701">
                  <c:v>13.353933012893799</c:v>
                </c:pt>
                <c:pt idx="702">
                  <c:v>13.3043411917296</c:v>
                </c:pt>
                <c:pt idx="703">
                  <c:v>13.2425421530479</c:v>
                </c:pt>
                <c:pt idx="704">
                  <c:v>13.281961292947701</c:v>
                </c:pt>
                <c:pt idx="705">
                  <c:v>13.1647211413748</c:v>
                </c:pt>
                <c:pt idx="706">
                  <c:v>13.076473131405599</c:v>
                </c:pt>
                <c:pt idx="707">
                  <c:v>13.1326771953917</c:v>
                </c:pt>
                <c:pt idx="708">
                  <c:v>12.9671168078126</c:v>
                </c:pt>
                <c:pt idx="709">
                  <c:v>12.7466239414053</c:v>
                </c:pt>
                <c:pt idx="710">
                  <c:v>12.579029017573299</c:v>
                </c:pt>
                <c:pt idx="711">
                  <c:v>12.4727244983596</c:v>
                </c:pt>
                <c:pt idx="712">
                  <c:v>12.5052770784059</c:v>
                </c:pt>
                <c:pt idx="713">
                  <c:v>12.3849851224536</c:v>
                </c:pt>
                <c:pt idx="714">
                  <c:v>12.720429287149299</c:v>
                </c:pt>
                <c:pt idx="715">
                  <c:v>12.643625543602599</c:v>
                </c:pt>
                <c:pt idx="716">
                  <c:v>12.252485948984001</c:v>
                </c:pt>
                <c:pt idx="717">
                  <c:v>12.0363164721141</c:v>
                </c:pt>
                <c:pt idx="718">
                  <c:v>11.6411078049897</c:v>
                </c:pt>
                <c:pt idx="719">
                  <c:v>11.5419241626611</c:v>
                </c:pt>
                <c:pt idx="720">
                  <c:v>11.319142442969399</c:v>
                </c:pt>
                <c:pt idx="721">
                  <c:v>11.211566338597599</c:v>
                </c:pt>
                <c:pt idx="722">
                  <c:v>11.0780498970016</c:v>
                </c:pt>
                <c:pt idx="723">
                  <c:v>10.5844205386434</c:v>
                </c:pt>
                <c:pt idx="724">
                  <c:v>9.7271178250807395</c:v>
                </c:pt>
                <c:pt idx="725">
                  <c:v>9.5002670328831904</c:v>
                </c:pt>
                <c:pt idx="726">
                  <c:v>9.3649703720658106</c:v>
                </c:pt>
                <c:pt idx="727">
                  <c:v>8.9456015869382703</c:v>
                </c:pt>
                <c:pt idx="728">
                  <c:v>8.9880725312174103</c:v>
                </c:pt>
                <c:pt idx="729">
                  <c:v>9.3018997482261305</c:v>
                </c:pt>
                <c:pt idx="730">
                  <c:v>10.1141883471936</c:v>
                </c:pt>
                <c:pt idx="731">
                  <c:v>9.9885557335774706</c:v>
                </c:pt>
                <c:pt idx="732">
                  <c:v>9.8675008265303497</c:v>
                </c:pt>
                <c:pt idx="733">
                  <c:v>9.5788509956511696</c:v>
                </c:pt>
                <c:pt idx="734">
                  <c:v>9.3614099336232499</c:v>
                </c:pt>
                <c:pt idx="735">
                  <c:v>9.3659876401922606</c:v>
                </c:pt>
                <c:pt idx="736">
                  <c:v>8.7810584674855594</c:v>
                </c:pt>
                <c:pt idx="737">
                  <c:v>8.3817807278553396</c:v>
                </c:pt>
                <c:pt idx="738">
                  <c:v>8.2480099692276401</c:v>
                </c:pt>
                <c:pt idx="739">
                  <c:v>7.9713130388342099</c:v>
                </c:pt>
                <c:pt idx="740">
                  <c:v>8.0725312174156301</c:v>
                </c:pt>
                <c:pt idx="741">
                  <c:v>8.10559243152513</c:v>
                </c:pt>
                <c:pt idx="742">
                  <c:v>7.7307291269296297</c:v>
                </c:pt>
                <c:pt idx="743">
                  <c:v>7.7340352483405796</c:v>
                </c:pt>
                <c:pt idx="744">
                  <c:v>7.6295109483482104</c:v>
                </c:pt>
                <c:pt idx="745">
                  <c:v>7.9369802395666396</c:v>
                </c:pt>
                <c:pt idx="746">
                  <c:v>8.3817807278553396</c:v>
                </c:pt>
                <c:pt idx="747">
                  <c:v>8.5900663767452503</c:v>
                </c:pt>
                <c:pt idx="748">
                  <c:v>8.5262328018107301</c:v>
                </c:pt>
                <c:pt idx="749">
                  <c:v>8.6785687037460892</c:v>
                </c:pt>
                <c:pt idx="750">
                  <c:v>8.7464713511863792</c:v>
                </c:pt>
                <c:pt idx="751">
                  <c:v>9.1554131380178507</c:v>
                </c:pt>
                <c:pt idx="752">
                  <c:v>8.4835075404999802</c:v>
                </c:pt>
                <c:pt idx="753">
                  <c:v>8.4054322117952207</c:v>
                </c:pt>
                <c:pt idx="754">
                  <c:v>8.7991149767299905</c:v>
                </c:pt>
                <c:pt idx="755">
                  <c:v>8.8998245212481795</c:v>
                </c:pt>
                <c:pt idx="756">
                  <c:v>9.0905622949568894</c:v>
                </c:pt>
                <c:pt idx="757">
                  <c:v>9.1798275730525596</c:v>
                </c:pt>
                <c:pt idx="758">
                  <c:v>9.1528699677017293</c:v>
                </c:pt>
                <c:pt idx="759">
                  <c:v>9.2454413672083593</c:v>
                </c:pt>
                <c:pt idx="760">
                  <c:v>9.1070929020116402</c:v>
                </c:pt>
                <c:pt idx="761">
                  <c:v>9.0920881971465608</c:v>
                </c:pt>
                <c:pt idx="762">
                  <c:v>8.9173723964293803</c:v>
                </c:pt>
                <c:pt idx="763">
                  <c:v>8.3382925154497602</c:v>
                </c:pt>
                <c:pt idx="764">
                  <c:v>7.8344904758271596</c:v>
                </c:pt>
                <c:pt idx="765">
                  <c:v>7.4891279468986003</c:v>
                </c:pt>
                <c:pt idx="766">
                  <c:v>7.1407136135906999</c:v>
                </c:pt>
                <c:pt idx="767">
                  <c:v>7.1465629053177597</c:v>
                </c:pt>
                <c:pt idx="768">
                  <c:v>7.0984969863431697</c:v>
                </c:pt>
                <c:pt idx="769">
                  <c:v>7.1686884870679703</c:v>
                </c:pt>
                <c:pt idx="770">
                  <c:v>7.2714325678390601</c:v>
                </c:pt>
                <c:pt idx="771">
                  <c:v>7.3365377279316304</c:v>
                </c:pt>
                <c:pt idx="772">
                  <c:v>7.1915770199130202</c:v>
                </c:pt>
                <c:pt idx="773">
                  <c:v>7.0885786221103197</c:v>
                </c:pt>
                <c:pt idx="774">
                  <c:v>7.1869993133440104</c:v>
                </c:pt>
                <c:pt idx="775">
                  <c:v>7.2053101396200496</c:v>
                </c:pt>
                <c:pt idx="776">
                  <c:v>7.2322677449708799</c:v>
                </c:pt>
                <c:pt idx="777">
                  <c:v>7.2449835965514602</c:v>
                </c:pt>
                <c:pt idx="778">
                  <c:v>7.2805879809770797</c:v>
                </c:pt>
                <c:pt idx="779">
                  <c:v>7.3968108644235899</c:v>
                </c:pt>
                <c:pt idx="780">
                  <c:v>7.5008265303527297</c:v>
                </c:pt>
                <c:pt idx="781">
                  <c:v>7.51354238193331</c:v>
                </c:pt>
                <c:pt idx="782">
                  <c:v>7.5761043717097696</c:v>
                </c:pt>
                <c:pt idx="783">
                  <c:v>7.6317998016327104</c:v>
                </c:pt>
                <c:pt idx="784">
                  <c:v>7.6427354339920104</c:v>
                </c:pt>
                <c:pt idx="785">
                  <c:v>7.68902113374532</c:v>
                </c:pt>
                <c:pt idx="786">
                  <c:v>7.7337809313089698</c:v>
                </c:pt>
                <c:pt idx="787">
                  <c:v>7.8065156023498803</c:v>
                </c:pt>
                <c:pt idx="788">
                  <c:v>7.96368352788586</c:v>
                </c:pt>
                <c:pt idx="789">
                  <c:v>8.1152564787263799</c:v>
                </c:pt>
                <c:pt idx="790">
                  <c:v>8.1155107957579897</c:v>
                </c:pt>
                <c:pt idx="791">
                  <c:v>8.0404872714325606</c:v>
                </c:pt>
                <c:pt idx="792">
                  <c:v>8.0300602731364901</c:v>
                </c:pt>
                <c:pt idx="793">
                  <c:v>8.0023397166908197</c:v>
                </c:pt>
                <c:pt idx="794">
                  <c:v>7.8728923476005104</c:v>
                </c:pt>
                <c:pt idx="795">
                  <c:v>7.8482235955341899</c:v>
                </c:pt>
                <c:pt idx="796">
                  <c:v>7.9118028534370897</c:v>
                </c:pt>
                <c:pt idx="797">
                  <c:v>7.9352000203453601</c:v>
                </c:pt>
                <c:pt idx="798">
                  <c:v>8.0994888227664603</c:v>
                </c:pt>
                <c:pt idx="799">
                  <c:v>8.2129142188652295</c:v>
                </c:pt>
                <c:pt idx="800">
                  <c:v>8.2902265964751596</c:v>
                </c:pt>
                <c:pt idx="801">
                  <c:v>8.3120978611937595</c:v>
                </c:pt>
                <c:pt idx="802">
                  <c:v>8.3535515373464495</c:v>
                </c:pt>
                <c:pt idx="803">
                  <c:v>8.4295923297983197</c:v>
                </c:pt>
                <c:pt idx="804">
                  <c:v>8.51224536507209</c:v>
                </c:pt>
                <c:pt idx="805">
                  <c:v>8.4041606266371591</c:v>
                </c:pt>
                <c:pt idx="806">
                  <c:v>8.2505531395437508</c:v>
                </c:pt>
                <c:pt idx="807">
                  <c:v>7.8889143205920496</c:v>
                </c:pt>
                <c:pt idx="808">
                  <c:v>7.8133821622033999</c:v>
                </c:pt>
                <c:pt idx="809">
                  <c:v>7.5262582335138903</c:v>
                </c:pt>
                <c:pt idx="810">
                  <c:v>7.3861295490958998</c:v>
                </c:pt>
                <c:pt idx="811">
                  <c:v>7.2460008646779004</c:v>
                </c:pt>
                <c:pt idx="812">
                  <c:v>6.9039444571602901</c:v>
                </c:pt>
                <c:pt idx="813">
                  <c:v>7.1610589761196302</c:v>
                </c:pt>
                <c:pt idx="814">
                  <c:v>6.8368047608148297</c:v>
                </c:pt>
                <c:pt idx="815">
                  <c:v>6.4901706467282096</c:v>
                </c:pt>
                <c:pt idx="816">
                  <c:v>6.5537499046311103</c:v>
                </c:pt>
                <c:pt idx="817">
                  <c:v>6.6025787747005404</c:v>
                </c:pt>
                <c:pt idx="818">
                  <c:v>6.5079728389410203</c:v>
                </c:pt>
                <c:pt idx="819">
                  <c:v>6.3004501411459497</c:v>
                </c:pt>
                <c:pt idx="820">
                  <c:v>6.3218127718013202</c:v>
                </c:pt>
                <c:pt idx="821">
                  <c:v>6.4799979654637401</c:v>
                </c:pt>
                <c:pt idx="822">
                  <c:v>6.7757686732280398</c:v>
                </c:pt>
                <c:pt idx="823">
                  <c:v>7.1753007298898801</c:v>
                </c:pt>
                <c:pt idx="824">
                  <c:v>7.6874952315556504</c:v>
                </c:pt>
                <c:pt idx="825">
                  <c:v>8.0679535108466194</c:v>
                </c:pt>
                <c:pt idx="826">
                  <c:v>8.2558937972075892</c:v>
                </c:pt>
                <c:pt idx="827">
                  <c:v>8.1951120266524207</c:v>
                </c:pt>
                <c:pt idx="828">
                  <c:v>8.2681010147249498</c:v>
                </c:pt>
                <c:pt idx="829">
                  <c:v>8.3426159049871504</c:v>
                </c:pt>
                <c:pt idx="830">
                  <c:v>8.5046158541237507</c:v>
                </c:pt>
                <c:pt idx="831">
                  <c:v>8.5669235268685906</c:v>
                </c:pt>
                <c:pt idx="832">
                  <c:v>8.7220569161516703</c:v>
                </c:pt>
                <c:pt idx="833">
                  <c:v>9.0409704737926297</c:v>
                </c:pt>
                <c:pt idx="834">
                  <c:v>9.2614633401998905</c:v>
                </c:pt>
                <c:pt idx="835">
                  <c:v>9.3405559370311</c:v>
                </c:pt>
                <c:pt idx="836">
                  <c:v>9.5483329518577804</c:v>
                </c:pt>
                <c:pt idx="837">
                  <c:v>9.8079906411332303</c:v>
                </c:pt>
                <c:pt idx="838">
                  <c:v>10.037384603646901</c:v>
                </c:pt>
                <c:pt idx="839">
                  <c:v>11.126878767071</c:v>
                </c:pt>
                <c:pt idx="840">
                  <c:v>11.026169222552801</c:v>
                </c:pt>
                <c:pt idx="841">
                  <c:v>10.588235294117601</c:v>
                </c:pt>
                <c:pt idx="842">
                  <c:v>10.948348210879599</c:v>
                </c:pt>
                <c:pt idx="843">
                  <c:v>11.1416291549045</c:v>
                </c:pt>
                <c:pt idx="844">
                  <c:v>11.0086213473716</c:v>
                </c:pt>
                <c:pt idx="845">
                  <c:v>11.154345006485</c:v>
                </c:pt>
                <c:pt idx="846">
                  <c:v>11.0719462882429</c:v>
                </c:pt>
                <c:pt idx="847">
                  <c:v>11.211312021566</c:v>
                </c:pt>
                <c:pt idx="848">
                  <c:v>11.3450827801937</c:v>
                </c:pt>
                <c:pt idx="849">
                  <c:v>11.6344955621678</c:v>
                </c:pt>
                <c:pt idx="850">
                  <c:v>11.929503318837201</c:v>
                </c:pt>
                <c:pt idx="851">
                  <c:v>12.195518933902999</c:v>
                </c:pt>
                <c:pt idx="852">
                  <c:v>12.4101625085832</c:v>
                </c:pt>
                <c:pt idx="853">
                  <c:v>12.5495282419063</c:v>
                </c:pt>
                <c:pt idx="854">
                  <c:v>12.7603570611123</c:v>
                </c:pt>
                <c:pt idx="855">
                  <c:v>12.8760713104956</c:v>
                </c:pt>
                <c:pt idx="856">
                  <c:v>12.882429236285899</c:v>
                </c:pt>
                <c:pt idx="857">
                  <c:v>12.9864449022151</c:v>
                </c:pt>
                <c:pt idx="858">
                  <c:v>12.943465323872701</c:v>
                </c:pt>
                <c:pt idx="859">
                  <c:v>13.100887566440299</c:v>
                </c:pt>
                <c:pt idx="860">
                  <c:v>13.2776379034103</c:v>
                </c:pt>
                <c:pt idx="861">
                  <c:v>13.5067775488924</c:v>
                </c:pt>
                <c:pt idx="862">
                  <c:v>13.662928206301901</c:v>
                </c:pt>
                <c:pt idx="863">
                  <c:v>13.681239032578</c:v>
                </c:pt>
                <c:pt idx="864">
                  <c:v>13.6621652552071</c:v>
                </c:pt>
                <c:pt idx="865">
                  <c:v>13.262124564482001</c:v>
                </c:pt>
                <c:pt idx="866">
                  <c:v>12.2392614633401</c:v>
                </c:pt>
                <c:pt idx="867">
                  <c:v>12.0032552580046</c:v>
                </c:pt>
                <c:pt idx="868">
                  <c:v>11.6166933699549</c:v>
                </c:pt>
                <c:pt idx="869">
                  <c:v>10.859845883878799</c:v>
                </c:pt>
                <c:pt idx="870">
                  <c:v>10.4058899824521</c:v>
                </c:pt>
                <c:pt idx="871">
                  <c:v>9.9977111467154902</c:v>
                </c:pt>
                <c:pt idx="872">
                  <c:v>9.6887159533073905</c:v>
                </c:pt>
                <c:pt idx="873">
                  <c:v>9.5208667124437305</c:v>
                </c:pt>
                <c:pt idx="874">
                  <c:v>9.2256046387426505</c:v>
                </c:pt>
                <c:pt idx="875">
                  <c:v>9.2444240990819093</c:v>
                </c:pt>
                <c:pt idx="876">
                  <c:v>9.3774319066147793</c:v>
                </c:pt>
                <c:pt idx="877">
                  <c:v>9.5206123954121207</c:v>
                </c:pt>
                <c:pt idx="878">
                  <c:v>9.7352559700923091</c:v>
                </c:pt>
                <c:pt idx="879">
                  <c:v>9.6248823783728792</c:v>
                </c:pt>
                <c:pt idx="880">
                  <c:v>9.9412527656977101</c:v>
                </c:pt>
                <c:pt idx="881">
                  <c:v>10.094351618727901</c:v>
                </c:pt>
                <c:pt idx="882">
                  <c:v>9.9412527656977101</c:v>
                </c:pt>
                <c:pt idx="883">
                  <c:v>9.5307850766765796</c:v>
                </c:pt>
                <c:pt idx="884">
                  <c:v>9.4934004730296699</c:v>
                </c:pt>
                <c:pt idx="885">
                  <c:v>9.42549782558938</c:v>
                </c:pt>
                <c:pt idx="886">
                  <c:v>9.4087129015030104</c:v>
                </c:pt>
                <c:pt idx="887">
                  <c:v>9.61216652679229</c:v>
                </c:pt>
                <c:pt idx="888">
                  <c:v>9.7779812314030607</c:v>
                </c:pt>
                <c:pt idx="889">
                  <c:v>9.8893720912489496</c:v>
                </c:pt>
                <c:pt idx="890">
                  <c:v>9.6597238117036692</c:v>
                </c:pt>
                <c:pt idx="891">
                  <c:v>9.5709671676712098</c:v>
                </c:pt>
                <c:pt idx="892">
                  <c:v>9.5834287022201803</c:v>
                </c:pt>
                <c:pt idx="893">
                  <c:v>9.5836830192517901</c:v>
                </c:pt>
                <c:pt idx="894">
                  <c:v>9.5262073701075707</c:v>
                </c:pt>
                <c:pt idx="895">
                  <c:v>9.5348541491823706</c:v>
                </c:pt>
                <c:pt idx="896">
                  <c:v>9.5330739299610894</c:v>
                </c:pt>
                <c:pt idx="897">
                  <c:v>9.70372065817247</c:v>
                </c:pt>
                <c:pt idx="898">
                  <c:v>9.7863736934462509</c:v>
                </c:pt>
                <c:pt idx="899">
                  <c:v>9.9794003204394599</c:v>
                </c:pt>
                <c:pt idx="900">
                  <c:v>10.023651483939799</c:v>
                </c:pt>
                <c:pt idx="901">
                  <c:v>10.135550977848901</c:v>
                </c:pt>
                <c:pt idx="902">
                  <c:v>10.3257801174944</c:v>
                </c:pt>
                <c:pt idx="903">
                  <c:v>10.6248569466697</c:v>
                </c:pt>
                <c:pt idx="904">
                  <c:v>11.0704203860532</c:v>
                </c:pt>
                <c:pt idx="905">
                  <c:v>11.2092774853131</c:v>
                </c:pt>
                <c:pt idx="906">
                  <c:v>11.087968261234399</c:v>
                </c:pt>
                <c:pt idx="907">
                  <c:v>10.928002848350699</c:v>
                </c:pt>
                <c:pt idx="908">
                  <c:v>10.995651178759401</c:v>
                </c:pt>
                <c:pt idx="909">
                  <c:v>11.365936776785899</c:v>
                </c:pt>
                <c:pt idx="910">
                  <c:v>11.7418173495078</c:v>
                </c:pt>
                <c:pt idx="911">
                  <c:v>12.0917575850054</c:v>
                </c:pt>
                <c:pt idx="912">
                  <c:v>11.675440604257201</c:v>
                </c:pt>
                <c:pt idx="913">
                  <c:v>11.6512804862541</c:v>
                </c:pt>
                <c:pt idx="914">
                  <c:v>12.063019760433299</c:v>
                </c:pt>
                <c:pt idx="915">
                  <c:v>12.6110729635563</c:v>
                </c:pt>
                <c:pt idx="916">
                  <c:v>13.232623788815101</c:v>
                </c:pt>
                <c:pt idx="917">
                  <c:v>13.7758449683375</c:v>
                </c:pt>
                <c:pt idx="918">
                  <c:v>14.6334019989318</c:v>
                </c:pt>
                <c:pt idx="919">
                  <c:v>14.986394038808699</c:v>
                </c:pt>
                <c:pt idx="920">
                  <c:v>15.0049591821164</c:v>
                </c:pt>
                <c:pt idx="921">
                  <c:v>14.909081661198799</c:v>
                </c:pt>
                <c:pt idx="922">
                  <c:v>15.043869687953</c:v>
                </c:pt>
                <c:pt idx="923">
                  <c:v>14.484372218407399</c:v>
                </c:pt>
                <c:pt idx="924">
                  <c:v>13.958190280003</c:v>
                </c:pt>
                <c:pt idx="925">
                  <c:v>13.237710129447301</c:v>
                </c:pt>
                <c:pt idx="926">
                  <c:v>13.051804379339201</c:v>
                </c:pt>
                <c:pt idx="927">
                  <c:v>12.700592558683599</c:v>
                </c:pt>
                <c:pt idx="928">
                  <c:v>12.615396353093701</c:v>
                </c:pt>
                <c:pt idx="929">
                  <c:v>12.627349253579499</c:v>
                </c:pt>
                <c:pt idx="930">
                  <c:v>12.2919050888838</c:v>
                </c:pt>
                <c:pt idx="931">
                  <c:v>12.4483100633249</c:v>
                </c:pt>
                <c:pt idx="932">
                  <c:v>12.673634953332799</c:v>
                </c:pt>
                <c:pt idx="933">
                  <c:v>12.300297550926899</c:v>
                </c:pt>
                <c:pt idx="934">
                  <c:v>12.3651483939879</c:v>
                </c:pt>
                <c:pt idx="935">
                  <c:v>12.8648813611047</c:v>
                </c:pt>
                <c:pt idx="936">
                  <c:v>12.9991607537956</c:v>
                </c:pt>
                <c:pt idx="937">
                  <c:v>13.1067368581673</c:v>
                </c:pt>
                <c:pt idx="938">
                  <c:v>13.255512321660101</c:v>
                </c:pt>
                <c:pt idx="939">
                  <c:v>13.0846112764171</c:v>
                </c:pt>
                <c:pt idx="940">
                  <c:v>13.4737163347829</c:v>
                </c:pt>
                <c:pt idx="941">
                  <c:v>13.372243839169901</c:v>
                </c:pt>
                <c:pt idx="942">
                  <c:v>13.3506268914829</c:v>
                </c:pt>
                <c:pt idx="943">
                  <c:v>13.6057068741893</c:v>
                </c:pt>
                <c:pt idx="944">
                  <c:v>13.7671981892627</c:v>
                </c:pt>
                <c:pt idx="945">
                  <c:v>13.7590600442511</c:v>
                </c:pt>
                <c:pt idx="946">
                  <c:v>13.4686299941507</c:v>
                </c:pt>
                <c:pt idx="947">
                  <c:v>13.324940871290099</c:v>
                </c:pt>
                <c:pt idx="948">
                  <c:v>13.2341496910048</c:v>
                </c:pt>
                <c:pt idx="949">
                  <c:v>13.3165484092469</c:v>
                </c:pt>
                <c:pt idx="950">
                  <c:v>13.2672109051143</c:v>
                </c:pt>
                <c:pt idx="951">
                  <c:v>13.2059205004959</c:v>
                </c:pt>
                <c:pt idx="952">
                  <c:v>12.876579944558801</c:v>
                </c:pt>
                <c:pt idx="953">
                  <c:v>12.698558022430699</c:v>
                </c:pt>
                <c:pt idx="954">
                  <c:v>12.664988174257999</c:v>
                </c:pt>
                <c:pt idx="955">
                  <c:v>12.435339894712699</c:v>
                </c:pt>
                <c:pt idx="956">
                  <c:v>12.350652323186001</c:v>
                </c:pt>
                <c:pt idx="957">
                  <c:v>12.306401159685599</c:v>
                </c:pt>
                <c:pt idx="958">
                  <c:v>12.4132143129625</c:v>
                </c:pt>
                <c:pt idx="959">
                  <c:v>12.227054245822799</c:v>
                </c:pt>
                <c:pt idx="960">
                  <c:v>12.2301060502021</c:v>
                </c:pt>
                <c:pt idx="961">
                  <c:v>12.260624093995499</c:v>
                </c:pt>
                <c:pt idx="962">
                  <c:v>12.211286589862899</c:v>
                </c:pt>
                <c:pt idx="963">
                  <c:v>11.8509193560692</c:v>
                </c:pt>
                <c:pt idx="964">
                  <c:v>11.5612522570636</c:v>
                </c:pt>
                <c:pt idx="965">
                  <c:v>11.3977264057373</c:v>
                </c:pt>
                <c:pt idx="966">
                  <c:v>11.326263319854499</c:v>
                </c:pt>
                <c:pt idx="967">
                  <c:v>11.116960402838099</c:v>
                </c:pt>
                <c:pt idx="968">
                  <c:v>11.035324635690801</c:v>
                </c:pt>
                <c:pt idx="969">
                  <c:v>10.781261921110801</c:v>
                </c:pt>
                <c:pt idx="970">
                  <c:v>10.4030924951043</c:v>
                </c:pt>
                <c:pt idx="971">
                  <c:v>10.215152208743399</c:v>
                </c:pt>
                <c:pt idx="972">
                  <c:v>10.421911955443599</c:v>
                </c:pt>
                <c:pt idx="973">
                  <c:v>10.5844205386434</c:v>
                </c:pt>
                <c:pt idx="974">
                  <c:v>10.7199715164924</c:v>
                </c:pt>
                <c:pt idx="975">
                  <c:v>10.723277637903401</c:v>
                </c:pt>
                <c:pt idx="976">
                  <c:v>10.6635131354746</c:v>
                </c:pt>
                <c:pt idx="977">
                  <c:v>10.1190203707942</c:v>
                </c:pt>
                <c:pt idx="978">
                  <c:v>9.6864271000228896</c:v>
                </c:pt>
                <c:pt idx="979">
                  <c:v>9.6375982299534595</c:v>
                </c:pt>
                <c:pt idx="980">
                  <c:v>9.70473792629892</c:v>
                </c:pt>
                <c:pt idx="981">
                  <c:v>9.7718776226443893</c:v>
                </c:pt>
                <c:pt idx="982">
                  <c:v>9.8237582970931498</c:v>
                </c:pt>
                <c:pt idx="983">
                  <c:v>9.8947127489127897</c:v>
                </c:pt>
                <c:pt idx="984">
                  <c:v>9.7983265939319892</c:v>
                </c:pt>
                <c:pt idx="985">
                  <c:v>9.8443579766536899</c:v>
                </c:pt>
                <c:pt idx="986">
                  <c:v>9.7301696294600806</c:v>
                </c:pt>
                <c:pt idx="987">
                  <c:v>9.5475700007629491</c:v>
                </c:pt>
                <c:pt idx="988">
                  <c:v>9.4951806922509601</c:v>
                </c:pt>
                <c:pt idx="989">
                  <c:v>9.3751430533302802</c:v>
                </c:pt>
                <c:pt idx="990">
                  <c:v>9.1279468986037902</c:v>
                </c:pt>
                <c:pt idx="991">
                  <c:v>9.1065842679484206</c:v>
                </c:pt>
                <c:pt idx="992">
                  <c:v>9.1121792426438795</c:v>
                </c:pt>
                <c:pt idx="993">
                  <c:v>9.02342259861142</c:v>
                </c:pt>
                <c:pt idx="994">
                  <c:v>8.9448386358434409</c:v>
                </c:pt>
                <c:pt idx="995">
                  <c:v>8.8319218738078895</c:v>
                </c:pt>
                <c:pt idx="996">
                  <c:v>8.8843111823198804</c:v>
                </c:pt>
                <c:pt idx="997">
                  <c:v>8.7609674219882496</c:v>
                </c:pt>
                <c:pt idx="998">
                  <c:v>8.6884870679789401</c:v>
                </c:pt>
                <c:pt idx="999">
                  <c:v>8.7777523460746103</c:v>
                </c:pt>
                <c:pt idx="1000">
                  <c:v>8.6513567813636403</c:v>
                </c:pt>
                <c:pt idx="1001">
                  <c:v>8.1902800030518002</c:v>
                </c:pt>
                <c:pt idx="1002">
                  <c:v>7.9641921619490796</c:v>
                </c:pt>
                <c:pt idx="1003">
                  <c:v>8.2345311665522196</c:v>
                </c:pt>
                <c:pt idx="1004">
                  <c:v>7.7169960072226003</c:v>
                </c:pt>
                <c:pt idx="1005">
                  <c:v>7.5913633936064597</c:v>
                </c:pt>
                <c:pt idx="1006">
                  <c:v>9.4184786755168908</c:v>
                </c:pt>
                <c:pt idx="1007">
                  <c:v>9.8249027237354092</c:v>
                </c:pt>
                <c:pt idx="1008">
                  <c:v>8.9898527504386898</c:v>
                </c:pt>
                <c:pt idx="1009">
                  <c:v>8.5445436280867693</c:v>
                </c:pt>
                <c:pt idx="1010">
                  <c:v>8.5870145723659093</c:v>
                </c:pt>
                <c:pt idx="1011">
                  <c:v>8.7978433915719307</c:v>
                </c:pt>
                <c:pt idx="1012">
                  <c:v>8.8563363088426001</c:v>
                </c:pt>
                <c:pt idx="1013">
                  <c:v>8.9402609292744302</c:v>
                </c:pt>
                <c:pt idx="1014">
                  <c:v>8.8052185854886709</c:v>
                </c:pt>
                <c:pt idx="1015">
                  <c:v>8.54708679840288</c:v>
                </c:pt>
                <c:pt idx="1016">
                  <c:v>7.9530022125581699</c:v>
                </c:pt>
                <c:pt idx="1017">
                  <c:v>8.6554258538694295</c:v>
                </c:pt>
                <c:pt idx="1018">
                  <c:v>8.8998245212481795</c:v>
                </c:pt>
                <c:pt idx="1019">
                  <c:v>8.7596958368301898</c:v>
                </c:pt>
                <c:pt idx="1020">
                  <c:v>8.9616235599297998</c:v>
                </c:pt>
                <c:pt idx="1021">
                  <c:v>9.0806439307240403</c:v>
                </c:pt>
                <c:pt idx="1022">
                  <c:v>10.443274586098999</c:v>
                </c:pt>
                <c:pt idx="1023">
                  <c:v>9.6996515856666896</c:v>
                </c:pt>
                <c:pt idx="1024">
                  <c:v>9.7901884489204196</c:v>
                </c:pt>
                <c:pt idx="1025">
                  <c:v>9.6238651102464292</c:v>
                </c:pt>
                <c:pt idx="1026">
                  <c:v>9.7894254978255901</c:v>
                </c:pt>
                <c:pt idx="1027">
                  <c:v>9.8176546883344695</c:v>
                </c:pt>
                <c:pt idx="1028">
                  <c:v>10.104524299992301</c:v>
                </c:pt>
                <c:pt idx="1029">
                  <c:v>10.5943389028763</c:v>
                </c:pt>
                <c:pt idx="1030">
                  <c:v>10.7682917524986</c:v>
                </c:pt>
                <c:pt idx="1031">
                  <c:v>10.979883522799501</c:v>
                </c:pt>
                <c:pt idx="1032">
                  <c:v>11.4419775692378</c:v>
                </c:pt>
                <c:pt idx="1033">
                  <c:v>11.9834185295389</c:v>
                </c:pt>
                <c:pt idx="1034">
                  <c:v>12.494087129015</c:v>
                </c:pt>
                <c:pt idx="1035">
                  <c:v>12.358281834134401</c:v>
                </c:pt>
                <c:pt idx="1036">
                  <c:v>12.182803082322399</c:v>
                </c:pt>
                <c:pt idx="1037">
                  <c:v>11.7087561353983</c:v>
                </c:pt>
                <c:pt idx="1038">
                  <c:v>11.302357518882999</c:v>
                </c:pt>
                <c:pt idx="1039">
                  <c:v>11.271330841026399</c:v>
                </c:pt>
                <c:pt idx="1040">
                  <c:v>11.405101599654101</c:v>
                </c:pt>
                <c:pt idx="1041">
                  <c:v>11.6075379568169</c:v>
                </c:pt>
                <c:pt idx="1042">
                  <c:v>11.791663487703699</c:v>
                </c:pt>
                <c:pt idx="1043">
                  <c:v>11.879148546578101</c:v>
                </c:pt>
                <c:pt idx="1044">
                  <c:v>12.2041657129777</c:v>
                </c:pt>
                <c:pt idx="1045">
                  <c:v>12.5398641947051</c:v>
                </c:pt>
                <c:pt idx="1046">
                  <c:v>13.207192085653899</c:v>
                </c:pt>
                <c:pt idx="1047">
                  <c:v>13.8872358281834</c:v>
                </c:pt>
                <c:pt idx="1048">
                  <c:v>14.444698761475999</c:v>
                </c:pt>
                <c:pt idx="1049">
                  <c:v>14.8882276646066</c:v>
                </c:pt>
                <c:pt idx="1050">
                  <c:v>15.2910658426794</c:v>
                </c:pt>
                <c:pt idx="1051">
                  <c:v>15.5497062638284</c:v>
                </c:pt>
                <c:pt idx="1052">
                  <c:v>15.833269754075401</c:v>
                </c:pt>
                <c:pt idx="1053">
                  <c:v>15.9365224689097</c:v>
                </c:pt>
                <c:pt idx="1054">
                  <c:v>16.042826988123299</c:v>
                </c:pt>
                <c:pt idx="1055">
                  <c:v>16.026550698100198</c:v>
                </c:pt>
                <c:pt idx="1056">
                  <c:v>16.092164492256</c:v>
                </c:pt>
                <c:pt idx="1057">
                  <c:v>16.066987106126401</c:v>
                </c:pt>
                <c:pt idx="1058">
                  <c:v>16.0575773759568</c:v>
                </c:pt>
                <c:pt idx="1059">
                  <c:v>16.086823834592199</c:v>
                </c:pt>
                <c:pt idx="1060">
                  <c:v>15.9182116426337</c:v>
                </c:pt>
                <c:pt idx="1061">
                  <c:v>15.6816968032349</c:v>
                </c:pt>
                <c:pt idx="1062">
                  <c:v>15.415172554105901</c:v>
                </c:pt>
                <c:pt idx="1063">
                  <c:v>15.349050125886899</c:v>
                </c:pt>
                <c:pt idx="1064">
                  <c:v>15.0550596373439</c:v>
                </c:pt>
                <c:pt idx="1065">
                  <c:v>14.8249027237354</c:v>
                </c:pt>
                <c:pt idx="1066">
                  <c:v>14.601866687012</c:v>
                </c:pt>
                <c:pt idx="1067">
                  <c:v>14.5288776989394</c:v>
                </c:pt>
                <c:pt idx="1068">
                  <c:v>14.4096030111136</c:v>
                </c:pt>
                <c:pt idx="1069">
                  <c:v>14.3083848325322</c:v>
                </c:pt>
                <c:pt idx="1070">
                  <c:v>14.2799013249917</c:v>
                </c:pt>
                <c:pt idx="1071">
                  <c:v>14.267948424505899</c:v>
                </c:pt>
                <c:pt idx="1072">
                  <c:v>14.147656468553601</c:v>
                </c:pt>
                <c:pt idx="1073">
                  <c:v>14.1489280537117</c:v>
                </c:pt>
                <c:pt idx="1074">
                  <c:v>14.046438289972199</c:v>
                </c:pt>
                <c:pt idx="1075">
                  <c:v>13.962005035477199</c:v>
                </c:pt>
                <c:pt idx="1076">
                  <c:v>13.8740113425396</c:v>
                </c:pt>
                <c:pt idx="1077">
                  <c:v>13.6560616464484</c:v>
                </c:pt>
                <c:pt idx="1078">
                  <c:v>13.545942371760599</c:v>
                </c:pt>
                <c:pt idx="1079">
                  <c:v>13.4218356603341</c:v>
                </c:pt>
                <c:pt idx="1080">
                  <c:v>13.2565295897866</c:v>
                </c:pt>
                <c:pt idx="1081">
                  <c:v>13.1769283588921</c:v>
                </c:pt>
                <c:pt idx="1082">
                  <c:v>13.127845171791099</c:v>
                </c:pt>
                <c:pt idx="1083">
                  <c:v>13.206683451590701</c:v>
                </c:pt>
                <c:pt idx="1084">
                  <c:v>13.122758831158899</c:v>
                </c:pt>
                <c:pt idx="1085">
                  <c:v>13.1250476844434</c:v>
                </c:pt>
                <c:pt idx="1086">
                  <c:v>13.220416571297701</c:v>
                </c:pt>
                <c:pt idx="1087">
                  <c:v>13.237201495384101</c:v>
                </c:pt>
                <c:pt idx="1088">
                  <c:v>13.260852979324</c:v>
                </c:pt>
                <c:pt idx="1089">
                  <c:v>13.212787060349401</c:v>
                </c:pt>
                <c:pt idx="1090">
                  <c:v>13.3358765036494</c:v>
                </c:pt>
                <c:pt idx="1091">
                  <c:v>13.450064850843001</c:v>
                </c:pt>
                <c:pt idx="1092">
                  <c:v>13.632410162508499</c:v>
                </c:pt>
                <c:pt idx="1093">
                  <c:v>13.913939116502601</c:v>
                </c:pt>
                <c:pt idx="1094">
                  <c:v>14.3190661478599</c:v>
                </c:pt>
                <c:pt idx="1095">
                  <c:v>14.8538948653391</c:v>
                </c:pt>
                <c:pt idx="1096">
                  <c:v>15.2681773098344</c:v>
                </c:pt>
                <c:pt idx="1097">
                  <c:v>15.615320057984199</c:v>
                </c:pt>
                <c:pt idx="1098">
                  <c:v>15.821571170621199</c:v>
                </c:pt>
                <c:pt idx="1099">
                  <c:v>16.0708018616006</c:v>
                </c:pt>
                <c:pt idx="1100">
                  <c:v>16.096742198825002</c:v>
                </c:pt>
                <c:pt idx="1101">
                  <c:v>16.163118944075599</c:v>
                </c:pt>
                <c:pt idx="1102">
                  <c:v>17.063146918949101</c:v>
                </c:pt>
                <c:pt idx="1103">
                  <c:v>17.598229953459899</c:v>
                </c:pt>
                <c:pt idx="1104">
                  <c:v>17.8947636123191</c:v>
                </c:pt>
                <c:pt idx="1105">
                  <c:v>18.283360036621598</c:v>
                </c:pt>
                <c:pt idx="1106">
                  <c:v>18.847435212736102</c:v>
                </c:pt>
                <c:pt idx="1107">
                  <c:v>19.192034790569899</c:v>
                </c:pt>
                <c:pt idx="1108">
                  <c:v>19.706518145520199</c:v>
                </c:pt>
                <c:pt idx="1109">
                  <c:v>20.0244144350347</c:v>
                </c:pt>
                <c:pt idx="1110">
                  <c:v>20.347397065181401</c:v>
                </c:pt>
                <c:pt idx="1111">
                  <c:v>21.210040436408001</c:v>
                </c:pt>
                <c:pt idx="1112">
                  <c:v>21.759365224688999</c:v>
                </c:pt>
                <c:pt idx="1113">
                  <c:v>21.622796978713598</c:v>
                </c:pt>
                <c:pt idx="1114">
                  <c:v>21.820401312275798</c:v>
                </c:pt>
                <c:pt idx="1115">
                  <c:v>21.988250553139501</c:v>
                </c:pt>
                <c:pt idx="1116">
                  <c:v>22.412959995930901</c:v>
                </c:pt>
                <c:pt idx="1117">
                  <c:v>22.809185931181801</c:v>
                </c:pt>
                <c:pt idx="1118">
                  <c:v>23.3412171613132</c:v>
                </c:pt>
                <c:pt idx="1119">
                  <c:v>24.533455405508501</c:v>
                </c:pt>
                <c:pt idx="1120">
                  <c:v>24.349329874621699</c:v>
                </c:pt>
                <c:pt idx="1121">
                  <c:v>24.6204318303196</c:v>
                </c:pt>
                <c:pt idx="1122">
                  <c:v>24.924595000127098</c:v>
                </c:pt>
                <c:pt idx="1123">
                  <c:v>25.584039063096</c:v>
                </c:pt>
                <c:pt idx="1124">
                  <c:v>26.259759416087999</c:v>
                </c:pt>
                <c:pt idx="1125">
                  <c:v>25.7999542229343</c:v>
                </c:pt>
                <c:pt idx="1126">
                  <c:v>26.080720225833499</c:v>
                </c:pt>
                <c:pt idx="1127">
                  <c:v>26.683451590752998</c:v>
                </c:pt>
                <c:pt idx="1128">
                  <c:v>26.938277256427799</c:v>
                </c:pt>
                <c:pt idx="1129">
                  <c:v>26.570534828717399</c:v>
                </c:pt>
                <c:pt idx="1130">
                  <c:v>26.567991658401301</c:v>
                </c:pt>
                <c:pt idx="1131">
                  <c:v>27.507438773174599</c:v>
                </c:pt>
                <c:pt idx="1132">
                  <c:v>28.481473004247</c:v>
                </c:pt>
                <c:pt idx="1133">
                  <c:v>28.371099412527599</c:v>
                </c:pt>
                <c:pt idx="1134">
                  <c:v>28.676279850461501</c:v>
                </c:pt>
                <c:pt idx="1135">
                  <c:v>29.372854200045701</c:v>
                </c:pt>
                <c:pt idx="1136">
                  <c:v>30.052643625543599</c:v>
                </c:pt>
                <c:pt idx="1137">
                  <c:v>30.8392462043183</c:v>
                </c:pt>
                <c:pt idx="1138">
                  <c:v>31.5185269957529</c:v>
                </c:pt>
                <c:pt idx="1139">
                  <c:v>31.577019913023499</c:v>
                </c:pt>
                <c:pt idx="1140">
                  <c:v>31.779964904249599</c:v>
                </c:pt>
                <c:pt idx="1141">
                  <c:v>32.077515831235203</c:v>
                </c:pt>
                <c:pt idx="1142">
                  <c:v>32.153810940718699</c:v>
                </c:pt>
                <c:pt idx="1143">
                  <c:v>32.076752880140297</c:v>
                </c:pt>
                <c:pt idx="1144">
                  <c:v>32.1029475343963</c:v>
                </c:pt>
                <c:pt idx="1145">
                  <c:v>32.063019760433299</c:v>
                </c:pt>
                <c:pt idx="1146">
                  <c:v>32.208743419546799</c:v>
                </c:pt>
                <c:pt idx="1147">
                  <c:v>32.274357213702601</c:v>
                </c:pt>
                <c:pt idx="1148">
                  <c:v>32.169069962615303</c:v>
                </c:pt>
                <c:pt idx="1149">
                  <c:v>32.1171892881666</c:v>
                </c:pt>
                <c:pt idx="1150">
                  <c:v>31.764705882352899</c:v>
                </c:pt>
                <c:pt idx="1151">
                  <c:v>31.267261768520601</c:v>
                </c:pt>
                <c:pt idx="1152">
                  <c:v>30.599933877571701</c:v>
                </c:pt>
                <c:pt idx="1153">
                  <c:v>29.288675262582299</c:v>
                </c:pt>
                <c:pt idx="1154">
                  <c:v>28.343633173113599</c:v>
                </c:pt>
                <c:pt idx="1155">
                  <c:v>27.761755804786201</c:v>
                </c:pt>
                <c:pt idx="1156">
                  <c:v>26.485847257190802</c:v>
                </c:pt>
                <c:pt idx="1157">
                  <c:v>25.942880394700001</c:v>
                </c:pt>
                <c:pt idx="1158">
                  <c:v>25.1949340047302</c:v>
                </c:pt>
                <c:pt idx="1159">
                  <c:v>24.720124106711399</c:v>
                </c:pt>
                <c:pt idx="1160">
                  <c:v>24.868390936140901</c:v>
                </c:pt>
                <c:pt idx="1161">
                  <c:v>25.110755067266801</c:v>
                </c:pt>
                <c:pt idx="1162">
                  <c:v>25.053788052185801</c:v>
                </c:pt>
                <c:pt idx="1163">
                  <c:v>25.628035909564801</c:v>
                </c:pt>
                <c:pt idx="1164">
                  <c:v>25.810635538261899</c:v>
                </c:pt>
                <c:pt idx="1165">
                  <c:v>25.595483329518501</c:v>
                </c:pt>
                <c:pt idx="1166">
                  <c:v>26.3019760433356</c:v>
                </c:pt>
                <c:pt idx="1167">
                  <c:v>26.7073573917245</c:v>
                </c:pt>
                <c:pt idx="1168">
                  <c:v>27.203784237430298</c:v>
                </c:pt>
                <c:pt idx="1169">
                  <c:v>26.879784339157101</c:v>
                </c:pt>
                <c:pt idx="1170">
                  <c:v>26.291294728007902</c:v>
                </c:pt>
                <c:pt idx="1171">
                  <c:v>26.322830039927702</c:v>
                </c:pt>
                <c:pt idx="1172">
                  <c:v>26.307316700999401</c:v>
                </c:pt>
                <c:pt idx="1173">
                  <c:v>25.9942524350855</c:v>
                </c:pt>
                <c:pt idx="1174">
                  <c:v>25.8762493324177</c:v>
                </c:pt>
                <c:pt idx="1175">
                  <c:v>26.069021642379301</c:v>
                </c:pt>
                <c:pt idx="1176">
                  <c:v>26.227969787136601</c:v>
                </c:pt>
                <c:pt idx="1177">
                  <c:v>26.2205945932199</c:v>
                </c:pt>
                <c:pt idx="1178">
                  <c:v>26.2897688258182</c:v>
                </c:pt>
                <c:pt idx="1179">
                  <c:v>26.500851962055901</c:v>
                </c:pt>
                <c:pt idx="1180">
                  <c:v>26.582742046234799</c:v>
                </c:pt>
                <c:pt idx="1181">
                  <c:v>26.771953917753802</c:v>
                </c:pt>
                <c:pt idx="1182">
                  <c:v>25.2040894178683</c:v>
                </c:pt>
                <c:pt idx="1183">
                  <c:v>22.868696116578899</c:v>
                </c:pt>
                <c:pt idx="1184">
                  <c:v>20.8789196612497</c:v>
                </c:pt>
                <c:pt idx="1185">
                  <c:v>19.6770173698532</c:v>
                </c:pt>
                <c:pt idx="1186">
                  <c:v>18.448157473105901</c:v>
                </c:pt>
                <c:pt idx="1187">
                  <c:v>17.8978154166984</c:v>
                </c:pt>
                <c:pt idx="1188">
                  <c:v>17.4387731746395</c:v>
                </c:pt>
                <c:pt idx="1189">
                  <c:v>16.538745199766002</c:v>
                </c:pt>
                <c:pt idx="1190">
                  <c:v>16.1921110856794</c:v>
                </c:pt>
                <c:pt idx="1191">
                  <c:v>15.325652958978599</c:v>
                </c:pt>
                <c:pt idx="1192">
                  <c:v>14.715037766079099</c:v>
                </c:pt>
                <c:pt idx="1193">
                  <c:v>14.917728440273599</c:v>
                </c:pt>
                <c:pt idx="1194">
                  <c:v>14.716563668268799</c:v>
                </c:pt>
                <c:pt idx="1195">
                  <c:v>14.528623381907799</c:v>
                </c:pt>
                <c:pt idx="1196">
                  <c:v>14.7783627069504</c:v>
                </c:pt>
                <c:pt idx="1197">
                  <c:v>14.8455024032959</c:v>
                </c:pt>
                <c:pt idx="1198">
                  <c:v>15.0400549324788</c:v>
                </c:pt>
                <c:pt idx="1199">
                  <c:v>15.1725541059484</c:v>
                </c:pt>
                <c:pt idx="1200">
                  <c:v>15.268940260929201</c:v>
                </c:pt>
                <c:pt idx="1201">
                  <c:v>15.5296152183311</c:v>
                </c:pt>
                <c:pt idx="1202">
                  <c:v>16.720073243305102</c:v>
                </c:pt>
                <c:pt idx="1203">
                  <c:v>15.7000076295109</c:v>
                </c:pt>
                <c:pt idx="1204">
                  <c:v>15.5001144426642</c:v>
                </c:pt>
                <c:pt idx="1205">
                  <c:v>15.381094071869899</c:v>
                </c:pt>
                <c:pt idx="1206">
                  <c:v>15.1232166018158</c:v>
                </c:pt>
                <c:pt idx="1207">
                  <c:v>14.85720098675</c:v>
                </c:pt>
                <c:pt idx="1208">
                  <c:v>14.8210879682612</c:v>
                </c:pt>
                <c:pt idx="1209">
                  <c:v>15.278858625162099</c:v>
                </c:pt>
                <c:pt idx="1210">
                  <c:v>15.840390630960499</c:v>
                </c:pt>
                <c:pt idx="1211">
                  <c:v>15.974670023651401</c:v>
                </c:pt>
                <c:pt idx="1212">
                  <c:v>15.814450293736099</c:v>
                </c:pt>
                <c:pt idx="1213">
                  <c:v>15.6913608504361</c:v>
                </c:pt>
                <c:pt idx="1214">
                  <c:v>15.786984054322099</c:v>
                </c:pt>
                <c:pt idx="1215">
                  <c:v>16.1348897535667</c:v>
                </c:pt>
                <c:pt idx="1216">
                  <c:v>16.2714579995422</c:v>
                </c:pt>
                <c:pt idx="1217">
                  <c:v>16.306299432873001</c:v>
                </c:pt>
                <c:pt idx="1218">
                  <c:v>16.429388876173</c:v>
                </c:pt>
                <c:pt idx="1219">
                  <c:v>16.465501894661799</c:v>
                </c:pt>
                <c:pt idx="1220">
                  <c:v>16.486610208285601</c:v>
                </c:pt>
                <c:pt idx="1221">
                  <c:v>16.476691844052699</c:v>
                </c:pt>
                <c:pt idx="1222">
                  <c:v>16.463721675440599</c:v>
                </c:pt>
                <c:pt idx="1223">
                  <c:v>16.353093766689501</c:v>
                </c:pt>
                <c:pt idx="1224">
                  <c:v>16.717784390020601</c:v>
                </c:pt>
                <c:pt idx="1225">
                  <c:v>17.0545001398743</c:v>
                </c:pt>
                <c:pt idx="1226">
                  <c:v>17.251850156404899</c:v>
                </c:pt>
                <c:pt idx="1227">
                  <c:v>16.957351033798702</c:v>
                </c:pt>
                <c:pt idx="1228">
                  <c:v>17.137407492179701</c:v>
                </c:pt>
                <c:pt idx="1229">
                  <c:v>16.920729381246598</c:v>
                </c:pt>
                <c:pt idx="1230">
                  <c:v>16.679636835278799</c:v>
                </c:pt>
                <c:pt idx="1231">
                  <c:v>17.078660257877399</c:v>
                </c:pt>
                <c:pt idx="1232">
                  <c:v>17.302204928664001</c:v>
                </c:pt>
                <c:pt idx="1233">
                  <c:v>17.553215838864698</c:v>
                </c:pt>
                <c:pt idx="1234">
                  <c:v>17.232013427939201</c:v>
                </c:pt>
                <c:pt idx="1235">
                  <c:v>17.4527606113781</c:v>
                </c:pt>
                <c:pt idx="1236">
                  <c:v>17.522697795071299</c:v>
                </c:pt>
                <c:pt idx="1237">
                  <c:v>17.967498283360001</c:v>
                </c:pt>
                <c:pt idx="1238">
                  <c:v>18.3642328526741</c:v>
                </c:pt>
                <c:pt idx="1239">
                  <c:v>18.636860710561699</c:v>
                </c:pt>
                <c:pt idx="1240">
                  <c:v>18.930342565041499</c:v>
                </c:pt>
                <c:pt idx="1241">
                  <c:v>19.017827623915899</c:v>
                </c:pt>
                <c:pt idx="1242">
                  <c:v>19.294270237277701</c:v>
                </c:pt>
                <c:pt idx="1243">
                  <c:v>19.332163474987901</c:v>
                </c:pt>
                <c:pt idx="1244">
                  <c:v>19.091325246051699</c:v>
                </c:pt>
                <c:pt idx="1245">
                  <c:v>19.207039495435001</c:v>
                </c:pt>
                <c:pt idx="1246">
                  <c:v>19.4613565270466</c:v>
                </c:pt>
                <c:pt idx="1247">
                  <c:v>19.498486813661899</c:v>
                </c:pt>
                <c:pt idx="1248">
                  <c:v>19.572747386892502</c:v>
                </c:pt>
                <c:pt idx="1249">
                  <c:v>19.5834287022201</c:v>
                </c:pt>
                <c:pt idx="1250">
                  <c:v>19.649805447470801</c:v>
                </c:pt>
                <c:pt idx="1251">
                  <c:v>19.4654255995524</c:v>
                </c:pt>
                <c:pt idx="1252">
                  <c:v>19.2668039978637</c:v>
                </c:pt>
                <c:pt idx="1253">
                  <c:v>19.175504183515098</c:v>
                </c:pt>
                <c:pt idx="1254">
                  <c:v>19.1973754482337</c:v>
                </c:pt>
                <c:pt idx="1255">
                  <c:v>19.1444775056585</c:v>
                </c:pt>
                <c:pt idx="1256">
                  <c:v>19.066910811016999</c:v>
                </c:pt>
                <c:pt idx="1257">
                  <c:v>18.997482261386999</c:v>
                </c:pt>
                <c:pt idx="1258">
                  <c:v>19.2095826657511</c:v>
                </c:pt>
                <c:pt idx="1259">
                  <c:v>19.085984588387799</c:v>
                </c:pt>
                <c:pt idx="1260">
                  <c:v>19.067673762111799</c:v>
                </c:pt>
                <c:pt idx="1261">
                  <c:v>19.110399023422499</c:v>
                </c:pt>
                <c:pt idx="1262">
                  <c:v>19.152107016606902</c:v>
                </c:pt>
                <c:pt idx="1263">
                  <c:v>18.878461890592799</c:v>
                </c:pt>
                <c:pt idx="1264">
                  <c:v>18.121105770453401</c:v>
                </c:pt>
                <c:pt idx="1265">
                  <c:v>17.686732280460799</c:v>
                </c:pt>
                <c:pt idx="1266">
                  <c:v>17.486839093614002</c:v>
                </c:pt>
                <c:pt idx="1267">
                  <c:v>16.5728236820019</c:v>
                </c:pt>
                <c:pt idx="1268">
                  <c:v>16.1562523842221</c:v>
                </c:pt>
                <c:pt idx="1269">
                  <c:v>15.9037155718318</c:v>
                </c:pt>
                <c:pt idx="1270">
                  <c:v>15.7264566007985</c:v>
                </c:pt>
                <c:pt idx="1271">
                  <c:v>15.6282902265964</c:v>
                </c:pt>
                <c:pt idx="1272">
                  <c:v>15.5046921492332</c:v>
                </c:pt>
                <c:pt idx="1273">
                  <c:v>15.5214770733196</c:v>
                </c:pt>
                <c:pt idx="1274">
                  <c:v>15.464001424175301</c:v>
                </c:pt>
                <c:pt idx="1275">
                  <c:v>15.347524223697199</c:v>
                </c:pt>
                <c:pt idx="1276">
                  <c:v>15.527072048015</c:v>
                </c:pt>
                <c:pt idx="1277">
                  <c:v>15.5542839703974</c:v>
                </c:pt>
                <c:pt idx="1278">
                  <c:v>15.4914676635894</c:v>
                </c:pt>
                <c:pt idx="1279">
                  <c:v>15.5199511711299</c:v>
                </c:pt>
                <c:pt idx="1280">
                  <c:v>15.525546145825301</c:v>
                </c:pt>
                <c:pt idx="1281">
                  <c:v>15.390249485008001</c:v>
                </c:pt>
                <c:pt idx="1282">
                  <c:v>15.2269779507133</c:v>
                </c:pt>
                <c:pt idx="1283">
                  <c:v>14.8981460288395</c:v>
                </c:pt>
                <c:pt idx="1284">
                  <c:v>14.7269906665649</c:v>
                </c:pt>
                <c:pt idx="1285">
                  <c:v>14.736400396734499</c:v>
                </c:pt>
                <c:pt idx="1286">
                  <c:v>14.8353297220314</c:v>
                </c:pt>
                <c:pt idx="1287">
                  <c:v>14.713511863889501</c:v>
                </c:pt>
                <c:pt idx="1288">
                  <c:v>14.424353398947099</c:v>
                </c:pt>
                <c:pt idx="1289">
                  <c:v>14.1016250858319</c:v>
                </c:pt>
                <c:pt idx="1290">
                  <c:v>13.922840212609</c:v>
                </c:pt>
                <c:pt idx="1291">
                  <c:v>13.3943694209201</c:v>
                </c:pt>
                <c:pt idx="1292">
                  <c:v>13.143612827750999</c:v>
                </c:pt>
                <c:pt idx="1293">
                  <c:v>12.911421377889599</c:v>
                </c:pt>
                <c:pt idx="1294">
                  <c:v>13.136491950865899</c:v>
                </c:pt>
                <c:pt idx="1295">
                  <c:v>12.879377431906599</c:v>
                </c:pt>
                <c:pt idx="1296">
                  <c:v>12.797741664759201</c:v>
                </c:pt>
                <c:pt idx="1297">
                  <c:v>11.726558327611199</c:v>
                </c:pt>
                <c:pt idx="1298">
                  <c:v>11.062282241041601</c:v>
                </c:pt>
                <c:pt idx="1299">
                  <c:v>11.004806591897401</c:v>
                </c:pt>
                <c:pt idx="1300">
                  <c:v>11.1874062205945</c:v>
                </c:pt>
                <c:pt idx="1301">
                  <c:v>10.717174029144701</c:v>
                </c:pt>
                <c:pt idx="1302">
                  <c:v>10.4315760026448</c:v>
                </c:pt>
                <c:pt idx="1303">
                  <c:v>10.8712901503013</c:v>
                </c:pt>
                <c:pt idx="1304">
                  <c:v>11.1029729660995</c:v>
                </c:pt>
                <c:pt idx="1305">
                  <c:v>11.0872053101396</c:v>
                </c:pt>
                <c:pt idx="1306">
                  <c:v>11.2321660181582</c:v>
                </c:pt>
                <c:pt idx="1307">
                  <c:v>10.4699778744182</c:v>
                </c:pt>
                <c:pt idx="1308">
                  <c:v>10.7499809262226</c:v>
                </c:pt>
                <c:pt idx="1309">
                  <c:v>9.3499656672007294</c:v>
                </c:pt>
                <c:pt idx="1310">
                  <c:v>9.1961038630757095</c:v>
                </c:pt>
                <c:pt idx="1311">
                  <c:v>9.4964522774090092</c:v>
                </c:pt>
                <c:pt idx="1312">
                  <c:v>9.5760535083034508</c:v>
                </c:pt>
                <c:pt idx="1313">
                  <c:v>9.7619592584115296</c:v>
                </c:pt>
                <c:pt idx="1314">
                  <c:v>9.8588540474555497</c:v>
                </c:pt>
                <c:pt idx="1315">
                  <c:v>9.9809262226291295</c:v>
                </c:pt>
                <c:pt idx="1316">
                  <c:v>10.044505480532001</c:v>
                </c:pt>
                <c:pt idx="1317">
                  <c:v>9.8970016021972995</c:v>
                </c:pt>
                <c:pt idx="1318">
                  <c:v>9.8547849749497693</c:v>
                </c:pt>
                <c:pt idx="1319">
                  <c:v>9.9526970321202395</c:v>
                </c:pt>
                <c:pt idx="1320">
                  <c:v>9.7235573866381806</c:v>
                </c:pt>
                <c:pt idx="1321">
                  <c:v>9.8306248569466703</c:v>
                </c:pt>
                <c:pt idx="1322">
                  <c:v>9.6655731034307308</c:v>
                </c:pt>
                <c:pt idx="1323">
                  <c:v>9.2706187533379101</c:v>
                </c:pt>
                <c:pt idx="1324">
                  <c:v>9.2464586353348093</c:v>
                </c:pt>
                <c:pt idx="1325">
                  <c:v>9.3034256504158002</c:v>
                </c:pt>
                <c:pt idx="1326">
                  <c:v>9.6706594440629594</c:v>
                </c:pt>
                <c:pt idx="1327">
                  <c:v>9.7962920576790999</c:v>
                </c:pt>
                <c:pt idx="1328">
                  <c:v>9.4504208946873103</c:v>
                </c:pt>
                <c:pt idx="1329">
                  <c:v>9.6581979095139996</c:v>
                </c:pt>
                <c:pt idx="1330">
                  <c:v>10.017547875181201</c:v>
                </c:pt>
                <c:pt idx="1331">
                  <c:v>10.3440909437705</c:v>
                </c:pt>
                <c:pt idx="1332">
                  <c:v>10.3298491900002</c:v>
                </c:pt>
                <c:pt idx="1333">
                  <c:v>10.028229190508799</c:v>
                </c:pt>
                <c:pt idx="1334">
                  <c:v>9.9982197807787099</c:v>
                </c:pt>
                <c:pt idx="1335">
                  <c:v>10.0885023270008</c:v>
                </c:pt>
                <c:pt idx="1336">
                  <c:v>10.477861702398201</c:v>
                </c:pt>
                <c:pt idx="1337">
                  <c:v>10.4051270313572</c:v>
                </c:pt>
                <c:pt idx="1338">
                  <c:v>10.7789730678263</c:v>
                </c:pt>
                <c:pt idx="1339">
                  <c:v>11.217669947356301</c:v>
                </c:pt>
                <c:pt idx="1340">
                  <c:v>11.5327687495231</c:v>
                </c:pt>
                <c:pt idx="1341">
                  <c:v>11.736476691844</c:v>
                </c:pt>
                <c:pt idx="1342">
                  <c:v>11.995117112993</c:v>
                </c:pt>
                <c:pt idx="1343">
                  <c:v>12.017242694743199</c:v>
                </c:pt>
                <c:pt idx="1344">
                  <c:v>11.5912616667938</c:v>
                </c:pt>
                <c:pt idx="1345">
                  <c:v>11.243610284580701</c:v>
                </c:pt>
                <c:pt idx="1346">
                  <c:v>10.963098598713101</c:v>
                </c:pt>
                <c:pt idx="1347">
                  <c:v>11.0521095597772</c:v>
                </c:pt>
                <c:pt idx="1348">
                  <c:v>11.053126827903601</c:v>
                </c:pt>
                <c:pt idx="1349">
                  <c:v>11.136797131303799</c:v>
                </c:pt>
                <c:pt idx="1350">
                  <c:v>11.2418300653594</c:v>
                </c:pt>
                <c:pt idx="1351">
                  <c:v>11.354238193331801</c:v>
                </c:pt>
                <c:pt idx="1352">
                  <c:v>11.381195798682599</c:v>
                </c:pt>
                <c:pt idx="1353">
                  <c:v>11.880165814704601</c:v>
                </c:pt>
                <c:pt idx="1354">
                  <c:v>11.5434500648508</c:v>
                </c:pt>
                <c:pt idx="1355">
                  <c:v>11.428498766562299</c:v>
                </c:pt>
                <c:pt idx="1356">
                  <c:v>11.118486305027799</c:v>
                </c:pt>
                <c:pt idx="1357">
                  <c:v>11.040410976323001</c:v>
                </c:pt>
                <c:pt idx="1358">
                  <c:v>11.219195849546001</c:v>
                </c:pt>
                <c:pt idx="1359">
                  <c:v>11.3165992726532</c:v>
                </c:pt>
                <c:pt idx="1360">
                  <c:v>11.3885709925993</c:v>
                </c:pt>
                <c:pt idx="1361">
                  <c:v>11.368479947101999</c:v>
                </c:pt>
                <c:pt idx="1362">
                  <c:v>11.3145647364003</c:v>
                </c:pt>
                <c:pt idx="1363">
                  <c:v>11.323720149538399</c:v>
                </c:pt>
                <c:pt idx="1364">
                  <c:v>11.3366903181506</c:v>
                </c:pt>
                <c:pt idx="1365">
                  <c:v>11.282520790417299</c:v>
                </c:pt>
                <c:pt idx="1366">
                  <c:v>11.202410925459599</c:v>
                </c:pt>
                <c:pt idx="1367">
                  <c:v>11.1818112458991</c:v>
                </c:pt>
                <c:pt idx="1368">
                  <c:v>11.274128328374101</c:v>
                </c:pt>
                <c:pt idx="1369">
                  <c:v>11.3008316166933</c:v>
                </c:pt>
                <c:pt idx="1370">
                  <c:v>11.409170672159901</c:v>
                </c:pt>
                <c:pt idx="1371">
                  <c:v>11.7677576867322</c:v>
                </c:pt>
                <c:pt idx="1372">
                  <c:v>11.799801632715299</c:v>
                </c:pt>
                <c:pt idx="1373">
                  <c:v>11.696548917881</c:v>
                </c:pt>
                <c:pt idx="1374">
                  <c:v>11.7524986648355</c:v>
                </c:pt>
                <c:pt idx="1375">
                  <c:v>11.827267872129299</c:v>
                </c:pt>
                <c:pt idx="1376">
                  <c:v>11.963836118104799</c:v>
                </c:pt>
                <c:pt idx="1377">
                  <c:v>12.0368251061773</c:v>
                </c:pt>
                <c:pt idx="1378">
                  <c:v>12.274357213702601</c:v>
                </c:pt>
                <c:pt idx="1379">
                  <c:v>13.0210320185142</c:v>
                </c:pt>
                <c:pt idx="1380">
                  <c:v>13.5225452048523</c:v>
                </c:pt>
                <c:pt idx="1381">
                  <c:v>13.737697413595701</c:v>
                </c:pt>
                <c:pt idx="1382">
                  <c:v>14.077973601892101</c:v>
                </c:pt>
                <c:pt idx="1383">
                  <c:v>14.3506014597797</c:v>
                </c:pt>
                <c:pt idx="1384">
                  <c:v>14.7325856412603</c:v>
                </c:pt>
                <c:pt idx="1385">
                  <c:v>15.020472521044701</c:v>
                </c:pt>
                <c:pt idx="1386">
                  <c:v>15.2719920653086</c:v>
                </c:pt>
                <c:pt idx="1387">
                  <c:v>16.041532283235099</c:v>
                </c:pt>
                <c:pt idx="1388">
                  <c:v>15.914651204191101</c:v>
                </c:pt>
                <c:pt idx="1389">
                  <c:v>15.852597848477901</c:v>
                </c:pt>
                <c:pt idx="1390">
                  <c:v>15.851580580351399</c:v>
                </c:pt>
                <c:pt idx="1391">
                  <c:v>15.8182650492103</c:v>
                </c:pt>
                <c:pt idx="1392">
                  <c:v>15.901935352610501</c:v>
                </c:pt>
                <c:pt idx="1393">
                  <c:v>15.9464408331425</c:v>
                </c:pt>
                <c:pt idx="1394">
                  <c:v>15.156023498893701</c:v>
                </c:pt>
                <c:pt idx="1395">
                  <c:v>14.552529182879301</c:v>
                </c:pt>
                <c:pt idx="1396">
                  <c:v>14.583555860735901</c:v>
                </c:pt>
                <c:pt idx="1397">
                  <c:v>14.1489280537117</c:v>
                </c:pt>
                <c:pt idx="1398">
                  <c:v>13.8190788637115</c:v>
                </c:pt>
                <c:pt idx="1399">
                  <c:v>14.070344090943699</c:v>
                </c:pt>
                <c:pt idx="1400">
                  <c:v>14.2437883065028</c:v>
                </c:pt>
                <c:pt idx="1401">
                  <c:v>13.617151140611799</c:v>
                </c:pt>
                <c:pt idx="1402">
                  <c:v>13.3709722540118</c:v>
                </c:pt>
                <c:pt idx="1403">
                  <c:v>12.6428625925078</c:v>
                </c:pt>
                <c:pt idx="1404">
                  <c:v>12.440680552376501</c:v>
                </c:pt>
                <c:pt idx="1405">
                  <c:v>12.552834363317301</c:v>
                </c:pt>
                <c:pt idx="1406">
                  <c:v>13.0195061163246</c:v>
                </c:pt>
                <c:pt idx="1407">
                  <c:v>13.0792706187533</c:v>
                </c:pt>
                <c:pt idx="1408">
                  <c:v>13.0200147503878</c:v>
                </c:pt>
                <c:pt idx="1409">
                  <c:v>13.1525139238574</c:v>
                </c:pt>
                <c:pt idx="1410">
                  <c:v>13.2738231479362</c:v>
                </c:pt>
                <c:pt idx="1411">
                  <c:v>12.9854276340886</c:v>
                </c:pt>
                <c:pt idx="1412">
                  <c:v>13.071895424836599</c:v>
                </c:pt>
                <c:pt idx="1413">
                  <c:v>12.9813585615828</c:v>
                </c:pt>
                <c:pt idx="1414">
                  <c:v>13.0220492866407</c:v>
                </c:pt>
                <c:pt idx="1415">
                  <c:v>13.5001653060705</c:v>
                </c:pt>
                <c:pt idx="1416">
                  <c:v>13.7453269245441</c:v>
                </c:pt>
                <c:pt idx="1417">
                  <c:v>14.1303629104041</c:v>
                </c:pt>
                <c:pt idx="1418">
                  <c:v>14.466315709163</c:v>
                </c:pt>
                <c:pt idx="1419">
                  <c:v>14.476742707459101</c:v>
                </c:pt>
                <c:pt idx="1420">
                  <c:v>13.7850003814755</c:v>
                </c:pt>
                <c:pt idx="1421">
                  <c:v>13.5601841255308</c:v>
                </c:pt>
                <c:pt idx="1422">
                  <c:v>13.3279926756694</c:v>
                </c:pt>
                <c:pt idx="1423">
                  <c:v>13.699549858854001</c:v>
                </c:pt>
                <c:pt idx="1424">
                  <c:v>13.679713130388301</c:v>
                </c:pt>
                <c:pt idx="1425">
                  <c:v>13.3068843620457</c:v>
                </c:pt>
                <c:pt idx="1426">
                  <c:v>13.115129320210499</c:v>
                </c:pt>
                <c:pt idx="1427">
                  <c:v>13.0266269932097</c:v>
                </c:pt>
                <c:pt idx="1428">
                  <c:v>13.7514305333028</c:v>
                </c:pt>
                <c:pt idx="1429">
                  <c:v>13.266702271051001</c:v>
                </c:pt>
                <c:pt idx="1430">
                  <c:v>13.381399252307901</c:v>
                </c:pt>
                <c:pt idx="1431">
                  <c:v>13.579512219933299</c:v>
                </c:pt>
                <c:pt idx="1432">
                  <c:v>13.500419623102101</c:v>
                </c:pt>
                <c:pt idx="1433">
                  <c:v>13.597314412146099</c:v>
                </c:pt>
                <c:pt idx="1434">
                  <c:v>13.588158999008099</c:v>
                </c:pt>
                <c:pt idx="1435">
                  <c:v>13.3658859133796</c:v>
                </c:pt>
                <c:pt idx="1436">
                  <c:v>13.244831006332401</c:v>
                </c:pt>
                <c:pt idx="1437">
                  <c:v>13.114112052084099</c:v>
                </c:pt>
                <c:pt idx="1438">
                  <c:v>13.7750820172426</c:v>
                </c:pt>
                <c:pt idx="1439">
                  <c:v>13.103939370819599</c:v>
                </c:pt>
                <c:pt idx="1440">
                  <c:v>13.1311512932021</c:v>
                </c:pt>
                <c:pt idx="1441">
                  <c:v>13.153785509015499</c:v>
                </c:pt>
                <c:pt idx="1442">
                  <c:v>13.4645609216449</c:v>
                </c:pt>
                <c:pt idx="1443">
                  <c:v>13.636987869077499</c:v>
                </c:pt>
                <c:pt idx="1444">
                  <c:v>13.6835278858625</c:v>
                </c:pt>
                <c:pt idx="1445">
                  <c:v>13.8968998753846</c:v>
                </c:pt>
                <c:pt idx="1446">
                  <c:v>14.3976501106279</c:v>
                </c:pt>
                <c:pt idx="1447">
                  <c:v>14.056610971236699</c:v>
                </c:pt>
                <c:pt idx="1448">
                  <c:v>14.341191729610101</c:v>
                </c:pt>
                <c:pt idx="1449">
                  <c:v>14.3811195035731</c:v>
                </c:pt>
                <c:pt idx="1450">
                  <c:v>14.2809185931181</c:v>
                </c:pt>
                <c:pt idx="1451">
                  <c:v>14.2544696218305</c:v>
                </c:pt>
                <c:pt idx="1452">
                  <c:v>13.3226520180056</c:v>
                </c:pt>
                <c:pt idx="1453">
                  <c:v>13.0484982579283</c:v>
                </c:pt>
                <c:pt idx="1454">
                  <c:v>13.031967650873501</c:v>
                </c:pt>
                <c:pt idx="1455">
                  <c:v>13.3399455761552</c:v>
                </c:pt>
                <c:pt idx="1456">
                  <c:v>13.691920347905601</c:v>
                </c:pt>
                <c:pt idx="1457">
                  <c:v>13.8465451031255</c:v>
                </c:pt>
                <c:pt idx="1458">
                  <c:v>14.1618982223239</c:v>
                </c:pt>
                <c:pt idx="1459">
                  <c:v>14.360265506980999</c:v>
                </c:pt>
                <c:pt idx="1460">
                  <c:v>14.489967193102901</c:v>
                </c:pt>
                <c:pt idx="1461">
                  <c:v>14.4080771089239</c:v>
                </c:pt>
                <c:pt idx="1462">
                  <c:v>14.3389028763256</c:v>
                </c:pt>
                <c:pt idx="1463">
                  <c:v>14.3963785254698</c:v>
                </c:pt>
                <c:pt idx="1464">
                  <c:v>14.2092011902037</c:v>
                </c:pt>
                <c:pt idx="1465">
                  <c:v>14.3160143434805</c:v>
                </c:pt>
                <c:pt idx="1466">
                  <c:v>14.4319829098954</c:v>
                </c:pt>
                <c:pt idx="1467">
                  <c:v>14.492001729355801</c:v>
                </c:pt>
                <c:pt idx="1468">
                  <c:v>14.690623331044399</c:v>
                </c:pt>
                <c:pt idx="1469">
                  <c:v>14.992497647567401</c:v>
                </c:pt>
                <c:pt idx="1470">
                  <c:v>14.9759670405127</c:v>
                </c:pt>
                <c:pt idx="1471">
                  <c:v>14.981816332239701</c:v>
                </c:pt>
                <c:pt idx="1472">
                  <c:v>15.114824139772599</c:v>
                </c:pt>
                <c:pt idx="1473">
                  <c:v>15.1593296203046</c:v>
                </c:pt>
                <c:pt idx="1474">
                  <c:v>15.1277943083848</c:v>
                </c:pt>
                <c:pt idx="1475">
                  <c:v>15.2279952188398</c:v>
                </c:pt>
                <c:pt idx="1476">
                  <c:v>14.996566720073201</c:v>
                </c:pt>
                <c:pt idx="1477">
                  <c:v>14.7173266193636</c:v>
                </c:pt>
                <c:pt idx="1478">
                  <c:v>14.6715495536736</c:v>
                </c:pt>
                <c:pt idx="1479">
                  <c:v>14.499631240304099</c:v>
                </c:pt>
                <c:pt idx="1480">
                  <c:v>13.9284351873044</c:v>
                </c:pt>
                <c:pt idx="1481">
                  <c:v>13.4879580885531</c:v>
                </c:pt>
                <c:pt idx="1482">
                  <c:v>13.655298695353601</c:v>
                </c:pt>
                <c:pt idx="1483">
                  <c:v>13.983367666132599</c:v>
                </c:pt>
                <c:pt idx="1484">
                  <c:v>14.8314301942134</c:v>
                </c:pt>
                <c:pt idx="1485">
                  <c:v>14.7933165484092</c:v>
                </c:pt>
                <c:pt idx="1486">
                  <c:v>14.1092545967803</c:v>
                </c:pt>
                <c:pt idx="1487">
                  <c:v>14.3190661478599</c:v>
                </c:pt>
                <c:pt idx="1488">
                  <c:v>14.3709468223086</c:v>
                </c:pt>
                <c:pt idx="1489">
                  <c:v>14.393835355153699</c:v>
                </c:pt>
                <c:pt idx="1490">
                  <c:v>14.444190127412799</c:v>
                </c:pt>
                <c:pt idx="1491">
                  <c:v>14.5886422013682</c:v>
                </c:pt>
                <c:pt idx="1492">
                  <c:v>14.9149309529259</c:v>
                </c:pt>
                <c:pt idx="1493">
                  <c:v>15.2213829760179</c:v>
                </c:pt>
                <c:pt idx="1494">
                  <c:v>15.0942244602121</c:v>
                </c:pt>
                <c:pt idx="1495">
                  <c:v>15.036240177004601</c:v>
                </c:pt>
                <c:pt idx="1496">
                  <c:v>15.1178759441519</c:v>
                </c:pt>
                <c:pt idx="1497">
                  <c:v>15.052516467027701</c:v>
                </c:pt>
                <c:pt idx="1498">
                  <c:v>15.1842526894026</c:v>
                </c:pt>
                <c:pt idx="1499">
                  <c:v>15.749853767706799</c:v>
                </c:pt>
                <c:pt idx="1500">
                  <c:v>15.9472037842374</c:v>
                </c:pt>
                <c:pt idx="1501">
                  <c:v>15.446199231962501</c:v>
                </c:pt>
                <c:pt idx="1502">
                  <c:v>14.306095979247701</c:v>
                </c:pt>
                <c:pt idx="1503">
                  <c:v>13.235166959131201</c:v>
                </c:pt>
                <c:pt idx="1504">
                  <c:v>12.362859540703401</c:v>
                </c:pt>
                <c:pt idx="1505">
                  <c:v>11.2326746522214</c:v>
                </c:pt>
                <c:pt idx="1506">
                  <c:v>10.508888380254801</c:v>
                </c:pt>
                <c:pt idx="1507">
                  <c:v>9.7566186007476894</c:v>
                </c:pt>
                <c:pt idx="1508">
                  <c:v>7.7431906614785904</c:v>
                </c:pt>
                <c:pt idx="1509">
                  <c:v>7.5577935454337304</c:v>
                </c:pt>
                <c:pt idx="1510">
                  <c:v>8.0231937132829696</c:v>
                </c:pt>
                <c:pt idx="1511">
                  <c:v>7.2968642710002198</c:v>
                </c:pt>
                <c:pt idx="1512">
                  <c:v>7.1068894483863501</c:v>
                </c:pt>
                <c:pt idx="1513">
                  <c:v>6.8085755703059396</c:v>
                </c:pt>
                <c:pt idx="1514">
                  <c:v>6.80704966811627</c:v>
                </c:pt>
                <c:pt idx="1515">
                  <c:v>7.15037766079194</c:v>
                </c:pt>
                <c:pt idx="1516">
                  <c:v>7.43724727244983</c:v>
                </c:pt>
                <c:pt idx="1517">
                  <c:v>7.1468172223493802</c:v>
                </c:pt>
                <c:pt idx="1518">
                  <c:v>7.1686884870679703</c:v>
                </c:pt>
                <c:pt idx="1519">
                  <c:v>7.3192441697820501</c:v>
                </c:pt>
                <c:pt idx="1520">
                  <c:v>7.4502174410620201</c:v>
                </c:pt>
                <c:pt idx="1521">
                  <c:v>8.2210523638767992</c:v>
                </c:pt>
                <c:pt idx="1522">
                  <c:v>9.0859845883878805</c:v>
                </c:pt>
                <c:pt idx="1523">
                  <c:v>9.7108415350576003</c:v>
                </c:pt>
                <c:pt idx="1524">
                  <c:v>11.3412680247196</c:v>
                </c:pt>
                <c:pt idx="1525">
                  <c:v>11.374583555860699</c:v>
                </c:pt>
                <c:pt idx="1526">
                  <c:v>10.6767376211184</c:v>
                </c:pt>
                <c:pt idx="1527">
                  <c:v>10.372574451310999</c:v>
                </c:pt>
                <c:pt idx="1528">
                  <c:v>10.5096513313496</c:v>
                </c:pt>
                <c:pt idx="1529">
                  <c:v>11.1980875359222</c:v>
                </c:pt>
                <c:pt idx="1530">
                  <c:v>11.5342946517128</c:v>
                </c:pt>
                <c:pt idx="1531">
                  <c:v>10.816357671473201</c:v>
                </c:pt>
                <c:pt idx="1532">
                  <c:v>10.859337249815599</c:v>
                </c:pt>
                <c:pt idx="1533">
                  <c:v>10.989547570000701</c:v>
                </c:pt>
                <c:pt idx="1534">
                  <c:v>11.335418732992499</c:v>
                </c:pt>
                <c:pt idx="1535">
                  <c:v>11.1894407568474</c:v>
                </c:pt>
                <c:pt idx="1536">
                  <c:v>10.877139442028399</c:v>
                </c:pt>
                <c:pt idx="1537">
                  <c:v>10.856794079499499</c:v>
                </c:pt>
                <c:pt idx="1538">
                  <c:v>10.7738867271941</c:v>
                </c:pt>
                <c:pt idx="1539">
                  <c:v>10.830853742275099</c:v>
                </c:pt>
                <c:pt idx="1540">
                  <c:v>11.1807939777726</c:v>
                </c:pt>
                <c:pt idx="1541">
                  <c:v>11.2718394750896</c:v>
                </c:pt>
                <c:pt idx="1542">
                  <c:v>11.427481498435901</c:v>
                </c:pt>
                <c:pt idx="1543">
                  <c:v>11.4847028305485</c:v>
                </c:pt>
                <c:pt idx="1544">
                  <c:v>11.370005849291701</c:v>
                </c:pt>
                <c:pt idx="1545">
                  <c:v>11.052872510872</c:v>
                </c:pt>
                <c:pt idx="1546">
                  <c:v>11.023117418173401</c:v>
                </c:pt>
                <c:pt idx="1547">
                  <c:v>11.154345006485</c:v>
                </c:pt>
                <c:pt idx="1548">
                  <c:v>11.266753134457399</c:v>
                </c:pt>
                <c:pt idx="1549">
                  <c:v>11.625848783093</c:v>
                </c:pt>
                <c:pt idx="1550">
                  <c:v>11.768266320795499</c:v>
                </c:pt>
                <c:pt idx="1551">
                  <c:v>11.649500267032799</c:v>
                </c:pt>
                <c:pt idx="1552">
                  <c:v>11.3516950230156</c:v>
                </c:pt>
                <c:pt idx="1553">
                  <c:v>10.6248569466697</c:v>
                </c:pt>
                <c:pt idx="1554">
                  <c:v>10.458024973932501</c:v>
                </c:pt>
                <c:pt idx="1555">
                  <c:v>10.1205462729839</c:v>
                </c:pt>
                <c:pt idx="1556">
                  <c:v>10.1716639963378</c:v>
                </c:pt>
                <c:pt idx="1557">
                  <c:v>10.4760814831769</c:v>
                </c:pt>
                <c:pt idx="1558">
                  <c:v>10.7357391724523</c:v>
                </c:pt>
                <c:pt idx="1559">
                  <c:v>10.5897611963073</c:v>
                </c:pt>
                <c:pt idx="1560">
                  <c:v>10.456499071742799</c:v>
                </c:pt>
                <c:pt idx="1561">
                  <c:v>10.248722056916099</c:v>
                </c:pt>
                <c:pt idx="1562">
                  <c:v>10.3690140128684</c:v>
                </c:pt>
                <c:pt idx="1563">
                  <c:v>10.443274586098999</c:v>
                </c:pt>
                <c:pt idx="1564">
                  <c:v>10.3939370819663</c:v>
                </c:pt>
                <c:pt idx="1565">
                  <c:v>10.495155260547699</c:v>
                </c:pt>
                <c:pt idx="1566">
                  <c:v>10.473283995829201</c:v>
                </c:pt>
                <c:pt idx="1567">
                  <c:v>10.3395132372014</c:v>
                </c:pt>
                <c:pt idx="1568">
                  <c:v>10.3262887515576</c:v>
                </c:pt>
                <c:pt idx="1569">
                  <c:v>10.320439459830601</c:v>
                </c:pt>
                <c:pt idx="1570">
                  <c:v>10.2876325627527</c:v>
                </c:pt>
                <c:pt idx="1571">
                  <c:v>10.202944991226</c:v>
                </c:pt>
                <c:pt idx="1572">
                  <c:v>10.2545713486432</c:v>
                </c:pt>
                <c:pt idx="1573">
                  <c:v>10.144197756923701</c:v>
                </c:pt>
                <c:pt idx="1574">
                  <c:v>10.571450370031201</c:v>
                </c:pt>
                <c:pt idx="1575">
                  <c:v>10.662241550316599</c:v>
                </c:pt>
                <c:pt idx="1576">
                  <c:v>10.543984130617201</c:v>
                </c:pt>
                <c:pt idx="1577">
                  <c:v>10.383764400701899</c:v>
                </c:pt>
                <c:pt idx="1578">
                  <c:v>10.1731898985275</c:v>
                </c:pt>
                <c:pt idx="1579">
                  <c:v>10.179293507286101</c:v>
                </c:pt>
                <c:pt idx="1580">
                  <c:v>10.172172630401001</c:v>
                </c:pt>
                <c:pt idx="1581">
                  <c:v>10.0854505226215</c:v>
                </c:pt>
                <c:pt idx="1582">
                  <c:v>9.8298619058518302</c:v>
                </c:pt>
                <c:pt idx="1583">
                  <c:v>9.8626688029297291</c:v>
                </c:pt>
                <c:pt idx="1584">
                  <c:v>9.9860125632613599</c:v>
                </c:pt>
                <c:pt idx="1585">
                  <c:v>9.9153124284733298</c:v>
                </c:pt>
                <c:pt idx="1586">
                  <c:v>9.6803234912642093</c:v>
                </c:pt>
                <c:pt idx="1587">
                  <c:v>9.6185244525825802</c:v>
                </c:pt>
                <c:pt idx="1588">
                  <c:v>9.9097174537778798</c:v>
                </c:pt>
                <c:pt idx="1589">
                  <c:v>9.0394445716029601</c:v>
                </c:pt>
                <c:pt idx="1590">
                  <c:v>9.2922357010248895</c:v>
                </c:pt>
                <c:pt idx="1591">
                  <c:v>9.1882200350957497</c:v>
                </c:pt>
                <c:pt idx="1592">
                  <c:v>9.5953816027059293</c:v>
                </c:pt>
                <c:pt idx="1593">
                  <c:v>9.2515449759670396</c:v>
                </c:pt>
                <c:pt idx="1594">
                  <c:v>8.6015106431677708</c:v>
                </c:pt>
                <c:pt idx="1595">
                  <c:v>8.1811245899137806</c:v>
                </c:pt>
                <c:pt idx="1596">
                  <c:v>8.0974542865135604</c:v>
                </c:pt>
                <c:pt idx="1597">
                  <c:v>8.4260318913557608</c:v>
                </c:pt>
                <c:pt idx="1598">
                  <c:v>8.2759848427049096</c:v>
                </c:pt>
                <c:pt idx="1599">
                  <c:v>7.9789425497825501</c:v>
                </c:pt>
                <c:pt idx="1600">
                  <c:v>7.0964624500902804</c:v>
                </c:pt>
                <c:pt idx="1601">
                  <c:v>7.0450904097047298</c:v>
                </c:pt>
                <c:pt idx="1602">
                  <c:v>7.2134482846316201</c:v>
                </c:pt>
                <c:pt idx="1603">
                  <c:v>7.2861829556725404</c:v>
                </c:pt>
                <c:pt idx="1604">
                  <c:v>7.1585158058035097</c:v>
                </c:pt>
                <c:pt idx="1605">
                  <c:v>7.1847104600594998</c:v>
                </c:pt>
                <c:pt idx="1606">
                  <c:v>7.1224027873146598</c:v>
                </c:pt>
                <c:pt idx="1607">
                  <c:v>7.0008392462043103</c:v>
                </c:pt>
                <c:pt idx="1608">
                  <c:v>7.6457872383713497</c:v>
                </c:pt>
                <c:pt idx="1609">
                  <c:v>8.1994354161898197</c:v>
                </c:pt>
                <c:pt idx="1610">
                  <c:v>7.11985961699855</c:v>
                </c:pt>
                <c:pt idx="1611">
                  <c:v>7.1450370031280901</c:v>
                </c:pt>
                <c:pt idx="1612">
                  <c:v>7.8054983342234401</c:v>
                </c:pt>
                <c:pt idx="1613">
                  <c:v>7.34569314106965</c:v>
                </c:pt>
                <c:pt idx="1614">
                  <c:v>7.1549553673609498</c:v>
                </c:pt>
                <c:pt idx="1615">
                  <c:v>7.6905470359349897</c:v>
                </c:pt>
                <c:pt idx="1616">
                  <c:v>7.9713130388342099</c:v>
                </c:pt>
                <c:pt idx="1617">
                  <c:v>7.5944151979857999</c:v>
                </c:pt>
                <c:pt idx="1618">
                  <c:v>7.7073319600213601</c:v>
                </c:pt>
                <c:pt idx="1619">
                  <c:v>7.7294575417715699</c:v>
                </c:pt>
                <c:pt idx="1620">
                  <c:v>7.8105846748556704</c:v>
                </c:pt>
                <c:pt idx="1621">
                  <c:v>7.6882581826504897</c:v>
                </c:pt>
                <c:pt idx="1622">
                  <c:v>7.3889270364436301</c:v>
                </c:pt>
                <c:pt idx="1623">
                  <c:v>6.9710841535057604</c:v>
                </c:pt>
                <c:pt idx="1624">
                  <c:v>7.0425472393886199</c:v>
                </c:pt>
                <c:pt idx="1625">
                  <c:v>6.8467231250476797</c:v>
                </c:pt>
                <c:pt idx="1626">
                  <c:v>6.9474326695658801</c:v>
                </c:pt>
                <c:pt idx="1627">
                  <c:v>7.0153353170061798</c:v>
                </c:pt>
                <c:pt idx="1628">
                  <c:v>7.2887261259886502</c:v>
                </c:pt>
                <c:pt idx="1629">
                  <c:v>7.5219348439765001</c:v>
                </c:pt>
                <c:pt idx="1630">
                  <c:v>7.5816993464052196</c:v>
                </c:pt>
                <c:pt idx="1631">
                  <c:v>7.5379568169680304</c:v>
                </c:pt>
                <c:pt idx="1632">
                  <c:v>7.2922865644312198</c:v>
                </c:pt>
                <c:pt idx="1633">
                  <c:v>7.4258030060273104</c:v>
                </c:pt>
                <c:pt idx="1634">
                  <c:v>7.7617558047862403</c:v>
                </c:pt>
                <c:pt idx="1635">
                  <c:v>7.8517840339767497</c:v>
                </c:pt>
                <c:pt idx="1636">
                  <c:v>8.7083237964446401</c:v>
                </c:pt>
                <c:pt idx="1637">
                  <c:v>8.9626408280562497</c:v>
                </c:pt>
                <c:pt idx="1638">
                  <c:v>8.7937743190661397</c:v>
                </c:pt>
                <c:pt idx="1639">
                  <c:v>9.0862389054194903</c:v>
                </c:pt>
                <c:pt idx="1640">
                  <c:v>8.9463645380331105</c:v>
                </c:pt>
                <c:pt idx="1641">
                  <c:v>8.3512626840619504</c:v>
                </c:pt>
                <c:pt idx="1642">
                  <c:v>8.1177996490424906</c:v>
                </c:pt>
                <c:pt idx="1643">
                  <c:v>8.0247196154726392</c:v>
                </c:pt>
                <c:pt idx="1644">
                  <c:v>7.8316929884794302</c:v>
                </c:pt>
                <c:pt idx="1645">
                  <c:v>7.8960351974771701</c:v>
                </c:pt>
                <c:pt idx="1646">
                  <c:v>7.9987792782482598</c:v>
                </c:pt>
                <c:pt idx="1647">
                  <c:v>8.0974542865135604</c:v>
                </c:pt>
                <c:pt idx="1648">
                  <c:v>8.2848859388113194</c:v>
                </c:pt>
                <c:pt idx="1649">
                  <c:v>8.5770962081330495</c:v>
                </c:pt>
                <c:pt idx="1650">
                  <c:v>8.6549172198062099</c:v>
                </c:pt>
                <c:pt idx="1651">
                  <c:v>8.6442359044785206</c:v>
                </c:pt>
                <c:pt idx="1652">
                  <c:v>8.6160067139696306</c:v>
                </c:pt>
                <c:pt idx="1653">
                  <c:v>8.6940820426743901</c:v>
                </c:pt>
                <c:pt idx="1654">
                  <c:v>8.8204776073853601</c:v>
                </c:pt>
                <c:pt idx="1655">
                  <c:v>8.8797334757508697</c:v>
                </c:pt>
                <c:pt idx="1656">
                  <c:v>8.8944838635843393</c:v>
                </c:pt>
                <c:pt idx="1657">
                  <c:v>8.9880725312174103</c:v>
                </c:pt>
                <c:pt idx="1658">
                  <c:v>9.0287632562752709</c:v>
                </c:pt>
                <c:pt idx="1659">
                  <c:v>9.1203173876554509</c:v>
                </c:pt>
                <c:pt idx="1660">
                  <c:v>9.1821164263370694</c:v>
                </c:pt>
                <c:pt idx="1661">
                  <c:v>9.2739248747488592</c:v>
                </c:pt>
                <c:pt idx="1662">
                  <c:v>9.2950331883726207</c:v>
                </c:pt>
                <c:pt idx="1663">
                  <c:v>9.3013911141629109</c:v>
                </c:pt>
                <c:pt idx="1664">
                  <c:v>9.4026092927443301</c:v>
                </c:pt>
                <c:pt idx="1665">
                  <c:v>9.4041351949339997</c:v>
                </c:pt>
                <c:pt idx="1666">
                  <c:v>9.4384679942015701</c:v>
                </c:pt>
                <c:pt idx="1667">
                  <c:v>9.5633376567228705</c:v>
                </c:pt>
                <c:pt idx="1668">
                  <c:v>9.6482795452811398</c:v>
                </c:pt>
                <c:pt idx="1669">
                  <c:v>9.6477709112179202</c:v>
                </c:pt>
                <c:pt idx="1670">
                  <c:v>9.8420691233691908</c:v>
                </c:pt>
                <c:pt idx="1671">
                  <c:v>10.2240533048498</c:v>
                </c:pt>
                <c:pt idx="1672">
                  <c:v>11.3580529488059</c:v>
                </c:pt>
                <c:pt idx="1673">
                  <c:v>11.0851707738867</c:v>
                </c:pt>
                <c:pt idx="1674">
                  <c:v>11.326771953917699</c:v>
                </c:pt>
                <c:pt idx="1675">
                  <c:v>10.864932224511</c:v>
                </c:pt>
                <c:pt idx="1676">
                  <c:v>10.8972304875257</c:v>
                </c:pt>
                <c:pt idx="1677">
                  <c:v>10.572467638157701</c:v>
                </c:pt>
                <c:pt idx="1678">
                  <c:v>10.4409857328145</c:v>
                </c:pt>
                <c:pt idx="1679">
                  <c:v>10.197095699498901</c:v>
                </c:pt>
                <c:pt idx="1680">
                  <c:v>10.295262073701</c:v>
                </c:pt>
                <c:pt idx="1681">
                  <c:v>10.457516339869199</c:v>
                </c:pt>
                <c:pt idx="1682">
                  <c:v>10.093842984664599</c:v>
                </c:pt>
                <c:pt idx="1683">
                  <c:v>9.4219373871468104</c:v>
                </c:pt>
                <c:pt idx="1684">
                  <c:v>9.2431525139238495</c:v>
                </c:pt>
                <c:pt idx="1685">
                  <c:v>8.9606062918033604</c:v>
                </c:pt>
                <c:pt idx="1686">
                  <c:v>8.7777523460746103</c:v>
                </c:pt>
                <c:pt idx="1687">
                  <c:v>8.7556267643244006</c:v>
                </c:pt>
                <c:pt idx="1688">
                  <c:v>8.8372625314717297</c:v>
                </c:pt>
                <c:pt idx="1689">
                  <c:v>8.7240914524045596</c:v>
                </c:pt>
                <c:pt idx="1690">
                  <c:v>8.9486533913176096</c:v>
                </c:pt>
                <c:pt idx="1691">
                  <c:v>8.6671244373235599</c:v>
                </c:pt>
                <c:pt idx="1692">
                  <c:v>8.4077210650797198</c:v>
                </c:pt>
                <c:pt idx="1693">
                  <c:v>8.5989674728516494</c:v>
                </c:pt>
                <c:pt idx="1694">
                  <c:v>8.5702296482795397</c:v>
                </c:pt>
                <c:pt idx="1695">
                  <c:v>8.6060883497367797</c:v>
                </c:pt>
                <c:pt idx="1696">
                  <c:v>8.7113756008239793</c:v>
                </c:pt>
                <c:pt idx="1697">
                  <c:v>8.6666158032603402</c:v>
                </c:pt>
                <c:pt idx="1698">
                  <c:v>8.8067444876783405</c:v>
                </c:pt>
                <c:pt idx="1699">
                  <c:v>9.0338495969074994</c:v>
                </c:pt>
                <c:pt idx="1700">
                  <c:v>9.1561760891126802</c:v>
                </c:pt>
                <c:pt idx="1701">
                  <c:v>9.1691462577248792</c:v>
                </c:pt>
                <c:pt idx="1702">
                  <c:v>9.1943236438544194</c:v>
                </c:pt>
                <c:pt idx="1703">
                  <c:v>9.3069860888583698</c:v>
                </c:pt>
                <c:pt idx="1704">
                  <c:v>9.3469138628213901</c:v>
                </c:pt>
                <c:pt idx="1705">
                  <c:v>9.2169578596678594</c:v>
                </c:pt>
                <c:pt idx="1706">
                  <c:v>9.2347600518806701</c:v>
                </c:pt>
                <c:pt idx="1707">
                  <c:v>9.7723862567076107</c:v>
                </c:pt>
                <c:pt idx="1708">
                  <c:v>9.8924238956282906</c:v>
                </c:pt>
                <c:pt idx="1709">
                  <c:v>10.124361028458001</c:v>
                </c:pt>
                <c:pt idx="1710">
                  <c:v>9.7474631876096698</c:v>
                </c:pt>
                <c:pt idx="1711">
                  <c:v>9.3990488543017694</c:v>
                </c:pt>
                <c:pt idx="1712">
                  <c:v>9.4071869993133408</c:v>
                </c:pt>
                <c:pt idx="1713">
                  <c:v>9.4402482134228496</c:v>
                </c:pt>
                <c:pt idx="1714">
                  <c:v>9.4392309452963996</c:v>
                </c:pt>
                <c:pt idx="1715">
                  <c:v>9.4728007934691298</c:v>
                </c:pt>
                <c:pt idx="1716">
                  <c:v>9.5170519569695493</c:v>
                </c:pt>
                <c:pt idx="1717">
                  <c:v>9.6589608606088309</c:v>
                </c:pt>
                <c:pt idx="1718">
                  <c:v>9.8364741486737302</c:v>
                </c:pt>
                <c:pt idx="1719">
                  <c:v>9.9778744182497903</c:v>
                </c:pt>
                <c:pt idx="1720">
                  <c:v>10.048574553037801</c:v>
                </c:pt>
                <c:pt idx="1721">
                  <c:v>10.1564049744411</c:v>
                </c:pt>
                <c:pt idx="1722">
                  <c:v>10.1609826810101</c:v>
                </c:pt>
                <c:pt idx="1723">
                  <c:v>10.212100404364</c:v>
                </c:pt>
                <c:pt idx="1724">
                  <c:v>10.118766053762601</c:v>
                </c:pt>
                <c:pt idx="1725">
                  <c:v>10.1327534905012</c:v>
                </c:pt>
                <c:pt idx="1726">
                  <c:v>10.1965870654357</c:v>
                </c:pt>
                <c:pt idx="1727">
                  <c:v>10.2327000839246</c:v>
                </c:pt>
                <c:pt idx="1728">
                  <c:v>10.2891584649423</c:v>
                </c:pt>
                <c:pt idx="1729">
                  <c:v>10.199893186846699</c:v>
                </c:pt>
                <c:pt idx="1730">
                  <c:v>10.116731517509701</c:v>
                </c:pt>
                <c:pt idx="1731">
                  <c:v>10.1380941481651</c:v>
                </c:pt>
                <c:pt idx="1732">
                  <c:v>10.1098649576562</c:v>
                </c:pt>
                <c:pt idx="1733">
                  <c:v>10.081635767147301</c:v>
                </c:pt>
                <c:pt idx="1734">
                  <c:v>10.022634215813399</c:v>
                </c:pt>
                <c:pt idx="1735">
                  <c:v>10.052643625543601</c:v>
                </c:pt>
                <c:pt idx="1736">
                  <c:v>9.9326059866229208</c:v>
                </c:pt>
                <c:pt idx="1737">
                  <c:v>9.8603799496452194</c:v>
                </c:pt>
                <c:pt idx="1738">
                  <c:v>9.9173469647262191</c:v>
                </c:pt>
                <c:pt idx="1739">
                  <c:v>10.046540016784901</c:v>
                </c:pt>
                <c:pt idx="1740">
                  <c:v>9.95752905572086</c:v>
                </c:pt>
                <c:pt idx="1741">
                  <c:v>9.9908445868619804</c:v>
                </c:pt>
                <c:pt idx="1742">
                  <c:v>10.0063579257902</c:v>
                </c:pt>
                <c:pt idx="1743">
                  <c:v>9.8893720912489496</c:v>
                </c:pt>
                <c:pt idx="1744">
                  <c:v>9.9392182294448208</c:v>
                </c:pt>
                <c:pt idx="1745">
                  <c:v>10.0061036087586</c:v>
                </c:pt>
                <c:pt idx="1746">
                  <c:v>10.073497622135701</c:v>
                </c:pt>
                <c:pt idx="1747">
                  <c:v>9.9267566948958503</c:v>
                </c:pt>
                <c:pt idx="1748">
                  <c:v>9.9834693929452403</c:v>
                </c:pt>
                <c:pt idx="1749">
                  <c:v>10.017547875181201</c:v>
                </c:pt>
                <c:pt idx="1750">
                  <c:v>10.0396734569314</c:v>
                </c:pt>
                <c:pt idx="1751">
                  <c:v>10.067902647440199</c:v>
                </c:pt>
                <c:pt idx="1752">
                  <c:v>9.9229419394216798</c:v>
                </c:pt>
                <c:pt idx="1753">
                  <c:v>9.6513313496604791</c:v>
                </c:pt>
                <c:pt idx="1754">
                  <c:v>9.5023015691360797</c:v>
                </c:pt>
                <c:pt idx="1755">
                  <c:v>9.4934004730296699</c:v>
                </c:pt>
                <c:pt idx="1756">
                  <c:v>9.4616108440782192</c:v>
                </c:pt>
                <c:pt idx="1757">
                  <c:v>9.4384679942015701</c:v>
                </c:pt>
                <c:pt idx="1758">
                  <c:v>9.3685308105083802</c:v>
                </c:pt>
                <c:pt idx="1759">
                  <c:v>9.3202105745021697</c:v>
                </c:pt>
                <c:pt idx="1760">
                  <c:v>9.2601917550418307</c:v>
                </c:pt>
                <c:pt idx="1761">
                  <c:v>9.0905622949568894</c:v>
                </c:pt>
                <c:pt idx="1762">
                  <c:v>9.4850080109864905</c:v>
                </c:pt>
                <c:pt idx="1763">
                  <c:v>9.0951400015259001</c:v>
                </c:pt>
                <c:pt idx="1764">
                  <c:v>9.1950865949492595</c:v>
                </c:pt>
                <c:pt idx="1765">
                  <c:v>9.2851148241397699</c:v>
                </c:pt>
                <c:pt idx="1766">
                  <c:v>9.2184837618575308</c:v>
                </c:pt>
                <c:pt idx="1767">
                  <c:v>9.3499656672007294</c:v>
                </c:pt>
                <c:pt idx="1768">
                  <c:v>9.3863330027211909</c:v>
                </c:pt>
                <c:pt idx="1769">
                  <c:v>9.4346532387273907</c:v>
                </c:pt>
                <c:pt idx="1770">
                  <c:v>8.8563363088426001</c:v>
                </c:pt>
                <c:pt idx="1771">
                  <c:v>8.7251087205310096</c:v>
                </c:pt>
                <c:pt idx="1772">
                  <c:v>8.9321227842628605</c:v>
                </c:pt>
                <c:pt idx="1773">
                  <c:v>9.0684367132066797</c:v>
                </c:pt>
                <c:pt idx="1774">
                  <c:v>9.0928511482413903</c:v>
                </c:pt>
                <c:pt idx="1775">
                  <c:v>9.0859845883878805</c:v>
                </c:pt>
                <c:pt idx="1776">
                  <c:v>9.3074947229215894</c:v>
                </c:pt>
                <c:pt idx="1777">
                  <c:v>8.6411841000991796</c:v>
                </c:pt>
                <c:pt idx="1778">
                  <c:v>8.0949111161974496</c:v>
                </c:pt>
                <c:pt idx="1779">
                  <c:v>7.81872281986724</c:v>
                </c:pt>
                <c:pt idx="1780">
                  <c:v>7.5949238320490302</c:v>
                </c:pt>
                <c:pt idx="1781">
                  <c:v>7.8858625162127103</c:v>
                </c:pt>
                <c:pt idx="1782">
                  <c:v>7.9448640675466002</c:v>
                </c:pt>
                <c:pt idx="1783">
                  <c:v>7.7737087052719902</c:v>
                </c:pt>
                <c:pt idx="1784">
                  <c:v>7.6371404592965497</c:v>
                </c:pt>
                <c:pt idx="1785">
                  <c:v>7.4082551308461104</c:v>
                </c:pt>
                <c:pt idx="1786">
                  <c:v>7.1793698023956596</c:v>
                </c:pt>
                <c:pt idx="1787">
                  <c:v>7.7187762264438797</c:v>
                </c:pt>
                <c:pt idx="1788">
                  <c:v>7.9407949950408101</c:v>
                </c:pt>
                <c:pt idx="1789">
                  <c:v>7.70428015564202</c:v>
                </c:pt>
                <c:pt idx="1790">
                  <c:v>7.82635233081559</c:v>
                </c:pt>
                <c:pt idx="1791">
                  <c:v>7.8095674067292196</c:v>
                </c:pt>
                <c:pt idx="1792">
                  <c:v>7.8370336461432801</c:v>
                </c:pt>
                <c:pt idx="1793">
                  <c:v>8.10101472495613</c:v>
                </c:pt>
                <c:pt idx="1794">
                  <c:v>8.0725312174156301</c:v>
                </c:pt>
                <c:pt idx="1795">
                  <c:v>7.9652094300755296</c:v>
                </c:pt>
                <c:pt idx="1796">
                  <c:v>8.1768012003763797</c:v>
                </c:pt>
                <c:pt idx="1797">
                  <c:v>8.2749675745784703</c:v>
                </c:pt>
                <c:pt idx="1798">
                  <c:v>8.63864092978306</c:v>
                </c:pt>
                <c:pt idx="1799">
                  <c:v>9.9763485160601206</c:v>
                </c:pt>
                <c:pt idx="1800">
                  <c:v>9.3349609623356393</c:v>
                </c:pt>
                <c:pt idx="1801">
                  <c:v>10.010426998295999</c:v>
                </c:pt>
                <c:pt idx="1802">
                  <c:v>10.706492713816999</c:v>
                </c:pt>
                <c:pt idx="1803">
                  <c:v>10.2596576892754</c:v>
                </c:pt>
                <c:pt idx="1804">
                  <c:v>10.315861753261601</c:v>
                </c:pt>
                <c:pt idx="1805">
                  <c:v>10.521095597772099</c:v>
                </c:pt>
                <c:pt idx="1806">
                  <c:v>10.697337300678999</c:v>
                </c:pt>
                <c:pt idx="1807">
                  <c:v>10.918847435212699</c:v>
                </c:pt>
                <c:pt idx="1808">
                  <c:v>10.9719996948195</c:v>
                </c:pt>
                <c:pt idx="1809">
                  <c:v>10.963098598713101</c:v>
                </c:pt>
                <c:pt idx="1810">
                  <c:v>10.977340352483401</c:v>
                </c:pt>
                <c:pt idx="1811">
                  <c:v>10.890872561735399</c:v>
                </c:pt>
                <c:pt idx="1812">
                  <c:v>10.971236743724701</c:v>
                </c:pt>
                <c:pt idx="1813">
                  <c:v>10.8267846697693</c:v>
                </c:pt>
                <c:pt idx="1814">
                  <c:v>10.7576104371709</c:v>
                </c:pt>
                <c:pt idx="1815">
                  <c:v>10.7255664911879</c:v>
                </c:pt>
                <c:pt idx="1816">
                  <c:v>10.8873121232928</c:v>
                </c:pt>
                <c:pt idx="1817">
                  <c:v>11.1380687164619</c:v>
                </c:pt>
                <c:pt idx="1818">
                  <c:v>11.358815899900801</c:v>
                </c:pt>
                <c:pt idx="1819">
                  <c:v>11.5622695251901</c:v>
                </c:pt>
                <c:pt idx="1820">
                  <c:v>11.804379339284299</c:v>
                </c:pt>
                <c:pt idx="1821">
                  <c:v>12.1512677704025</c:v>
                </c:pt>
                <c:pt idx="1822">
                  <c:v>12.390325780117401</c:v>
                </c:pt>
                <c:pt idx="1823">
                  <c:v>12.594288039469999</c:v>
                </c:pt>
                <c:pt idx="1824">
                  <c:v>12.834363317311301</c:v>
                </c:pt>
                <c:pt idx="1825">
                  <c:v>13.094275323618399</c:v>
                </c:pt>
                <c:pt idx="1826">
                  <c:v>13.2013427939269</c:v>
                </c:pt>
                <c:pt idx="1827">
                  <c:v>13.187863991251399</c:v>
                </c:pt>
                <c:pt idx="1828">
                  <c:v>13.1677729457541</c:v>
                </c:pt>
                <c:pt idx="1829">
                  <c:v>13.3119707026779</c:v>
                </c:pt>
                <c:pt idx="1830">
                  <c:v>13.280689707789699</c:v>
                </c:pt>
                <c:pt idx="1831">
                  <c:v>13.204140281274601</c:v>
                </c:pt>
                <c:pt idx="1832">
                  <c:v>13.241779201953101</c:v>
                </c:pt>
                <c:pt idx="1833">
                  <c:v>13.251443249154301</c:v>
                </c:pt>
                <c:pt idx="1834">
                  <c:v>13.334859235523</c:v>
                </c:pt>
                <c:pt idx="1835">
                  <c:v>13.2473741766486</c:v>
                </c:pt>
                <c:pt idx="1836">
                  <c:v>13.2501716639963</c:v>
                </c:pt>
                <c:pt idx="1837">
                  <c:v>13.205157549400999</c:v>
                </c:pt>
                <c:pt idx="1838">
                  <c:v>13.339436942092</c:v>
                </c:pt>
                <c:pt idx="1839">
                  <c:v>13.3363851377126</c:v>
                </c:pt>
                <c:pt idx="1840">
                  <c:v>13.4233615625238</c:v>
                </c:pt>
                <c:pt idx="1841">
                  <c:v>13.5601841255308</c:v>
                </c:pt>
                <c:pt idx="1842">
                  <c:v>13.6545357442587</c:v>
                </c:pt>
                <c:pt idx="1843">
                  <c:v>13.9920144452073</c:v>
                </c:pt>
                <c:pt idx="1844">
                  <c:v>14.3625543602655</c:v>
                </c:pt>
                <c:pt idx="1845">
                  <c:v>14.984868136619101</c:v>
                </c:pt>
                <c:pt idx="1846">
                  <c:v>16.183718623636199</c:v>
                </c:pt>
                <c:pt idx="1847">
                  <c:v>16.929884794384598</c:v>
                </c:pt>
                <c:pt idx="1848">
                  <c:v>17.3754482337682</c:v>
                </c:pt>
                <c:pt idx="1849">
                  <c:v>17.791510897484802</c:v>
                </c:pt>
                <c:pt idx="1850">
                  <c:v>18.021667811093302</c:v>
                </c:pt>
                <c:pt idx="1851">
                  <c:v>18.476640980646401</c:v>
                </c:pt>
                <c:pt idx="1852">
                  <c:v>18.830395971618199</c:v>
                </c:pt>
                <c:pt idx="1853">
                  <c:v>19.565626510007299</c:v>
                </c:pt>
                <c:pt idx="1854">
                  <c:v>21.194781414511301</c:v>
                </c:pt>
                <c:pt idx="1855">
                  <c:v>22.540118511736701</c:v>
                </c:pt>
                <c:pt idx="1856">
                  <c:v>23.432516975661802</c:v>
                </c:pt>
                <c:pt idx="1857">
                  <c:v>24.452582589456</c:v>
                </c:pt>
                <c:pt idx="1858">
                  <c:v>25.473411154345001</c:v>
                </c:pt>
                <c:pt idx="1859">
                  <c:v>26.342158134330202</c:v>
                </c:pt>
                <c:pt idx="1860">
                  <c:v>27.118333714808799</c:v>
                </c:pt>
                <c:pt idx="1861">
                  <c:v>28.634063223214</c:v>
                </c:pt>
                <c:pt idx="1862">
                  <c:v>29.304188601510599</c:v>
                </c:pt>
                <c:pt idx="1863">
                  <c:v>29.873095801225801</c:v>
                </c:pt>
                <c:pt idx="1864">
                  <c:v>30.349431601434301</c:v>
                </c:pt>
                <c:pt idx="1865">
                  <c:v>31.022608784110201</c:v>
                </c:pt>
                <c:pt idx="1866">
                  <c:v>31.698329137102299</c:v>
                </c:pt>
                <c:pt idx="1867">
                  <c:v>32.298263014673999</c:v>
                </c:pt>
                <c:pt idx="1868">
                  <c:v>32.721446555275797</c:v>
                </c:pt>
                <c:pt idx="1869">
                  <c:v>32.9259174486915</c:v>
                </c:pt>
                <c:pt idx="1870">
                  <c:v>33.728542000457701</c:v>
                </c:pt>
                <c:pt idx="1871">
                  <c:v>34.000661224282098</c:v>
                </c:pt>
                <c:pt idx="1872">
                  <c:v>33.925383382925098</c:v>
                </c:pt>
                <c:pt idx="1873">
                  <c:v>33.825691106533398</c:v>
                </c:pt>
                <c:pt idx="1874">
                  <c:v>33.7651636530098</c:v>
                </c:pt>
                <c:pt idx="1875">
                  <c:v>34.015411612115599</c:v>
                </c:pt>
                <c:pt idx="1876">
                  <c:v>34.3068589303425</c:v>
                </c:pt>
                <c:pt idx="1877">
                  <c:v>35.070318659240598</c:v>
                </c:pt>
                <c:pt idx="1878">
                  <c:v>36.115815976195897</c:v>
                </c:pt>
                <c:pt idx="1879">
                  <c:v>36.683705907784599</c:v>
                </c:pt>
                <c:pt idx="1880">
                  <c:v>36.987869077592102</c:v>
                </c:pt>
                <c:pt idx="1881">
                  <c:v>37.453269245441298</c:v>
                </c:pt>
                <c:pt idx="1882">
                  <c:v>37.744716563668199</c:v>
                </c:pt>
                <c:pt idx="1883">
                  <c:v>37.912565804531901</c:v>
                </c:pt>
                <c:pt idx="1884">
                  <c:v>37.582207980468397</c:v>
                </c:pt>
                <c:pt idx="1885">
                  <c:v>37.415630324762802</c:v>
                </c:pt>
                <c:pt idx="1886">
                  <c:v>37.5547417410544</c:v>
                </c:pt>
                <c:pt idx="1887">
                  <c:v>37.3947763281707</c:v>
                </c:pt>
                <c:pt idx="1888">
                  <c:v>37.607385366598002</c:v>
                </c:pt>
                <c:pt idx="1889">
                  <c:v>37.482770021108301</c:v>
                </c:pt>
                <c:pt idx="1890">
                  <c:v>37.116044861524301</c:v>
                </c:pt>
                <c:pt idx="1891">
                  <c:v>36.900892652780897</c:v>
                </c:pt>
                <c:pt idx="1892">
                  <c:v>37.167162584878298</c:v>
                </c:pt>
                <c:pt idx="1893">
                  <c:v>37.0809491111619</c:v>
                </c:pt>
                <c:pt idx="1894">
                  <c:v>37.0313572899977</c:v>
                </c:pt>
                <c:pt idx="1895">
                  <c:v>37.365784186566898</c:v>
                </c:pt>
                <c:pt idx="1896">
                  <c:v>37.661554894331204</c:v>
                </c:pt>
                <c:pt idx="1897">
                  <c:v>37.802700846875702</c:v>
                </c:pt>
                <c:pt idx="1898">
                  <c:v>37.908751049057699</c:v>
                </c:pt>
                <c:pt idx="1899">
                  <c:v>37.671981892627301</c:v>
                </c:pt>
                <c:pt idx="1900">
                  <c:v>37.943083848325301</c:v>
                </c:pt>
                <c:pt idx="1901">
                  <c:v>38.377457338317903</c:v>
                </c:pt>
                <c:pt idx="1902">
                  <c:v>38.385595483329503</c:v>
                </c:pt>
                <c:pt idx="1903">
                  <c:v>38.220798046845097</c:v>
                </c:pt>
                <c:pt idx="1904">
                  <c:v>38.232242313267697</c:v>
                </c:pt>
                <c:pt idx="1905">
                  <c:v>38.414078990870003</c:v>
                </c:pt>
                <c:pt idx="1906">
                  <c:v>38.837262531471701</c:v>
                </c:pt>
                <c:pt idx="1907">
                  <c:v>38.125683477022399</c:v>
                </c:pt>
                <c:pt idx="1908">
                  <c:v>38.098725871671597</c:v>
                </c:pt>
                <c:pt idx="1909">
                  <c:v>38.105338114493499</c:v>
                </c:pt>
                <c:pt idx="1910">
                  <c:v>38.079652094300698</c:v>
                </c:pt>
                <c:pt idx="1911">
                  <c:v>38.036672515958301</c:v>
                </c:pt>
                <c:pt idx="1912">
                  <c:v>38.271152819104202</c:v>
                </c:pt>
                <c:pt idx="1913">
                  <c:v>38.038707052211201</c:v>
                </c:pt>
                <c:pt idx="1914">
                  <c:v>38.2116426337071</c:v>
                </c:pt>
                <c:pt idx="1915">
                  <c:v>38.480710053152201</c:v>
                </c:pt>
                <c:pt idx="1916">
                  <c:v>38.613717860685099</c:v>
                </c:pt>
                <c:pt idx="1917">
                  <c:v>38.748251570407596</c:v>
                </c:pt>
                <c:pt idx="1918">
                  <c:v>38.879987792782401</c:v>
                </c:pt>
                <c:pt idx="1919">
                  <c:v>38.993921822944401</c:v>
                </c:pt>
                <c:pt idx="1920">
                  <c:v>39.094377050431</c:v>
                </c:pt>
                <c:pt idx="1921">
                  <c:v>39.102769512474197</c:v>
                </c:pt>
                <c:pt idx="1922">
                  <c:v>39.251799292998598</c:v>
                </c:pt>
                <c:pt idx="1923">
                  <c:v>39.169909208819703</c:v>
                </c:pt>
                <c:pt idx="1924">
                  <c:v>39.2055135932453</c:v>
                </c:pt>
                <c:pt idx="1925">
                  <c:v>39.301899748226099</c:v>
                </c:pt>
                <c:pt idx="1926">
                  <c:v>39.092596831209697</c:v>
                </c:pt>
                <c:pt idx="1927">
                  <c:v>38.387121385519102</c:v>
                </c:pt>
                <c:pt idx="1928">
                  <c:v>37.800666310622802</c:v>
                </c:pt>
                <c:pt idx="1929">
                  <c:v>34.615854123750601</c:v>
                </c:pt>
                <c:pt idx="1930">
                  <c:v>31.336436001118901</c:v>
                </c:pt>
                <c:pt idx="1931">
                  <c:v>29.938200961318302</c:v>
                </c:pt>
                <c:pt idx="1932">
                  <c:v>29.3878589049108</c:v>
                </c:pt>
                <c:pt idx="1933">
                  <c:v>27.836270695048398</c:v>
                </c:pt>
                <c:pt idx="1934">
                  <c:v>26.962183057399301</c:v>
                </c:pt>
                <c:pt idx="1935">
                  <c:v>26.198214694438001</c:v>
                </c:pt>
                <c:pt idx="1936">
                  <c:v>25.230284072124299</c:v>
                </c:pt>
                <c:pt idx="1937">
                  <c:v>24.679942015716701</c:v>
                </c:pt>
                <c:pt idx="1938">
                  <c:v>24.159609369039401</c:v>
                </c:pt>
                <c:pt idx="1939">
                  <c:v>23.6438544289311</c:v>
                </c:pt>
                <c:pt idx="1940">
                  <c:v>22.626077668421399</c:v>
                </c:pt>
                <c:pt idx="1941">
                  <c:v>22.207217517357101</c:v>
                </c:pt>
                <c:pt idx="1942">
                  <c:v>22.2140840772106</c:v>
                </c:pt>
                <c:pt idx="1943">
                  <c:v>21.815060654612001</c:v>
                </c:pt>
                <c:pt idx="1944">
                  <c:v>21.535057602807601</c:v>
                </c:pt>
                <c:pt idx="1945">
                  <c:v>21.2443732356755</c:v>
                </c:pt>
                <c:pt idx="1946">
                  <c:v>20.726838076345899</c:v>
                </c:pt>
                <c:pt idx="1947">
                  <c:v>20.333409628442801</c:v>
                </c:pt>
                <c:pt idx="1948">
                  <c:v>20.238040741588399</c:v>
                </c:pt>
                <c:pt idx="1949">
                  <c:v>20.382238498512201</c:v>
                </c:pt>
                <c:pt idx="1950">
                  <c:v>20.288395513847501</c:v>
                </c:pt>
                <c:pt idx="1951">
                  <c:v>20.308995193408101</c:v>
                </c:pt>
                <c:pt idx="1952">
                  <c:v>20.1658147046107</c:v>
                </c:pt>
                <c:pt idx="1953">
                  <c:v>19.7383077744716</c:v>
                </c:pt>
                <c:pt idx="1954">
                  <c:v>19.842832074463999</c:v>
                </c:pt>
                <c:pt idx="1955">
                  <c:v>20.062561989776398</c:v>
                </c:pt>
                <c:pt idx="1956">
                  <c:v>20.1454693420818</c:v>
                </c:pt>
                <c:pt idx="1957">
                  <c:v>20.269321736476599</c:v>
                </c:pt>
                <c:pt idx="1958">
                  <c:v>20.272627857887599</c:v>
                </c:pt>
                <c:pt idx="1959">
                  <c:v>20.4013122758831</c:v>
                </c:pt>
                <c:pt idx="1960">
                  <c:v>20.388596424302499</c:v>
                </c:pt>
                <c:pt idx="1961">
                  <c:v>20.3471427481498</c:v>
                </c:pt>
                <c:pt idx="1962">
                  <c:v>20.144960708018601</c:v>
                </c:pt>
                <c:pt idx="1963">
                  <c:v>20.058747234302199</c:v>
                </c:pt>
                <c:pt idx="1964">
                  <c:v>20.182090994633899</c:v>
                </c:pt>
                <c:pt idx="1965">
                  <c:v>20.7515068284123</c:v>
                </c:pt>
                <c:pt idx="1966">
                  <c:v>21.2863355458915</c:v>
                </c:pt>
                <c:pt idx="1967">
                  <c:v>21.058976119630699</c:v>
                </c:pt>
                <c:pt idx="1968">
                  <c:v>21.033035782406301</c:v>
                </c:pt>
                <c:pt idx="1969">
                  <c:v>19.4857709620813</c:v>
                </c:pt>
                <c:pt idx="1970">
                  <c:v>19.285369141171302</c:v>
                </c:pt>
                <c:pt idx="1971">
                  <c:v>19.172198062104201</c:v>
                </c:pt>
                <c:pt idx="1972">
                  <c:v>19.368785127539901</c:v>
                </c:pt>
                <c:pt idx="1973">
                  <c:v>19.855039291981299</c:v>
                </c:pt>
                <c:pt idx="1974">
                  <c:v>19.670405127031302</c:v>
                </c:pt>
                <c:pt idx="1975">
                  <c:v>19.5437552452887</c:v>
                </c:pt>
                <c:pt idx="1976">
                  <c:v>19.755347015589599</c:v>
                </c:pt>
                <c:pt idx="1977">
                  <c:v>19.751277943083799</c:v>
                </c:pt>
                <c:pt idx="1978">
                  <c:v>19.820452175682199</c:v>
                </c:pt>
                <c:pt idx="1979">
                  <c:v>19.2980849927519</c:v>
                </c:pt>
                <c:pt idx="1980">
                  <c:v>18.983240507616699</c:v>
                </c:pt>
                <c:pt idx="1981">
                  <c:v>19.081406881818801</c:v>
                </c:pt>
                <c:pt idx="1982">
                  <c:v>19.199918618549798</c:v>
                </c:pt>
                <c:pt idx="1983">
                  <c:v>19.2553597314412</c:v>
                </c:pt>
                <c:pt idx="1984">
                  <c:v>19.380483710994099</c:v>
                </c:pt>
                <c:pt idx="1985">
                  <c:v>19.266041046768901</c:v>
                </c:pt>
                <c:pt idx="1986">
                  <c:v>19.364716055034201</c:v>
                </c:pt>
                <c:pt idx="1987">
                  <c:v>19.5315480277714</c:v>
                </c:pt>
                <c:pt idx="1988">
                  <c:v>19.2197553470155</c:v>
                </c:pt>
                <c:pt idx="1989">
                  <c:v>19.246967269397999</c:v>
                </c:pt>
                <c:pt idx="1990">
                  <c:v>19.350982935327099</c:v>
                </c:pt>
                <c:pt idx="1991">
                  <c:v>19.4369420920119</c:v>
                </c:pt>
                <c:pt idx="1992">
                  <c:v>19.810279494417699</c:v>
                </c:pt>
                <c:pt idx="1993">
                  <c:v>19.798580910963601</c:v>
                </c:pt>
                <c:pt idx="1994">
                  <c:v>19.539686172782901</c:v>
                </c:pt>
                <c:pt idx="1995">
                  <c:v>19.068436713206601</c:v>
                </c:pt>
                <c:pt idx="1996">
                  <c:v>19.0834414180717</c:v>
                </c:pt>
                <c:pt idx="1997">
                  <c:v>19.523155565728199</c:v>
                </c:pt>
                <c:pt idx="1998">
                  <c:v>19.980163271534199</c:v>
                </c:pt>
                <c:pt idx="1999">
                  <c:v>19.750514991989</c:v>
                </c:pt>
                <c:pt idx="2000">
                  <c:v>19.883014165458601</c:v>
                </c:pt>
                <c:pt idx="2001">
                  <c:v>19.928282597085499</c:v>
                </c:pt>
                <c:pt idx="2002">
                  <c:v>20.155133389283002</c:v>
                </c:pt>
                <c:pt idx="2003">
                  <c:v>19.9481193255512</c:v>
                </c:pt>
                <c:pt idx="2004">
                  <c:v>19.813839932860301</c:v>
                </c:pt>
                <c:pt idx="2005">
                  <c:v>19.787899595635899</c:v>
                </c:pt>
                <c:pt idx="2006">
                  <c:v>20.1881946033925</c:v>
                </c:pt>
                <c:pt idx="2007">
                  <c:v>20.341802090485999</c:v>
                </c:pt>
                <c:pt idx="2008">
                  <c:v>20.0050863406322</c:v>
                </c:pt>
                <c:pt idx="2009">
                  <c:v>20.0213626306553</c:v>
                </c:pt>
                <c:pt idx="2010">
                  <c:v>20.377915108974801</c:v>
                </c:pt>
                <c:pt idx="2011">
                  <c:v>20.807202258335199</c:v>
                </c:pt>
                <c:pt idx="2012">
                  <c:v>20.717174029144701</c:v>
                </c:pt>
                <c:pt idx="2013">
                  <c:v>20.917830167086201</c:v>
                </c:pt>
                <c:pt idx="2014">
                  <c:v>21.094071869993101</c:v>
                </c:pt>
                <c:pt idx="2015">
                  <c:v>21.184100099183599</c:v>
                </c:pt>
                <c:pt idx="2016">
                  <c:v>21.193255512321599</c:v>
                </c:pt>
                <c:pt idx="2017">
                  <c:v>21.371023117418101</c:v>
                </c:pt>
                <c:pt idx="2018">
                  <c:v>21.519798580910901</c:v>
                </c:pt>
                <c:pt idx="2019">
                  <c:v>21.564812695506198</c:v>
                </c:pt>
                <c:pt idx="2020">
                  <c:v>21.638310317641899</c:v>
                </c:pt>
                <c:pt idx="2021">
                  <c:v>21.728847180895698</c:v>
                </c:pt>
                <c:pt idx="2022">
                  <c:v>21.885506472368402</c:v>
                </c:pt>
                <c:pt idx="2023">
                  <c:v>21.930266269932002</c:v>
                </c:pt>
                <c:pt idx="2024">
                  <c:v>22.002492306909701</c:v>
                </c:pt>
                <c:pt idx="2025">
                  <c:v>22.039368276493398</c:v>
                </c:pt>
                <c:pt idx="2026">
                  <c:v>22.054881615421699</c:v>
                </c:pt>
                <c:pt idx="2027">
                  <c:v>22.146944380865101</c:v>
                </c:pt>
                <c:pt idx="2028">
                  <c:v>22.173901986215999</c:v>
                </c:pt>
                <c:pt idx="2029">
                  <c:v>22.317082475013301</c:v>
                </c:pt>
                <c:pt idx="2030">
                  <c:v>22.3442943973957</c:v>
                </c:pt>
                <c:pt idx="2031">
                  <c:v>22.373540856031099</c:v>
                </c:pt>
                <c:pt idx="2032">
                  <c:v>22.535032171104501</c:v>
                </c:pt>
                <c:pt idx="2033">
                  <c:v>22.656595712214799</c:v>
                </c:pt>
                <c:pt idx="2034">
                  <c:v>22.666768393479298</c:v>
                </c:pt>
                <c:pt idx="2035">
                  <c:v>22.773327229724501</c:v>
                </c:pt>
                <c:pt idx="2036">
                  <c:v>22.8076600289921</c:v>
                </c:pt>
                <c:pt idx="2037">
                  <c:v>22.934309910734701</c:v>
                </c:pt>
                <c:pt idx="2038">
                  <c:v>23.1143663691157</c:v>
                </c:pt>
                <c:pt idx="2039">
                  <c:v>23.161669336995399</c:v>
                </c:pt>
                <c:pt idx="2040">
                  <c:v>23.202360062053302</c:v>
                </c:pt>
                <c:pt idx="2041">
                  <c:v>23.288319218738</c:v>
                </c:pt>
                <c:pt idx="2042">
                  <c:v>23.435568780041098</c:v>
                </c:pt>
                <c:pt idx="2043">
                  <c:v>23.6275781389079</c:v>
                </c:pt>
                <c:pt idx="2044">
                  <c:v>23.7407492179751</c:v>
                </c:pt>
                <c:pt idx="2045">
                  <c:v>23.6438544289311</c:v>
                </c:pt>
                <c:pt idx="2046">
                  <c:v>23.760585946440798</c:v>
                </c:pt>
                <c:pt idx="2047">
                  <c:v>23.904275069301299</c:v>
                </c:pt>
                <c:pt idx="2048">
                  <c:v>23.956664377813301</c:v>
                </c:pt>
                <c:pt idx="2049">
                  <c:v>24.012105490704698</c:v>
                </c:pt>
                <c:pt idx="2050">
                  <c:v>24.055085069046999</c:v>
                </c:pt>
                <c:pt idx="2051">
                  <c:v>24.1051855242745</c:v>
                </c:pt>
                <c:pt idx="2052">
                  <c:v>24.142824444953</c:v>
                </c:pt>
                <c:pt idx="2053">
                  <c:v>24.1529971262175</c:v>
                </c:pt>
                <c:pt idx="2054">
                  <c:v>23.666742961776102</c:v>
                </c:pt>
                <c:pt idx="2055">
                  <c:v>23.557895272246299</c:v>
                </c:pt>
                <c:pt idx="2056">
                  <c:v>23.751430533302798</c:v>
                </c:pt>
                <c:pt idx="2057">
                  <c:v>23.855446199231899</c:v>
                </c:pt>
                <c:pt idx="2058">
                  <c:v>23.828488593881101</c:v>
                </c:pt>
                <c:pt idx="2059">
                  <c:v>23.700312809948802</c:v>
                </c:pt>
                <c:pt idx="2060">
                  <c:v>23.836118104829399</c:v>
                </c:pt>
                <c:pt idx="2061">
                  <c:v>23.5828183413443</c:v>
                </c:pt>
                <c:pt idx="2062">
                  <c:v>23.620202944991199</c:v>
                </c:pt>
                <c:pt idx="2063">
                  <c:v>23.915465018692299</c:v>
                </c:pt>
                <c:pt idx="2064">
                  <c:v>24.221408407721</c:v>
                </c:pt>
                <c:pt idx="2065">
                  <c:v>24.257775743241499</c:v>
                </c:pt>
                <c:pt idx="2066">
                  <c:v>24.481574731059698</c:v>
                </c:pt>
                <c:pt idx="2067">
                  <c:v>24.509549604537</c:v>
                </c:pt>
                <c:pt idx="2068">
                  <c:v>24.634164950026701</c:v>
                </c:pt>
                <c:pt idx="2069">
                  <c:v>24.915439586989098</c:v>
                </c:pt>
                <c:pt idx="2070">
                  <c:v>24.6562905317769</c:v>
                </c:pt>
                <c:pt idx="2071">
                  <c:v>24.9332417792019</c:v>
                </c:pt>
                <c:pt idx="2072">
                  <c:v>25.514610513466</c:v>
                </c:pt>
                <c:pt idx="2073">
                  <c:v>25.2786043081305</c:v>
                </c:pt>
                <c:pt idx="2074">
                  <c:v>25.600823987182402</c:v>
                </c:pt>
                <c:pt idx="2075">
                  <c:v>25.474428422471401</c:v>
                </c:pt>
                <c:pt idx="2076">
                  <c:v>25.490959029526199</c:v>
                </c:pt>
                <c:pt idx="2077">
                  <c:v>25.7419699397268</c:v>
                </c:pt>
                <c:pt idx="2078">
                  <c:v>25.833524071107</c:v>
                </c:pt>
                <c:pt idx="2079">
                  <c:v>25.977976145062399</c:v>
                </c:pt>
                <c:pt idx="2080">
                  <c:v>26.102845807583702</c:v>
                </c:pt>
                <c:pt idx="2081">
                  <c:v>26.152437628747901</c:v>
                </c:pt>
                <c:pt idx="2082">
                  <c:v>26.524757763027299</c:v>
                </c:pt>
                <c:pt idx="2083">
                  <c:v>26.454057628239301</c:v>
                </c:pt>
                <c:pt idx="2084">
                  <c:v>26.693369954985801</c:v>
                </c:pt>
                <c:pt idx="2085">
                  <c:v>27.016606902164199</c:v>
                </c:pt>
                <c:pt idx="2086">
                  <c:v>27.246509498741101</c:v>
                </c:pt>
                <c:pt idx="2087">
                  <c:v>27.5252409653874</c:v>
                </c:pt>
                <c:pt idx="2088">
                  <c:v>27.383840695811301</c:v>
                </c:pt>
                <c:pt idx="2089">
                  <c:v>27.280587980977</c:v>
                </c:pt>
                <c:pt idx="2090">
                  <c:v>27.412832837415099</c:v>
                </c:pt>
                <c:pt idx="2091">
                  <c:v>27.7693853157345</c:v>
                </c:pt>
                <c:pt idx="2092">
                  <c:v>27.288471808956999</c:v>
                </c:pt>
                <c:pt idx="2093">
                  <c:v>26.942346328933599</c:v>
                </c:pt>
                <c:pt idx="2094">
                  <c:v>26.959639887083199</c:v>
                </c:pt>
                <c:pt idx="2095">
                  <c:v>26.9916838330663</c:v>
                </c:pt>
                <c:pt idx="2096">
                  <c:v>27.009231708247501</c:v>
                </c:pt>
                <c:pt idx="2097">
                  <c:v>26.910811017013799</c:v>
                </c:pt>
                <c:pt idx="2098">
                  <c:v>26.713206683451499</c:v>
                </c:pt>
                <c:pt idx="2099">
                  <c:v>26.6463213041377</c:v>
                </c:pt>
                <c:pt idx="2100">
                  <c:v>26.668192568856298</c:v>
                </c:pt>
                <c:pt idx="2101">
                  <c:v>26.569517560590999</c:v>
                </c:pt>
                <c:pt idx="2102">
                  <c:v>26.421759365224599</c:v>
                </c:pt>
                <c:pt idx="2103">
                  <c:v>26.2175427888405</c:v>
                </c:pt>
                <c:pt idx="2104">
                  <c:v>26.203555352101901</c:v>
                </c:pt>
                <c:pt idx="2105">
                  <c:v>26.1442994837364</c:v>
                </c:pt>
                <c:pt idx="2106">
                  <c:v>25.989929045548099</c:v>
                </c:pt>
                <c:pt idx="2107">
                  <c:v>25.851326263319802</c:v>
                </c:pt>
                <c:pt idx="2108">
                  <c:v>25.8304722667277</c:v>
                </c:pt>
                <c:pt idx="2109">
                  <c:v>25.7368835990946</c:v>
                </c:pt>
                <c:pt idx="2110">
                  <c:v>25.740444037537099</c:v>
                </c:pt>
                <c:pt idx="2111">
                  <c:v>25.7704534472673</c:v>
                </c:pt>
                <c:pt idx="2112">
                  <c:v>25.711451895933401</c:v>
                </c:pt>
                <c:pt idx="2113">
                  <c:v>25.725185015640399</c:v>
                </c:pt>
                <c:pt idx="2114">
                  <c:v>25.612268253604899</c:v>
                </c:pt>
                <c:pt idx="2115">
                  <c:v>25.618371862363599</c:v>
                </c:pt>
                <c:pt idx="2116">
                  <c:v>25.6084534981307</c:v>
                </c:pt>
                <c:pt idx="2117">
                  <c:v>25.676356145570999</c:v>
                </c:pt>
                <c:pt idx="2118">
                  <c:v>25.785458152132399</c:v>
                </c:pt>
                <c:pt idx="2119">
                  <c:v>25.882861575239598</c:v>
                </c:pt>
                <c:pt idx="2120">
                  <c:v>25.642786297398299</c:v>
                </c:pt>
                <c:pt idx="2121">
                  <c:v>25.504946466264801</c:v>
                </c:pt>
                <c:pt idx="2122">
                  <c:v>25.476462958724301</c:v>
                </c:pt>
                <c:pt idx="2123">
                  <c:v>25.7470562803591</c:v>
                </c:pt>
                <c:pt idx="2124">
                  <c:v>25.896086060883398</c:v>
                </c:pt>
                <c:pt idx="2125">
                  <c:v>26.1636275781389</c:v>
                </c:pt>
                <c:pt idx="2126">
                  <c:v>26.023498893720902</c:v>
                </c:pt>
                <c:pt idx="2127">
                  <c:v>25.928638640929702</c:v>
                </c:pt>
                <c:pt idx="2128">
                  <c:v>26.0341802090486</c:v>
                </c:pt>
                <c:pt idx="2129">
                  <c:v>26.1910938175529</c:v>
                </c:pt>
                <c:pt idx="2130">
                  <c:v>26.385137712672599</c:v>
                </c:pt>
                <c:pt idx="2131">
                  <c:v>26.759746700236501</c:v>
                </c:pt>
                <c:pt idx="2132">
                  <c:v>27.348744945448999</c:v>
                </c:pt>
                <c:pt idx="2133">
                  <c:v>27.849240863660601</c:v>
                </c:pt>
                <c:pt idx="2134">
                  <c:v>28.091859311818101</c:v>
                </c:pt>
                <c:pt idx="2135">
                  <c:v>28.153912667531301</c:v>
                </c:pt>
                <c:pt idx="2136">
                  <c:v>28.325322346837499</c:v>
                </c:pt>
                <c:pt idx="2137">
                  <c:v>28.3919534091198</c:v>
                </c:pt>
                <c:pt idx="2138">
                  <c:v>28.5465781643396</c:v>
                </c:pt>
                <c:pt idx="2139">
                  <c:v>28.640166831972699</c:v>
                </c:pt>
                <c:pt idx="2140">
                  <c:v>28.977645532921301</c:v>
                </c:pt>
                <c:pt idx="2141">
                  <c:v>29.3156328679331</c:v>
                </c:pt>
                <c:pt idx="2142">
                  <c:v>29.3736171511406</c:v>
                </c:pt>
                <c:pt idx="2143">
                  <c:v>29.407695633376498</c:v>
                </c:pt>
                <c:pt idx="2144">
                  <c:v>29.5864805065995</c:v>
                </c:pt>
                <c:pt idx="2145">
                  <c:v>29.701686121919501</c:v>
                </c:pt>
                <c:pt idx="2146">
                  <c:v>29.6871900511177</c:v>
                </c:pt>
                <c:pt idx="2147">
                  <c:v>29.7861193764146</c:v>
                </c:pt>
                <c:pt idx="2148">
                  <c:v>29.893186846723101</c:v>
                </c:pt>
                <c:pt idx="2149">
                  <c:v>30.011952900485699</c:v>
                </c:pt>
                <c:pt idx="2150">
                  <c:v>29.529259174486899</c:v>
                </c:pt>
                <c:pt idx="2151">
                  <c:v>29.5262073701075</c:v>
                </c:pt>
                <c:pt idx="2152">
                  <c:v>29.9885557335774</c:v>
                </c:pt>
                <c:pt idx="2153">
                  <c:v>30.960555428397001</c:v>
                </c:pt>
                <c:pt idx="2154">
                  <c:v>31.611352712291101</c:v>
                </c:pt>
                <c:pt idx="2155">
                  <c:v>30.875613539838699</c:v>
                </c:pt>
                <c:pt idx="2156">
                  <c:v>31.366445410849099</c:v>
                </c:pt>
                <c:pt idx="2157">
                  <c:v>31.829302408382201</c:v>
                </c:pt>
                <c:pt idx="2158">
                  <c:v>31.754024567025201</c:v>
                </c:pt>
                <c:pt idx="2159">
                  <c:v>31.5205615320058</c:v>
                </c:pt>
                <c:pt idx="2160">
                  <c:v>31.537346456092099</c:v>
                </c:pt>
                <c:pt idx="2161">
                  <c:v>31.701380941481599</c:v>
                </c:pt>
                <c:pt idx="2162">
                  <c:v>31.788103049261199</c:v>
                </c:pt>
                <c:pt idx="2163">
                  <c:v>31.783016708628899</c:v>
                </c:pt>
                <c:pt idx="2164">
                  <c:v>31.705704331019</c:v>
                </c:pt>
                <c:pt idx="2165">
                  <c:v>32.505531395437501</c:v>
                </c:pt>
                <c:pt idx="2166">
                  <c:v>33.032221967905102</c:v>
                </c:pt>
                <c:pt idx="2167">
                  <c:v>32.890058747234299</c:v>
                </c:pt>
                <c:pt idx="2168">
                  <c:v>32.728058798097699</c:v>
                </c:pt>
                <c:pt idx="2169">
                  <c:v>33.125810635538201</c:v>
                </c:pt>
                <c:pt idx="2170">
                  <c:v>33.395895323109698</c:v>
                </c:pt>
                <c:pt idx="2171">
                  <c:v>33.4668497749294</c:v>
                </c:pt>
                <c:pt idx="2172">
                  <c:v>33.719895221382899</c:v>
                </c:pt>
                <c:pt idx="2173">
                  <c:v>34.385442893110501</c:v>
                </c:pt>
                <c:pt idx="2174">
                  <c:v>34.588642201368202</c:v>
                </c:pt>
                <c:pt idx="2175">
                  <c:v>35.0919356069275</c:v>
                </c:pt>
                <c:pt idx="2176">
                  <c:v>35.780371811500203</c:v>
                </c:pt>
                <c:pt idx="2177">
                  <c:v>35.881589990081601</c:v>
                </c:pt>
                <c:pt idx="2178">
                  <c:v>36.181175453320101</c:v>
                </c:pt>
                <c:pt idx="2179">
                  <c:v>36.436255436026499</c:v>
                </c:pt>
                <c:pt idx="2180">
                  <c:v>36.4965285725185</c:v>
                </c:pt>
                <c:pt idx="2181">
                  <c:v>36.448462653543899</c:v>
                </c:pt>
                <c:pt idx="2182">
                  <c:v>36.556038757915601</c:v>
                </c:pt>
                <c:pt idx="2183">
                  <c:v>36.815442130159397</c:v>
                </c:pt>
                <c:pt idx="2184">
                  <c:v>36.735077948170101</c:v>
                </c:pt>
                <c:pt idx="2185">
                  <c:v>36.951247425040002</c:v>
                </c:pt>
                <c:pt idx="2186">
                  <c:v>37.010757610437103</c:v>
                </c:pt>
                <c:pt idx="2187">
                  <c:v>37.184710460059499</c:v>
                </c:pt>
                <c:pt idx="2188">
                  <c:v>37.322041657129702</c:v>
                </c:pt>
                <c:pt idx="2189">
                  <c:v>37.350270847638598</c:v>
                </c:pt>
                <c:pt idx="2190">
                  <c:v>37.3662928206302</c:v>
                </c:pt>
                <c:pt idx="2191">
                  <c:v>37.522697795071302</c:v>
                </c:pt>
                <c:pt idx="2192">
                  <c:v>37.339335215279299</c:v>
                </c:pt>
                <c:pt idx="2193">
                  <c:v>37.203784237430298</c:v>
                </c:pt>
                <c:pt idx="2194">
                  <c:v>37.179115485364001</c:v>
                </c:pt>
                <c:pt idx="2195">
                  <c:v>36.970321202410901</c:v>
                </c:pt>
                <c:pt idx="2196">
                  <c:v>36.772208234785403</c:v>
                </c:pt>
                <c:pt idx="2197">
                  <c:v>36.797894254978203</c:v>
                </c:pt>
                <c:pt idx="2198">
                  <c:v>36.856641489280499</c:v>
                </c:pt>
                <c:pt idx="2199">
                  <c:v>36.919966430151803</c:v>
                </c:pt>
                <c:pt idx="2200">
                  <c:v>36.359706009511399</c:v>
                </c:pt>
                <c:pt idx="2201">
                  <c:v>35.477225909819097</c:v>
                </c:pt>
                <c:pt idx="2202">
                  <c:v>34.6369624373744</c:v>
                </c:pt>
                <c:pt idx="2203">
                  <c:v>32.225528343633101</c:v>
                </c:pt>
                <c:pt idx="2204">
                  <c:v>30.163271534294601</c:v>
                </c:pt>
                <c:pt idx="2205">
                  <c:v>29.459830624856899</c:v>
                </c:pt>
                <c:pt idx="2206">
                  <c:v>27.837033646143201</c:v>
                </c:pt>
                <c:pt idx="2207">
                  <c:v>25.7488364995803</c:v>
                </c:pt>
                <c:pt idx="2208">
                  <c:v>23.345794867882301</c:v>
                </c:pt>
                <c:pt idx="2209">
                  <c:v>22.750438696879499</c:v>
                </c:pt>
                <c:pt idx="2210">
                  <c:v>21.916024516161801</c:v>
                </c:pt>
                <c:pt idx="2211">
                  <c:v>21.770809491111599</c:v>
                </c:pt>
                <c:pt idx="2212">
                  <c:v>21.969939726863501</c:v>
                </c:pt>
                <c:pt idx="2213">
                  <c:v>22.365911345082701</c:v>
                </c:pt>
                <c:pt idx="2214">
                  <c:v>22.166781109330799</c:v>
                </c:pt>
                <c:pt idx="2215">
                  <c:v>21.650263218127701</c:v>
                </c:pt>
                <c:pt idx="2216">
                  <c:v>20.986750082653</c:v>
                </c:pt>
                <c:pt idx="2217">
                  <c:v>20.4379339284351</c:v>
                </c:pt>
                <c:pt idx="2218">
                  <c:v>18.621601688664999</c:v>
                </c:pt>
                <c:pt idx="2219">
                  <c:v>17.778286411840998</c:v>
                </c:pt>
                <c:pt idx="2220">
                  <c:v>17.313903512118198</c:v>
                </c:pt>
                <c:pt idx="2221">
                  <c:v>16.877241168841</c:v>
                </c:pt>
                <c:pt idx="2222">
                  <c:v>16.835278858625099</c:v>
                </c:pt>
                <c:pt idx="2223">
                  <c:v>16.7032883192187</c:v>
                </c:pt>
                <c:pt idx="2224">
                  <c:v>16.454311945270899</c:v>
                </c:pt>
                <c:pt idx="2225">
                  <c:v>16.041046768902099</c:v>
                </c:pt>
                <c:pt idx="2226">
                  <c:v>15.823605706874099</c:v>
                </c:pt>
                <c:pt idx="2227">
                  <c:v>15.751125352864801</c:v>
                </c:pt>
                <c:pt idx="2228">
                  <c:v>15.790035858701399</c:v>
                </c:pt>
                <c:pt idx="2229">
                  <c:v>15.8457312886244</c:v>
                </c:pt>
                <c:pt idx="2230">
                  <c:v>15.849546044098499</c:v>
                </c:pt>
                <c:pt idx="2231">
                  <c:v>15.477988860914</c:v>
                </c:pt>
                <c:pt idx="2232">
                  <c:v>15.3058162305129</c:v>
                </c:pt>
                <c:pt idx="2233">
                  <c:v>15.198748760204399</c:v>
                </c:pt>
                <c:pt idx="2234">
                  <c:v>15.076422267999201</c:v>
                </c:pt>
                <c:pt idx="2235">
                  <c:v>15.114824139772599</c:v>
                </c:pt>
                <c:pt idx="2236">
                  <c:v>14.925866585285201</c:v>
                </c:pt>
                <c:pt idx="2237">
                  <c:v>14.493781948577</c:v>
                </c:pt>
                <c:pt idx="2238">
                  <c:v>14.024567025253599</c:v>
                </c:pt>
                <c:pt idx="2239">
                  <c:v>13.551537346456</c:v>
                </c:pt>
                <c:pt idx="2240">
                  <c:v>13.4788026754151</c:v>
                </c:pt>
                <c:pt idx="2241">
                  <c:v>13.34859235523</c:v>
                </c:pt>
                <c:pt idx="2242">
                  <c:v>13.521019302662699</c:v>
                </c:pt>
                <c:pt idx="2243">
                  <c:v>13.6926832990005</c:v>
                </c:pt>
                <c:pt idx="2244">
                  <c:v>13.966074107982999</c:v>
                </c:pt>
                <c:pt idx="2245">
                  <c:v>14.605583628243201</c:v>
                </c:pt>
                <c:pt idx="2246">
                  <c:v>14.7966735332265</c:v>
                </c:pt>
                <c:pt idx="2247">
                  <c:v>14.7544569059789</c:v>
                </c:pt>
                <c:pt idx="2248">
                  <c:v>14.111543450064801</c:v>
                </c:pt>
                <c:pt idx="2249">
                  <c:v>13.3185829454998</c:v>
                </c:pt>
                <c:pt idx="2250">
                  <c:v>12.7817196917677</c:v>
                </c:pt>
                <c:pt idx="2251">
                  <c:v>13.258055491976201</c:v>
                </c:pt>
                <c:pt idx="2252">
                  <c:v>13.548485542076699</c:v>
                </c:pt>
                <c:pt idx="2253">
                  <c:v>12.4956130312047</c:v>
                </c:pt>
                <c:pt idx="2254">
                  <c:v>11.0994125276569</c:v>
                </c:pt>
                <c:pt idx="2255">
                  <c:v>10.8059306731771</c:v>
                </c:pt>
                <c:pt idx="2256">
                  <c:v>10.4776073853665</c:v>
                </c:pt>
                <c:pt idx="2257">
                  <c:v>10.7047124945957</c:v>
                </c:pt>
                <c:pt idx="2258">
                  <c:v>10.8926527809567</c:v>
                </c:pt>
                <c:pt idx="2259">
                  <c:v>10.961064062460199</c:v>
                </c:pt>
                <c:pt idx="2260">
                  <c:v>10.222781719691699</c:v>
                </c:pt>
                <c:pt idx="2261">
                  <c:v>10.429541466391999</c:v>
                </c:pt>
                <c:pt idx="2262">
                  <c:v>10.821698329137099</c:v>
                </c:pt>
                <c:pt idx="2263">
                  <c:v>10.897484804557299</c:v>
                </c:pt>
                <c:pt idx="2264">
                  <c:v>10.8827344167238</c:v>
                </c:pt>
                <c:pt idx="2265">
                  <c:v>10.8120342819358</c:v>
                </c:pt>
                <c:pt idx="2266">
                  <c:v>11.5297169451438</c:v>
                </c:pt>
                <c:pt idx="2267">
                  <c:v>11.7959868772411</c:v>
                </c:pt>
                <c:pt idx="2268">
                  <c:v>11.921110856794</c:v>
                </c:pt>
                <c:pt idx="2269">
                  <c:v>11.366445410849099</c:v>
                </c:pt>
                <c:pt idx="2270">
                  <c:v>11.2954909590295</c:v>
                </c:pt>
                <c:pt idx="2271">
                  <c:v>11.5958393733628</c:v>
                </c:pt>
                <c:pt idx="2272">
                  <c:v>11.625085831998099</c:v>
                </c:pt>
                <c:pt idx="2273">
                  <c:v>11.2006307062383</c:v>
                </c:pt>
                <c:pt idx="2274">
                  <c:v>11.433585107194601</c:v>
                </c:pt>
                <c:pt idx="2275">
                  <c:v>11.2041911446809</c:v>
                </c:pt>
                <c:pt idx="2276">
                  <c:v>11.0910200656137</c:v>
                </c:pt>
                <c:pt idx="2277">
                  <c:v>11.329823758297</c:v>
                </c:pt>
                <c:pt idx="2278">
                  <c:v>11.181048294804301</c:v>
                </c:pt>
                <c:pt idx="2279">
                  <c:v>11.024643320363101</c:v>
                </c:pt>
                <c:pt idx="2280">
                  <c:v>10.8690012970168</c:v>
                </c:pt>
                <c:pt idx="2281">
                  <c:v>10.969202207471801</c:v>
                </c:pt>
                <c:pt idx="2282">
                  <c:v>10.9689478904402</c:v>
                </c:pt>
                <c:pt idx="2283">
                  <c:v>10.8115256478726</c:v>
                </c:pt>
                <c:pt idx="2284">
                  <c:v>10.794995040817801</c:v>
                </c:pt>
                <c:pt idx="2285">
                  <c:v>11.1619745174334</c:v>
                </c:pt>
                <c:pt idx="2286">
                  <c:v>11.4892805371175</c:v>
                </c:pt>
                <c:pt idx="2287">
                  <c:v>11.7524986648355</c:v>
                </c:pt>
                <c:pt idx="2288">
                  <c:v>11.7723353933012</c:v>
                </c:pt>
                <c:pt idx="2289">
                  <c:v>11.9483227791765</c:v>
                </c:pt>
                <c:pt idx="2290">
                  <c:v>11.8905928130006</c:v>
                </c:pt>
                <c:pt idx="2291">
                  <c:v>12.1156633859769</c:v>
                </c:pt>
                <c:pt idx="2292">
                  <c:v>12.168307011520501</c:v>
                </c:pt>
                <c:pt idx="2293">
                  <c:v>12.278426286208299</c:v>
                </c:pt>
                <c:pt idx="2294">
                  <c:v>12.2247653925383</c:v>
                </c:pt>
                <c:pt idx="2295">
                  <c:v>12.307418427812101</c:v>
                </c:pt>
                <c:pt idx="2296">
                  <c:v>12.5703822384985</c:v>
                </c:pt>
                <c:pt idx="2297">
                  <c:v>12.541898730958</c:v>
                </c:pt>
                <c:pt idx="2298">
                  <c:v>12.6596475165941</c:v>
                </c:pt>
                <c:pt idx="2299">
                  <c:v>12.839449657943501</c:v>
                </c:pt>
                <c:pt idx="2300">
                  <c:v>12.826733806363</c:v>
                </c:pt>
                <c:pt idx="2301">
                  <c:v>12.8730195061163</c:v>
                </c:pt>
                <c:pt idx="2302">
                  <c:v>13.127336537727899</c:v>
                </c:pt>
                <c:pt idx="2303">
                  <c:v>13.118689758653099</c:v>
                </c:pt>
                <c:pt idx="2304">
                  <c:v>13.2631418326085</c:v>
                </c:pt>
                <c:pt idx="2305">
                  <c:v>13.279418122631601</c:v>
                </c:pt>
                <c:pt idx="2306">
                  <c:v>13.5225452048523</c:v>
                </c:pt>
                <c:pt idx="2307">
                  <c:v>13.590702169324199</c:v>
                </c:pt>
                <c:pt idx="2308">
                  <c:v>13.4668497749294</c:v>
                </c:pt>
                <c:pt idx="2309">
                  <c:v>13.299254851097301</c:v>
                </c:pt>
                <c:pt idx="2310">
                  <c:v>13.350881208514499</c:v>
                </c:pt>
                <c:pt idx="2311">
                  <c:v>13.3552045980519</c:v>
                </c:pt>
                <c:pt idx="2312">
                  <c:v>13.570865440858499</c:v>
                </c:pt>
                <c:pt idx="2313">
                  <c:v>14.1641870756084</c:v>
                </c:pt>
                <c:pt idx="2314">
                  <c:v>14.426387935199999</c:v>
                </c:pt>
                <c:pt idx="2315">
                  <c:v>14.6959639887083</c:v>
                </c:pt>
                <c:pt idx="2316">
                  <c:v>14.6934208183922</c:v>
                </c:pt>
                <c:pt idx="2317">
                  <c:v>14.661631189440699</c:v>
                </c:pt>
                <c:pt idx="2318">
                  <c:v>14.5932199079372</c:v>
                </c:pt>
                <c:pt idx="2319">
                  <c:v>14.557106889448299</c:v>
                </c:pt>
                <c:pt idx="2320">
                  <c:v>14.866865033951299</c:v>
                </c:pt>
                <c:pt idx="2321">
                  <c:v>14.9240863660639</c:v>
                </c:pt>
                <c:pt idx="2322">
                  <c:v>14.998601256326101</c:v>
                </c:pt>
                <c:pt idx="2323">
                  <c:v>15.0537880521858</c:v>
                </c:pt>
                <c:pt idx="2324">
                  <c:v>14.893314005238899</c:v>
                </c:pt>
                <c:pt idx="2325">
                  <c:v>14.646372167544</c:v>
                </c:pt>
                <c:pt idx="2326">
                  <c:v>14.086111746903599</c:v>
                </c:pt>
                <c:pt idx="2327">
                  <c:v>14.2229343099107</c:v>
                </c:pt>
                <c:pt idx="2328">
                  <c:v>14.578469520103701</c:v>
                </c:pt>
                <c:pt idx="2329">
                  <c:v>14.915693904020699</c:v>
                </c:pt>
                <c:pt idx="2330">
                  <c:v>16.411586683960198</c:v>
                </c:pt>
                <c:pt idx="2331">
                  <c:v>16.856641489280499</c:v>
                </c:pt>
                <c:pt idx="2332">
                  <c:v>17.4558124157574</c:v>
                </c:pt>
                <c:pt idx="2333">
                  <c:v>17.537193865873199</c:v>
                </c:pt>
                <c:pt idx="2334">
                  <c:v>18.132804353907499</c:v>
                </c:pt>
                <c:pt idx="2335">
                  <c:v>18.3978027008468</c:v>
                </c:pt>
                <c:pt idx="2336">
                  <c:v>18.8581165280638</c:v>
                </c:pt>
                <c:pt idx="2337">
                  <c:v>19.179827573052499</c:v>
                </c:pt>
                <c:pt idx="2338">
                  <c:v>19.1973754482337</c:v>
                </c:pt>
                <c:pt idx="2339">
                  <c:v>19.1210803387502</c:v>
                </c:pt>
                <c:pt idx="2340">
                  <c:v>19.143968871595298</c:v>
                </c:pt>
                <c:pt idx="2341">
                  <c:v>19.459830624856899</c:v>
                </c:pt>
                <c:pt idx="2342">
                  <c:v>19.652094300755302</c:v>
                </c:pt>
                <c:pt idx="2343">
                  <c:v>19.6169985503929</c:v>
                </c:pt>
                <c:pt idx="2344">
                  <c:v>19.884031433585101</c:v>
                </c:pt>
                <c:pt idx="2345">
                  <c:v>20.1342793926909</c:v>
                </c:pt>
                <c:pt idx="2346">
                  <c:v>19.821978077871801</c:v>
                </c:pt>
                <c:pt idx="2347">
                  <c:v>19.501029983978</c:v>
                </c:pt>
                <c:pt idx="2348">
                  <c:v>19.377431906614699</c:v>
                </c:pt>
                <c:pt idx="2349">
                  <c:v>19.2828259708552</c:v>
                </c:pt>
                <c:pt idx="2350">
                  <c:v>19.2156862745098</c:v>
                </c:pt>
                <c:pt idx="2351">
                  <c:v>18.964675364309102</c:v>
                </c:pt>
                <c:pt idx="2352">
                  <c:v>18.771140103252701</c:v>
                </c:pt>
                <c:pt idx="2353">
                  <c:v>18.683909361409899</c:v>
                </c:pt>
                <c:pt idx="2354">
                  <c:v>18.347956562651</c:v>
                </c:pt>
                <c:pt idx="2355">
                  <c:v>18.431372549019599</c:v>
                </c:pt>
                <c:pt idx="2356">
                  <c:v>18.596678619567101</c:v>
                </c:pt>
                <c:pt idx="2357">
                  <c:v>18.292515449759598</c:v>
                </c:pt>
                <c:pt idx="2358">
                  <c:v>18.089570458533601</c:v>
                </c:pt>
                <c:pt idx="2359">
                  <c:v>18.0170901045243</c:v>
                </c:pt>
                <c:pt idx="2360">
                  <c:v>18.518348973830701</c:v>
                </c:pt>
                <c:pt idx="2361">
                  <c:v>18.411535820553901</c:v>
                </c:pt>
                <c:pt idx="2362">
                  <c:v>17.867297372905</c:v>
                </c:pt>
                <c:pt idx="2363">
                  <c:v>17.793545433737599</c:v>
                </c:pt>
                <c:pt idx="2364">
                  <c:v>17.551435619643399</c:v>
                </c:pt>
                <c:pt idx="2365">
                  <c:v>17.578393224994201</c:v>
                </c:pt>
                <c:pt idx="2366">
                  <c:v>17.5809363953103</c:v>
                </c:pt>
                <c:pt idx="2367">
                  <c:v>17.556267643243999</c:v>
                </c:pt>
                <c:pt idx="2368">
                  <c:v>17.796597238116998</c:v>
                </c:pt>
                <c:pt idx="2369">
                  <c:v>18.3947508964675</c:v>
                </c:pt>
                <c:pt idx="2370">
                  <c:v>18.526487118842301</c:v>
                </c:pt>
                <c:pt idx="2371">
                  <c:v>18.991378652628299</c:v>
                </c:pt>
                <c:pt idx="2372">
                  <c:v>18.856590625874201</c:v>
                </c:pt>
                <c:pt idx="2373">
                  <c:v>19.320210574502099</c:v>
                </c:pt>
                <c:pt idx="2374">
                  <c:v>20.092062765443401</c:v>
                </c:pt>
                <c:pt idx="2375">
                  <c:v>20.5416952773327</c:v>
                </c:pt>
                <c:pt idx="2376">
                  <c:v>20.466926070038902</c:v>
                </c:pt>
                <c:pt idx="2377">
                  <c:v>20.431067368581601</c:v>
                </c:pt>
                <c:pt idx="2378">
                  <c:v>20.271101955697901</c:v>
                </c:pt>
                <c:pt idx="2379">
                  <c:v>20.081635767147301</c:v>
                </c:pt>
                <c:pt idx="2380">
                  <c:v>20.205996795605401</c:v>
                </c:pt>
                <c:pt idx="2381">
                  <c:v>19.980163271534199</c:v>
                </c:pt>
                <c:pt idx="2382">
                  <c:v>19.521883980570099</c:v>
                </c:pt>
                <c:pt idx="2383">
                  <c:v>19.144731822690101</c:v>
                </c:pt>
                <c:pt idx="2384">
                  <c:v>18.971541924162601</c:v>
                </c:pt>
                <c:pt idx="2385">
                  <c:v>18.717479209582599</c:v>
                </c:pt>
                <c:pt idx="2386">
                  <c:v>18.7095953816027</c:v>
                </c:pt>
                <c:pt idx="2387">
                  <c:v>18.4702830548561</c:v>
                </c:pt>
                <c:pt idx="2388">
                  <c:v>18.594644083314201</c:v>
                </c:pt>
                <c:pt idx="2389">
                  <c:v>18.6343175402456</c:v>
                </c:pt>
                <c:pt idx="2390">
                  <c:v>18.4110271864906</c:v>
                </c:pt>
                <c:pt idx="2391">
                  <c:v>18.4336614023041</c:v>
                </c:pt>
                <c:pt idx="2392">
                  <c:v>18.364995803768899</c:v>
                </c:pt>
                <c:pt idx="2393">
                  <c:v>18.132295719844301</c:v>
                </c:pt>
                <c:pt idx="2394">
                  <c:v>17.834236158795498</c:v>
                </c:pt>
                <c:pt idx="2395">
                  <c:v>17.8744182497901</c:v>
                </c:pt>
                <c:pt idx="2396">
                  <c:v>17.775234607461599</c:v>
                </c:pt>
                <c:pt idx="2397">
                  <c:v>17.547875181200801</c:v>
                </c:pt>
                <c:pt idx="2398">
                  <c:v>17.313394878054901</c:v>
                </c:pt>
                <c:pt idx="2399">
                  <c:v>17.257953765163599</c:v>
                </c:pt>
                <c:pt idx="2400">
                  <c:v>17.174537778794999</c:v>
                </c:pt>
                <c:pt idx="2401">
                  <c:v>16.993972686350801</c:v>
                </c:pt>
                <c:pt idx="2402">
                  <c:v>17.0321202410925</c:v>
                </c:pt>
                <c:pt idx="2403">
                  <c:v>17.149614709697101</c:v>
                </c:pt>
                <c:pt idx="2404">
                  <c:v>16.8612191958495</c:v>
                </c:pt>
                <c:pt idx="2405">
                  <c:v>16.716767121894101</c:v>
                </c:pt>
                <c:pt idx="2406">
                  <c:v>16.801709010452399</c:v>
                </c:pt>
                <c:pt idx="2407">
                  <c:v>16.835278858625099</c:v>
                </c:pt>
                <c:pt idx="2408">
                  <c:v>16.655222400244099</c:v>
                </c:pt>
                <c:pt idx="2409">
                  <c:v>16.749319701940401</c:v>
                </c:pt>
                <c:pt idx="2410">
                  <c:v>16.7490653849088</c:v>
                </c:pt>
                <c:pt idx="2411">
                  <c:v>16.5748582182548</c:v>
                </c:pt>
                <c:pt idx="2412">
                  <c:v>16.309605554283898</c:v>
                </c:pt>
                <c:pt idx="2413">
                  <c:v>16.227461153073399</c:v>
                </c:pt>
                <c:pt idx="2414">
                  <c:v>16.110475318532</c:v>
                </c:pt>
                <c:pt idx="2415">
                  <c:v>16.1084407822791</c:v>
                </c:pt>
                <c:pt idx="2416">
                  <c:v>15.8304722667277</c:v>
                </c:pt>
                <c:pt idx="2417">
                  <c:v>15.9095648635589</c:v>
                </c:pt>
                <c:pt idx="2418">
                  <c:v>15.809872587167099</c:v>
                </c:pt>
                <c:pt idx="2419">
                  <c:v>15.820553902494799</c:v>
                </c:pt>
                <c:pt idx="2420">
                  <c:v>15.9822995345998</c:v>
                </c:pt>
                <c:pt idx="2421">
                  <c:v>16.0219729915312</c:v>
                </c:pt>
                <c:pt idx="2422">
                  <c:v>15.870908674753901</c:v>
                </c:pt>
                <c:pt idx="2423">
                  <c:v>16.100811271330802</c:v>
                </c:pt>
                <c:pt idx="2424">
                  <c:v>16.026550698100198</c:v>
                </c:pt>
                <c:pt idx="2425">
                  <c:v>16.080465908801902</c:v>
                </c:pt>
                <c:pt idx="2426">
                  <c:v>16.077668421454099</c:v>
                </c:pt>
                <c:pt idx="2427">
                  <c:v>16.0138348465196</c:v>
                </c:pt>
                <c:pt idx="2428">
                  <c:v>15.7198443579766</c:v>
                </c:pt>
                <c:pt idx="2429">
                  <c:v>15.2452887769893</c:v>
                </c:pt>
                <c:pt idx="2430">
                  <c:v>15.0644693675135</c:v>
                </c:pt>
                <c:pt idx="2431">
                  <c:v>15.249866483558399</c:v>
                </c:pt>
                <c:pt idx="2432">
                  <c:v>15.279621576256901</c:v>
                </c:pt>
                <c:pt idx="2433">
                  <c:v>15.0509905648381</c:v>
                </c:pt>
                <c:pt idx="2434">
                  <c:v>14.955367360952099</c:v>
                </c:pt>
                <c:pt idx="2435">
                  <c:v>14.959436433457901</c:v>
                </c:pt>
                <c:pt idx="2436">
                  <c:v>15.070572976272199</c:v>
                </c:pt>
                <c:pt idx="2437">
                  <c:v>15.322092520536099</c:v>
                </c:pt>
                <c:pt idx="2438">
                  <c:v>15.661097123674301</c:v>
                </c:pt>
                <c:pt idx="2439">
                  <c:v>16.116070293227502</c:v>
                </c:pt>
                <c:pt idx="2440">
                  <c:v>16.300103345193701</c:v>
                </c:pt>
                <c:pt idx="2441">
                  <c:v>15.9583937336283</c:v>
                </c:pt>
                <c:pt idx="2442">
                  <c:v>15.145342183565999</c:v>
                </c:pt>
                <c:pt idx="2443">
                  <c:v>15.1043971414765</c:v>
                </c:pt>
                <c:pt idx="2444">
                  <c:v>15.051499198901301</c:v>
                </c:pt>
                <c:pt idx="2445">
                  <c:v>14.889753566796299</c:v>
                </c:pt>
                <c:pt idx="2446">
                  <c:v>14.918745708399999</c:v>
                </c:pt>
                <c:pt idx="2447">
                  <c:v>14.907047124945899</c:v>
                </c:pt>
                <c:pt idx="2448">
                  <c:v>14.8783093003738</c:v>
                </c:pt>
                <c:pt idx="2449">
                  <c:v>15.1445792324711</c:v>
                </c:pt>
                <c:pt idx="2450">
                  <c:v>15.1018539711604</c:v>
                </c:pt>
                <c:pt idx="2451">
                  <c:v>15.0199638869815</c:v>
                </c:pt>
                <c:pt idx="2452">
                  <c:v>14.8882276646066</c:v>
                </c:pt>
                <c:pt idx="2453">
                  <c:v>15.1323720149538</c:v>
                </c:pt>
                <c:pt idx="2454">
                  <c:v>15.119401846341599</c:v>
                </c:pt>
                <c:pt idx="2455">
                  <c:v>15.0972762645914</c:v>
                </c:pt>
                <c:pt idx="2456">
                  <c:v>15.001907377737</c:v>
                </c:pt>
                <c:pt idx="2457">
                  <c:v>15.045904224205801</c:v>
                </c:pt>
                <c:pt idx="2458">
                  <c:v>15.070572976272199</c:v>
                </c:pt>
                <c:pt idx="2459">
                  <c:v>15.1359324533964</c:v>
                </c:pt>
                <c:pt idx="2460">
                  <c:v>15.262836652170501</c:v>
                </c:pt>
                <c:pt idx="2461">
                  <c:v>15.4782431779456</c:v>
                </c:pt>
                <c:pt idx="2462">
                  <c:v>15.289539940489799</c:v>
                </c:pt>
                <c:pt idx="2463">
                  <c:v>15.2595305307596</c:v>
                </c:pt>
                <c:pt idx="2464">
                  <c:v>15.313191424429601</c:v>
                </c:pt>
                <c:pt idx="2465">
                  <c:v>14.950789654383099</c:v>
                </c:pt>
                <c:pt idx="2466">
                  <c:v>14.955367360952099</c:v>
                </c:pt>
                <c:pt idx="2467">
                  <c:v>14.988428575061601</c:v>
                </c:pt>
                <c:pt idx="2468">
                  <c:v>15.089646753643001</c:v>
                </c:pt>
                <c:pt idx="2469">
                  <c:v>15.132880649017</c:v>
                </c:pt>
                <c:pt idx="2470">
                  <c:v>15.227740901808099</c:v>
                </c:pt>
                <c:pt idx="2471">
                  <c:v>15.363800513720401</c:v>
                </c:pt>
                <c:pt idx="2472">
                  <c:v>15.437552452887701</c:v>
                </c:pt>
                <c:pt idx="2473">
                  <c:v>15.497062638284801</c:v>
                </c:pt>
                <c:pt idx="2474">
                  <c:v>15.551232166018099</c:v>
                </c:pt>
                <c:pt idx="2475">
                  <c:v>15.7462933292642</c:v>
                </c:pt>
                <c:pt idx="2476">
                  <c:v>15.7694361791409</c:v>
                </c:pt>
                <c:pt idx="2477">
                  <c:v>15.898374914168</c:v>
                </c:pt>
                <c:pt idx="2478">
                  <c:v>16.1470969710841</c:v>
                </c:pt>
                <c:pt idx="2479">
                  <c:v>16.245263345286201</c:v>
                </c:pt>
                <c:pt idx="2480">
                  <c:v>16.2500953688868</c:v>
                </c:pt>
                <c:pt idx="2481">
                  <c:v>16.333257038223799</c:v>
                </c:pt>
                <c:pt idx="2482">
                  <c:v>16.427100022888499</c:v>
                </c:pt>
                <c:pt idx="2483">
                  <c:v>16.420233463035</c:v>
                </c:pt>
                <c:pt idx="2484">
                  <c:v>16.4538033112077</c:v>
                </c:pt>
                <c:pt idx="2485">
                  <c:v>16.373947763281699</c:v>
                </c:pt>
                <c:pt idx="2486">
                  <c:v>16.370641641870701</c:v>
                </c:pt>
                <c:pt idx="2487">
                  <c:v>16.4232852674143</c:v>
                </c:pt>
                <c:pt idx="2488">
                  <c:v>16.424811169603998</c:v>
                </c:pt>
                <c:pt idx="2489">
                  <c:v>16.485847257190802</c:v>
                </c:pt>
                <c:pt idx="2490">
                  <c:v>16.485847257190802</c:v>
                </c:pt>
                <c:pt idx="2491">
                  <c:v>16.417181658655601</c:v>
                </c:pt>
                <c:pt idx="2492">
                  <c:v>16.5473919788408</c:v>
                </c:pt>
                <c:pt idx="2493">
                  <c:v>16.4965285725185</c:v>
                </c:pt>
                <c:pt idx="2494">
                  <c:v>16.451260140891598</c:v>
                </c:pt>
                <c:pt idx="2495">
                  <c:v>16.5178912031738</c:v>
                </c:pt>
                <c:pt idx="2496">
                  <c:v>16.584522265456101</c:v>
                </c:pt>
                <c:pt idx="2497">
                  <c:v>16.567483024338099</c:v>
                </c:pt>
                <c:pt idx="2498">
                  <c:v>16.5494265150937</c:v>
                </c:pt>
                <c:pt idx="2499">
                  <c:v>16.565957122148401</c:v>
                </c:pt>
                <c:pt idx="2500">
                  <c:v>16.5779100226342</c:v>
                </c:pt>
                <c:pt idx="2501">
                  <c:v>16.587319752803801</c:v>
                </c:pt>
                <c:pt idx="2502">
                  <c:v>16.625721624577199</c:v>
                </c:pt>
                <c:pt idx="2503">
                  <c:v>16.6025787747005</c:v>
                </c:pt>
                <c:pt idx="2504">
                  <c:v>16.596729482973402</c:v>
                </c:pt>
                <c:pt idx="2505">
                  <c:v>16.630807965209399</c:v>
                </c:pt>
                <c:pt idx="2506">
                  <c:v>16.581470461076702</c:v>
                </c:pt>
                <c:pt idx="2507">
                  <c:v>16.636911573968099</c:v>
                </c:pt>
                <c:pt idx="2508">
                  <c:v>16.636402939904801</c:v>
                </c:pt>
                <c:pt idx="2509">
                  <c:v>16.652933546959598</c:v>
                </c:pt>
                <c:pt idx="2510">
                  <c:v>16.735332265201802</c:v>
                </c:pt>
                <c:pt idx="2511">
                  <c:v>16.655222400244099</c:v>
                </c:pt>
                <c:pt idx="2512">
                  <c:v>16.576384120444501</c:v>
                </c:pt>
                <c:pt idx="2513">
                  <c:v>16.682688639658199</c:v>
                </c:pt>
                <c:pt idx="2514">
                  <c:v>16.805778082958199</c:v>
                </c:pt>
                <c:pt idx="2515">
                  <c:v>16.910811017013799</c:v>
                </c:pt>
                <c:pt idx="2516">
                  <c:v>16.9751532260115</c:v>
                </c:pt>
                <c:pt idx="2517">
                  <c:v>17.1717402914473</c:v>
                </c:pt>
                <c:pt idx="2518">
                  <c:v>17.249815620151999</c:v>
                </c:pt>
                <c:pt idx="2519">
                  <c:v>17.1503776607919</c:v>
                </c:pt>
                <c:pt idx="2520">
                  <c:v>17.160804659088001</c:v>
                </c:pt>
                <c:pt idx="2521">
                  <c:v>17.152666514076401</c:v>
                </c:pt>
                <c:pt idx="2522">
                  <c:v>17.244729279519799</c:v>
                </c:pt>
                <c:pt idx="2523">
                  <c:v>17.328145265888399</c:v>
                </c:pt>
                <c:pt idx="2524">
                  <c:v>17.2910149792731</c:v>
                </c:pt>
                <c:pt idx="2525">
                  <c:v>17.1656366826886</c:v>
                </c:pt>
                <c:pt idx="2526">
                  <c:v>17.187762264438799</c:v>
                </c:pt>
                <c:pt idx="2527">
                  <c:v>17.506675822079799</c:v>
                </c:pt>
                <c:pt idx="2528">
                  <c:v>17.641463848833901</c:v>
                </c:pt>
                <c:pt idx="2529">
                  <c:v>17.785152971694501</c:v>
                </c:pt>
                <c:pt idx="2530">
                  <c:v>17.792019531548</c:v>
                </c:pt>
                <c:pt idx="2531">
                  <c:v>17.981994354161898</c:v>
                </c:pt>
                <c:pt idx="2532">
                  <c:v>18.090079092596799</c:v>
                </c:pt>
                <c:pt idx="2533">
                  <c:v>18.152132448309999</c:v>
                </c:pt>
                <c:pt idx="2534">
                  <c:v>18.056509244424099</c:v>
                </c:pt>
                <c:pt idx="2535">
                  <c:v>18.082703898679998</c:v>
                </c:pt>
                <c:pt idx="2536">
                  <c:v>18.433407085272499</c:v>
                </c:pt>
                <c:pt idx="2537">
                  <c:v>18.918898298618998</c:v>
                </c:pt>
                <c:pt idx="2538">
                  <c:v>19.271127387401101</c:v>
                </c:pt>
                <c:pt idx="2539">
                  <c:v>19.750514991989</c:v>
                </c:pt>
                <c:pt idx="2540">
                  <c:v>19.231453930469701</c:v>
                </c:pt>
                <c:pt idx="2541">
                  <c:v>19.205767910276901</c:v>
                </c:pt>
                <c:pt idx="2542">
                  <c:v>19.364207420970899</c:v>
                </c:pt>
                <c:pt idx="2543">
                  <c:v>19.330128938735001</c:v>
                </c:pt>
                <c:pt idx="2544">
                  <c:v>19.525953053075899</c:v>
                </c:pt>
                <c:pt idx="2545">
                  <c:v>19.5986877241168</c:v>
                </c:pt>
                <c:pt idx="2546">
                  <c:v>19.675491467663502</c:v>
                </c:pt>
                <c:pt idx="2547">
                  <c:v>19.716945143816201</c:v>
                </c:pt>
                <c:pt idx="2548">
                  <c:v>19.544263879351998</c:v>
                </c:pt>
                <c:pt idx="2549">
                  <c:v>19.9145494773785</c:v>
                </c:pt>
                <c:pt idx="2550">
                  <c:v>20.268050151318601</c:v>
                </c:pt>
                <c:pt idx="2551">
                  <c:v>19.797817959868699</c:v>
                </c:pt>
                <c:pt idx="2552">
                  <c:v>19.420157167925499</c:v>
                </c:pt>
                <c:pt idx="2553">
                  <c:v>19.682612344548701</c:v>
                </c:pt>
                <c:pt idx="2554">
                  <c:v>20.0172935581495</c:v>
                </c:pt>
                <c:pt idx="2555">
                  <c:v>19.830624856946599</c:v>
                </c:pt>
                <c:pt idx="2556">
                  <c:v>19.824521248187899</c:v>
                </c:pt>
                <c:pt idx="2557">
                  <c:v>19.880216678110902</c:v>
                </c:pt>
                <c:pt idx="2558">
                  <c:v>20.0213626306553</c:v>
                </c:pt>
                <c:pt idx="2559">
                  <c:v>20.1976043335622</c:v>
                </c:pt>
                <c:pt idx="2560">
                  <c:v>20.329086238905401</c:v>
                </c:pt>
                <c:pt idx="2561">
                  <c:v>20.284580758373298</c:v>
                </c:pt>
                <c:pt idx="2562">
                  <c:v>20.826530352737699</c:v>
                </c:pt>
                <c:pt idx="2563">
                  <c:v>21.057450217441001</c:v>
                </c:pt>
                <c:pt idx="2564">
                  <c:v>21.187151903562899</c:v>
                </c:pt>
                <c:pt idx="2565">
                  <c:v>21.0467689021133</c:v>
                </c:pt>
                <c:pt idx="2566">
                  <c:v>21.0559243152513</c:v>
                </c:pt>
                <c:pt idx="2567">
                  <c:v>21.123826962691599</c:v>
                </c:pt>
                <c:pt idx="2568">
                  <c:v>21.233437603316201</c:v>
                </c:pt>
                <c:pt idx="2569">
                  <c:v>21.212329289692502</c:v>
                </c:pt>
                <c:pt idx="2570">
                  <c:v>21.363139289438202</c:v>
                </c:pt>
                <c:pt idx="2571">
                  <c:v>21.369497215228499</c:v>
                </c:pt>
                <c:pt idx="2572">
                  <c:v>21.608809541974999</c:v>
                </c:pt>
                <c:pt idx="2573">
                  <c:v>21.9104295414663</c:v>
                </c:pt>
                <c:pt idx="2574">
                  <c:v>22.062511126370101</c:v>
                </c:pt>
                <c:pt idx="2575">
                  <c:v>22.387273975738101</c:v>
                </c:pt>
                <c:pt idx="2576">
                  <c:v>22.6143790849673</c:v>
                </c:pt>
                <c:pt idx="2577">
                  <c:v>22.906080720225798</c:v>
                </c:pt>
                <c:pt idx="2578">
                  <c:v>23.088934665954501</c:v>
                </c:pt>
                <c:pt idx="2579">
                  <c:v>23.4096284428168</c:v>
                </c:pt>
                <c:pt idx="2580">
                  <c:v>23.839678543272001</c:v>
                </c:pt>
                <c:pt idx="2581">
                  <c:v>24.120698863202801</c:v>
                </c:pt>
                <c:pt idx="2582">
                  <c:v>24.126039520866701</c:v>
                </c:pt>
                <c:pt idx="2583">
                  <c:v>24.296940566109701</c:v>
                </c:pt>
                <c:pt idx="2584">
                  <c:v>24.217085018183599</c:v>
                </c:pt>
                <c:pt idx="2585">
                  <c:v>24.107728694590602</c:v>
                </c:pt>
                <c:pt idx="2586">
                  <c:v>23.9088527758704</c:v>
                </c:pt>
                <c:pt idx="2587">
                  <c:v>23.836881055924302</c:v>
                </c:pt>
                <c:pt idx="2588">
                  <c:v>23.563998881004999</c:v>
                </c:pt>
                <c:pt idx="2589">
                  <c:v>23.6601307189542</c:v>
                </c:pt>
                <c:pt idx="2590">
                  <c:v>23.678950179293501</c:v>
                </c:pt>
                <c:pt idx="2591">
                  <c:v>23.6631825233335</c:v>
                </c:pt>
                <c:pt idx="2592">
                  <c:v>23.693446250095299</c:v>
                </c:pt>
                <c:pt idx="2593">
                  <c:v>23.832049032323599</c:v>
                </c:pt>
                <c:pt idx="2594">
                  <c:v>23.754482337682099</c:v>
                </c:pt>
                <c:pt idx="2595">
                  <c:v>23.726761781236402</c:v>
                </c:pt>
                <c:pt idx="2596">
                  <c:v>23.7834744792858</c:v>
                </c:pt>
                <c:pt idx="2597">
                  <c:v>23.584344243533899</c:v>
                </c:pt>
                <c:pt idx="2598">
                  <c:v>23.759822995345999</c:v>
                </c:pt>
                <c:pt idx="2599">
                  <c:v>23.5848528775972</c:v>
                </c:pt>
                <c:pt idx="2600">
                  <c:v>23.399710078583901</c:v>
                </c:pt>
                <c:pt idx="2601">
                  <c:v>23.525342692200098</c:v>
                </c:pt>
                <c:pt idx="2602">
                  <c:v>23.6438544289311</c:v>
                </c:pt>
                <c:pt idx="2603">
                  <c:v>23.518221815314899</c:v>
                </c:pt>
                <c:pt idx="2604">
                  <c:v>23.2631418326085</c:v>
                </c:pt>
                <c:pt idx="2605">
                  <c:v>23.124030416316899</c:v>
                </c:pt>
                <c:pt idx="2606">
                  <c:v>23.0174715800717</c:v>
                </c:pt>
                <c:pt idx="2607">
                  <c:v>22.969405661097099</c:v>
                </c:pt>
                <c:pt idx="2608">
                  <c:v>23.020523384451</c:v>
                </c:pt>
                <c:pt idx="2609">
                  <c:v>22.901757330688401</c:v>
                </c:pt>
                <c:pt idx="2610">
                  <c:v>22.8709849698634</c:v>
                </c:pt>
                <c:pt idx="2611">
                  <c:v>22.8585234353144</c:v>
                </c:pt>
                <c:pt idx="2612">
                  <c:v>22.793926909285101</c:v>
                </c:pt>
                <c:pt idx="2613">
                  <c:v>22.6988123394623</c:v>
                </c:pt>
                <c:pt idx="2614">
                  <c:v>22.587167162584802</c:v>
                </c:pt>
                <c:pt idx="2615">
                  <c:v>22.603697769639599</c:v>
                </c:pt>
                <c:pt idx="2616">
                  <c:v>22.586404211489999</c:v>
                </c:pt>
                <c:pt idx="2617">
                  <c:v>22.652526639708999</c:v>
                </c:pt>
                <c:pt idx="2618">
                  <c:v>22.610818646524699</c:v>
                </c:pt>
                <c:pt idx="2619">
                  <c:v>22.517738612954901</c:v>
                </c:pt>
                <c:pt idx="2620">
                  <c:v>22.4696726939803</c:v>
                </c:pt>
                <c:pt idx="2621">
                  <c:v>22.261387045090402</c:v>
                </c:pt>
                <c:pt idx="2622">
                  <c:v>22.243076218814299</c:v>
                </c:pt>
                <c:pt idx="2623">
                  <c:v>22.122021311767199</c:v>
                </c:pt>
                <c:pt idx="2624">
                  <c:v>22.151522087434099</c:v>
                </c:pt>
                <c:pt idx="2625">
                  <c:v>22.236972610055599</c:v>
                </c:pt>
                <c:pt idx="2626">
                  <c:v>22.286564431219901</c:v>
                </c:pt>
                <c:pt idx="2627">
                  <c:v>22.2842755779354</c:v>
                </c:pt>
                <c:pt idx="2628">
                  <c:v>21.945525291828702</c:v>
                </c:pt>
                <c:pt idx="2629">
                  <c:v>21.608809541974999</c:v>
                </c:pt>
                <c:pt idx="2630">
                  <c:v>21.456473640039601</c:v>
                </c:pt>
                <c:pt idx="2631">
                  <c:v>20.770071971719901</c:v>
                </c:pt>
                <c:pt idx="2632">
                  <c:v>21.0376134889753</c:v>
                </c:pt>
                <c:pt idx="2633">
                  <c:v>21.080847384349301</c:v>
                </c:pt>
                <c:pt idx="2634">
                  <c:v>21.274128328374101</c:v>
                </c:pt>
                <c:pt idx="2635">
                  <c:v>21.437399862668801</c:v>
                </c:pt>
                <c:pt idx="2636">
                  <c:v>21.392385748073501</c:v>
                </c:pt>
                <c:pt idx="2637">
                  <c:v>21.534040334681201</c:v>
                </c:pt>
                <c:pt idx="2638">
                  <c:v>21.4847028305485</c:v>
                </c:pt>
                <c:pt idx="2639">
                  <c:v>21.569644719106801</c:v>
                </c:pt>
                <c:pt idx="2640">
                  <c:v>21.320668345159</c:v>
                </c:pt>
                <c:pt idx="2641">
                  <c:v>21.5487907225146</c:v>
                </c:pt>
                <c:pt idx="2642">
                  <c:v>21.580834668497701</c:v>
                </c:pt>
                <c:pt idx="2643">
                  <c:v>21.3453370972254</c:v>
                </c:pt>
                <c:pt idx="2644">
                  <c:v>21.348134584573099</c:v>
                </c:pt>
                <c:pt idx="2645">
                  <c:v>21.3127845171791</c:v>
                </c:pt>
                <c:pt idx="2646">
                  <c:v>21.370260166323298</c:v>
                </c:pt>
                <c:pt idx="2647">
                  <c:v>21.291930520586899</c:v>
                </c:pt>
                <c:pt idx="2648">
                  <c:v>21.199359121080299</c:v>
                </c:pt>
                <c:pt idx="2649">
                  <c:v>21.120520841280701</c:v>
                </c:pt>
                <c:pt idx="2650">
                  <c:v>20.950637064164098</c:v>
                </c:pt>
                <c:pt idx="2651">
                  <c:v>20.799572747386801</c:v>
                </c:pt>
                <c:pt idx="2652">
                  <c:v>20.631723506523201</c:v>
                </c:pt>
                <c:pt idx="2653">
                  <c:v>20.760916558581901</c:v>
                </c:pt>
                <c:pt idx="2654">
                  <c:v>20.860608834973601</c:v>
                </c:pt>
                <c:pt idx="2655">
                  <c:v>20.776684214541799</c:v>
                </c:pt>
                <c:pt idx="2656">
                  <c:v>20.837720302128599</c:v>
                </c:pt>
                <c:pt idx="2657">
                  <c:v>21.227842628620799</c:v>
                </c:pt>
                <c:pt idx="2658">
                  <c:v>20.679789425497798</c:v>
                </c:pt>
                <c:pt idx="2659">
                  <c:v>20.434119172961001</c:v>
                </c:pt>
                <c:pt idx="2660">
                  <c:v>21.1436636911574</c:v>
                </c:pt>
                <c:pt idx="2661">
                  <c:v>20.891635512830199</c:v>
                </c:pt>
                <c:pt idx="2662">
                  <c:v>20.473029678797499</c:v>
                </c:pt>
                <c:pt idx="2663">
                  <c:v>21.137814399430301</c:v>
                </c:pt>
                <c:pt idx="2664">
                  <c:v>21.0864423590447</c:v>
                </c:pt>
                <c:pt idx="2665">
                  <c:v>21.4002695760535</c:v>
                </c:pt>
                <c:pt idx="2666">
                  <c:v>21.672388799877901</c:v>
                </c:pt>
                <c:pt idx="2667">
                  <c:v>21.7222349380738</c:v>
                </c:pt>
                <c:pt idx="2668">
                  <c:v>21.6090638590066</c:v>
                </c:pt>
                <c:pt idx="2669">
                  <c:v>21.610335444164701</c:v>
                </c:pt>
                <c:pt idx="2670">
                  <c:v>21.626611734187801</c:v>
                </c:pt>
                <c:pt idx="2671">
                  <c:v>21.682561481142301</c:v>
                </c:pt>
                <c:pt idx="2672">
                  <c:v>21.859566135144</c:v>
                </c:pt>
                <c:pt idx="2673">
                  <c:v>22.075226977950699</c:v>
                </c:pt>
                <c:pt idx="2674">
                  <c:v>22.215609979400298</c:v>
                </c:pt>
                <c:pt idx="2675">
                  <c:v>22.265201800564501</c:v>
                </c:pt>
                <c:pt idx="2676">
                  <c:v>22.201368225629999</c:v>
                </c:pt>
                <c:pt idx="2677">
                  <c:v>22.26291294728</c:v>
                </c:pt>
                <c:pt idx="2678">
                  <c:v>22.324457668929998</c:v>
                </c:pt>
                <c:pt idx="2679">
                  <c:v>22.3025864042114</c:v>
                </c:pt>
                <c:pt idx="2680">
                  <c:v>22.3371735205106</c:v>
                </c:pt>
                <c:pt idx="2681">
                  <c:v>22.3842221713588</c:v>
                </c:pt>
                <c:pt idx="2682">
                  <c:v>22.464332036316399</c:v>
                </c:pt>
                <c:pt idx="2683">
                  <c:v>22.5337605859464</c:v>
                </c:pt>
                <c:pt idx="2684">
                  <c:v>22.561989776455299</c:v>
                </c:pt>
                <c:pt idx="2685">
                  <c:v>22.556649118791398</c:v>
                </c:pt>
                <c:pt idx="2686">
                  <c:v>22.563007044581699</c:v>
                </c:pt>
                <c:pt idx="2687">
                  <c:v>22.710765239948099</c:v>
                </c:pt>
                <c:pt idx="2688">
                  <c:v>22.7191577019913</c:v>
                </c:pt>
                <c:pt idx="2689">
                  <c:v>22.669565880827001</c:v>
                </c:pt>
                <c:pt idx="2690">
                  <c:v>22.457719793494501</c:v>
                </c:pt>
                <c:pt idx="2691">
                  <c:v>22.481116960402801</c:v>
                </c:pt>
                <c:pt idx="2692">
                  <c:v>22.439408967218501</c:v>
                </c:pt>
                <c:pt idx="2693">
                  <c:v>22.367437247272399</c:v>
                </c:pt>
                <c:pt idx="2694">
                  <c:v>22.3636224917982</c:v>
                </c:pt>
                <c:pt idx="2695">
                  <c:v>22.3994811932555</c:v>
                </c:pt>
                <c:pt idx="2696">
                  <c:v>22.3219144986139</c:v>
                </c:pt>
                <c:pt idx="2697">
                  <c:v>22.387273975738101</c:v>
                </c:pt>
                <c:pt idx="2698">
                  <c:v>22.392614633402001</c:v>
                </c:pt>
                <c:pt idx="2699">
                  <c:v>22.3361562523842</c:v>
                </c:pt>
                <c:pt idx="2700">
                  <c:v>22.322423132677098</c:v>
                </c:pt>
                <c:pt idx="2701">
                  <c:v>22.307164110780398</c:v>
                </c:pt>
                <c:pt idx="2702">
                  <c:v>22.3717606368098</c:v>
                </c:pt>
                <c:pt idx="2703">
                  <c:v>22.326237888151301</c:v>
                </c:pt>
                <c:pt idx="2704">
                  <c:v>22.305129574527601</c:v>
                </c:pt>
                <c:pt idx="2705">
                  <c:v>22.3636224917982</c:v>
                </c:pt>
                <c:pt idx="2706">
                  <c:v>22.470435645075099</c:v>
                </c:pt>
                <c:pt idx="2707">
                  <c:v>22.5185015640497</c:v>
                </c:pt>
                <c:pt idx="2708">
                  <c:v>22.532997634851601</c:v>
                </c:pt>
                <c:pt idx="2709">
                  <c:v>22.5459678034638</c:v>
                </c:pt>
                <c:pt idx="2710">
                  <c:v>22.6103100124615</c:v>
                </c:pt>
                <c:pt idx="2711">
                  <c:v>22.6306553749904</c:v>
                </c:pt>
                <c:pt idx="2712">
                  <c:v>22.716614531675098</c:v>
                </c:pt>
                <c:pt idx="2713">
                  <c:v>22.77103837644</c:v>
                </c:pt>
                <c:pt idx="2714">
                  <c:v>23.125047684443398</c:v>
                </c:pt>
                <c:pt idx="2715">
                  <c:v>24.364843213549999</c:v>
                </c:pt>
                <c:pt idx="2716">
                  <c:v>25.074133414714701</c:v>
                </c:pt>
                <c:pt idx="2717">
                  <c:v>25.236133363851302</c:v>
                </c:pt>
                <c:pt idx="2718">
                  <c:v>25.3691411713842</c:v>
                </c:pt>
                <c:pt idx="2719">
                  <c:v>25.773250934615</c:v>
                </c:pt>
                <c:pt idx="2720">
                  <c:v>25.913379619033002</c:v>
                </c:pt>
                <c:pt idx="2721">
                  <c:v>26.2745098039215</c:v>
                </c:pt>
                <c:pt idx="2722">
                  <c:v>26.493222451107499</c:v>
                </c:pt>
                <c:pt idx="2723">
                  <c:v>26.857404440375301</c:v>
                </c:pt>
                <c:pt idx="2724">
                  <c:v>27.505912870984901</c:v>
                </c:pt>
                <c:pt idx="2725">
                  <c:v>27.647058823529399</c:v>
                </c:pt>
                <c:pt idx="2726">
                  <c:v>27.789222044200301</c:v>
                </c:pt>
                <c:pt idx="2727">
                  <c:v>28.071259632257501</c:v>
                </c:pt>
                <c:pt idx="2728">
                  <c:v>28.244449530785001</c:v>
                </c:pt>
                <c:pt idx="2729">
                  <c:v>28.3428702220187</c:v>
                </c:pt>
                <c:pt idx="2730">
                  <c:v>28.4672312504768</c:v>
                </c:pt>
                <c:pt idx="2731">
                  <c:v>28.653391317616499</c:v>
                </c:pt>
                <c:pt idx="2732">
                  <c:v>28.8614226494748</c:v>
                </c:pt>
                <c:pt idx="2733">
                  <c:v>29.234760051880599</c:v>
                </c:pt>
                <c:pt idx="2734">
                  <c:v>29.333435060145899</c:v>
                </c:pt>
                <c:pt idx="2735">
                  <c:v>29.633783474479198</c:v>
                </c:pt>
                <c:pt idx="2736">
                  <c:v>30.085704839653101</c:v>
                </c:pt>
                <c:pt idx="2737">
                  <c:v>30.479896238651101</c:v>
                </c:pt>
                <c:pt idx="2738">
                  <c:v>31.074998092622199</c:v>
                </c:pt>
                <c:pt idx="2739">
                  <c:v>31.646448462653499</c:v>
                </c:pt>
                <c:pt idx="2740">
                  <c:v>31.911701126624401</c:v>
                </c:pt>
                <c:pt idx="2741">
                  <c:v>32.625314717326603</c:v>
                </c:pt>
                <c:pt idx="2742">
                  <c:v>33.238727397573797</c:v>
                </c:pt>
                <c:pt idx="2743">
                  <c:v>34.469367513542302</c:v>
                </c:pt>
                <c:pt idx="2744">
                  <c:v>35.265125505455103</c:v>
                </c:pt>
                <c:pt idx="2745">
                  <c:v>35.887693598840301</c:v>
                </c:pt>
                <c:pt idx="2746">
                  <c:v>36.168968235802701</c:v>
                </c:pt>
                <c:pt idx="2747">
                  <c:v>36.519417105363502</c:v>
                </c:pt>
                <c:pt idx="2748">
                  <c:v>36.672007324330501</c:v>
                </c:pt>
                <c:pt idx="2749">
                  <c:v>36.8856336308842</c:v>
                </c:pt>
                <c:pt idx="2750">
                  <c:v>37.2238752829277</c:v>
                </c:pt>
                <c:pt idx="2751">
                  <c:v>37.524986648355799</c:v>
                </c:pt>
                <c:pt idx="2752">
                  <c:v>37.821520307214897</c:v>
                </c:pt>
                <c:pt idx="2753">
                  <c:v>38.104066529335398</c:v>
                </c:pt>
                <c:pt idx="2754">
                  <c:v>38.300653594771198</c:v>
                </c:pt>
                <c:pt idx="2755">
                  <c:v>38.189517051956898</c:v>
                </c:pt>
                <c:pt idx="2756">
                  <c:v>38.3398184176394</c:v>
                </c:pt>
                <c:pt idx="2757">
                  <c:v>38.680603239998902</c:v>
                </c:pt>
                <c:pt idx="2758">
                  <c:v>38.815136949721499</c:v>
                </c:pt>
                <c:pt idx="2759">
                  <c:v>38.689758653136998</c:v>
                </c:pt>
                <c:pt idx="2760">
                  <c:v>38.883039597161797</c:v>
                </c:pt>
                <c:pt idx="2761">
                  <c:v>38.788433661402301</c:v>
                </c:pt>
                <c:pt idx="2762">
                  <c:v>38.590829327839998</c:v>
                </c:pt>
                <c:pt idx="2763">
                  <c:v>39.097683171842</c:v>
                </c:pt>
                <c:pt idx="2764">
                  <c:v>39.304951552605402</c:v>
                </c:pt>
                <c:pt idx="2765">
                  <c:v>39.777726914371399</c:v>
                </c:pt>
                <c:pt idx="2766">
                  <c:v>39.194323643854403</c:v>
                </c:pt>
                <c:pt idx="2767">
                  <c:v>39.422191704178402</c:v>
                </c:pt>
                <c:pt idx="2768">
                  <c:v>39.662012664988097</c:v>
                </c:pt>
                <c:pt idx="2769">
                  <c:v>39.5050990564838</c:v>
                </c:pt>
                <c:pt idx="2770">
                  <c:v>38.842603189135502</c:v>
                </c:pt>
                <c:pt idx="2771">
                  <c:v>39.052923374278301</c:v>
                </c:pt>
                <c:pt idx="2772">
                  <c:v>39.073777370870502</c:v>
                </c:pt>
                <c:pt idx="2773">
                  <c:v>38.900333155311401</c:v>
                </c:pt>
                <c:pt idx="2774">
                  <c:v>38.845654993514898</c:v>
                </c:pt>
                <c:pt idx="2775">
                  <c:v>39.1933063757279</c:v>
                </c:pt>
                <c:pt idx="2776">
                  <c:v>39.1668574044403</c:v>
                </c:pt>
                <c:pt idx="2777">
                  <c:v>38.956282902265897</c:v>
                </c:pt>
                <c:pt idx="2778">
                  <c:v>39.397268635080401</c:v>
                </c:pt>
                <c:pt idx="2779">
                  <c:v>39.5641006078177</c:v>
                </c:pt>
                <c:pt idx="2780">
                  <c:v>39.577325093461504</c:v>
                </c:pt>
                <c:pt idx="2781">
                  <c:v>39.457287454540797</c:v>
                </c:pt>
                <c:pt idx="2782">
                  <c:v>39.346150911726497</c:v>
                </c:pt>
                <c:pt idx="2783">
                  <c:v>39.6536202029449</c:v>
                </c:pt>
                <c:pt idx="2784">
                  <c:v>39.7383077744716</c:v>
                </c:pt>
                <c:pt idx="2785">
                  <c:v>39.704483609267299</c:v>
                </c:pt>
                <c:pt idx="2786">
                  <c:v>39.729915312428403</c:v>
                </c:pt>
                <c:pt idx="2787">
                  <c:v>39.597161821927202</c:v>
                </c:pt>
                <c:pt idx="2788">
                  <c:v>39.611657892728999</c:v>
                </c:pt>
                <c:pt idx="2789">
                  <c:v>39.7146562905317</c:v>
                </c:pt>
                <c:pt idx="2790">
                  <c:v>39.7207598992904</c:v>
                </c:pt>
                <c:pt idx="2791">
                  <c:v>39.535108466213899</c:v>
                </c:pt>
                <c:pt idx="2792">
                  <c:v>39.722285801480098</c:v>
                </c:pt>
                <c:pt idx="2793">
                  <c:v>39.939472546476402</c:v>
                </c:pt>
                <c:pt idx="2794">
                  <c:v>39.985503929198103</c:v>
                </c:pt>
                <c:pt idx="2795">
                  <c:v>40.139874367386298</c:v>
                </c:pt>
                <c:pt idx="2796">
                  <c:v>40.196841382467298</c:v>
                </c:pt>
                <c:pt idx="2797">
                  <c:v>40.305180437933899</c:v>
                </c:pt>
                <c:pt idx="2798">
                  <c:v>40.286106660563</c:v>
                </c:pt>
                <c:pt idx="2799">
                  <c:v>40.295007756669399</c:v>
                </c:pt>
                <c:pt idx="2800">
                  <c:v>40.410467689021097</c:v>
                </c:pt>
                <c:pt idx="2801">
                  <c:v>40.5905241474021</c:v>
                </c:pt>
                <c:pt idx="2802">
                  <c:v>41.007095445181903</c:v>
                </c:pt>
                <c:pt idx="2803">
                  <c:v>40.392665496808299</c:v>
                </c:pt>
                <c:pt idx="2804">
                  <c:v>39.962615396353002</c:v>
                </c:pt>
                <c:pt idx="2805">
                  <c:v>40.650542966862403</c:v>
                </c:pt>
                <c:pt idx="2806">
                  <c:v>40.505836575875399</c:v>
                </c:pt>
                <c:pt idx="2807">
                  <c:v>40.541186643269498</c:v>
                </c:pt>
                <c:pt idx="2808">
                  <c:v>40.732433051041397</c:v>
                </c:pt>
                <c:pt idx="2809">
                  <c:v>40.802115917702999</c:v>
                </c:pt>
                <c:pt idx="2810">
                  <c:v>40.711070420386001</c:v>
                </c:pt>
                <c:pt idx="2811">
                  <c:v>40.678009206276499</c:v>
                </c:pt>
                <c:pt idx="2812">
                  <c:v>40.789654383154001</c:v>
                </c:pt>
                <c:pt idx="2813">
                  <c:v>40.795503674881097</c:v>
                </c:pt>
                <c:pt idx="2814">
                  <c:v>40.781261921110797</c:v>
                </c:pt>
                <c:pt idx="2815">
                  <c:v>40.677500572213297</c:v>
                </c:pt>
                <c:pt idx="2816">
                  <c:v>40.6507972838941</c:v>
                </c:pt>
                <c:pt idx="2817">
                  <c:v>40.601205462729801</c:v>
                </c:pt>
                <c:pt idx="2818">
                  <c:v>40.798046845197199</c:v>
                </c:pt>
                <c:pt idx="2819">
                  <c:v>40.649017064672798</c:v>
                </c:pt>
                <c:pt idx="2820">
                  <c:v>40.5477988860914</c:v>
                </c:pt>
                <c:pt idx="2821">
                  <c:v>40.512703135728998</c:v>
                </c:pt>
                <c:pt idx="2822">
                  <c:v>40.4196231021591</c:v>
                </c:pt>
                <c:pt idx="2823">
                  <c:v>40.473538312860804</c:v>
                </c:pt>
                <c:pt idx="2824">
                  <c:v>40.836194399938897</c:v>
                </c:pt>
                <c:pt idx="2825">
                  <c:v>40.958266575112503</c:v>
                </c:pt>
                <c:pt idx="2826">
                  <c:v>40.637827115281901</c:v>
                </c:pt>
                <c:pt idx="2827">
                  <c:v>40.513720403855402</c:v>
                </c:pt>
                <c:pt idx="2828">
                  <c:v>40.289158464942297</c:v>
                </c:pt>
                <c:pt idx="2829">
                  <c:v>40.328068970778901</c:v>
                </c:pt>
                <c:pt idx="2830">
                  <c:v>40.199130235751802</c:v>
                </c:pt>
                <c:pt idx="2831">
                  <c:v>40.198875918720198</c:v>
                </c:pt>
                <c:pt idx="2832">
                  <c:v>40.506599526970298</c:v>
                </c:pt>
                <c:pt idx="2833">
                  <c:v>39.795529106584198</c:v>
                </c:pt>
                <c:pt idx="2834">
                  <c:v>40.106813153276804</c:v>
                </c:pt>
                <c:pt idx="2835">
                  <c:v>40.3728287683426</c:v>
                </c:pt>
                <c:pt idx="2836">
                  <c:v>39.946593423361499</c:v>
                </c:pt>
                <c:pt idx="2837">
                  <c:v>40.335698481727299</c:v>
                </c:pt>
                <c:pt idx="2838">
                  <c:v>40.121309224078701</c:v>
                </c:pt>
                <c:pt idx="2839">
                  <c:v>40.990310521095601</c:v>
                </c:pt>
                <c:pt idx="2840">
                  <c:v>40.519569695582497</c:v>
                </c:pt>
                <c:pt idx="2841">
                  <c:v>40.1017268126446</c:v>
                </c:pt>
                <c:pt idx="2842">
                  <c:v>40.299585463238401</c:v>
                </c:pt>
                <c:pt idx="2843">
                  <c:v>39.978637369344597</c:v>
                </c:pt>
                <c:pt idx="2844">
                  <c:v>39.858599730423897</c:v>
                </c:pt>
                <c:pt idx="2845">
                  <c:v>39.942778667887303</c:v>
                </c:pt>
                <c:pt idx="2846">
                  <c:v>39.952188398056997</c:v>
                </c:pt>
                <c:pt idx="2847">
                  <c:v>40.1525902189669</c:v>
                </c:pt>
                <c:pt idx="2848">
                  <c:v>40.0386561888049</c:v>
                </c:pt>
                <c:pt idx="2849">
                  <c:v>39.980926222629101</c:v>
                </c:pt>
                <c:pt idx="2850">
                  <c:v>39.7187253630375</c:v>
                </c:pt>
                <c:pt idx="2851">
                  <c:v>39.771114671549498</c:v>
                </c:pt>
                <c:pt idx="2852">
                  <c:v>40.218712647185903</c:v>
                </c:pt>
                <c:pt idx="2853">
                  <c:v>40.308995193408101</c:v>
                </c:pt>
                <c:pt idx="2854">
                  <c:v>40.005594974695398</c:v>
                </c:pt>
                <c:pt idx="2855">
                  <c:v>40.039673456931403</c:v>
                </c:pt>
                <c:pt idx="2856">
                  <c:v>42.071157905444899</c:v>
                </c:pt>
                <c:pt idx="2857">
                  <c:v>40.0305180437933</c:v>
                </c:pt>
                <c:pt idx="2858">
                  <c:v>40.875359222807099</c:v>
                </c:pt>
                <c:pt idx="2859">
                  <c:v>40.240329594872897</c:v>
                </c:pt>
                <c:pt idx="2860">
                  <c:v>40.660715648126903</c:v>
                </c:pt>
                <c:pt idx="2861">
                  <c:v>40.314335851071903</c:v>
                </c:pt>
                <c:pt idx="2862">
                  <c:v>40.512703135728998</c:v>
                </c:pt>
                <c:pt idx="2863">
                  <c:v>40.527199206530803</c:v>
                </c:pt>
                <c:pt idx="2864">
                  <c:v>40.711070420386001</c:v>
                </c:pt>
                <c:pt idx="2865">
                  <c:v>41.004806591897399</c:v>
                </c:pt>
                <c:pt idx="2866">
                  <c:v>41.078812848096398</c:v>
                </c:pt>
                <c:pt idx="2867">
                  <c:v>40.506599526970298</c:v>
                </c:pt>
                <c:pt idx="2868">
                  <c:v>40.497952747895503</c:v>
                </c:pt>
                <c:pt idx="2869">
                  <c:v>40.436408026245502</c:v>
                </c:pt>
                <c:pt idx="2870">
                  <c:v>40.693268228173203</c:v>
                </c:pt>
                <c:pt idx="2871">
                  <c:v>40.527199206530803</c:v>
                </c:pt>
                <c:pt idx="2872">
                  <c:v>40.5966277561608</c:v>
                </c:pt>
                <c:pt idx="2873">
                  <c:v>40.634775310902498</c:v>
                </c:pt>
                <c:pt idx="2874">
                  <c:v>40.914015411612098</c:v>
                </c:pt>
                <c:pt idx="2875">
                  <c:v>41.338979171435099</c:v>
                </c:pt>
                <c:pt idx="2876">
                  <c:v>41.069657434958401</c:v>
                </c:pt>
                <c:pt idx="2877">
                  <c:v>40.774395361257298</c:v>
                </c:pt>
                <c:pt idx="2878">
                  <c:v>40.2014190890363</c:v>
                </c:pt>
                <c:pt idx="2879">
                  <c:v>40.372320134279299</c:v>
                </c:pt>
                <c:pt idx="2880">
                  <c:v>40.632232140586403</c:v>
                </c:pt>
                <c:pt idx="2881">
                  <c:v>40.646982528419898</c:v>
                </c:pt>
                <c:pt idx="2882">
                  <c:v>40.634775310902498</c:v>
                </c:pt>
                <c:pt idx="2883">
                  <c:v>40.716411078049802</c:v>
                </c:pt>
                <c:pt idx="2884">
                  <c:v>40.756847486076097</c:v>
                </c:pt>
                <c:pt idx="2885">
                  <c:v>40.753795681696801</c:v>
                </c:pt>
                <c:pt idx="2886">
                  <c:v>40.682078278782299</c:v>
                </c:pt>
                <c:pt idx="2887">
                  <c:v>40.978103303578202</c:v>
                </c:pt>
                <c:pt idx="2888">
                  <c:v>40.930291701635198</c:v>
                </c:pt>
                <c:pt idx="2889">
                  <c:v>40.9430075532158</c:v>
                </c:pt>
                <c:pt idx="2890">
                  <c:v>40.858065664657502</c:v>
                </c:pt>
                <c:pt idx="2891">
                  <c:v>40.945296406500297</c:v>
                </c:pt>
                <c:pt idx="2892">
                  <c:v>40.866712443732297</c:v>
                </c:pt>
                <c:pt idx="2893">
                  <c:v>40.813305867093902</c:v>
                </c:pt>
                <c:pt idx="2894">
                  <c:v>40.953688868543502</c:v>
                </c:pt>
                <c:pt idx="2895">
                  <c:v>40.9246967269398</c:v>
                </c:pt>
                <c:pt idx="2896">
                  <c:v>40.853996592151702</c:v>
                </c:pt>
                <c:pt idx="2897">
                  <c:v>40.810254062714499</c:v>
                </c:pt>
                <c:pt idx="2898">
                  <c:v>41.0406652933546</c:v>
                </c:pt>
                <c:pt idx="2899">
                  <c:v>40.666056305790697</c:v>
                </c:pt>
                <c:pt idx="2900">
                  <c:v>40.225324890007798</c:v>
                </c:pt>
                <c:pt idx="2901">
                  <c:v>39.573510337987301</c:v>
                </c:pt>
                <c:pt idx="2902">
                  <c:v>39.117519900307698</c:v>
                </c:pt>
                <c:pt idx="2903">
                  <c:v>38.897535667963602</c:v>
                </c:pt>
                <c:pt idx="2904">
                  <c:v>38.486305027847699</c:v>
                </c:pt>
                <c:pt idx="2905">
                  <c:v>38.159761959258397</c:v>
                </c:pt>
                <c:pt idx="2906">
                  <c:v>37.974110526181903</c:v>
                </c:pt>
                <c:pt idx="2907">
                  <c:v>37.910276951247397</c:v>
                </c:pt>
                <c:pt idx="2908">
                  <c:v>37.678085501386001</c:v>
                </c:pt>
                <c:pt idx="2909">
                  <c:v>37.587548638132297</c:v>
                </c:pt>
                <c:pt idx="2910">
                  <c:v>34.968591846595899</c:v>
                </c:pt>
                <c:pt idx="2911">
                  <c:v>32.9991607537956</c:v>
                </c:pt>
                <c:pt idx="2912">
                  <c:v>31.258106355382601</c:v>
                </c:pt>
                <c:pt idx="2913">
                  <c:v>29.6139467460135</c:v>
                </c:pt>
                <c:pt idx="2914">
                  <c:v>28.4651967142239</c:v>
                </c:pt>
                <c:pt idx="2915">
                  <c:v>27.418936446173799</c:v>
                </c:pt>
                <c:pt idx="2916">
                  <c:v>26.934716817985301</c:v>
                </c:pt>
                <c:pt idx="2917">
                  <c:v>26.313420309758101</c:v>
                </c:pt>
                <c:pt idx="2918">
                  <c:v>26.060883497367801</c:v>
                </c:pt>
                <c:pt idx="2919">
                  <c:v>25.4711223010605</c:v>
                </c:pt>
                <c:pt idx="2920">
                  <c:v>24.0309249510439</c:v>
                </c:pt>
                <c:pt idx="2921">
                  <c:v>23.492790112153799</c:v>
                </c:pt>
                <c:pt idx="2922">
                  <c:v>23.011113654281399</c:v>
                </c:pt>
                <c:pt idx="2923">
                  <c:v>23.2997634851606</c:v>
                </c:pt>
                <c:pt idx="2924">
                  <c:v>23.6377508201724</c:v>
                </c:pt>
                <c:pt idx="2925">
                  <c:v>22.626077668421399</c:v>
                </c:pt>
                <c:pt idx="2926">
                  <c:v>22.007578647542001</c:v>
                </c:pt>
                <c:pt idx="2927">
                  <c:v>21.950865949492599</c:v>
                </c:pt>
                <c:pt idx="2928">
                  <c:v>21.576256961928699</c:v>
                </c:pt>
                <c:pt idx="2929">
                  <c:v>21.3260090028229</c:v>
                </c:pt>
                <c:pt idx="2930">
                  <c:v>21.0406652933546</c:v>
                </c:pt>
                <c:pt idx="2931">
                  <c:v>21.080338750286099</c:v>
                </c:pt>
                <c:pt idx="2932">
                  <c:v>20.592558683655</c:v>
                </c:pt>
                <c:pt idx="2933">
                  <c:v>20.777447165636602</c:v>
                </c:pt>
                <c:pt idx="2934">
                  <c:v>20.553393860786802</c:v>
                </c:pt>
                <c:pt idx="2935">
                  <c:v>20.5416952773327</c:v>
                </c:pt>
                <c:pt idx="2936">
                  <c:v>20.269576053508299</c:v>
                </c:pt>
                <c:pt idx="2937">
                  <c:v>19.889372091248902</c:v>
                </c:pt>
                <c:pt idx="2938">
                  <c:v>19.337758449683299</c:v>
                </c:pt>
                <c:pt idx="2939">
                  <c:v>19.250019073777299</c:v>
                </c:pt>
                <c:pt idx="2940">
                  <c:v>18.868797843391501</c:v>
                </c:pt>
                <c:pt idx="2941">
                  <c:v>19.165331502250702</c:v>
                </c:pt>
                <c:pt idx="2942">
                  <c:v>18.755881081356002</c:v>
                </c:pt>
                <c:pt idx="2943">
                  <c:v>18.492408636606299</c:v>
                </c:pt>
                <c:pt idx="2944">
                  <c:v>18.404923577731999</c:v>
                </c:pt>
                <c:pt idx="2945">
                  <c:v>18.066681925688499</c:v>
                </c:pt>
                <c:pt idx="2946">
                  <c:v>17.900358587014502</c:v>
                </c:pt>
                <c:pt idx="2947">
                  <c:v>17.979705500877301</c:v>
                </c:pt>
                <c:pt idx="2948">
                  <c:v>17.740901808194</c:v>
                </c:pt>
                <c:pt idx="2949">
                  <c:v>18.722311233183198</c:v>
                </c:pt>
                <c:pt idx="2950">
                  <c:v>18.8630641503152</c:v>
                </c:pt>
                <c:pt idx="2951">
                  <c:v>16.797639937946599</c:v>
                </c:pt>
                <c:pt idx="2952">
                  <c:v>17.413595788509902</c:v>
                </c:pt>
                <c:pt idx="2953">
                  <c:v>17.4263116400905</c:v>
                </c:pt>
                <c:pt idx="2954">
                  <c:v>16.678110933089101</c:v>
                </c:pt>
                <c:pt idx="2955">
                  <c:v>16.229495689326299</c:v>
                </c:pt>
                <c:pt idx="2956">
                  <c:v>16.202792401006999</c:v>
                </c:pt>
                <c:pt idx="2957">
                  <c:v>16.331731136034101</c:v>
                </c:pt>
                <c:pt idx="2958">
                  <c:v>16.0219729915312</c:v>
                </c:pt>
                <c:pt idx="2959">
                  <c:v>15.7173011876605</c:v>
                </c:pt>
                <c:pt idx="2960">
                  <c:v>15.6206607156481</c:v>
                </c:pt>
                <c:pt idx="2961">
                  <c:v>15.387197680628599</c:v>
                </c:pt>
                <c:pt idx="2962">
                  <c:v>15.501640344853801</c:v>
                </c:pt>
                <c:pt idx="2963">
                  <c:v>15.3373515424327</c:v>
                </c:pt>
                <c:pt idx="2964">
                  <c:v>15.204852368963101</c:v>
                </c:pt>
                <c:pt idx="2965">
                  <c:v>15.1918822003509</c:v>
                </c:pt>
                <c:pt idx="2966">
                  <c:v>15.175860227359401</c:v>
                </c:pt>
                <c:pt idx="2967">
                  <c:v>15.1049057755397</c:v>
                </c:pt>
                <c:pt idx="2968">
                  <c:v>14.783703364614301</c:v>
                </c:pt>
                <c:pt idx="2969">
                  <c:v>14.3256783906818</c:v>
                </c:pt>
                <c:pt idx="2970">
                  <c:v>14.018463416495001</c:v>
                </c:pt>
                <c:pt idx="2971">
                  <c:v>13.7682154573891</c:v>
                </c:pt>
                <c:pt idx="2972">
                  <c:v>13.7682154573891</c:v>
                </c:pt>
                <c:pt idx="2973">
                  <c:v>13.655298695353601</c:v>
                </c:pt>
                <c:pt idx="2974">
                  <c:v>13.425650415808301</c:v>
                </c:pt>
                <c:pt idx="2975">
                  <c:v>13.3496096233564</c:v>
                </c:pt>
                <c:pt idx="2976">
                  <c:v>13.5156786449988</c:v>
                </c:pt>
                <c:pt idx="2977">
                  <c:v>13.611047531853201</c:v>
                </c:pt>
                <c:pt idx="2978">
                  <c:v>13.694972152285001</c:v>
                </c:pt>
                <c:pt idx="2979">
                  <c:v>13.7809313089697</c:v>
                </c:pt>
                <c:pt idx="2980">
                  <c:v>13.6758983749141</c:v>
                </c:pt>
                <c:pt idx="2981">
                  <c:v>13.589684901197799</c:v>
                </c:pt>
                <c:pt idx="2982">
                  <c:v>13.6919203479057</c:v>
                </c:pt>
                <c:pt idx="2983">
                  <c:v>13.957427328908199</c:v>
                </c:pt>
                <c:pt idx="2984">
                  <c:v>14.1260395208667</c:v>
                </c:pt>
                <c:pt idx="2985">
                  <c:v>13.917753871976799</c:v>
                </c:pt>
                <c:pt idx="2986">
                  <c:v>14.039826047150299</c:v>
                </c:pt>
                <c:pt idx="2987">
                  <c:v>14.107983011622199</c:v>
                </c:pt>
                <c:pt idx="2988">
                  <c:v>14.076447699702401</c:v>
                </c:pt>
                <c:pt idx="2989">
                  <c:v>14.198519874876</c:v>
                </c:pt>
                <c:pt idx="2990">
                  <c:v>14.442664225223099</c:v>
                </c:pt>
                <c:pt idx="2991">
                  <c:v>14.518959334706601</c:v>
                </c:pt>
                <c:pt idx="2992">
                  <c:v>14.641794460974999</c:v>
                </c:pt>
                <c:pt idx="2993">
                  <c:v>14.7417410543984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12.9997156273191</c:v>
                </c:pt>
                <c:pt idx="3022">
                  <c:v>12.1904325932707</c:v>
                </c:pt>
                <c:pt idx="3023">
                  <c:v>12.0286869611657</c:v>
                </c:pt>
                <c:pt idx="3024">
                  <c:v>11.721217669947301</c:v>
                </c:pt>
                <c:pt idx="3025">
                  <c:v>11.568881768012</c:v>
                </c:pt>
                <c:pt idx="3026">
                  <c:v>11.671625848783</c:v>
                </c:pt>
                <c:pt idx="3027">
                  <c:v>11.573459474581</c:v>
                </c:pt>
                <c:pt idx="3028">
                  <c:v>11.4813967091376</c:v>
                </c:pt>
                <c:pt idx="3029">
                  <c:v>11.4618142977035</c:v>
                </c:pt>
                <c:pt idx="3030">
                  <c:v>11.6390732687368</c:v>
                </c:pt>
                <c:pt idx="3031">
                  <c:v>11.663233386739901</c:v>
                </c:pt>
                <c:pt idx="3032">
                  <c:v>11.4574909081661</c:v>
                </c:pt>
                <c:pt idx="3033">
                  <c:v>11.538109407186999</c:v>
                </c:pt>
                <c:pt idx="3034">
                  <c:v>12.311996134381101</c:v>
                </c:pt>
                <c:pt idx="3035">
                  <c:v>11.813534752422299</c:v>
                </c:pt>
                <c:pt idx="3036">
                  <c:v>11.898985275043801</c:v>
                </c:pt>
                <c:pt idx="3037">
                  <c:v>11.804379339284299</c:v>
                </c:pt>
                <c:pt idx="3038">
                  <c:v>11.7743699295541</c:v>
                </c:pt>
                <c:pt idx="3039">
                  <c:v>11.837949187456999</c:v>
                </c:pt>
                <c:pt idx="3040">
                  <c:v>11.854225477480201</c:v>
                </c:pt>
                <c:pt idx="3041">
                  <c:v>12.092011902036999</c:v>
                </c:pt>
                <c:pt idx="3042">
                  <c:v>12.235192390834399</c:v>
                </c:pt>
                <c:pt idx="3043">
                  <c:v>12.3086900129701</c:v>
                </c:pt>
                <c:pt idx="3044">
                  <c:v>12.389308511991</c:v>
                </c:pt>
                <c:pt idx="3045">
                  <c:v>12.425421530479801</c:v>
                </c:pt>
                <c:pt idx="3046">
                  <c:v>12.311487500317799</c:v>
                </c:pt>
                <c:pt idx="3047">
                  <c:v>12.1232928969253</c:v>
                </c:pt>
                <c:pt idx="3048">
                  <c:v>12.0012207217517</c:v>
                </c:pt>
                <c:pt idx="3049">
                  <c:v>12.1545738918135</c:v>
                </c:pt>
                <c:pt idx="3050">
                  <c:v>12.414231581088901</c:v>
                </c:pt>
                <c:pt idx="3051">
                  <c:v>12.386511024643299</c:v>
                </c:pt>
                <c:pt idx="3052">
                  <c:v>12.323186083772001</c:v>
                </c:pt>
                <c:pt idx="3053">
                  <c:v>12.2064545662623</c:v>
                </c:pt>
                <c:pt idx="3054">
                  <c:v>12.5210447343658</c:v>
                </c:pt>
                <c:pt idx="3055">
                  <c:v>12.6039520866712</c:v>
                </c:pt>
                <c:pt idx="3056">
                  <c:v>12.622771547010499</c:v>
                </c:pt>
                <c:pt idx="3057">
                  <c:v>12.6070038910505</c:v>
                </c:pt>
                <c:pt idx="3058">
                  <c:v>12.420843823910801</c:v>
                </c:pt>
                <c:pt idx="3059">
                  <c:v>12.739757381551801</c:v>
                </c:pt>
                <c:pt idx="3060">
                  <c:v>12.3511609572493</c:v>
                </c:pt>
                <c:pt idx="3061">
                  <c:v>12.4137229470257</c:v>
                </c:pt>
                <c:pt idx="3062">
                  <c:v>12.3956664377813</c:v>
                </c:pt>
                <c:pt idx="3063">
                  <c:v>12.1299051397472</c:v>
                </c:pt>
                <c:pt idx="3064">
                  <c:v>11.851682307164101</c:v>
                </c:pt>
                <c:pt idx="3065">
                  <c:v>12.0536100302637</c:v>
                </c:pt>
                <c:pt idx="3066">
                  <c:v>12.26291294728</c:v>
                </c:pt>
                <c:pt idx="3067">
                  <c:v>12.247399608351699</c:v>
                </c:pt>
                <c:pt idx="3068">
                  <c:v>12.4040588998245</c:v>
                </c:pt>
                <c:pt idx="3069">
                  <c:v>12.690928511482401</c:v>
                </c:pt>
                <c:pt idx="3070">
                  <c:v>12.785534447241901</c:v>
                </c:pt>
                <c:pt idx="3071">
                  <c:v>12.282495358714099</c:v>
                </c:pt>
                <c:pt idx="3072">
                  <c:v>12.3498893720912</c:v>
                </c:pt>
                <c:pt idx="3073">
                  <c:v>12.4060934360774</c:v>
                </c:pt>
                <c:pt idx="3074">
                  <c:v>12.456702525368099</c:v>
                </c:pt>
                <c:pt idx="3075">
                  <c:v>12.6176852063782</c:v>
                </c:pt>
                <c:pt idx="3076">
                  <c:v>12.6283665217059</c:v>
                </c:pt>
                <c:pt idx="3077">
                  <c:v>12.642608275476199</c:v>
                </c:pt>
                <c:pt idx="3078">
                  <c:v>12.683299000533999</c:v>
                </c:pt>
                <c:pt idx="3079">
                  <c:v>12.772309961598101</c:v>
                </c:pt>
                <c:pt idx="3080">
                  <c:v>12.757305256733</c:v>
                </c:pt>
                <c:pt idx="3081">
                  <c:v>12.8445359985758</c:v>
                </c:pt>
                <c:pt idx="3082">
                  <c:v>12.9350728618295</c:v>
                </c:pt>
                <c:pt idx="3083">
                  <c:v>12.9182879377431</c:v>
                </c:pt>
                <c:pt idx="3084">
                  <c:v>13.0586709391927</c:v>
                </c:pt>
                <c:pt idx="3085">
                  <c:v>13.3023066554767</c:v>
                </c:pt>
                <c:pt idx="3086">
                  <c:v>13.344014648661</c:v>
                </c:pt>
                <c:pt idx="3087">
                  <c:v>13.4208183922077</c:v>
                </c:pt>
                <c:pt idx="3088">
                  <c:v>13.443961242084301</c:v>
                </c:pt>
                <c:pt idx="3089">
                  <c:v>13.3877571780982</c:v>
                </c:pt>
                <c:pt idx="3090">
                  <c:v>13.4386205844205</c:v>
                </c:pt>
                <c:pt idx="3091">
                  <c:v>13.3404542102184</c:v>
                </c:pt>
                <c:pt idx="3092">
                  <c:v>13.3887744462246</c:v>
                </c:pt>
                <c:pt idx="3093">
                  <c:v>13.5492484931715</c:v>
                </c:pt>
                <c:pt idx="3094">
                  <c:v>13.5133897917143</c:v>
                </c:pt>
                <c:pt idx="3095">
                  <c:v>13.3974212252994</c:v>
                </c:pt>
                <c:pt idx="3096">
                  <c:v>13.4223442943973</c:v>
                </c:pt>
                <c:pt idx="3097">
                  <c:v>13.4813458457312</c:v>
                </c:pt>
                <c:pt idx="3098">
                  <c:v>13.610538897789899</c:v>
                </c:pt>
                <c:pt idx="3099">
                  <c:v>13.7003128099488</c:v>
                </c:pt>
                <c:pt idx="3100">
                  <c:v>13.711248442308101</c:v>
                </c:pt>
                <c:pt idx="3101">
                  <c:v>13.744563973449299</c:v>
                </c:pt>
                <c:pt idx="3102">
                  <c:v>13.8170443274586</c:v>
                </c:pt>
                <c:pt idx="3103">
                  <c:v>14.059662775615999</c:v>
                </c:pt>
                <c:pt idx="3104">
                  <c:v>14.212252994583</c:v>
                </c:pt>
                <c:pt idx="3105">
                  <c:v>14.390020599679501</c:v>
                </c:pt>
                <c:pt idx="3106">
                  <c:v>14.6532387273975</c:v>
                </c:pt>
                <c:pt idx="3107">
                  <c:v>14.950789654383099</c:v>
                </c:pt>
                <c:pt idx="3108">
                  <c:v>15.2412197044836</c:v>
                </c:pt>
                <c:pt idx="3109">
                  <c:v>15.449759670405101</c:v>
                </c:pt>
                <c:pt idx="3110">
                  <c:v>15.5799699905902</c:v>
                </c:pt>
                <c:pt idx="3111">
                  <c:v>15.886167696650601</c:v>
                </c:pt>
                <c:pt idx="3112">
                  <c:v>15.775539787899501</c:v>
                </c:pt>
                <c:pt idx="3113">
                  <c:v>15.877012283512601</c:v>
                </c:pt>
                <c:pt idx="3114">
                  <c:v>15.832252485948899</c:v>
                </c:pt>
                <c:pt idx="3115">
                  <c:v>15.9884031433585</c:v>
                </c:pt>
                <c:pt idx="3116">
                  <c:v>16.187787696141999</c:v>
                </c:pt>
                <c:pt idx="3117">
                  <c:v>16.420233463035</c:v>
                </c:pt>
                <c:pt idx="3118">
                  <c:v>16.587574069835402</c:v>
                </c:pt>
                <c:pt idx="3119">
                  <c:v>16.616311894407499</c:v>
                </c:pt>
                <c:pt idx="3120">
                  <c:v>17.0921390605528</c:v>
                </c:pt>
                <c:pt idx="3121">
                  <c:v>17.1564812695506</c:v>
                </c:pt>
                <c:pt idx="3122">
                  <c:v>17.299661758347899</c:v>
                </c:pt>
                <c:pt idx="3123">
                  <c:v>17.268126446428099</c:v>
                </c:pt>
                <c:pt idx="3124">
                  <c:v>17.483024338139899</c:v>
                </c:pt>
                <c:pt idx="3125">
                  <c:v>17.794562701864098</c:v>
                </c:pt>
                <c:pt idx="3126">
                  <c:v>18.0079346913862</c:v>
                </c:pt>
                <c:pt idx="3127">
                  <c:v>18.078889143205899</c:v>
                </c:pt>
                <c:pt idx="3128">
                  <c:v>18.1750209811551</c:v>
                </c:pt>
                <c:pt idx="3129">
                  <c:v>18.436967523715001</c:v>
                </c:pt>
                <c:pt idx="3130">
                  <c:v>18.426794842450501</c:v>
                </c:pt>
                <c:pt idx="3131">
                  <c:v>18.3652501208005</c:v>
                </c:pt>
                <c:pt idx="3132">
                  <c:v>18.397039749752</c:v>
                </c:pt>
                <c:pt idx="3133">
                  <c:v>18.653137000584898</c:v>
                </c:pt>
                <c:pt idx="3134">
                  <c:v>18.709849698634301</c:v>
                </c:pt>
                <c:pt idx="3135">
                  <c:v>18.7116299178556</c:v>
                </c:pt>
                <c:pt idx="3136">
                  <c:v>18.8509956511787</c:v>
                </c:pt>
                <c:pt idx="3137">
                  <c:v>18.862694234632801</c:v>
                </c:pt>
                <c:pt idx="3138">
                  <c:v>18.852521553368401</c:v>
                </c:pt>
                <c:pt idx="3139">
                  <c:v>18.867271941201899</c:v>
                </c:pt>
                <c:pt idx="3140">
                  <c:v>18.892195010299801</c:v>
                </c:pt>
                <c:pt idx="3141">
                  <c:v>19.131761654077899</c:v>
                </c:pt>
                <c:pt idx="3142">
                  <c:v>19.2217898832684</c:v>
                </c:pt>
                <c:pt idx="3143">
                  <c:v>19.418122631672599</c:v>
                </c:pt>
                <c:pt idx="3144">
                  <c:v>19.417868314641002</c:v>
                </c:pt>
                <c:pt idx="3145">
                  <c:v>19.340810254062699</c:v>
                </c:pt>
                <c:pt idx="3146">
                  <c:v>19.2675669489585</c:v>
                </c:pt>
                <c:pt idx="3147">
                  <c:v>19.2146690063833</c:v>
                </c:pt>
                <c:pt idx="3148">
                  <c:v>19.201190203707899</c:v>
                </c:pt>
                <c:pt idx="3149">
                  <c:v>19.5183235421276</c:v>
                </c:pt>
                <c:pt idx="3150">
                  <c:v>19.807736324101601</c:v>
                </c:pt>
                <c:pt idx="3151">
                  <c:v>19.908954502682999</c:v>
                </c:pt>
                <c:pt idx="3152">
                  <c:v>19.789425497825501</c:v>
                </c:pt>
                <c:pt idx="3153">
                  <c:v>19.803158617532599</c:v>
                </c:pt>
                <c:pt idx="3154">
                  <c:v>19.874367386383799</c:v>
                </c:pt>
                <c:pt idx="3155">
                  <c:v>19.849698634317502</c:v>
                </c:pt>
                <c:pt idx="3156">
                  <c:v>20.080872816052398</c:v>
                </c:pt>
                <c:pt idx="3157">
                  <c:v>20.226596475165898</c:v>
                </c:pt>
                <c:pt idx="3158">
                  <c:v>20.196841382467301</c:v>
                </c:pt>
                <c:pt idx="3159">
                  <c:v>20.253299763485099</c:v>
                </c:pt>
                <c:pt idx="3160">
                  <c:v>20.1393657333231</c:v>
                </c:pt>
                <c:pt idx="3161">
                  <c:v>20</c:v>
                </c:pt>
                <c:pt idx="3162">
                  <c:v>19.847918415096199</c:v>
                </c:pt>
                <c:pt idx="3163">
                  <c:v>19.8970016021973</c:v>
                </c:pt>
                <c:pt idx="3164">
                  <c:v>19.9277739630223</c:v>
                </c:pt>
                <c:pt idx="3165">
                  <c:v>19.902342259861101</c:v>
                </c:pt>
                <c:pt idx="3166">
                  <c:v>19.835202563515601</c:v>
                </c:pt>
                <c:pt idx="3167">
                  <c:v>19.675745784695199</c:v>
                </c:pt>
                <c:pt idx="3168">
                  <c:v>19.746191602451599</c:v>
                </c:pt>
                <c:pt idx="3169">
                  <c:v>19.870298313877999</c:v>
                </c:pt>
                <c:pt idx="3170">
                  <c:v>19.875893288573501</c:v>
                </c:pt>
                <c:pt idx="3171">
                  <c:v>19.9336232547493</c:v>
                </c:pt>
                <c:pt idx="3172">
                  <c:v>19.961852445258199</c:v>
                </c:pt>
                <c:pt idx="3173">
                  <c:v>20.014496070801801</c:v>
                </c:pt>
                <c:pt idx="3174">
                  <c:v>20.042216627247502</c:v>
                </c:pt>
                <c:pt idx="3175">
                  <c:v>20.058747234302199</c:v>
                </c:pt>
                <c:pt idx="3176">
                  <c:v>20.017802192212802</c:v>
                </c:pt>
                <c:pt idx="3177">
                  <c:v>19.9153124284733</c:v>
                </c:pt>
                <c:pt idx="3178">
                  <c:v>19.945067521171801</c:v>
                </c:pt>
                <c:pt idx="3179">
                  <c:v>19.880216678110902</c:v>
                </c:pt>
                <c:pt idx="3180">
                  <c:v>19.975076930901999</c:v>
                </c:pt>
                <c:pt idx="3181">
                  <c:v>20.029755092698501</c:v>
                </c:pt>
                <c:pt idx="3182">
                  <c:v>20.0040690725057</c:v>
                </c:pt>
                <c:pt idx="3183">
                  <c:v>19.9816891737239</c:v>
                </c:pt>
                <c:pt idx="3184">
                  <c:v>19.980163271534199</c:v>
                </c:pt>
                <c:pt idx="3185">
                  <c:v>20.027466239414</c:v>
                </c:pt>
                <c:pt idx="3186">
                  <c:v>19.9969481956206</c:v>
                </c:pt>
                <c:pt idx="3187">
                  <c:v>19.940489814602799</c:v>
                </c:pt>
                <c:pt idx="3188">
                  <c:v>0</c:v>
                </c:pt>
                <c:pt idx="3189">
                  <c:v>19.773403524833999</c:v>
                </c:pt>
                <c:pt idx="3190">
                  <c:v>19.651331349660399</c:v>
                </c:pt>
                <c:pt idx="3191">
                  <c:v>19.690750489560202</c:v>
                </c:pt>
                <c:pt idx="3192">
                  <c:v>19.716945143816201</c:v>
                </c:pt>
                <c:pt idx="3193">
                  <c:v>19.673456931410598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19.893186846723101</c:v>
                </c:pt>
                <c:pt idx="3199">
                  <c:v>19.903359527987501</c:v>
                </c:pt>
                <c:pt idx="3200">
                  <c:v>19.877927824826401</c:v>
                </c:pt>
                <c:pt idx="3201">
                  <c:v>0</c:v>
                </c:pt>
                <c:pt idx="3202">
                  <c:v>19.9847409781033</c:v>
                </c:pt>
                <c:pt idx="3203">
                  <c:v>19.921161720200399</c:v>
                </c:pt>
                <c:pt idx="3204">
                  <c:v>19.9694819562066</c:v>
                </c:pt>
                <c:pt idx="3205">
                  <c:v>19.8878461890592</c:v>
                </c:pt>
                <c:pt idx="3206">
                  <c:v>19.900816357671399</c:v>
                </c:pt>
                <c:pt idx="3207">
                  <c:v>19.947102057424701</c:v>
                </c:pt>
                <c:pt idx="3208">
                  <c:v>19.983978027008401</c:v>
                </c:pt>
                <c:pt idx="3209">
                  <c:v>20.0129701686121</c:v>
                </c:pt>
                <c:pt idx="3210">
                  <c:v>20.013733119706998</c:v>
                </c:pt>
                <c:pt idx="3211">
                  <c:v>20.032043945982998</c:v>
                </c:pt>
                <c:pt idx="3212">
                  <c:v>21.1168216844573</c:v>
                </c:pt>
                <c:pt idx="3213">
                  <c:v>22.110322728313101</c:v>
                </c:pt>
                <c:pt idx="3214">
                  <c:v>21.3839932860303</c:v>
                </c:pt>
                <c:pt idx="3215">
                  <c:v>20.853996592151699</c:v>
                </c:pt>
                <c:pt idx="3216">
                  <c:v>25.776684214541799</c:v>
                </c:pt>
                <c:pt idx="3217">
                  <c:v>21.671221933497499</c:v>
                </c:pt>
                <c:pt idx="3218">
                  <c:v>21.7497011774878</c:v>
                </c:pt>
                <c:pt idx="3219">
                  <c:v>20.4867627985046</c:v>
                </c:pt>
                <c:pt idx="3220">
                  <c:v>20.673431499707501</c:v>
                </c:pt>
                <c:pt idx="3221">
                  <c:v>20.359349965667199</c:v>
                </c:pt>
                <c:pt idx="3222">
                  <c:v>20.625619897764501</c:v>
                </c:pt>
                <c:pt idx="3223">
                  <c:v>20.585946440833101</c:v>
                </c:pt>
                <c:pt idx="3224">
                  <c:v>20.8616261031001</c:v>
                </c:pt>
                <c:pt idx="3225">
                  <c:v>20.506599526970302</c:v>
                </c:pt>
                <c:pt idx="3226">
                  <c:v>21.465629053177601</c:v>
                </c:pt>
                <c:pt idx="3227">
                  <c:v>21.2138551918822</c:v>
                </c:pt>
                <c:pt idx="3228">
                  <c:v>20.5989166094453</c:v>
                </c:pt>
                <c:pt idx="3229">
                  <c:v>20.923933775844901</c:v>
                </c:pt>
                <c:pt idx="3230">
                  <c:v>20.879428295312898</c:v>
                </c:pt>
                <c:pt idx="3231">
                  <c:v>21.181048294804299</c:v>
                </c:pt>
                <c:pt idx="3232">
                  <c:v>20.9236794588133</c:v>
                </c:pt>
                <c:pt idx="3233">
                  <c:v>20.856794079499501</c:v>
                </c:pt>
                <c:pt idx="3234">
                  <c:v>21.3687342641336</c:v>
                </c:pt>
                <c:pt idx="3235">
                  <c:v>21.006332494087101</c:v>
                </c:pt>
                <c:pt idx="3236">
                  <c:v>21.5284453599857</c:v>
                </c:pt>
                <c:pt idx="3237">
                  <c:v>21.083390554665399</c:v>
                </c:pt>
                <c:pt idx="3238">
                  <c:v>21.2446275527072</c:v>
                </c:pt>
                <c:pt idx="3239">
                  <c:v>21.651026169222501</c:v>
                </c:pt>
                <c:pt idx="3240">
                  <c:v>21.210040436408001</c:v>
                </c:pt>
                <c:pt idx="3241">
                  <c:v>21.333638513771199</c:v>
                </c:pt>
                <c:pt idx="3242">
                  <c:v>21.1039902342259</c:v>
                </c:pt>
                <c:pt idx="3243">
                  <c:v>21.1039902342259</c:v>
                </c:pt>
                <c:pt idx="3244">
                  <c:v>21.0793214821596</c:v>
                </c:pt>
                <c:pt idx="3245">
                  <c:v>20.946822308689999</c:v>
                </c:pt>
                <c:pt idx="3246">
                  <c:v>20.928257165382298</c:v>
                </c:pt>
                <c:pt idx="3247">
                  <c:v>21.0772869459067</c:v>
                </c:pt>
                <c:pt idx="3248">
                  <c:v>21.2985427634088</c:v>
                </c:pt>
                <c:pt idx="3249">
                  <c:v>21.1924925612268</c:v>
                </c:pt>
                <c:pt idx="3250">
                  <c:v>21.4785992217898</c:v>
                </c:pt>
                <c:pt idx="3251">
                  <c:v>22.052338445105601</c:v>
                </c:pt>
                <c:pt idx="3252">
                  <c:v>21.9317921721217</c:v>
                </c:pt>
                <c:pt idx="3253">
                  <c:v>22.2049286640726</c:v>
                </c:pt>
                <c:pt idx="3254">
                  <c:v>21.585412375066699</c:v>
                </c:pt>
                <c:pt idx="3255">
                  <c:v>21.696803234912601</c:v>
                </c:pt>
                <c:pt idx="3256">
                  <c:v>22.225782660664699</c:v>
                </c:pt>
                <c:pt idx="3257">
                  <c:v>22.838941023880299</c:v>
                </c:pt>
                <c:pt idx="3258">
                  <c:v>22.144401210548999</c:v>
                </c:pt>
                <c:pt idx="3259">
                  <c:v>22.232903537549898</c:v>
                </c:pt>
                <c:pt idx="3260">
                  <c:v>21.7730983443961</c:v>
                </c:pt>
                <c:pt idx="3261">
                  <c:v>22.131176724905199</c:v>
                </c:pt>
                <c:pt idx="3262">
                  <c:v>22.162203402761801</c:v>
                </c:pt>
                <c:pt idx="3263">
                  <c:v>21.592024617888601</c:v>
                </c:pt>
                <c:pt idx="3264">
                  <c:v>21.448844129091299</c:v>
                </c:pt>
                <c:pt idx="3265">
                  <c:v>21.651026169222501</c:v>
                </c:pt>
                <c:pt idx="3266">
                  <c:v>21.258106355382601</c:v>
                </c:pt>
                <c:pt idx="3267">
                  <c:v>21.081864652475701</c:v>
                </c:pt>
                <c:pt idx="3268">
                  <c:v>21.051346608682302</c:v>
                </c:pt>
                <c:pt idx="3269">
                  <c:v>21.217161313293101</c:v>
                </c:pt>
                <c:pt idx="3270">
                  <c:v>21.339742122529898</c:v>
                </c:pt>
                <c:pt idx="3271">
                  <c:v>21.241575748327801</c:v>
                </c:pt>
                <c:pt idx="3272">
                  <c:v>0</c:v>
                </c:pt>
                <c:pt idx="3273">
                  <c:v>21.229877164873699</c:v>
                </c:pt>
                <c:pt idx="3274">
                  <c:v>21.033798733501101</c:v>
                </c:pt>
                <c:pt idx="3275">
                  <c:v>20.9887846189059</c:v>
                </c:pt>
                <c:pt idx="3276">
                  <c:v>20.968947890440202</c:v>
                </c:pt>
                <c:pt idx="3277">
                  <c:v>21.070166069021599</c:v>
                </c:pt>
                <c:pt idx="3278">
                  <c:v>21.0376134889753</c:v>
                </c:pt>
                <c:pt idx="3279">
                  <c:v>20.9246967269398</c:v>
                </c:pt>
                <c:pt idx="3280">
                  <c:v>0</c:v>
                </c:pt>
                <c:pt idx="3281">
                  <c:v>20.860608834973601</c:v>
                </c:pt>
                <c:pt idx="3282">
                  <c:v>20.974288548103999</c:v>
                </c:pt>
                <c:pt idx="3283">
                  <c:v>20.6507972838941</c:v>
                </c:pt>
                <c:pt idx="3284">
                  <c:v>0</c:v>
                </c:pt>
                <c:pt idx="3285">
                  <c:v>20.774395361257302</c:v>
                </c:pt>
                <c:pt idx="3286">
                  <c:v>20.613412680247102</c:v>
                </c:pt>
                <c:pt idx="3287">
                  <c:v>20.705475445690599</c:v>
                </c:pt>
                <c:pt idx="3288">
                  <c:v>20.7515068284123</c:v>
                </c:pt>
                <c:pt idx="3289">
                  <c:v>20.4440375371938</c:v>
                </c:pt>
                <c:pt idx="3290">
                  <c:v>20.566872663462199</c:v>
                </c:pt>
                <c:pt idx="3291">
                  <c:v>20.411993591210798</c:v>
                </c:pt>
                <c:pt idx="3292">
                  <c:v>20.321965362020201</c:v>
                </c:pt>
                <c:pt idx="3293">
                  <c:v>20.479133287556198</c:v>
                </c:pt>
                <c:pt idx="3294">
                  <c:v>0</c:v>
                </c:pt>
                <c:pt idx="3295">
                  <c:v>20.287886879784299</c:v>
                </c:pt>
                <c:pt idx="3296">
                  <c:v>20.190737773708701</c:v>
                </c:pt>
                <c:pt idx="3297">
                  <c:v>20.303654535744201</c:v>
                </c:pt>
                <c:pt idx="3298">
                  <c:v>20.355535210193</c:v>
                </c:pt>
                <c:pt idx="3299">
                  <c:v>20.246178886599999</c:v>
                </c:pt>
                <c:pt idx="3300">
                  <c:v>20.234988937209099</c:v>
                </c:pt>
                <c:pt idx="3301">
                  <c:v>20.337733017980199</c:v>
                </c:pt>
                <c:pt idx="3302">
                  <c:v>20.315098802166698</c:v>
                </c:pt>
                <c:pt idx="3303">
                  <c:v>20.309758144502901</c:v>
                </c:pt>
                <c:pt idx="3304">
                  <c:v>20.270084687571501</c:v>
                </c:pt>
                <c:pt idx="3305">
                  <c:v>20.306706340123501</c:v>
                </c:pt>
                <c:pt idx="3306">
                  <c:v>20.4509040970473</c:v>
                </c:pt>
                <c:pt idx="3307">
                  <c:v>20.701406373184799</c:v>
                </c:pt>
                <c:pt idx="3308">
                  <c:v>20.701915007248001</c:v>
                </c:pt>
                <c:pt idx="3309">
                  <c:v>20.814831769283501</c:v>
                </c:pt>
                <c:pt idx="3310">
                  <c:v>20.877393759059999</c:v>
                </c:pt>
                <c:pt idx="3311">
                  <c:v>20.849927519645899</c:v>
                </c:pt>
                <c:pt idx="3312">
                  <c:v>21.113145647364</c:v>
                </c:pt>
                <c:pt idx="3313">
                  <c:v>21.223773556114999</c:v>
                </c:pt>
                <c:pt idx="3314">
                  <c:v>21.432059205004901</c:v>
                </c:pt>
                <c:pt idx="3315">
                  <c:v>21.961801581851901</c:v>
                </c:pt>
                <c:pt idx="3316">
                  <c:v>22.236972610055599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23.1418326085297</c:v>
                </c:pt>
                <c:pt idx="3322">
                  <c:v>23.1723506523231</c:v>
                </c:pt>
                <c:pt idx="3323">
                  <c:v>0</c:v>
                </c:pt>
                <c:pt idx="3324">
                  <c:v>23.373769741359499</c:v>
                </c:pt>
                <c:pt idx="3325">
                  <c:v>23.6092673126319</c:v>
                </c:pt>
                <c:pt idx="3326">
                  <c:v>23.965056839856501</c:v>
                </c:pt>
                <c:pt idx="3327">
                  <c:v>24.197248289717901</c:v>
                </c:pt>
                <c:pt idx="3328">
                  <c:v>24.187075608453402</c:v>
                </c:pt>
                <c:pt idx="3329">
                  <c:v>23.877826098013699</c:v>
                </c:pt>
                <c:pt idx="3330">
                  <c:v>24.126039520866701</c:v>
                </c:pt>
                <c:pt idx="3331">
                  <c:v>24.263879352000199</c:v>
                </c:pt>
                <c:pt idx="3332">
                  <c:v>24.560921644922502</c:v>
                </c:pt>
                <c:pt idx="3333">
                  <c:v>24.694183769487001</c:v>
                </c:pt>
                <c:pt idx="3334">
                  <c:v>24.804303044174802</c:v>
                </c:pt>
                <c:pt idx="3335">
                  <c:v>25.2480862643371</c:v>
                </c:pt>
                <c:pt idx="3336">
                  <c:v>25.300221255817501</c:v>
                </c:pt>
                <c:pt idx="3337">
                  <c:v>25.233844510566801</c:v>
                </c:pt>
                <c:pt idx="3338">
                  <c:v>25.518425268940199</c:v>
                </c:pt>
                <c:pt idx="3339">
                  <c:v>25.656010783042099</c:v>
                </c:pt>
                <c:pt idx="3340">
                  <c:v>25.786984054322101</c:v>
                </c:pt>
                <c:pt idx="3341">
                  <c:v>26.2724752676686</c:v>
                </c:pt>
                <c:pt idx="3342">
                  <c:v>26.114290074006199</c:v>
                </c:pt>
                <c:pt idx="3343">
                  <c:v>25.915922789349199</c:v>
                </c:pt>
                <c:pt idx="3344">
                  <c:v>25.828946364538002</c:v>
                </c:pt>
                <c:pt idx="3345">
                  <c:v>0</c:v>
                </c:pt>
                <c:pt idx="3346">
                  <c:v>26.398107881284801</c:v>
                </c:pt>
                <c:pt idx="3347">
                  <c:v>25.987640192263601</c:v>
                </c:pt>
                <c:pt idx="3348">
                  <c:v>0</c:v>
                </c:pt>
                <c:pt idx="3349">
                  <c:v>26.139467460135801</c:v>
                </c:pt>
                <c:pt idx="3350">
                  <c:v>26.402176953790502</c:v>
                </c:pt>
                <c:pt idx="3351">
                  <c:v>26.2111848630502</c:v>
                </c:pt>
                <c:pt idx="3352">
                  <c:v>26.044098573281399</c:v>
                </c:pt>
                <c:pt idx="3353">
                  <c:v>0</c:v>
                </c:pt>
                <c:pt idx="3354">
                  <c:v>26.151420360621501</c:v>
                </c:pt>
                <c:pt idx="3355">
                  <c:v>26.209658960860601</c:v>
                </c:pt>
                <c:pt idx="3356">
                  <c:v>26.224155031662399</c:v>
                </c:pt>
                <c:pt idx="3357">
                  <c:v>26.295109483482101</c:v>
                </c:pt>
                <c:pt idx="3358">
                  <c:v>26.279087510490498</c:v>
                </c:pt>
                <c:pt idx="3359">
                  <c:v>26.2897688258182</c:v>
                </c:pt>
                <c:pt idx="3360">
                  <c:v>26.111746903690101</c:v>
                </c:pt>
                <c:pt idx="3361">
                  <c:v>26.066224155031598</c:v>
                </c:pt>
                <c:pt idx="3362">
                  <c:v>25.973398438493401</c:v>
                </c:pt>
                <c:pt idx="3363">
                  <c:v>25.966277561608301</c:v>
                </c:pt>
                <c:pt idx="3364">
                  <c:v>25.8976119630731</c:v>
                </c:pt>
                <c:pt idx="3365">
                  <c:v>0</c:v>
                </c:pt>
                <c:pt idx="3366">
                  <c:v>25.9413544925103</c:v>
                </c:pt>
                <c:pt idx="3367">
                  <c:v>0</c:v>
                </c:pt>
                <c:pt idx="3368">
                  <c:v>25.896086060883398</c:v>
                </c:pt>
                <c:pt idx="3369">
                  <c:v>0</c:v>
                </c:pt>
                <c:pt idx="3370">
                  <c:v>25.724676381577201</c:v>
                </c:pt>
                <c:pt idx="3371">
                  <c:v>25.860990310521</c:v>
                </c:pt>
                <c:pt idx="3372">
                  <c:v>25.8793011367971</c:v>
                </c:pt>
                <c:pt idx="3373">
                  <c:v>25.8274204623483</c:v>
                </c:pt>
                <c:pt idx="3374">
                  <c:v>25.8121614404516</c:v>
                </c:pt>
                <c:pt idx="3375">
                  <c:v>25.862516212710698</c:v>
                </c:pt>
                <c:pt idx="3376">
                  <c:v>0</c:v>
                </c:pt>
                <c:pt idx="3377">
                  <c:v>0</c:v>
                </c:pt>
                <c:pt idx="3378">
                  <c:v>25.640497444113802</c:v>
                </c:pt>
                <c:pt idx="3379">
                  <c:v>25.635156786449901</c:v>
                </c:pt>
                <c:pt idx="3380">
                  <c:v>25.656519417105301</c:v>
                </c:pt>
                <c:pt idx="3381">
                  <c:v>25.621423666742899</c:v>
                </c:pt>
                <c:pt idx="3382">
                  <c:v>0</c:v>
                </c:pt>
                <c:pt idx="3383">
                  <c:v>26.056305790798799</c:v>
                </c:pt>
                <c:pt idx="3384">
                  <c:v>26.011545993235099</c:v>
                </c:pt>
                <c:pt idx="3385">
                  <c:v>25.9769588769359</c:v>
                </c:pt>
                <c:pt idx="3386">
                  <c:v>25.9138882530963</c:v>
                </c:pt>
                <c:pt idx="3387">
                  <c:v>25.665674830243301</c:v>
                </c:pt>
                <c:pt idx="3388">
                  <c:v>25.621423666742899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25.5382619974059</c:v>
                </c:pt>
                <c:pt idx="3393">
                  <c:v>25.468070496681101</c:v>
                </c:pt>
                <c:pt idx="3394">
                  <c:v>25.5013860278222</c:v>
                </c:pt>
                <c:pt idx="3395">
                  <c:v>25.685511558708999</c:v>
                </c:pt>
                <c:pt idx="3396">
                  <c:v>25.585310648254101</c:v>
                </c:pt>
                <c:pt idx="3397">
                  <c:v>0</c:v>
                </c:pt>
                <c:pt idx="3398">
                  <c:v>25.431448844129001</c:v>
                </c:pt>
                <c:pt idx="3399">
                  <c:v>25.589379720759901</c:v>
                </c:pt>
                <c:pt idx="3400">
                  <c:v>25.665674830243301</c:v>
                </c:pt>
                <c:pt idx="3401">
                  <c:v>25.8304722667277</c:v>
                </c:pt>
                <c:pt idx="3402">
                  <c:v>25.667709366496201</c:v>
                </c:pt>
                <c:pt idx="3403">
                  <c:v>25.5474174105439</c:v>
                </c:pt>
                <c:pt idx="3404">
                  <c:v>25.510032806897001</c:v>
                </c:pt>
                <c:pt idx="3405">
                  <c:v>25.642786297398299</c:v>
                </c:pt>
                <c:pt idx="3406">
                  <c:v>25.739426769410699</c:v>
                </c:pt>
                <c:pt idx="3407">
                  <c:v>25.642786297398299</c:v>
                </c:pt>
                <c:pt idx="3408">
                  <c:v>25.693141069657401</c:v>
                </c:pt>
                <c:pt idx="3409">
                  <c:v>0</c:v>
                </c:pt>
                <c:pt idx="3410">
                  <c:v>26.2033010350703</c:v>
                </c:pt>
                <c:pt idx="3411">
                  <c:v>26.2470435645075</c:v>
                </c:pt>
                <c:pt idx="3412">
                  <c:v>26.3813229571984</c:v>
                </c:pt>
                <c:pt idx="3413">
                  <c:v>26.594949263752099</c:v>
                </c:pt>
                <c:pt idx="3414">
                  <c:v>26.8528267338063</c:v>
                </c:pt>
                <c:pt idx="3415">
                  <c:v>26.729991607537901</c:v>
                </c:pt>
                <c:pt idx="3416">
                  <c:v>27.0873070369522</c:v>
                </c:pt>
                <c:pt idx="3417">
                  <c:v>27.238117036697901</c:v>
                </c:pt>
                <c:pt idx="3418">
                  <c:v>27.1259632257572</c:v>
                </c:pt>
                <c:pt idx="3419">
                  <c:v>27.457084000915501</c:v>
                </c:pt>
                <c:pt idx="3420">
                  <c:v>27.531853208209299</c:v>
                </c:pt>
                <c:pt idx="3421">
                  <c:v>26.826123445487099</c:v>
                </c:pt>
                <c:pt idx="3422">
                  <c:v>25.903206937768601</c:v>
                </c:pt>
                <c:pt idx="3423">
                  <c:v>26.5606164644846</c:v>
                </c:pt>
                <c:pt idx="3424">
                  <c:v>27.241423158108802</c:v>
                </c:pt>
                <c:pt idx="3425">
                  <c:v>27.931130947839499</c:v>
                </c:pt>
                <c:pt idx="3426">
                  <c:v>28.402380407415801</c:v>
                </c:pt>
                <c:pt idx="3427">
                  <c:v>28.8441290913252</c:v>
                </c:pt>
                <c:pt idx="3428">
                  <c:v>29.2065308613717</c:v>
                </c:pt>
                <c:pt idx="3429">
                  <c:v>29.407695633376498</c:v>
                </c:pt>
                <c:pt idx="3430">
                  <c:v>29.49187457084</c:v>
                </c:pt>
                <c:pt idx="3431">
                  <c:v>29.705755194425301</c:v>
                </c:pt>
                <c:pt idx="3432">
                  <c:v>29.560540169375098</c:v>
                </c:pt>
                <c:pt idx="3433">
                  <c:v>29.589786628010401</c:v>
                </c:pt>
                <c:pt idx="3434">
                  <c:v>29.441519798580899</c:v>
                </c:pt>
                <c:pt idx="3435">
                  <c:v>29.175249866483501</c:v>
                </c:pt>
                <c:pt idx="3436">
                  <c:v>29.9092088197146</c:v>
                </c:pt>
                <c:pt idx="3437">
                  <c:v>30.247959105821302</c:v>
                </c:pt>
                <c:pt idx="3438">
                  <c:v>30.332646677347899</c:v>
                </c:pt>
                <c:pt idx="3439">
                  <c:v>0</c:v>
                </c:pt>
                <c:pt idx="3440">
                  <c:v>29.935149156939001</c:v>
                </c:pt>
                <c:pt idx="3441">
                  <c:v>29.727626459143899</c:v>
                </c:pt>
                <c:pt idx="3442">
                  <c:v>29.642938887617301</c:v>
                </c:pt>
                <c:pt idx="3443">
                  <c:v>29.666081737493901</c:v>
                </c:pt>
                <c:pt idx="3444">
                  <c:v>29.824521248187899</c:v>
                </c:pt>
                <c:pt idx="3445">
                  <c:v>29.846646829938202</c:v>
                </c:pt>
                <c:pt idx="3446">
                  <c:v>29.950408178835701</c:v>
                </c:pt>
                <c:pt idx="3447">
                  <c:v>30.074514890262101</c:v>
                </c:pt>
                <c:pt idx="3448">
                  <c:v>30.284580758373298</c:v>
                </c:pt>
                <c:pt idx="3449">
                  <c:v>30.324254215304801</c:v>
                </c:pt>
                <c:pt idx="3450">
                  <c:v>30.463111314564699</c:v>
                </c:pt>
                <c:pt idx="3451">
                  <c:v>30.613158363215501</c:v>
                </c:pt>
                <c:pt idx="3452">
                  <c:v>30.7728694590676</c:v>
                </c:pt>
                <c:pt idx="3453">
                  <c:v>30.721497418682102</c:v>
                </c:pt>
                <c:pt idx="3454">
                  <c:v>30.6904707408255</c:v>
                </c:pt>
                <c:pt idx="3455">
                  <c:v>30.694031179267999</c:v>
                </c:pt>
                <c:pt idx="3456">
                  <c:v>30.3768978408484</c:v>
                </c:pt>
                <c:pt idx="3457">
                  <c:v>30.086722107779501</c:v>
                </c:pt>
                <c:pt idx="3458">
                  <c:v>29.5895323109788</c:v>
                </c:pt>
                <c:pt idx="3459">
                  <c:v>0</c:v>
                </c:pt>
                <c:pt idx="3460">
                  <c:v>29.4254978255893</c:v>
                </c:pt>
                <c:pt idx="3461">
                  <c:v>29.4661885506472</c:v>
                </c:pt>
                <c:pt idx="3462">
                  <c:v>29.369802395666401</c:v>
                </c:pt>
                <c:pt idx="3463">
                  <c:v>29.272398972559099</c:v>
                </c:pt>
                <c:pt idx="3464">
                  <c:v>29.359121080338699</c:v>
                </c:pt>
                <c:pt idx="3465">
                  <c:v>29.481956206607101</c:v>
                </c:pt>
                <c:pt idx="3466">
                  <c:v>29.533073929960999</c:v>
                </c:pt>
                <c:pt idx="3467">
                  <c:v>29.8064647389435</c:v>
                </c:pt>
                <c:pt idx="3468">
                  <c:v>29.311055161364099</c:v>
                </c:pt>
                <c:pt idx="3469">
                  <c:v>29.402609292744302</c:v>
                </c:pt>
                <c:pt idx="3470">
                  <c:v>29.5223926146334</c:v>
                </c:pt>
                <c:pt idx="3471">
                  <c:v>29.346659545789699</c:v>
                </c:pt>
                <c:pt idx="3472">
                  <c:v>29.338521400778198</c:v>
                </c:pt>
                <c:pt idx="3473">
                  <c:v>29.252053610030199</c:v>
                </c:pt>
                <c:pt idx="3474">
                  <c:v>29.192797741664702</c:v>
                </c:pt>
                <c:pt idx="3475">
                  <c:v>29.563337656722801</c:v>
                </c:pt>
                <c:pt idx="3476">
                  <c:v>29.034866865033901</c:v>
                </c:pt>
                <c:pt idx="3477">
                  <c:v>28.993158871849602</c:v>
                </c:pt>
                <c:pt idx="3478">
                  <c:v>29.128709849698598</c:v>
                </c:pt>
                <c:pt idx="3479">
                  <c:v>29.256122682535999</c:v>
                </c:pt>
                <c:pt idx="3480">
                  <c:v>29.275959411001701</c:v>
                </c:pt>
                <c:pt idx="3481">
                  <c:v>29.4356705068538</c:v>
                </c:pt>
                <c:pt idx="3482">
                  <c:v>29.549095902952601</c:v>
                </c:pt>
                <c:pt idx="3483">
                  <c:v>29.654383154039799</c:v>
                </c:pt>
                <c:pt idx="3484">
                  <c:v>29.7901884489204</c:v>
                </c:pt>
                <c:pt idx="3485">
                  <c:v>29.941252765697701</c:v>
                </c:pt>
                <c:pt idx="3486">
                  <c:v>0</c:v>
                </c:pt>
                <c:pt idx="3487">
                  <c:v>30.4112306401159</c:v>
                </c:pt>
                <c:pt idx="3488">
                  <c:v>30.778210116731501</c:v>
                </c:pt>
                <c:pt idx="3489">
                  <c:v>31.148241397726402</c:v>
                </c:pt>
                <c:pt idx="3490">
                  <c:v>31.582360570687399</c:v>
                </c:pt>
                <c:pt idx="3491">
                  <c:v>31.874570840009099</c:v>
                </c:pt>
                <c:pt idx="3492">
                  <c:v>32.270542458228398</c:v>
                </c:pt>
                <c:pt idx="3493">
                  <c:v>0</c:v>
                </c:pt>
                <c:pt idx="3494">
                  <c:v>33.095292591744801</c:v>
                </c:pt>
                <c:pt idx="3495">
                  <c:v>33.453879606317201</c:v>
                </c:pt>
                <c:pt idx="3496">
                  <c:v>33.743801022354397</c:v>
                </c:pt>
                <c:pt idx="3497">
                  <c:v>0</c:v>
                </c:pt>
                <c:pt idx="3498">
                  <c:v>34.473182269016498</c:v>
                </c:pt>
                <c:pt idx="3499">
                  <c:v>34.625009536888598</c:v>
                </c:pt>
                <c:pt idx="3500">
                  <c:v>34.924849317158703</c:v>
                </c:pt>
                <c:pt idx="3501">
                  <c:v>0</c:v>
                </c:pt>
                <c:pt idx="3502">
                  <c:v>35.823097072810903</c:v>
                </c:pt>
                <c:pt idx="3503">
                  <c:v>36.285191119249198</c:v>
                </c:pt>
                <c:pt idx="3504">
                  <c:v>36.734569314106899</c:v>
                </c:pt>
                <c:pt idx="3505">
                  <c:v>37.125963225757197</c:v>
                </c:pt>
                <c:pt idx="3506">
                  <c:v>37.733272297245698</c:v>
                </c:pt>
                <c:pt idx="3507">
                  <c:v>0</c:v>
                </c:pt>
                <c:pt idx="3508">
                  <c:v>38.597695887693597</c:v>
                </c:pt>
                <c:pt idx="3509">
                  <c:v>38.9173723964293</c:v>
                </c:pt>
                <c:pt idx="3510">
                  <c:v>38.849978383052303</c:v>
                </c:pt>
                <c:pt idx="3511">
                  <c:v>38.940260929274402</c:v>
                </c:pt>
                <c:pt idx="3512">
                  <c:v>39.032578011749401</c:v>
                </c:pt>
                <c:pt idx="3513">
                  <c:v>38.903639276722302</c:v>
                </c:pt>
                <c:pt idx="3514">
                  <c:v>39.214669006383303</c:v>
                </c:pt>
                <c:pt idx="3515">
                  <c:v>38.611429007400602</c:v>
                </c:pt>
                <c:pt idx="3516">
                  <c:v>38.575570305943302</c:v>
                </c:pt>
                <c:pt idx="3517">
                  <c:v>0</c:v>
                </c:pt>
                <c:pt idx="3518">
                  <c:v>39.013249917346897</c:v>
                </c:pt>
                <c:pt idx="3519">
                  <c:v>0</c:v>
                </c:pt>
                <c:pt idx="3520">
                  <c:v>38.992904554817997</c:v>
                </c:pt>
                <c:pt idx="3521">
                  <c:v>38.944075684748597</c:v>
                </c:pt>
                <c:pt idx="3522">
                  <c:v>38.961623559929798</c:v>
                </c:pt>
                <c:pt idx="3523">
                  <c:v>0</c:v>
                </c:pt>
                <c:pt idx="3524">
                  <c:v>39.029526207370097</c:v>
                </c:pt>
                <c:pt idx="3525">
                  <c:v>39.076829175249799</c:v>
                </c:pt>
                <c:pt idx="3526">
                  <c:v>38.982223239490303</c:v>
                </c:pt>
                <c:pt idx="3527">
                  <c:v>39.2401007095445</c:v>
                </c:pt>
                <c:pt idx="3528">
                  <c:v>39.167874672566803</c:v>
                </c:pt>
                <c:pt idx="3529">
                  <c:v>39.006637674525003</c:v>
                </c:pt>
                <c:pt idx="3530">
                  <c:v>38.943567050685303</c:v>
                </c:pt>
                <c:pt idx="3531">
                  <c:v>39.114976729991596</c:v>
                </c:pt>
                <c:pt idx="3532">
                  <c:v>39.070725566491099</c:v>
                </c:pt>
                <c:pt idx="3533">
                  <c:v>40.549324788280998</c:v>
                </c:pt>
                <c:pt idx="3534">
                  <c:v>39.319447623407299</c:v>
                </c:pt>
                <c:pt idx="3535">
                  <c:v>39.066147859922097</c:v>
                </c:pt>
                <c:pt idx="3536">
                  <c:v>38.915083543144803</c:v>
                </c:pt>
                <c:pt idx="3537">
                  <c:v>0</c:v>
                </c:pt>
                <c:pt idx="3538">
                  <c:v>39.303171333384199</c:v>
                </c:pt>
                <c:pt idx="3539">
                  <c:v>39.2401007095445</c:v>
                </c:pt>
                <c:pt idx="3540">
                  <c:v>39.401846341649502</c:v>
                </c:pt>
                <c:pt idx="3541">
                  <c:v>0</c:v>
                </c:pt>
                <c:pt idx="3542">
                  <c:v>39.439485262327999</c:v>
                </c:pt>
                <c:pt idx="3543">
                  <c:v>39.358358129243904</c:v>
                </c:pt>
                <c:pt idx="3544">
                  <c:v>39.471020574247802</c:v>
                </c:pt>
                <c:pt idx="3545">
                  <c:v>39.626153963530903</c:v>
                </c:pt>
                <c:pt idx="3546">
                  <c:v>39.671931029221</c:v>
                </c:pt>
                <c:pt idx="3547">
                  <c:v>39.435416189822199</c:v>
                </c:pt>
                <c:pt idx="3548">
                  <c:v>39.467968769868499</c:v>
                </c:pt>
                <c:pt idx="3549">
                  <c:v>39.301899748226099</c:v>
                </c:pt>
                <c:pt idx="3550">
                  <c:v>39.423208972304799</c:v>
                </c:pt>
                <c:pt idx="3551">
                  <c:v>39.444571602960202</c:v>
                </c:pt>
                <c:pt idx="3552">
                  <c:v>39.5620660715648</c:v>
                </c:pt>
                <c:pt idx="3553">
                  <c:v>39.328603036545303</c:v>
                </c:pt>
                <c:pt idx="3554">
                  <c:v>39.432364385442803</c:v>
                </c:pt>
                <c:pt idx="3555">
                  <c:v>0</c:v>
                </c:pt>
                <c:pt idx="3556">
                  <c:v>38.9417868314641</c:v>
                </c:pt>
                <c:pt idx="3557">
                  <c:v>38.774700541695204</c:v>
                </c:pt>
                <c:pt idx="3558">
                  <c:v>38.701457236591096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38.7228198672465</c:v>
                </c:pt>
                <c:pt idx="3563">
                  <c:v>38.463416495002598</c:v>
                </c:pt>
                <c:pt idx="3564">
                  <c:v>38.454769715927803</c:v>
                </c:pt>
                <c:pt idx="3565">
                  <c:v>38.583962767986499</c:v>
                </c:pt>
                <c:pt idx="3566">
                  <c:v>38.4855420767528</c:v>
                </c:pt>
                <c:pt idx="3567">
                  <c:v>38.948653391317599</c:v>
                </c:pt>
                <c:pt idx="3568">
                  <c:v>38.773174639505598</c:v>
                </c:pt>
                <c:pt idx="3569">
                  <c:v>38.8746471351186</c:v>
                </c:pt>
                <c:pt idx="3570">
                  <c:v>38.827598484270403</c:v>
                </c:pt>
                <c:pt idx="3571">
                  <c:v>38.827598484270403</c:v>
                </c:pt>
                <c:pt idx="3572">
                  <c:v>38.8685435263599</c:v>
                </c:pt>
                <c:pt idx="3573">
                  <c:v>38.890160474046901</c:v>
                </c:pt>
                <c:pt idx="3574">
                  <c:v>38.954757000076299</c:v>
                </c:pt>
                <c:pt idx="3575">
                  <c:v>39.0915795630833</c:v>
                </c:pt>
                <c:pt idx="3576">
                  <c:v>39.430838483253197</c:v>
                </c:pt>
                <c:pt idx="3577">
                  <c:v>39.4949263752193</c:v>
                </c:pt>
                <c:pt idx="3578">
                  <c:v>39.5864805065995</c:v>
                </c:pt>
                <c:pt idx="3579">
                  <c:v>39.630731670099898</c:v>
                </c:pt>
                <c:pt idx="3580">
                  <c:v>39.746700236514798</c:v>
                </c:pt>
                <c:pt idx="3581">
                  <c:v>39.787899595635899</c:v>
                </c:pt>
                <c:pt idx="3582">
                  <c:v>0</c:v>
                </c:pt>
                <c:pt idx="3583">
                  <c:v>39.923196256453203</c:v>
                </c:pt>
                <c:pt idx="3584">
                  <c:v>40.0061036087586</c:v>
                </c:pt>
                <c:pt idx="3585">
                  <c:v>40.046285699753298</c:v>
                </c:pt>
                <c:pt idx="3586">
                  <c:v>39.959563591973698</c:v>
                </c:pt>
                <c:pt idx="3587">
                  <c:v>40.252282495358699</c:v>
                </c:pt>
                <c:pt idx="3588">
                  <c:v>40.088502327000803</c:v>
                </c:pt>
                <c:pt idx="3589">
                  <c:v>40.178530556191298</c:v>
                </c:pt>
                <c:pt idx="3590">
                  <c:v>40.164797436484299</c:v>
                </c:pt>
                <c:pt idx="3591">
                  <c:v>40.006612242821902</c:v>
                </c:pt>
                <c:pt idx="3592">
                  <c:v>40.220492866407199</c:v>
                </c:pt>
                <c:pt idx="3593">
                  <c:v>40.300094097301603</c:v>
                </c:pt>
                <c:pt idx="3594">
                  <c:v>39.894712748912703</c:v>
                </c:pt>
                <c:pt idx="3595">
                  <c:v>40.043233895373902</c:v>
                </c:pt>
                <c:pt idx="3596">
                  <c:v>39.976348516060099</c:v>
                </c:pt>
                <c:pt idx="3597">
                  <c:v>40.055441112891302</c:v>
                </c:pt>
                <c:pt idx="3598">
                  <c:v>39.9816891737239</c:v>
                </c:pt>
                <c:pt idx="3599">
                  <c:v>40.169375143053301</c:v>
                </c:pt>
                <c:pt idx="3600">
                  <c:v>0</c:v>
                </c:pt>
                <c:pt idx="3601">
                  <c:v>40.198367284657003</c:v>
                </c:pt>
                <c:pt idx="3602">
                  <c:v>0</c:v>
                </c:pt>
                <c:pt idx="3603">
                  <c:v>40.169375143053301</c:v>
                </c:pt>
                <c:pt idx="3604">
                  <c:v>40.186160067139603</c:v>
                </c:pt>
                <c:pt idx="3605">
                  <c:v>40.119020370794203</c:v>
                </c:pt>
                <c:pt idx="3606">
                  <c:v>39.995422293430899</c:v>
                </c:pt>
                <c:pt idx="3607">
                  <c:v>40.0732433051041</c:v>
                </c:pt>
                <c:pt idx="3608">
                  <c:v>39.928282597085499</c:v>
                </c:pt>
                <c:pt idx="3609">
                  <c:v>0</c:v>
                </c:pt>
                <c:pt idx="3610">
                  <c:v>40.094605935759503</c:v>
                </c:pt>
                <c:pt idx="3611">
                  <c:v>40.062053355713203</c:v>
                </c:pt>
                <c:pt idx="3612">
                  <c:v>39.989318684672298</c:v>
                </c:pt>
                <c:pt idx="3613">
                  <c:v>40.190737773708697</c:v>
                </c:pt>
                <c:pt idx="3614">
                  <c:v>40.673685816739102</c:v>
                </c:pt>
                <c:pt idx="3615">
                  <c:v>41.015233590193503</c:v>
                </c:pt>
                <c:pt idx="3616">
                  <c:v>40.138094148165102</c:v>
                </c:pt>
                <c:pt idx="3617">
                  <c:v>40.695302764426103</c:v>
                </c:pt>
                <c:pt idx="3618">
                  <c:v>40.144197756923703</c:v>
                </c:pt>
                <c:pt idx="3619">
                  <c:v>40.528979425752098</c:v>
                </c:pt>
                <c:pt idx="3620">
                  <c:v>40.238040741588399</c:v>
                </c:pt>
                <c:pt idx="3621">
                  <c:v>39.109381755296099</c:v>
                </c:pt>
                <c:pt idx="3622">
                  <c:v>39.488822766460601</c:v>
                </c:pt>
                <c:pt idx="3623">
                  <c:v>40.226342158134301</c:v>
                </c:pt>
                <c:pt idx="3624">
                  <c:v>39.558251316090598</c:v>
                </c:pt>
                <c:pt idx="3625">
                  <c:v>39.6658274204623</c:v>
                </c:pt>
                <c:pt idx="3626">
                  <c:v>40.319676508735697</c:v>
                </c:pt>
                <c:pt idx="3627">
                  <c:v>39.821469443808603</c:v>
                </c:pt>
                <c:pt idx="3628">
                  <c:v>40.051880674448697</c:v>
                </c:pt>
                <c:pt idx="3629">
                  <c:v>40.251773861295398</c:v>
                </c:pt>
                <c:pt idx="3630">
                  <c:v>0</c:v>
                </c:pt>
                <c:pt idx="3631">
                  <c:v>40.3952086671244</c:v>
                </c:pt>
                <c:pt idx="3632">
                  <c:v>40.939192797741597</c:v>
                </c:pt>
                <c:pt idx="3633">
                  <c:v>40.431321685613199</c:v>
                </c:pt>
                <c:pt idx="3634">
                  <c:v>40.154879072251397</c:v>
                </c:pt>
                <c:pt idx="3635">
                  <c:v>40.541186643269498</c:v>
                </c:pt>
                <c:pt idx="3636">
                  <c:v>0</c:v>
                </c:pt>
                <c:pt idx="3637">
                  <c:v>40.428778515297097</c:v>
                </c:pt>
                <c:pt idx="3638">
                  <c:v>40.544747081712003</c:v>
                </c:pt>
                <c:pt idx="3639">
                  <c:v>40.308232242313203</c:v>
                </c:pt>
                <c:pt idx="3640">
                  <c:v>40.389105058365701</c:v>
                </c:pt>
                <c:pt idx="3641">
                  <c:v>40.444546171257002</c:v>
                </c:pt>
                <c:pt idx="3642">
                  <c:v>40.3105210955977</c:v>
                </c:pt>
                <c:pt idx="3643">
                  <c:v>40.314844485135097</c:v>
                </c:pt>
                <c:pt idx="3644">
                  <c:v>0</c:v>
                </c:pt>
                <c:pt idx="3645">
                  <c:v>40.308232242313203</c:v>
                </c:pt>
                <c:pt idx="3646">
                  <c:v>40.218204013122701</c:v>
                </c:pt>
                <c:pt idx="3647">
                  <c:v>40.355026576129802</c:v>
                </c:pt>
                <c:pt idx="3648">
                  <c:v>41.191220976068699</c:v>
                </c:pt>
                <c:pt idx="3649">
                  <c:v>39.863431754024496</c:v>
                </c:pt>
                <c:pt idx="3650">
                  <c:v>40.193280944024799</c:v>
                </c:pt>
                <c:pt idx="3651">
                  <c:v>40.527199206530803</c:v>
                </c:pt>
                <c:pt idx="3652">
                  <c:v>40.647745479514697</c:v>
                </c:pt>
                <c:pt idx="3653">
                  <c:v>0</c:v>
                </c:pt>
                <c:pt idx="3654">
                  <c:v>40.409450420894601</c:v>
                </c:pt>
                <c:pt idx="3655">
                  <c:v>0</c:v>
                </c:pt>
                <c:pt idx="3656">
                  <c:v>40.786602578774698</c:v>
                </c:pt>
                <c:pt idx="3657">
                  <c:v>0</c:v>
                </c:pt>
                <c:pt idx="3658">
                  <c:v>40.550850690470703</c:v>
                </c:pt>
                <c:pt idx="3659">
                  <c:v>40.440985732814497</c:v>
                </c:pt>
                <c:pt idx="3660">
                  <c:v>40.481422140840699</c:v>
                </c:pt>
                <c:pt idx="3661">
                  <c:v>0</c:v>
                </c:pt>
                <c:pt idx="3662">
                  <c:v>40.479133287556202</c:v>
                </c:pt>
                <c:pt idx="3663">
                  <c:v>40.775921263447003</c:v>
                </c:pt>
                <c:pt idx="3664">
                  <c:v>40.6691081101701</c:v>
                </c:pt>
                <c:pt idx="3665">
                  <c:v>0</c:v>
                </c:pt>
                <c:pt idx="3666">
                  <c:v>40.605783169298803</c:v>
                </c:pt>
                <c:pt idx="3667">
                  <c:v>40.540169375143002</c:v>
                </c:pt>
                <c:pt idx="3668">
                  <c:v>40.759899290455401</c:v>
                </c:pt>
                <c:pt idx="3669">
                  <c:v>40.502784771496103</c:v>
                </c:pt>
                <c:pt idx="3670">
                  <c:v>40.611886778057503</c:v>
                </c:pt>
                <c:pt idx="3671">
                  <c:v>40.6202792401007</c:v>
                </c:pt>
                <c:pt idx="3672">
                  <c:v>40.512703135728998</c:v>
                </c:pt>
                <c:pt idx="3673">
                  <c:v>40.4020752269779</c:v>
                </c:pt>
                <c:pt idx="3674">
                  <c:v>40.552376592660401</c:v>
                </c:pt>
                <c:pt idx="3675">
                  <c:v>40.403601129167598</c:v>
                </c:pt>
                <c:pt idx="3676">
                  <c:v>40.552376592660401</c:v>
                </c:pt>
                <c:pt idx="3677">
                  <c:v>40.6874189364461</c:v>
                </c:pt>
                <c:pt idx="3678">
                  <c:v>40.5071081610335</c:v>
                </c:pt>
                <c:pt idx="3679">
                  <c:v>40.6637674525062</c:v>
                </c:pt>
                <c:pt idx="3680">
                  <c:v>40.489305968820702</c:v>
                </c:pt>
                <c:pt idx="3681">
                  <c:v>40.558480201419002</c:v>
                </c:pt>
                <c:pt idx="3682">
                  <c:v>40.575773759568598</c:v>
                </c:pt>
                <c:pt idx="3683">
                  <c:v>40.460822461280202</c:v>
                </c:pt>
                <c:pt idx="3684">
                  <c:v>0</c:v>
                </c:pt>
                <c:pt idx="3685">
                  <c:v>40.4684519722285</c:v>
                </c:pt>
                <c:pt idx="3686">
                  <c:v>40.599679560540103</c:v>
                </c:pt>
                <c:pt idx="3687">
                  <c:v>40.672922865644303</c:v>
                </c:pt>
                <c:pt idx="3688">
                  <c:v>40.9124895094224</c:v>
                </c:pt>
                <c:pt idx="3689">
                  <c:v>0</c:v>
                </c:pt>
                <c:pt idx="3690">
                  <c:v>40.850944787772399</c:v>
                </c:pt>
                <c:pt idx="3691">
                  <c:v>40.575265125505403</c:v>
                </c:pt>
                <c:pt idx="3692">
                  <c:v>40.677500572213297</c:v>
                </c:pt>
                <c:pt idx="3693">
                  <c:v>0</c:v>
                </c:pt>
                <c:pt idx="3694">
                  <c:v>40.789654383154001</c:v>
                </c:pt>
                <c:pt idx="3695">
                  <c:v>40.690470740825504</c:v>
                </c:pt>
                <c:pt idx="3696">
                  <c:v>40.843315276824001</c:v>
                </c:pt>
                <c:pt idx="3697">
                  <c:v>40.950637064164098</c:v>
                </c:pt>
                <c:pt idx="3698">
                  <c:v>40.796520943007501</c:v>
                </c:pt>
                <c:pt idx="3699">
                  <c:v>40.655374990463102</c:v>
                </c:pt>
                <c:pt idx="3700">
                  <c:v>40.734467587294297</c:v>
                </c:pt>
                <c:pt idx="3701">
                  <c:v>0</c:v>
                </c:pt>
                <c:pt idx="3702">
                  <c:v>41.496147096971001</c:v>
                </c:pt>
                <c:pt idx="3703">
                  <c:v>41.541924162661097</c:v>
                </c:pt>
                <c:pt idx="3704">
                  <c:v>41.4155285979502</c:v>
                </c:pt>
                <c:pt idx="3705">
                  <c:v>40.009155413137997</c:v>
                </c:pt>
                <c:pt idx="3706">
                  <c:v>40.386053253986397</c:v>
                </c:pt>
                <c:pt idx="3707">
                  <c:v>40.636301213092203</c:v>
                </c:pt>
                <c:pt idx="3708">
                  <c:v>40.609343607741401</c:v>
                </c:pt>
                <c:pt idx="3709">
                  <c:v>40.4623483634699</c:v>
                </c:pt>
                <c:pt idx="3710">
                  <c:v>40.399786373693402</c:v>
                </c:pt>
                <c:pt idx="3711">
                  <c:v>40.948348210879601</c:v>
                </c:pt>
                <c:pt idx="3712">
                  <c:v>40.638335749345103</c:v>
                </c:pt>
                <c:pt idx="3713">
                  <c:v>40.674448767833901</c:v>
                </c:pt>
                <c:pt idx="3714">
                  <c:v>40.653086137178597</c:v>
                </c:pt>
                <c:pt idx="3715">
                  <c:v>40.9145240456753</c:v>
                </c:pt>
                <c:pt idx="3716">
                  <c:v>40.741588464179401</c:v>
                </c:pt>
                <c:pt idx="3717">
                  <c:v>0</c:v>
                </c:pt>
                <c:pt idx="3718">
                  <c:v>40.655374990463102</c:v>
                </c:pt>
                <c:pt idx="3719">
                  <c:v>40.5823860023905</c:v>
                </c:pt>
                <c:pt idx="3720">
                  <c:v>40.554665445944899</c:v>
                </c:pt>
                <c:pt idx="3721">
                  <c:v>40.544747081712003</c:v>
                </c:pt>
                <c:pt idx="3722">
                  <c:v>40.524910353246298</c:v>
                </c:pt>
                <c:pt idx="3723">
                  <c:v>0</c:v>
                </c:pt>
                <c:pt idx="3724">
                  <c:v>0</c:v>
                </c:pt>
                <c:pt idx="3725">
                  <c:v>40.448615243762802</c:v>
                </c:pt>
                <c:pt idx="3726">
                  <c:v>40.689707789730598</c:v>
                </c:pt>
                <c:pt idx="3727">
                  <c:v>40.688181887540999</c:v>
                </c:pt>
                <c:pt idx="3728">
                  <c:v>40.709544518196303</c:v>
                </c:pt>
                <c:pt idx="3729">
                  <c:v>40.571196052999603</c:v>
                </c:pt>
                <c:pt idx="3730">
                  <c:v>0</c:v>
                </c:pt>
                <c:pt idx="3731">
                  <c:v>40.5844205386434</c:v>
                </c:pt>
                <c:pt idx="3732">
                  <c:v>40.478370336461403</c:v>
                </c:pt>
                <c:pt idx="3733">
                  <c:v>40.814831769283501</c:v>
                </c:pt>
                <c:pt idx="3734">
                  <c:v>40.848401617456297</c:v>
                </c:pt>
                <c:pt idx="3735">
                  <c:v>40.929783067571996</c:v>
                </c:pt>
                <c:pt idx="3736">
                  <c:v>40.682078278782299</c:v>
                </c:pt>
                <c:pt idx="3737">
                  <c:v>40.123598077363198</c:v>
                </c:pt>
                <c:pt idx="3738">
                  <c:v>39.455252918287897</c:v>
                </c:pt>
                <c:pt idx="3739">
                  <c:v>30.537880521858501</c:v>
                </c:pt>
                <c:pt idx="3740">
                  <c:v>24.200045777065601</c:v>
                </c:pt>
                <c:pt idx="3741">
                  <c:v>22.077770148266801</c:v>
                </c:pt>
                <c:pt idx="3742">
                  <c:v>21.2901503013656</c:v>
                </c:pt>
                <c:pt idx="3743">
                  <c:v>20.7934691386282</c:v>
                </c:pt>
                <c:pt idx="3744">
                  <c:v>21.3229571984435</c:v>
                </c:pt>
                <c:pt idx="3745">
                  <c:v>21.291930520586899</c:v>
                </c:pt>
                <c:pt idx="3746">
                  <c:v>21.153582055390199</c:v>
                </c:pt>
                <c:pt idx="3747">
                  <c:v>21.612369980417501</c:v>
                </c:pt>
                <c:pt idx="3748">
                  <c:v>21.562523842221701</c:v>
                </c:pt>
                <c:pt idx="3749">
                  <c:v>21.9378957808804</c:v>
                </c:pt>
                <c:pt idx="3750">
                  <c:v>22.520027466239402</c:v>
                </c:pt>
                <c:pt idx="3751">
                  <c:v>23.1570916304264</c:v>
                </c:pt>
                <c:pt idx="3752">
                  <c:v>23.565270466163099</c:v>
                </c:pt>
                <c:pt idx="3753">
                  <c:v>23.392080567635599</c:v>
                </c:pt>
                <c:pt idx="3754">
                  <c:v>23.275349050125801</c:v>
                </c:pt>
                <c:pt idx="3755">
                  <c:v>23.0614684265405</c:v>
                </c:pt>
                <c:pt idx="3756">
                  <c:v>22.9808499275196</c:v>
                </c:pt>
                <c:pt idx="3757">
                  <c:v>23.073167009994599</c:v>
                </c:pt>
                <c:pt idx="3758">
                  <c:v>22.729839017318898</c:v>
                </c:pt>
                <c:pt idx="3759">
                  <c:v>22.579283334604899</c:v>
                </c:pt>
                <c:pt idx="3760">
                  <c:v>22.7130540932326</c:v>
                </c:pt>
                <c:pt idx="3761">
                  <c:v>22.018259962869699</c:v>
                </c:pt>
                <c:pt idx="3762">
                  <c:v>22.099641412985399</c:v>
                </c:pt>
                <c:pt idx="3763">
                  <c:v>21.943490755575802</c:v>
                </c:pt>
                <c:pt idx="3764">
                  <c:v>22.021057450217398</c:v>
                </c:pt>
                <c:pt idx="3765">
                  <c:v>21.8290480913506</c:v>
                </c:pt>
                <c:pt idx="3766">
                  <c:v>22.110322728313101</c:v>
                </c:pt>
                <c:pt idx="3767">
                  <c:v>22.026398107881199</c:v>
                </c:pt>
                <c:pt idx="3768">
                  <c:v>21.3656824597543</c:v>
                </c:pt>
                <c:pt idx="3769">
                  <c:v>20.9460593575951</c:v>
                </c:pt>
                <c:pt idx="3770">
                  <c:v>20.875104905775501</c:v>
                </c:pt>
                <c:pt idx="3771">
                  <c:v>20.8524706899621</c:v>
                </c:pt>
                <c:pt idx="3772">
                  <c:v>20.869001297016801</c:v>
                </c:pt>
                <c:pt idx="3773">
                  <c:v>21.194781414511301</c:v>
                </c:pt>
                <c:pt idx="3774">
                  <c:v>21.338979171435099</c:v>
                </c:pt>
                <c:pt idx="3775">
                  <c:v>21.215635411103399</c:v>
                </c:pt>
                <c:pt idx="3776">
                  <c:v>21.245136186770399</c:v>
                </c:pt>
                <c:pt idx="3777">
                  <c:v>21.3799242135245</c:v>
                </c:pt>
                <c:pt idx="3778">
                  <c:v>21.4480811779964</c:v>
                </c:pt>
                <c:pt idx="3779">
                  <c:v>21.618982223239399</c:v>
                </c:pt>
                <c:pt idx="3780">
                  <c:v>21.7341878385595</c:v>
                </c:pt>
                <c:pt idx="3781">
                  <c:v>21.647974364843201</c:v>
                </c:pt>
                <c:pt idx="3782">
                  <c:v>21.725795376516299</c:v>
                </c:pt>
                <c:pt idx="3783">
                  <c:v>22.111339996439501</c:v>
                </c:pt>
                <c:pt idx="3784">
                  <c:v>22.049286640726301</c:v>
                </c:pt>
                <c:pt idx="3785">
                  <c:v>21.658147046107601</c:v>
                </c:pt>
                <c:pt idx="3786">
                  <c:v>21.292439154650101</c:v>
                </c:pt>
                <c:pt idx="3787">
                  <c:v>21.145952544441901</c:v>
                </c:pt>
                <c:pt idx="3788">
                  <c:v>20.791943236438499</c:v>
                </c:pt>
                <c:pt idx="3789">
                  <c:v>20.228885328450399</c:v>
                </c:pt>
                <c:pt idx="3790">
                  <c:v>19.942524350855699</c:v>
                </c:pt>
                <c:pt idx="3791">
                  <c:v>19.509422446021201</c:v>
                </c:pt>
                <c:pt idx="3792">
                  <c:v>19.172961013199</c:v>
                </c:pt>
                <c:pt idx="3793">
                  <c:v>18.415350576028001</c:v>
                </c:pt>
                <c:pt idx="3794">
                  <c:v>18.171460542712499</c:v>
                </c:pt>
                <c:pt idx="3795">
                  <c:v>17.0138094148165</c:v>
                </c:pt>
                <c:pt idx="3796">
                  <c:v>16.917677576867298</c:v>
                </c:pt>
                <c:pt idx="3797">
                  <c:v>16.209658960860601</c:v>
                </c:pt>
                <c:pt idx="3798">
                  <c:v>15.778337275247299</c:v>
                </c:pt>
                <c:pt idx="3799">
                  <c:v>15.405508506904701</c:v>
                </c:pt>
                <c:pt idx="3800">
                  <c:v>15.0733704636199</c:v>
                </c:pt>
                <c:pt idx="3801">
                  <c:v>13.968108644235899</c:v>
                </c:pt>
                <c:pt idx="3802">
                  <c:v>13.3216347498792</c:v>
                </c:pt>
                <c:pt idx="3803">
                  <c:v>13.001449607080099</c:v>
                </c:pt>
                <c:pt idx="3804">
                  <c:v>12.9889880725312</c:v>
                </c:pt>
                <c:pt idx="3805">
                  <c:v>12.9106584267948</c:v>
                </c:pt>
                <c:pt idx="3806">
                  <c:v>12.9070979883522</c:v>
                </c:pt>
                <c:pt idx="3807">
                  <c:v>13.196002136262999</c:v>
                </c:pt>
                <c:pt idx="3808">
                  <c:v>13.8378983240507</c:v>
                </c:pt>
                <c:pt idx="3809">
                  <c:v>14.476234073395799</c:v>
                </c:pt>
                <c:pt idx="3810">
                  <c:v>14.396887159533</c:v>
                </c:pt>
                <c:pt idx="3811">
                  <c:v>14.627298390173101</c:v>
                </c:pt>
                <c:pt idx="3812">
                  <c:v>14.476234073395799</c:v>
                </c:pt>
                <c:pt idx="3813">
                  <c:v>14.6059357595178</c:v>
                </c:pt>
                <c:pt idx="3814">
                  <c:v>15.394318557513699</c:v>
                </c:pt>
                <c:pt idx="3815">
                  <c:v>15.160601205462701</c:v>
                </c:pt>
                <c:pt idx="3816">
                  <c:v>15.492484931715801</c:v>
                </c:pt>
                <c:pt idx="3817">
                  <c:v>15.949492637521899</c:v>
                </c:pt>
                <c:pt idx="3818">
                  <c:v>16.312403041631601</c:v>
                </c:pt>
                <c:pt idx="3819">
                  <c:v>16.708628976882501</c:v>
                </c:pt>
                <c:pt idx="3820">
                  <c:v>16.748811067877199</c:v>
                </c:pt>
                <c:pt idx="3821">
                  <c:v>16.928358892195</c:v>
                </c:pt>
                <c:pt idx="3822">
                  <c:v>16.913608504361498</c:v>
                </c:pt>
                <c:pt idx="3823">
                  <c:v>17.112993057145001</c:v>
                </c:pt>
                <c:pt idx="3824">
                  <c:v>16.967269398031501</c:v>
                </c:pt>
                <c:pt idx="3825">
                  <c:v>17.319752803845201</c:v>
                </c:pt>
                <c:pt idx="3826">
                  <c:v>17.472597339843801</c:v>
                </c:pt>
                <c:pt idx="3827">
                  <c:v>17.302204928664001</c:v>
                </c:pt>
                <c:pt idx="3828">
                  <c:v>17.702499936420701</c:v>
                </c:pt>
                <c:pt idx="3829">
                  <c:v>17.425803006027301</c:v>
                </c:pt>
                <c:pt idx="3830">
                  <c:v>17.471580071717401</c:v>
                </c:pt>
                <c:pt idx="3831">
                  <c:v>17.6768139162279</c:v>
                </c:pt>
                <c:pt idx="3832">
                  <c:v>17.733526614277299</c:v>
                </c:pt>
                <c:pt idx="3833">
                  <c:v>17.4090180819409</c:v>
                </c:pt>
                <c:pt idx="3834">
                  <c:v>17.840339767554202</c:v>
                </c:pt>
                <c:pt idx="3835">
                  <c:v>17.565423056381999</c:v>
                </c:pt>
                <c:pt idx="3836">
                  <c:v>17.568220543729801</c:v>
                </c:pt>
                <c:pt idx="3837">
                  <c:v>17.899595635919699</c:v>
                </c:pt>
                <c:pt idx="3838">
                  <c:v>17.8805218585488</c:v>
                </c:pt>
                <c:pt idx="3839">
                  <c:v>18.101014724956102</c:v>
                </c:pt>
                <c:pt idx="3840">
                  <c:v>18.446631570916299</c:v>
                </c:pt>
                <c:pt idx="3841">
                  <c:v>18.542000457770602</c:v>
                </c:pt>
                <c:pt idx="3842">
                  <c:v>19.120571704686999</c:v>
                </c:pt>
                <c:pt idx="3843">
                  <c:v>0</c:v>
                </c:pt>
                <c:pt idx="3844">
                  <c:v>18.943312733653698</c:v>
                </c:pt>
                <c:pt idx="3845">
                  <c:v>18.5648889906157</c:v>
                </c:pt>
                <c:pt idx="3846">
                  <c:v>18.480710053152201</c:v>
                </c:pt>
                <c:pt idx="3847">
                  <c:v>18.536659800106801</c:v>
                </c:pt>
                <c:pt idx="3848">
                  <c:v>17.638412044454601</c:v>
                </c:pt>
                <c:pt idx="3849">
                  <c:v>0</c:v>
                </c:pt>
                <c:pt idx="3850">
                  <c:v>17.0046540016784</c:v>
                </c:pt>
                <c:pt idx="3851">
                  <c:v>17.149614709697101</c:v>
                </c:pt>
                <c:pt idx="3852">
                  <c:v>16.893263141832598</c:v>
                </c:pt>
                <c:pt idx="3853">
                  <c:v>17.7737087052719</c:v>
                </c:pt>
                <c:pt idx="3854">
                  <c:v>17.0771343556878</c:v>
                </c:pt>
                <c:pt idx="3855">
                  <c:v>17.400625619897699</c:v>
                </c:pt>
                <c:pt idx="3856">
                  <c:v>17.7635360240075</c:v>
                </c:pt>
                <c:pt idx="3857">
                  <c:v>0</c:v>
                </c:pt>
                <c:pt idx="3858">
                  <c:v>17.338317947152898</c:v>
                </c:pt>
                <c:pt idx="3859">
                  <c:v>16.8835990946313</c:v>
                </c:pt>
                <c:pt idx="3860">
                  <c:v>16.4057373922331</c:v>
                </c:pt>
                <c:pt idx="3861">
                  <c:v>16.641997914600299</c:v>
                </c:pt>
                <c:pt idx="3862">
                  <c:v>16.466773479819899</c:v>
                </c:pt>
                <c:pt idx="3863">
                  <c:v>16.842399735510199</c:v>
                </c:pt>
                <c:pt idx="3864">
                  <c:v>17.270160982680999</c:v>
                </c:pt>
                <c:pt idx="3865">
                  <c:v>17.032628875155702</c:v>
                </c:pt>
                <c:pt idx="3866">
                  <c:v>17.2594796673533</c:v>
                </c:pt>
                <c:pt idx="3867">
                  <c:v>17.644007019149999</c:v>
                </c:pt>
                <c:pt idx="3868">
                  <c:v>17.1053635461966</c:v>
                </c:pt>
                <c:pt idx="3869">
                  <c:v>16.922763917499498</c:v>
                </c:pt>
                <c:pt idx="3870">
                  <c:v>16.620126649881701</c:v>
                </c:pt>
                <c:pt idx="3871">
                  <c:v>16.5626510007375</c:v>
                </c:pt>
                <c:pt idx="3872">
                  <c:v>0</c:v>
                </c:pt>
                <c:pt idx="3873">
                  <c:v>16.8734264133669</c:v>
                </c:pt>
                <c:pt idx="3874">
                  <c:v>0</c:v>
                </c:pt>
                <c:pt idx="3875">
                  <c:v>18.258945601586898</c:v>
                </c:pt>
                <c:pt idx="3876">
                  <c:v>18.515297169451401</c:v>
                </c:pt>
                <c:pt idx="3877">
                  <c:v>16.301721726303999</c:v>
                </c:pt>
                <c:pt idx="3878">
                  <c:v>16.679636835278799</c:v>
                </c:pt>
                <c:pt idx="3879">
                  <c:v>16.677602299025899</c:v>
                </c:pt>
                <c:pt idx="3880">
                  <c:v>17.043564507515001</c:v>
                </c:pt>
                <c:pt idx="3881">
                  <c:v>16.880038656188798</c:v>
                </c:pt>
                <c:pt idx="3882">
                  <c:v>16.8551155870908</c:v>
                </c:pt>
                <c:pt idx="3883">
                  <c:v>16.8958063121487</c:v>
                </c:pt>
                <c:pt idx="3884">
                  <c:v>16.794079499504001</c:v>
                </c:pt>
                <c:pt idx="3885">
                  <c:v>16.958368301925098</c:v>
                </c:pt>
                <c:pt idx="3886">
                  <c:v>16.832990005340601</c:v>
                </c:pt>
                <c:pt idx="3887">
                  <c:v>16.597746751099901</c:v>
                </c:pt>
                <c:pt idx="3888">
                  <c:v>16.2348363469901</c:v>
                </c:pt>
                <c:pt idx="3889">
                  <c:v>16.329696599781201</c:v>
                </c:pt>
                <c:pt idx="3890">
                  <c:v>15.7602807660029</c:v>
                </c:pt>
                <c:pt idx="3891">
                  <c:v>15.1120266524249</c:v>
                </c:pt>
                <c:pt idx="3892">
                  <c:v>14.105439841306101</c:v>
                </c:pt>
                <c:pt idx="3893">
                  <c:v>14.038808779023899</c:v>
                </c:pt>
                <c:pt idx="3894">
                  <c:v>14.3236438544289</c:v>
                </c:pt>
                <c:pt idx="3895">
                  <c:v>13.561710027720499</c:v>
                </c:pt>
                <c:pt idx="3896">
                  <c:v>12.9716945143816</c:v>
                </c:pt>
                <c:pt idx="3897">
                  <c:v>12.125327433178199</c:v>
                </c:pt>
                <c:pt idx="3898">
                  <c:v>11.2474250400549</c:v>
                </c:pt>
                <c:pt idx="3899">
                  <c:v>11.277943083848299</c:v>
                </c:pt>
                <c:pt idx="3900">
                  <c:v>12.3147936217288</c:v>
                </c:pt>
                <c:pt idx="3901">
                  <c:v>12.0129193052058</c:v>
                </c:pt>
                <c:pt idx="3902">
                  <c:v>12.152285038529</c:v>
                </c:pt>
                <c:pt idx="3903">
                  <c:v>11.844561430278899</c:v>
                </c:pt>
                <c:pt idx="3904">
                  <c:v>11.7326619363698</c:v>
                </c:pt>
                <c:pt idx="3905">
                  <c:v>11.773352661427699</c:v>
                </c:pt>
                <c:pt idx="3906">
                  <c:v>12.1355001144426</c:v>
                </c:pt>
                <c:pt idx="3907">
                  <c:v>12.392360316370301</c:v>
                </c:pt>
                <c:pt idx="3908">
                  <c:v>12.4086366063935</c:v>
                </c:pt>
                <c:pt idx="3909">
                  <c:v>12.1049820706492</c:v>
                </c:pt>
                <c:pt idx="3910">
                  <c:v>12.5673304341191</c:v>
                </c:pt>
                <c:pt idx="3911">
                  <c:v>12.4788281071183</c:v>
                </c:pt>
                <c:pt idx="3912">
                  <c:v>12.4269474326695</c:v>
                </c:pt>
                <c:pt idx="3913">
                  <c:v>12.4330510414282</c:v>
                </c:pt>
                <c:pt idx="3914">
                  <c:v>12.6268406195162</c:v>
                </c:pt>
                <c:pt idx="3915">
                  <c:v>12.269270873070299</c:v>
                </c:pt>
                <c:pt idx="3916">
                  <c:v>12.179751277943</c:v>
                </c:pt>
                <c:pt idx="3917">
                  <c:v>11.9325551232166</c:v>
                </c:pt>
                <c:pt idx="3918">
                  <c:v>11.328297856107399</c:v>
                </c:pt>
                <c:pt idx="3919">
                  <c:v>12.346074616617001</c:v>
                </c:pt>
                <c:pt idx="3920">
                  <c:v>13.881895170519501</c:v>
                </c:pt>
                <c:pt idx="3921">
                  <c:v>13.7542049009203</c:v>
                </c:pt>
                <c:pt idx="3922">
                  <c:v>13.532717886116799</c:v>
                </c:pt>
                <c:pt idx="3923">
                  <c:v>13.618677042801499</c:v>
                </c:pt>
                <c:pt idx="3924">
                  <c:v>13.279418122631601</c:v>
                </c:pt>
                <c:pt idx="3925">
                  <c:v>14.3816281376363</c:v>
                </c:pt>
                <c:pt idx="3926">
                  <c:v>15.036240177004601</c:v>
                </c:pt>
                <c:pt idx="3927">
                  <c:v>15.233081559472</c:v>
                </c:pt>
                <c:pt idx="3928">
                  <c:v>15.602349889372</c:v>
                </c:pt>
                <c:pt idx="3929">
                  <c:v>15.6954299229419</c:v>
                </c:pt>
                <c:pt idx="3930">
                  <c:v>15.832252485948899</c:v>
                </c:pt>
                <c:pt idx="3931">
                  <c:v>16.104880343836601</c:v>
                </c:pt>
                <c:pt idx="3932">
                  <c:v>15.809567406729199</c:v>
                </c:pt>
                <c:pt idx="3933">
                  <c:v>16.440070191500698</c:v>
                </c:pt>
                <c:pt idx="3934">
                  <c:v>16.534167493197</c:v>
                </c:pt>
                <c:pt idx="3935">
                  <c:v>16.142519264515101</c:v>
                </c:pt>
                <c:pt idx="3936">
                  <c:v>16.4232852674143</c:v>
                </c:pt>
                <c:pt idx="3937">
                  <c:v>16.2020294499122</c:v>
                </c:pt>
                <c:pt idx="3938">
                  <c:v>16.703542636250301</c:v>
                </c:pt>
                <c:pt idx="3939">
                  <c:v>16.971847104600499</c:v>
                </c:pt>
                <c:pt idx="3940">
                  <c:v>16.4232852674143</c:v>
                </c:pt>
                <c:pt idx="3941">
                  <c:v>16.750591287098398</c:v>
                </c:pt>
                <c:pt idx="3942">
                  <c:v>16.295618117545299</c:v>
                </c:pt>
                <c:pt idx="3943">
                  <c:v>16.2111848630502</c:v>
                </c:pt>
                <c:pt idx="3944">
                  <c:v>16.4497342387019</c:v>
                </c:pt>
                <c:pt idx="3945">
                  <c:v>16.795605401693699</c:v>
                </c:pt>
                <c:pt idx="3946">
                  <c:v>16.956588082703899</c:v>
                </c:pt>
                <c:pt idx="3947">
                  <c:v>16.905470359349899</c:v>
                </c:pt>
                <c:pt idx="3948">
                  <c:v>17.178606851300799</c:v>
                </c:pt>
                <c:pt idx="3949">
                  <c:v>17.852292668039901</c:v>
                </c:pt>
                <c:pt idx="3950">
                  <c:v>19.239592075481202</c:v>
                </c:pt>
                <c:pt idx="3951">
                  <c:v>20.4531929503318</c:v>
                </c:pt>
                <c:pt idx="3952">
                  <c:v>21.4318048879733</c:v>
                </c:pt>
                <c:pt idx="3953">
                  <c:v>21.948577096208101</c:v>
                </c:pt>
                <c:pt idx="3954">
                  <c:v>22.433813992523</c:v>
                </c:pt>
                <c:pt idx="3955">
                  <c:v>22.6276035706111</c:v>
                </c:pt>
                <c:pt idx="3956">
                  <c:v>22.800030518043702</c:v>
                </c:pt>
                <c:pt idx="3957">
                  <c:v>22.888532845044601</c:v>
                </c:pt>
                <c:pt idx="3958">
                  <c:v>22.7720556445665</c:v>
                </c:pt>
                <c:pt idx="3959">
                  <c:v>22.437628747997199</c:v>
                </c:pt>
                <c:pt idx="3960">
                  <c:v>21.8788942295465</c:v>
                </c:pt>
                <c:pt idx="3961">
                  <c:v>21.672388799877901</c:v>
                </c:pt>
                <c:pt idx="3962">
                  <c:v>21.648482998906399</c:v>
                </c:pt>
                <c:pt idx="3963">
                  <c:v>21.488517586022699</c:v>
                </c:pt>
                <c:pt idx="3964">
                  <c:v>21.417563134203</c:v>
                </c:pt>
                <c:pt idx="3965">
                  <c:v>21.795223926146299</c:v>
                </c:pt>
                <c:pt idx="3966">
                  <c:v>22.2659647516594</c:v>
                </c:pt>
                <c:pt idx="3967">
                  <c:v>21.976043335622101</c:v>
                </c:pt>
                <c:pt idx="3968">
                  <c:v>21.8554970626382</c:v>
                </c:pt>
                <c:pt idx="3969">
                  <c:v>21.675440604257201</c:v>
                </c:pt>
                <c:pt idx="3970">
                  <c:v>21.4165458660766</c:v>
                </c:pt>
                <c:pt idx="3971">
                  <c:v>21.413748378728901</c:v>
                </c:pt>
                <c:pt idx="3972">
                  <c:v>21.363393606469799</c:v>
                </c:pt>
                <c:pt idx="3973">
                  <c:v>20.911726558327601</c:v>
                </c:pt>
                <c:pt idx="3974">
                  <c:v>20.783296457363701</c:v>
                </c:pt>
                <c:pt idx="3975">
                  <c:v>20.869764248111601</c:v>
                </c:pt>
                <c:pt idx="3976">
                  <c:v>20.804150453955899</c:v>
                </c:pt>
                <c:pt idx="3977">
                  <c:v>20.4409857328145</c:v>
                </c:pt>
                <c:pt idx="3978">
                  <c:v>20.028992141603698</c:v>
                </c:pt>
                <c:pt idx="3979">
                  <c:v>19.731441214618101</c:v>
                </c:pt>
                <c:pt idx="3980">
                  <c:v>19.686681417054501</c:v>
                </c:pt>
                <c:pt idx="3981">
                  <c:v>19.423971923399701</c:v>
                </c:pt>
                <c:pt idx="3982">
                  <c:v>19.281300068665502</c:v>
                </c:pt>
                <c:pt idx="3983">
                  <c:v>19.312835380585401</c:v>
                </c:pt>
                <c:pt idx="3984">
                  <c:v>19.2767223620965</c:v>
                </c:pt>
                <c:pt idx="3985">
                  <c:v>19.126675313445698</c:v>
                </c:pt>
                <c:pt idx="3986">
                  <c:v>19.168383306629998</c:v>
                </c:pt>
                <c:pt idx="3987">
                  <c:v>19.147020675974598</c:v>
                </c:pt>
                <c:pt idx="3988">
                  <c:v>19.246967269397999</c:v>
                </c:pt>
                <c:pt idx="3989">
                  <c:v>19.2563769995676</c:v>
                </c:pt>
                <c:pt idx="3990">
                  <c:v>18.822766460669801</c:v>
                </c:pt>
                <c:pt idx="3991">
                  <c:v>18.800640878919602</c:v>
                </c:pt>
                <c:pt idx="3992">
                  <c:v>18.069733730067899</c:v>
                </c:pt>
                <c:pt idx="3993">
                  <c:v>18.1361104753185</c:v>
                </c:pt>
                <c:pt idx="3994">
                  <c:v>18.052185854886702</c:v>
                </c:pt>
                <c:pt idx="3995">
                  <c:v>18.477912565804498</c:v>
                </c:pt>
                <c:pt idx="3996">
                  <c:v>19.1973754482337</c:v>
                </c:pt>
                <c:pt idx="3997">
                  <c:v>19.017318989852701</c:v>
                </c:pt>
                <c:pt idx="3998">
                  <c:v>18.977645532921301</c:v>
                </c:pt>
                <c:pt idx="3999">
                  <c:v>18.640929783067499</c:v>
                </c:pt>
                <c:pt idx="4000">
                  <c:v>19.269092851148201</c:v>
                </c:pt>
                <c:pt idx="4001">
                  <c:v>19.150835431448801</c:v>
                </c:pt>
                <c:pt idx="4002">
                  <c:v>19.2973220416571</c:v>
                </c:pt>
                <c:pt idx="4003">
                  <c:v>19.5610488034383</c:v>
                </c:pt>
                <c:pt idx="4004">
                  <c:v>19.402609292744302</c:v>
                </c:pt>
                <c:pt idx="4005">
                  <c:v>20.330612141094999</c:v>
                </c:pt>
                <c:pt idx="4006">
                  <c:v>20.6393530174715</c:v>
                </c:pt>
                <c:pt idx="4007">
                  <c:v>20.605274535235601</c:v>
                </c:pt>
                <c:pt idx="4008">
                  <c:v>20.421149004348798</c:v>
                </c:pt>
                <c:pt idx="4009">
                  <c:v>20.4715037766079</c:v>
                </c:pt>
                <c:pt idx="4010">
                  <c:v>20.305943389028702</c:v>
                </c:pt>
                <c:pt idx="4011">
                  <c:v>20.411993591210798</c:v>
                </c:pt>
                <c:pt idx="4012">
                  <c:v>20.854505226215</c:v>
                </c:pt>
                <c:pt idx="4013">
                  <c:v>20.5691615167467</c:v>
                </c:pt>
                <c:pt idx="4014">
                  <c:v>20.413519493400401</c:v>
                </c:pt>
                <c:pt idx="4015">
                  <c:v>20.914015411612102</c:v>
                </c:pt>
                <c:pt idx="4016">
                  <c:v>21.535057602807601</c:v>
                </c:pt>
                <c:pt idx="4017">
                  <c:v>22.218661783779599</c:v>
                </c:pt>
                <c:pt idx="4018">
                  <c:v>22.5246051728084</c:v>
                </c:pt>
                <c:pt idx="4019">
                  <c:v>22.580300602731299</c:v>
                </c:pt>
                <c:pt idx="4020">
                  <c:v>22.7191577019913</c:v>
                </c:pt>
                <c:pt idx="4021">
                  <c:v>22.3514152742809</c:v>
                </c:pt>
                <c:pt idx="4022">
                  <c:v>22.464332036316399</c:v>
                </c:pt>
                <c:pt idx="4023">
                  <c:v>21.9694310928002</c:v>
                </c:pt>
                <c:pt idx="4024">
                  <c:v>21.0429541466392</c:v>
                </c:pt>
                <c:pt idx="4025">
                  <c:v>20.671905597517799</c:v>
                </c:pt>
                <c:pt idx="4026">
                  <c:v>20.166323338673902</c:v>
                </c:pt>
                <c:pt idx="4027">
                  <c:v>20.232954400956199</c:v>
                </c:pt>
                <c:pt idx="4028">
                  <c:v>20.843823910887298</c:v>
                </c:pt>
                <c:pt idx="4029">
                  <c:v>20.407924518704998</c:v>
                </c:pt>
                <c:pt idx="4030">
                  <c:v>19.9641412985427</c:v>
                </c:pt>
                <c:pt idx="4031">
                  <c:v>20.042216627247502</c:v>
                </c:pt>
                <c:pt idx="4032">
                  <c:v>20.066376745250601</c:v>
                </c:pt>
                <c:pt idx="4033">
                  <c:v>20.1169858345413</c:v>
                </c:pt>
                <c:pt idx="4034">
                  <c:v>20.036621652552</c:v>
                </c:pt>
                <c:pt idx="4035">
                  <c:v>19.925230792706099</c:v>
                </c:pt>
                <c:pt idx="4036">
                  <c:v>19.678797589074499</c:v>
                </c:pt>
                <c:pt idx="4037">
                  <c:v>19.6587065435772</c:v>
                </c:pt>
                <c:pt idx="4038">
                  <c:v>19.6261539635309</c:v>
                </c:pt>
                <c:pt idx="4039">
                  <c:v>19.715164924595001</c:v>
                </c:pt>
                <c:pt idx="4040">
                  <c:v>19.584954604409798</c:v>
                </c:pt>
                <c:pt idx="4041">
                  <c:v>19.453727016098199</c:v>
                </c:pt>
                <c:pt idx="4042">
                  <c:v>19.344625009536799</c:v>
                </c:pt>
                <c:pt idx="4043">
                  <c:v>19.404898146028799</c:v>
                </c:pt>
                <c:pt idx="4044">
                  <c:v>19.432364385442799</c:v>
                </c:pt>
                <c:pt idx="4045">
                  <c:v>19.459830624856899</c:v>
                </c:pt>
                <c:pt idx="4046">
                  <c:v>19.504081788357301</c:v>
                </c:pt>
                <c:pt idx="4047">
                  <c:v>19.5630833396912</c:v>
                </c:pt>
                <c:pt idx="4048">
                  <c:v>19.5874977747259</c:v>
                </c:pt>
                <c:pt idx="4049">
                  <c:v>19.542992294193901</c:v>
                </c:pt>
                <c:pt idx="4050">
                  <c:v>19.519340810254</c:v>
                </c:pt>
                <c:pt idx="4051">
                  <c:v>19.421683070115201</c:v>
                </c:pt>
                <c:pt idx="4052">
                  <c:v>19.472037842374299</c:v>
                </c:pt>
                <c:pt idx="4053">
                  <c:v>19.4438086518654</c:v>
                </c:pt>
                <c:pt idx="4054">
                  <c:v>19.634800742605702</c:v>
                </c:pt>
                <c:pt idx="4055">
                  <c:v>19.7604333562218</c:v>
                </c:pt>
                <c:pt idx="4056">
                  <c:v>19.741613895882601</c:v>
                </c:pt>
                <c:pt idx="4057">
                  <c:v>19.666590371557099</c:v>
                </c:pt>
                <c:pt idx="4058">
                  <c:v>19.783321889066901</c:v>
                </c:pt>
                <c:pt idx="4059">
                  <c:v>19.594872968642701</c:v>
                </c:pt>
                <c:pt idx="4060">
                  <c:v>19.483227791765199</c:v>
                </c:pt>
                <c:pt idx="4061">
                  <c:v>19.5834287022201</c:v>
                </c:pt>
                <c:pt idx="4062">
                  <c:v>19.49187457084</c:v>
                </c:pt>
                <c:pt idx="4063">
                  <c:v>19.3125810635538</c:v>
                </c:pt>
                <c:pt idx="4064">
                  <c:v>19.278248264286201</c:v>
                </c:pt>
                <c:pt idx="4065">
                  <c:v>19.130998702983099</c:v>
                </c:pt>
                <c:pt idx="4066">
                  <c:v>19.292490018056501</c:v>
                </c:pt>
                <c:pt idx="4067">
                  <c:v>19.289692530708699</c:v>
                </c:pt>
                <c:pt idx="4068">
                  <c:v>19.0142671854734</c:v>
                </c:pt>
                <c:pt idx="4069">
                  <c:v>18.910505836575801</c:v>
                </c:pt>
                <c:pt idx="4070">
                  <c:v>19.066910811016999</c:v>
                </c:pt>
                <c:pt idx="4071">
                  <c:v>19.6322575722896</c:v>
                </c:pt>
                <c:pt idx="4072">
                  <c:v>19.5386689046565</c:v>
                </c:pt>
                <c:pt idx="4073">
                  <c:v>19.007400625619798</c:v>
                </c:pt>
                <c:pt idx="4074">
                  <c:v>19.041733424887401</c:v>
                </c:pt>
                <c:pt idx="4075">
                  <c:v>19.296559090562202</c:v>
                </c:pt>
                <c:pt idx="4076">
                  <c:v>19.0651305917957</c:v>
                </c:pt>
                <c:pt idx="4077">
                  <c:v>19.018844892042399</c:v>
                </c:pt>
                <c:pt idx="4078">
                  <c:v>19.452709747971799</c:v>
                </c:pt>
                <c:pt idx="4079">
                  <c:v>19.031815060654601</c:v>
                </c:pt>
                <c:pt idx="4080">
                  <c:v>18.906945398133299</c:v>
                </c:pt>
                <c:pt idx="4081">
                  <c:v>18.730449378194798</c:v>
                </c:pt>
                <c:pt idx="4082">
                  <c:v>18.598713155820001</c:v>
                </c:pt>
                <c:pt idx="4083">
                  <c:v>18.563363088426001</c:v>
                </c:pt>
                <c:pt idx="4084">
                  <c:v>18.436458889651799</c:v>
                </c:pt>
                <c:pt idx="4085">
                  <c:v>18.91432059205</c:v>
                </c:pt>
                <c:pt idx="4086">
                  <c:v>18.648050659952698</c:v>
                </c:pt>
                <c:pt idx="4087">
                  <c:v>18.712138551918802</c:v>
                </c:pt>
                <c:pt idx="4088">
                  <c:v>18.459856056560099</c:v>
                </c:pt>
                <c:pt idx="4089">
                  <c:v>18.241397726405701</c:v>
                </c:pt>
                <c:pt idx="4090">
                  <c:v>18.523435314463001</c:v>
                </c:pt>
                <c:pt idx="4091">
                  <c:v>18.481727321278701</c:v>
                </c:pt>
                <c:pt idx="4092">
                  <c:v>18.407466748048101</c:v>
                </c:pt>
                <c:pt idx="4093">
                  <c:v>18.2574196993972</c:v>
                </c:pt>
                <c:pt idx="4094">
                  <c:v>18.288446377253798</c:v>
                </c:pt>
                <c:pt idx="4095">
                  <c:v>18.3978027008468</c:v>
                </c:pt>
                <c:pt idx="4096">
                  <c:v>18.194349075557501</c:v>
                </c:pt>
                <c:pt idx="4097">
                  <c:v>17.9163805600061</c:v>
                </c:pt>
                <c:pt idx="4098">
                  <c:v>18.208082195264598</c:v>
                </c:pt>
                <c:pt idx="4099">
                  <c:v>18.228427557793498</c:v>
                </c:pt>
                <c:pt idx="4100">
                  <c:v>18.501055415681101</c:v>
                </c:pt>
                <c:pt idx="4101">
                  <c:v>18.187991149767299</c:v>
                </c:pt>
                <c:pt idx="4102">
                  <c:v>18.105846748556701</c:v>
                </c:pt>
                <c:pt idx="4103">
                  <c:v>17.914091706721599</c:v>
                </c:pt>
                <c:pt idx="4104">
                  <c:v>18.29098954757</c:v>
                </c:pt>
                <c:pt idx="4105">
                  <c:v>18.958571755550398</c:v>
                </c:pt>
                <c:pt idx="4106">
                  <c:v>19.051397472088698</c:v>
                </c:pt>
                <c:pt idx="4107">
                  <c:v>19.2217898832684</c:v>
                </c:pt>
                <c:pt idx="4108">
                  <c:v>19.164314234124198</c:v>
                </c:pt>
                <c:pt idx="4109">
                  <c:v>19.279774166475899</c:v>
                </c:pt>
                <c:pt idx="4110">
                  <c:v>19.577833727524698</c:v>
                </c:pt>
                <c:pt idx="4111">
                  <c:v>19.5353627832455</c:v>
                </c:pt>
                <c:pt idx="4112">
                  <c:v>20.246687520663201</c:v>
                </c:pt>
                <c:pt idx="4113">
                  <c:v>20.219729915312399</c:v>
                </c:pt>
                <c:pt idx="4114">
                  <c:v>20.1251239795529</c:v>
                </c:pt>
                <c:pt idx="4115">
                  <c:v>20.082953591765602</c:v>
                </c:pt>
                <c:pt idx="4116">
                  <c:v>19.6200503547722</c:v>
                </c:pt>
                <c:pt idx="4117">
                  <c:v>19.534091198087498</c:v>
                </c:pt>
                <c:pt idx="4118">
                  <c:v>19.493400473029599</c:v>
                </c:pt>
                <c:pt idx="4119">
                  <c:v>19.450675211718899</c:v>
                </c:pt>
                <c:pt idx="4120">
                  <c:v>20.0732433051041</c:v>
                </c:pt>
                <c:pt idx="4121">
                  <c:v>20.623076727448399</c:v>
                </c:pt>
                <c:pt idx="4122">
                  <c:v>20.229648279545199</c:v>
                </c:pt>
                <c:pt idx="4123">
                  <c:v>20.503547722590898</c:v>
                </c:pt>
                <c:pt idx="4124">
                  <c:v>20.6965743495841</c:v>
                </c:pt>
                <c:pt idx="4125">
                  <c:v>20.9541975026067</c:v>
                </c:pt>
                <c:pt idx="4126">
                  <c:v>21.762417029068398</c:v>
                </c:pt>
                <c:pt idx="4127">
                  <c:v>20.9836982782736</c:v>
                </c:pt>
                <c:pt idx="4128">
                  <c:v>21.181048294804299</c:v>
                </c:pt>
                <c:pt idx="4129">
                  <c:v>21.4145113298237</c:v>
                </c:pt>
                <c:pt idx="4130">
                  <c:v>22.112938560638199</c:v>
                </c:pt>
                <c:pt idx="4131">
                  <c:v>22.6836259795747</c:v>
                </c:pt>
                <c:pt idx="4132">
                  <c:v>24.527924010070901</c:v>
                </c:pt>
                <c:pt idx="4133">
                  <c:v>23.5154243279672</c:v>
                </c:pt>
                <c:pt idx="4134">
                  <c:v>22.8801403830014</c:v>
                </c:pt>
                <c:pt idx="4135">
                  <c:v>23.186083772030202</c:v>
                </c:pt>
                <c:pt idx="4136">
                  <c:v>22.9686427100022</c:v>
                </c:pt>
                <c:pt idx="4137">
                  <c:v>23.176928358892098</c:v>
                </c:pt>
                <c:pt idx="4138">
                  <c:v>23.046463721675401</c:v>
                </c:pt>
                <c:pt idx="4139">
                  <c:v>23.128099488822699</c:v>
                </c:pt>
                <c:pt idx="4140">
                  <c:v>23.0510414282444</c:v>
                </c:pt>
                <c:pt idx="4141">
                  <c:v>22.989242389562801</c:v>
                </c:pt>
                <c:pt idx="4142">
                  <c:v>23.173876554512798</c:v>
                </c:pt>
                <c:pt idx="4143">
                  <c:v>23.187101040156598</c:v>
                </c:pt>
                <c:pt idx="4144">
                  <c:v>23.1967650873579</c:v>
                </c:pt>
                <c:pt idx="4145">
                  <c:v>23.1418326085297</c:v>
                </c:pt>
                <c:pt idx="4146">
                  <c:v>22.954146639200399</c:v>
                </c:pt>
                <c:pt idx="4147">
                  <c:v>22.886498308791701</c:v>
                </c:pt>
                <c:pt idx="4148">
                  <c:v>23.053330281528901</c:v>
                </c:pt>
                <c:pt idx="4149">
                  <c:v>22.6825360494392</c:v>
                </c:pt>
                <c:pt idx="4150">
                  <c:v>22.556649118791398</c:v>
                </c:pt>
                <c:pt idx="4151">
                  <c:v>22.522824953587101</c:v>
                </c:pt>
                <c:pt idx="4152">
                  <c:v>22.758068207827801</c:v>
                </c:pt>
                <c:pt idx="4153">
                  <c:v>22.972457465476399</c:v>
                </c:pt>
                <c:pt idx="4154">
                  <c:v>23.0907148851758</c:v>
                </c:pt>
                <c:pt idx="4155">
                  <c:v>23.082322423132599</c:v>
                </c:pt>
                <c:pt idx="4156">
                  <c:v>23.326466773479801</c:v>
                </c:pt>
                <c:pt idx="4157">
                  <c:v>23.356476183209899</c:v>
                </c:pt>
                <c:pt idx="4158">
                  <c:v>23.2692454413672</c:v>
                </c:pt>
                <c:pt idx="4159">
                  <c:v>23.212532743317801</c:v>
                </c:pt>
                <c:pt idx="4160">
                  <c:v>23.1998168917372</c:v>
                </c:pt>
                <c:pt idx="4161">
                  <c:v>23.253732102438899</c:v>
                </c:pt>
                <c:pt idx="4162">
                  <c:v>23.186846723125001</c:v>
                </c:pt>
                <c:pt idx="4163">
                  <c:v>23.213550011444202</c:v>
                </c:pt>
                <c:pt idx="4164">
                  <c:v>23.173113603417999</c:v>
                </c:pt>
                <c:pt idx="4165">
                  <c:v>23.139289438213599</c:v>
                </c:pt>
                <c:pt idx="4166">
                  <c:v>23.150225070572901</c:v>
                </c:pt>
                <c:pt idx="4167">
                  <c:v>23.264922051829799</c:v>
                </c:pt>
                <c:pt idx="4168">
                  <c:v>23.453116655222399</c:v>
                </c:pt>
                <c:pt idx="4169">
                  <c:v>23.4973678187228</c:v>
                </c:pt>
                <c:pt idx="4170">
                  <c:v>23.6957351033798</c:v>
                </c:pt>
                <c:pt idx="4171">
                  <c:v>24.233361308206799</c:v>
                </c:pt>
                <c:pt idx="4172">
                  <c:v>24.0695811398489</c:v>
                </c:pt>
                <c:pt idx="4173">
                  <c:v>24.1092545967803</c:v>
                </c:pt>
                <c:pt idx="4174">
                  <c:v>24.266422522316301</c:v>
                </c:pt>
                <c:pt idx="4175">
                  <c:v>24.265913888252999</c:v>
                </c:pt>
                <c:pt idx="4176">
                  <c:v>24.385442893110501</c:v>
                </c:pt>
                <c:pt idx="4177">
                  <c:v>24.304061442994801</c:v>
                </c:pt>
                <c:pt idx="4178">
                  <c:v>24.6356908522163</c:v>
                </c:pt>
                <c:pt idx="4179">
                  <c:v>24.8406703796953</c:v>
                </c:pt>
                <c:pt idx="4180">
                  <c:v>25.005722133211201</c:v>
                </c:pt>
                <c:pt idx="4181">
                  <c:v>25.0288649830879</c:v>
                </c:pt>
                <c:pt idx="4182">
                  <c:v>25.3874519976602</c:v>
                </c:pt>
                <c:pt idx="4183">
                  <c:v>25.483329518577801</c:v>
                </c:pt>
                <c:pt idx="4184">
                  <c:v>25.561404847282599</c:v>
                </c:pt>
                <c:pt idx="4185">
                  <c:v>25.6786449988555</c:v>
                </c:pt>
                <c:pt idx="4186">
                  <c:v>25.965260293481801</c:v>
                </c:pt>
                <c:pt idx="4187">
                  <c:v>25.978484779125601</c:v>
                </c:pt>
                <c:pt idx="4188">
                  <c:v>26.329950916812901</c:v>
                </c:pt>
                <c:pt idx="4189">
                  <c:v>26.485084306095899</c:v>
                </c:pt>
                <c:pt idx="4190">
                  <c:v>26.525775031153799</c:v>
                </c:pt>
                <c:pt idx="4191">
                  <c:v>26.4240482185091</c:v>
                </c:pt>
                <c:pt idx="4192">
                  <c:v>26.734569314106899</c:v>
                </c:pt>
                <c:pt idx="4193">
                  <c:v>26.8467231250476</c:v>
                </c:pt>
                <c:pt idx="4194">
                  <c:v>26.858421708501801</c:v>
                </c:pt>
                <c:pt idx="4195">
                  <c:v>26.601052872510799</c:v>
                </c:pt>
                <c:pt idx="4196">
                  <c:v>26.446936751354201</c:v>
                </c:pt>
                <c:pt idx="4197">
                  <c:v>26.4843213550011</c:v>
                </c:pt>
                <c:pt idx="4198">
                  <c:v>26.594440629688901</c:v>
                </c:pt>
                <c:pt idx="4199">
                  <c:v>26.6338597695887</c:v>
                </c:pt>
                <c:pt idx="4200">
                  <c:v>26.783143867144702</c:v>
                </c:pt>
                <c:pt idx="4201">
                  <c:v>27.012283512626801</c:v>
                </c:pt>
                <c:pt idx="4202">
                  <c:v>27.262277154701</c:v>
                </c:pt>
                <c:pt idx="4203">
                  <c:v>27.318226901655599</c:v>
                </c:pt>
                <c:pt idx="4204">
                  <c:v>27.313649195086501</c:v>
                </c:pt>
                <c:pt idx="4205">
                  <c:v>27.504386968795298</c:v>
                </c:pt>
                <c:pt idx="4206">
                  <c:v>27.6452786043081</c:v>
                </c:pt>
                <c:pt idx="4207">
                  <c:v>27.9018844892042</c:v>
                </c:pt>
                <c:pt idx="4208">
                  <c:v>28.183413443198202</c:v>
                </c:pt>
                <c:pt idx="4209">
                  <c:v>28.210116731517498</c:v>
                </c:pt>
                <c:pt idx="4210">
                  <c:v>28.4336614023041</c:v>
                </c:pt>
                <c:pt idx="4211">
                  <c:v>28.595407034409</c:v>
                </c:pt>
                <c:pt idx="4212">
                  <c:v>28.708323796444599</c:v>
                </c:pt>
                <c:pt idx="4213">
                  <c:v>28.791485465781602</c:v>
                </c:pt>
                <c:pt idx="4214">
                  <c:v>28.723582818341299</c:v>
                </c:pt>
                <c:pt idx="4215">
                  <c:v>28.628976882581799</c:v>
                </c:pt>
                <c:pt idx="4216">
                  <c:v>28.561074235141501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29.317158770122798</c:v>
                </c:pt>
                <c:pt idx="4221">
                  <c:v>29.401846341649499</c:v>
                </c:pt>
                <c:pt idx="4222">
                  <c:v>29.7769639632766</c:v>
                </c:pt>
                <c:pt idx="4223">
                  <c:v>30.466163118943999</c:v>
                </c:pt>
                <c:pt idx="4224">
                  <c:v>30.595864805065901</c:v>
                </c:pt>
                <c:pt idx="4225">
                  <c:v>30.8850232700083</c:v>
                </c:pt>
                <c:pt idx="4226">
                  <c:v>30.806947941303601</c:v>
                </c:pt>
                <c:pt idx="4227">
                  <c:v>31.647974364843201</c:v>
                </c:pt>
                <c:pt idx="4228">
                  <c:v>31.6497545840644</c:v>
                </c:pt>
                <c:pt idx="4229">
                  <c:v>31.2352178225375</c:v>
                </c:pt>
                <c:pt idx="4230">
                  <c:v>30.869001297016801</c:v>
                </c:pt>
                <c:pt idx="4231">
                  <c:v>30.989547570000699</c:v>
                </c:pt>
                <c:pt idx="4232">
                  <c:v>31.319651077032599</c:v>
                </c:pt>
                <c:pt idx="4233">
                  <c:v>31.324483100633199</c:v>
                </c:pt>
                <c:pt idx="4234">
                  <c:v>31.6141501996388</c:v>
                </c:pt>
                <c:pt idx="4235">
                  <c:v>32.243076218814302</c:v>
                </c:pt>
                <c:pt idx="4236">
                  <c:v>32.383204903232297</c:v>
                </c:pt>
                <c:pt idx="4237">
                  <c:v>32.272068360417997</c:v>
                </c:pt>
                <c:pt idx="4238">
                  <c:v>32.216372930495098</c:v>
                </c:pt>
                <c:pt idx="4239">
                  <c:v>32.813763637750803</c:v>
                </c:pt>
                <c:pt idx="4240">
                  <c:v>33.112586149894398</c:v>
                </c:pt>
                <c:pt idx="4241">
                  <c:v>33.049515526054698</c:v>
                </c:pt>
                <c:pt idx="4242">
                  <c:v>33.479311309478398</c:v>
                </c:pt>
                <c:pt idx="4243">
                  <c:v>33.569848172732101</c:v>
                </c:pt>
                <c:pt idx="4244">
                  <c:v>33.611556165916397</c:v>
                </c:pt>
                <c:pt idx="4245">
                  <c:v>33.531700617990303</c:v>
                </c:pt>
                <c:pt idx="4246">
                  <c:v>33.482363113857701</c:v>
                </c:pt>
                <c:pt idx="4247">
                  <c:v>33.220416571297697</c:v>
                </c:pt>
                <c:pt idx="4248">
                  <c:v>33.217364766918401</c:v>
                </c:pt>
                <c:pt idx="4249">
                  <c:v>33.097581445029299</c:v>
                </c:pt>
                <c:pt idx="4250">
                  <c:v>33.103939370819603</c:v>
                </c:pt>
                <c:pt idx="4251">
                  <c:v>33.173876554512802</c:v>
                </c:pt>
                <c:pt idx="4252">
                  <c:v>33.237710129447301</c:v>
                </c:pt>
                <c:pt idx="4253">
                  <c:v>33.549248493171497</c:v>
                </c:pt>
                <c:pt idx="4254">
                  <c:v>33.705653467612699</c:v>
                </c:pt>
                <c:pt idx="4255">
                  <c:v>33.896391241321403</c:v>
                </c:pt>
                <c:pt idx="4256">
                  <c:v>34.053050532794103</c:v>
                </c:pt>
                <c:pt idx="4257">
                  <c:v>33.965056839856501</c:v>
                </c:pt>
                <c:pt idx="4258">
                  <c:v>33.902494850080103</c:v>
                </c:pt>
                <c:pt idx="4259">
                  <c:v>33.846799420157097</c:v>
                </c:pt>
                <c:pt idx="4260">
                  <c:v>33.7468528267338</c:v>
                </c:pt>
                <c:pt idx="4261">
                  <c:v>33.421072709239297</c:v>
                </c:pt>
                <c:pt idx="4262">
                  <c:v>33.100378932377097</c:v>
                </c:pt>
                <c:pt idx="4263">
                  <c:v>32.887006942854903</c:v>
                </c:pt>
                <c:pt idx="4264">
                  <c:v>32.6487118842348</c:v>
                </c:pt>
                <c:pt idx="4265">
                  <c:v>32.272831311512903</c:v>
                </c:pt>
                <c:pt idx="4266">
                  <c:v>31.973754482337601</c:v>
                </c:pt>
                <c:pt idx="4267">
                  <c:v>32.111848630502699</c:v>
                </c:pt>
                <c:pt idx="4268">
                  <c:v>32.513415223417503</c:v>
                </c:pt>
                <c:pt idx="4269">
                  <c:v>32.838178072785503</c:v>
                </c:pt>
                <c:pt idx="4270">
                  <c:v>33.362325474937002</c:v>
                </c:pt>
                <c:pt idx="4271">
                  <c:v>33.886472877088501</c:v>
                </c:pt>
                <c:pt idx="4272">
                  <c:v>34.017446148368499</c:v>
                </c:pt>
                <c:pt idx="4273">
                  <c:v>34.463263904783702</c:v>
                </c:pt>
                <c:pt idx="4274">
                  <c:v>34.696981256834697</c:v>
                </c:pt>
                <c:pt idx="4275">
                  <c:v>34.977492942702298</c:v>
                </c:pt>
                <c:pt idx="4276">
                  <c:v>35.142036062155</c:v>
                </c:pt>
                <c:pt idx="4277">
                  <c:v>35.419241626611701</c:v>
                </c:pt>
                <c:pt idx="4278">
                  <c:v>35.635919737544803</c:v>
                </c:pt>
                <c:pt idx="4279">
                  <c:v>36.163373261107203</c:v>
                </c:pt>
                <c:pt idx="4280">
                  <c:v>36.348516060120502</c:v>
                </c:pt>
                <c:pt idx="4281">
                  <c:v>36.393784491747397</c:v>
                </c:pt>
                <c:pt idx="4282">
                  <c:v>36.368352788586201</c:v>
                </c:pt>
                <c:pt idx="4283">
                  <c:v>36.166933699549801</c:v>
                </c:pt>
                <c:pt idx="4284">
                  <c:v>36.213473716334697</c:v>
                </c:pt>
                <c:pt idx="4285">
                  <c:v>36.248823783728703</c:v>
                </c:pt>
                <c:pt idx="4286">
                  <c:v>36.104371709773403</c:v>
                </c:pt>
                <c:pt idx="4287">
                  <c:v>35.856158286920397</c:v>
                </c:pt>
                <c:pt idx="4288">
                  <c:v>35.7907988097962</c:v>
                </c:pt>
                <c:pt idx="4289">
                  <c:v>35.720861626103101</c:v>
                </c:pt>
                <c:pt idx="4290">
                  <c:v>35.628290226596398</c:v>
                </c:pt>
                <c:pt idx="4291">
                  <c:v>35.646601052872498</c:v>
                </c:pt>
                <c:pt idx="4292">
                  <c:v>35.558861676966501</c:v>
                </c:pt>
                <c:pt idx="4293">
                  <c:v>35.485364054830697</c:v>
                </c:pt>
                <c:pt idx="4294">
                  <c:v>35.2918287937743</c:v>
                </c:pt>
                <c:pt idx="4295">
                  <c:v>36.644032450853203</c:v>
                </c:pt>
                <c:pt idx="4296">
                  <c:v>37.467765316243202</c:v>
                </c:pt>
                <c:pt idx="4297">
                  <c:v>37.334248874647102</c:v>
                </c:pt>
                <c:pt idx="4298">
                  <c:v>37.314412146181397</c:v>
                </c:pt>
                <c:pt idx="4299">
                  <c:v>37.243203377330097</c:v>
                </c:pt>
                <c:pt idx="4300">
                  <c:v>36.921492332341401</c:v>
                </c:pt>
                <c:pt idx="4301">
                  <c:v>36.552478319473003</c:v>
                </c:pt>
                <c:pt idx="4302">
                  <c:v>36.225680933852097</c:v>
                </c:pt>
                <c:pt idx="4303">
                  <c:v>35.733068843620401</c:v>
                </c:pt>
                <c:pt idx="4304">
                  <c:v>35.606164644846203</c:v>
                </c:pt>
                <c:pt idx="4305">
                  <c:v>35.5820045268431</c:v>
                </c:pt>
                <c:pt idx="4306">
                  <c:v>35.712214847028299</c:v>
                </c:pt>
                <c:pt idx="4307">
                  <c:v>35.533684290836902</c:v>
                </c:pt>
                <c:pt idx="4308">
                  <c:v>35.376516365300901</c:v>
                </c:pt>
                <c:pt idx="4309">
                  <c:v>35.993998118053902</c:v>
                </c:pt>
                <c:pt idx="4310">
                  <c:v>36.152437628747997</c:v>
                </c:pt>
                <c:pt idx="4311">
                  <c:v>35.810889855293603</c:v>
                </c:pt>
                <c:pt idx="4312">
                  <c:v>35.0186923018234</c:v>
                </c:pt>
                <c:pt idx="4313">
                  <c:v>32.671091783016699</c:v>
                </c:pt>
                <c:pt idx="4314">
                  <c:v>31.738765545128501</c:v>
                </c:pt>
                <c:pt idx="4315">
                  <c:v>29.961598128226601</c:v>
                </c:pt>
                <c:pt idx="4316">
                  <c:v>29.439993896391201</c:v>
                </c:pt>
                <c:pt idx="4317">
                  <c:v>28.608122885989602</c:v>
                </c:pt>
                <c:pt idx="4318">
                  <c:v>28.024719615472598</c:v>
                </c:pt>
                <c:pt idx="4319">
                  <c:v>27.5069301391114</c:v>
                </c:pt>
                <c:pt idx="4320">
                  <c:v>27.158007171740199</c:v>
                </c:pt>
                <c:pt idx="4321">
                  <c:v>26.910811017013799</c:v>
                </c:pt>
                <c:pt idx="4322">
                  <c:v>26.729991607537901</c:v>
                </c:pt>
                <c:pt idx="4323">
                  <c:v>26.349279011215302</c:v>
                </c:pt>
                <c:pt idx="4324">
                  <c:v>26.010528725108699</c:v>
                </c:pt>
                <c:pt idx="4325">
                  <c:v>25.665166196180099</c:v>
                </c:pt>
                <c:pt idx="4326">
                  <c:v>25.679407949950399</c:v>
                </c:pt>
                <c:pt idx="4327">
                  <c:v>25.9321990793723</c:v>
                </c:pt>
                <c:pt idx="4328">
                  <c:v>26.298161287861401</c:v>
                </c:pt>
                <c:pt idx="4329">
                  <c:v>26.2928206301976</c:v>
                </c:pt>
                <c:pt idx="4330">
                  <c:v>25.823605706874101</c:v>
                </c:pt>
                <c:pt idx="4331">
                  <c:v>25.289285623458198</c:v>
                </c:pt>
                <c:pt idx="4332">
                  <c:v>24.953078507667598</c:v>
                </c:pt>
                <c:pt idx="4333">
                  <c:v>24.768444342717601</c:v>
                </c:pt>
                <c:pt idx="4334">
                  <c:v>24.9637598229953</c:v>
                </c:pt>
                <c:pt idx="4335">
                  <c:v>24.6041555402965</c:v>
                </c:pt>
                <c:pt idx="4336">
                  <c:v>24.5258258945601</c:v>
                </c:pt>
                <c:pt idx="4337">
                  <c:v>24.2018259962869</c:v>
                </c:pt>
                <c:pt idx="4338">
                  <c:v>23.7651636530098</c:v>
                </c:pt>
                <c:pt idx="4339">
                  <c:v>23.9312326746522</c:v>
                </c:pt>
                <c:pt idx="4340">
                  <c:v>23.881895170519499</c:v>
                </c:pt>
                <c:pt idx="4341">
                  <c:v>23.867144782686001</c:v>
                </c:pt>
                <c:pt idx="4342">
                  <c:v>23.550774395361199</c:v>
                </c:pt>
                <c:pt idx="4343">
                  <c:v>23.510083670303398</c:v>
                </c:pt>
                <c:pt idx="4344">
                  <c:v>23.270008392462</c:v>
                </c:pt>
                <c:pt idx="4345">
                  <c:v>23.1906614785992</c:v>
                </c:pt>
                <c:pt idx="4346">
                  <c:v>23.163958190279999</c:v>
                </c:pt>
                <c:pt idx="4347">
                  <c:v>23.243050787111201</c:v>
                </c:pt>
                <c:pt idx="4348">
                  <c:v>23.3127336537727</c:v>
                </c:pt>
                <c:pt idx="4349">
                  <c:v>23.918516823071599</c:v>
                </c:pt>
                <c:pt idx="4350">
                  <c:v>24.815747310597299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E6-4205-9FE4-8CC51BD61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56048"/>
        <c:axId val="501556368"/>
      </c:lineChart>
      <c:catAx>
        <c:axId val="50155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56368"/>
        <c:crosses val="autoZero"/>
        <c:auto val="1"/>
        <c:lblAlgn val="ctr"/>
        <c:lblOffset val="100"/>
        <c:noMultiLvlLbl val="0"/>
      </c:catAx>
      <c:valAx>
        <c:axId val="50155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5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511306141302596"/>
          <c:y val="1.85185103894551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DewPoint!$B$1</c:f>
              <c:strCache>
                <c:ptCount val="1"/>
                <c:pt idx="0">
                  <c:v>DewPoint wustl-DewPoint.wakefield-0002cc0100000547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DewPoint!$A:$A</c:f>
              <c:strCache>
                <c:ptCount val="4352"/>
                <c:pt idx="0">
                  <c:v>Time</c:v>
                </c:pt>
                <c:pt idx="1">
                  <c:v>2020-02-18T23:00:00-06:00</c:v>
                </c:pt>
                <c:pt idx="2">
                  <c:v>2020-02-18T23:15:00-06:00</c:v>
                </c:pt>
                <c:pt idx="3">
                  <c:v>2020-02-18T23:30:00-06:00</c:v>
                </c:pt>
                <c:pt idx="4">
                  <c:v>2020-02-18T23:45:00-06:00</c:v>
                </c:pt>
                <c:pt idx="5">
                  <c:v>2020-02-19T00:00:00-06:00</c:v>
                </c:pt>
                <c:pt idx="6">
                  <c:v>2020-02-19T00:15:00-06:00</c:v>
                </c:pt>
                <c:pt idx="7">
                  <c:v>2020-02-19T00:30:00-06:00</c:v>
                </c:pt>
                <c:pt idx="8">
                  <c:v>2020-02-19T00:45:00-06:00</c:v>
                </c:pt>
                <c:pt idx="9">
                  <c:v>2020-02-19T01:00:00-06:00</c:v>
                </c:pt>
                <c:pt idx="10">
                  <c:v>2020-02-19T01:15:00-06:00</c:v>
                </c:pt>
                <c:pt idx="11">
                  <c:v>2020-02-19T01:30:00-06:00</c:v>
                </c:pt>
                <c:pt idx="12">
                  <c:v>2020-02-19T01:45:00-06:00</c:v>
                </c:pt>
                <c:pt idx="13">
                  <c:v>2020-02-19T02:00:00-06:00</c:v>
                </c:pt>
                <c:pt idx="14">
                  <c:v>2020-02-19T02:15:00-06:00</c:v>
                </c:pt>
                <c:pt idx="15">
                  <c:v>2020-02-19T02:30:00-06:00</c:v>
                </c:pt>
                <c:pt idx="16">
                  <c:v>2020-02-19T02:45:00-06:00</c:v>
                </c:pt>
                <c:pt idx="17">
                  <c:v>2020-02-19T03:00:00-06:00</c:v>
                </c:pt>
                <c:pt idx="18">
                  <c:v>2020-02-19T03:15:00-06:00</c:v>
                </c:pt>
                <c:pt idx="19">
                  <c:v>2020-02-19T03:30:00-06:00</c:v>
                </c:pt>
                <c:pt idx="20">
                  <c:v>2020-02-19T03:45:00-06:00</c:v>
                </c:pt>
                <c:pt idx="21">
                  <c:v>2020-02-19T04:00:00-06:00</c:v>
                </c:pt>
                <c:pt idx="22">
                  <c:v>2020-02-19T04:15:00-06:00</c:v>
                </c:pt>
                <c:pt idx="23">
                  <c:v>2020-02-19T04:30:00-06:00</c:v>
                </c:pt>
                <c:pt idx="24">
                  <c:v>2020-02-19T04:45:00-06:00</c:v>
                </c:pt>
                <c:pt idx="25">
                  <c:v>2020-02-19T05:00:00-06:00</c:v>
                </c:pt>
                <c:pt idx="26">
                  <c:v>2020-02-19T05:15:00-06:00</c:v>
                </c:pt>
                <c:pt idx="27">
                  <c:v>2020-02-19T05:30:00-06:00</c:v>
                </c:pt>
                <c:pt idx="28">
                  <c:v>2020-02-19T05:45:00-06:00</c:v>
                </c:pt>
                <c:pt idx="29">
                  <c:v>2020-02-19T06:00:00-06:00</c:v>
                </c:pt>
                <c:pt idx="30">
                  <c:v>2020-02-19T06:15:00-06:00</c:v>
                </c:pt>
                <c:pt idx="31">
                  <c:v>2020-02-19T06:30:00-06:00</c:v>
                </c:pt>
                <c:pt idx="32">
                  <c:v>2020-02-19T06:45:00-06:00</c:v>
                </c:pt>
                <c:pt idx="33">
                  <c:v>2020-02-19T07:00:00-06:00</c:v>
                </c:pt>
                <c:pt idx="34">
                  <c:v>2020-02-19T07:15:00-06:00</c:v>
                </c:pt>
                <c:pt idx="35">
                  <c:v>2020-02-19T07:30:00-06:00</c:v>
                </c:pt>
                <c:pt idx="36">
                  <c:v>2020-02-19T07:45:00-06:00</c:v>
                </c:pt>
                <c:pt idx="37">
                  <c:v>2020-02-19T08:00:00-06:00</c:v>
                </c:pt>
                <c:pt idx="38">
                  <c:v>2020-02-19T08:15:00-06:00</c:v>
                </c:pt>
                <c:pt idx="39">
                  <c:v>2020-02-19T08:30:00-06:00</c:v>
                </c:pt>
                <c:pt idx="40">
                  <c:v>2020-02-19T08:45:00-06:00</c:v>
                </c:pt>
                <c:pt idx="41">
                  <c:v>2020-02-19T09:00:00-06:00</c:v>
                </c:pt>
                <c:pt idx="42">
                  <c:v>2020-02-19T09:15:00-06:00</c:v>
                </c:pt>
                <c:pt idx="43">
                  <c:v>2020-02-19T09:30:00-06:00</c:v>
                </c:pt>
                <c:pt idx="44">
                  <c:v>2020-02-19T09:45:00-06:00</c:v>
                </c:pt>
                <c:pt idx="45">
                  <c:v>2020-02-19T10:00:00-06:00</c:v>
                </c:pt>
                <c:pt idx="46">
                  <c:v>2020-02-19T10:15:00-06:00</c:v>
                </c:pt>
                <c:pt idx="47">
                  <c:v>2020-02-19T10:30:00-06:00</c:v>
                </c:pt>
                <c:pt idx="48">
                  <c:v>2020-02-19T10:45:00-06:00</c:v>
                </c:pt>
                <c:pt idx="49">
                  <c:v>2020-02-19T11:00:00-06:00</c:v>
                </c:pt>
                <c:pt idx="50">
                  <c:v>2020-02-19T11:15:00-06:00</c:v>
                </c:pt>
                <c:pt idx="51">
                  <c:v>2020-02-19T11:30:00-06:00</c:v>
                </c:pt>
                <c:pt idx="52">
                  <c:v>2020-02-19T11:45:00-06:00</c:v>
                </c:pt>
                <c:pt idx="53">
                  <c:v>2020-02-19T12:00:00-06:00</c:v>
                </c:pt>
                <c:pt idx="54">
                  <c:v>2020-02-19T12:15:00-06:00</c:v>
                </c:pt>
                <c:pt idx="55">
                  <c:v>2020-02-19T12:30:00-06:00</c:v>
                </c:pt>
                <c:pt idx="56">
                  <c:v>2020-02-19T12:45:00-06:00</c:v>
                </c:pt>
                <c:pt idx="57">
                  <c:v>2020-02-19T13:00:00-06:00</c:v>
                </c:pt>
                <c:pt idx="58">
                  <c:v>2020-02-19T13:15:00-06:00</c:v>
                </c:pt>
                <c:pt idx="59">
                  <c:v>2020-02-19T13:30:00-06:00</c:v>
                </c:pt>
                <c:pt idx="60">
                  <c:v>2020-02-19T13:45:00-06:00</c:v>
                </c:pt>
                <c:pt idx="61">
                  <c:v>2020-02-19T14:00:00-06:00</c:v>
                </c:pt>
                <c:pt idx="62">
                  <c:v>2020-02-19T14:15:00-06:00</c:v>
                </c:pt>
                <c:pt idx="63">
                  <c:v>2020-02-19T14:30:00-06:00</c:v>
                </c:pt>
                <c:pt idx="64">
                  <c:v>2020-02-19T14:45:00-06:00</c:v>
                </c:pt>
                <c:pt idx="65">
                  <c:v>2020-02-19T15:00:00-06:00</c:v>
                </c:pt>
                <c:pt idx="66">
                  <c:v>2020-02-19T15:15:00-06:00</c:v>
                </c:pt>
                <c:pt idx="67">
                  <c:v>2020-02-19T15:30:00-06:00</c:v>
                </c:pt>
                <c:pt idx="68">
                  <c:v>2020-02-19T15:45:00-06:00</c:v>
                </c:pt>
                <c:pt idx="69">
                  <c:v>2020-02-19T16:00:00-06:00</c:v>
                </c:pt>
                <c:pt idx="70">
                  <c:v>2020-02-19T16:15:00-06:00</c:v>
                </c:pt>
                <c:pt idx="71">
                  <c:v>2020-02-19T16:30:00-06:00</c:v>
                </c:pt>
                <c:pt idx="72">
                  <c:v>2020-02-19T16:45:00-06:00</c:v>
                </c:pt>
                <c:pt idx="73">
                  <c:v>2020-02-19T17:00:00-06:00</c:v>
                </c:pt>
                <c:pt idx="74">
                  <c:v>2020-02-19T17:15:00-06:00</c:v>
                </c:pt>
                <c:pt idx="75">
                  <c:v>2020-02-19T17:30:00-06:00</c:v>
                </c:pt>
                <c:pt idx="76">
                  <c:v>2020-02-19T17:45:00-06:00</c:v>
                </c:pt>
                <c:pt idx="77">
                  <c:v>2020-02-19T18:00:00-06:00</c:v>
                </c:pt>
                <c:pt idx="78">
                  <c:v>2020-02-19T18:15:00-06:00</c:v>
                </c:pt>
                <c:pt idx="79">
                  <c:v>2020-02-19T18:30:00-06:00</c:v>
                </c:pt>
                <c:pt idx="80">
                  <c:v>2020-02-19T18:45:00-06:00</c:v>
                </c:pt>
                <c:pt idx="81">
                  <c:v>2020-02-19T19:00:00-06:00</c:v>
                </c:pt>
                <c:pt idx="82">
                  <c:v>2020-02-19T19:15:00-06:00</c:v>
                </c:pt>
                <c:pt idx="83">
                  <c:v>2020-02-19T19:30:00-06:00</c:v>
                </c:pt>
                <c:pt idx="84">
                  <c:v>2020-02-19T19:45:00-06:00</c:v>
                </c:pt>
                <c:pt idx="85">
                  <c:v>2020-02-19T20:00:00-06:00</c:v>
                </c:pt>
                <c:pt idx="86">
                  <c:v>2020-02-19T20:15:00-06:00</c:v>
                </c:pt>
                <c:pt idx="87">
                  <c:v>2020-02-19T20:30:00-06:00</c:v>
                </c:pt>
                <c:pt idx="88">
                  <c:v>2020-02-19T20:45:00-06:00</c:v>
                </c:pt>
                <c:pt idx="89">
                  <c:v>2020-02-19T21:00:00-06:00</c:v>
                </c:pt>
                <c:pt idx="90">
                  <c:v>2020-02-19T21:15:00-06:00</c:v>
                </c:pt>
                <c:pt idx="91">
                  <c:v>2020-02-19T21:30:00-06:00</c:v>
                </c:pt>
                <c:pt idx="92">
                  <c:v>2020-02-19T21:45:00-06:00</c:v>
                </c:pt>
                <c:pt idx="93">
                  <c:v>2020-02-19T22:00:00-06:00</c:v>
                </c:pt>
                <c:pt idx="94">
                  <c:v>2020-02-19T22:15:00-06:00</c:v>
                </c:pt>
                <c:pt idx="95">
                  <c:v>2020-02-19T22:30:00-06:00</c:v>
                </c:pt>
                <c:pt idx="96">
                  <c:v>2020-02-19T22:45:00-06:00</c:v>
                </c:pt>
                <c:pt idx="97">
                  <c:v>2020-02-19T23:00:00-06:00</c:v>
                </c:pt>
                <c:pt idx="98">
                  <c:v>2020-02-19T23:15:00-06:00</c:v>
                </c:pt>
                <c:pt idx="99">
                  <c:v>2020-02-19T23:30:00-06:00</c:v>
                </c:pt>
                <c:pt idx="100">
                  <c:v>2020-02-19T23:45:00-06:00</c:v>
                </c:pt>
                <c:pt idx="101">
                  <c:v>2020-02-20T00:00:00-06:00</c:v>
                </c:pt>
                <c:pt idx="102">
                  <c:v>2020-02-20T00:15:00-06:00</c:v>
                </c:pt>
                <c:pt idx="103">
                  <c:v>2020-02-20T00:30:00-06:00</c:v>
                </c:pt>
                <c:pt idx="104">
                  <c:v>2020-02-20T00:45:00-06:00</c:v>
                </c:pt>
                <c:pt idx="105">
                  <c:v>2020-02-20T01:00:00-06:00</c:v>
                </c:pt>
                <c:pt idx="106">
                  <c:v>2020-02-20T01:15:00-06:00</c:v>
                </c:pt>
                <c:pt idx="107">
                  <c:v>2020-02-20T01:30:00-06:00</c:v>
                </c:pt>
                <c:pt idx="108">
                  <c:v>2020-02-20T01:45:00-06:00</c:v>
                </c:pt>
                <c:pt idx="109">
                  <c:v>2020-02-20T02:00:00-06:00</c:v>
                </c:pt>
                <c:pt idx="110">
                  <c:v>2020-02-20T02:15:00-06:00</c:v>
                </c:pt>
                <c:pt idx="111">
                  <c:v>2020-02-20T02:30:00-06:00</c:v>
                </c:pt>
                <c:pt idx="112">
                  <c:v>2020-02-20T02:45:00-06:00</c:v>
                </c:pt>
                <c:pt idx="113">
                  <c:v>2020-02-20T03:00:00-06:00</c:v>
                </c:pt>
                <c:pt idx="114">
                  <c:v>2020-02-20T03:15:00-06:00</c:v>
                </c:pt>
                <c:pt idx="115">
                  <c:v>2020-02-20T03:30:00-06:00</c:v>
                </c:pt>
                <c:pt idx="116">
                  <c:v>2020-02-20T03:45:00-06:00</c:v>
                </c:pt>
                <c:pt idx="117">
                  <c:v>2020-02-20T04:00:00-06:00</c:v>
                </c:pt>
                <c:pt idx="118">
                  <c:v>2020-02-20T04:15:00-06:00</c:v>
                </c:pt>
                <c:pt idx="119">
                  <c:v>2020-02-20T04:30:00-06:00</c:v>
                </c:pt>
                <c:pt idx="120">
                  <c:v>2020-02-20T04:45:00-06:00</c:v>
                </c:pt>
                <c:pt idx="121">
                  <c:v>2020-02-20T05:00:00-06:00</c:v>
                </c:pt>
                <c:pt idx="122">
                  <c:v>2020-02-20T05:15:00-06:00</c:v>
                </c:pt>
                <c:pt idx="123">
                  <c:v>2020-02-20T05:30:00-06:00</c:v>
                </c:pt>
                <c:pt idx="124">
                  <c:v>2020-02-20T05:45:00-06:00</c:v>
                </c:pt>
                <c:pt idx="125">
                  <c:v>2020-02-20T06:00:00-06:00</c:v>
                </c:pt>
                <c:pt idx="126">
                  <c:v>2020-02-20T06:15:00-06:00</c:v>
                </c:pt>
                <c:pt idx="127">
                  <c:v>2020-02-20T06:30:00-06:00</c:v>
                </c:pt>
                <c:pt idx="128">
                  <c:v>2020-02-20T06:45:00-06:00</c:v>
                </c:pt>
                <c:pt idx="129">
                  <c:v>2020-02-20T07:00:00-06:00</c:v>
                </c:pt>
                <c:pt idx="130">
                  <c:v>2020-02-20T07:15:00-06:00</c:v>
                </c:pt>
                <c:pt idx="131">
                  <c:v>2020-02-20T07:30:00-06:00</c:v>
                </c:pt>
                <c:pt idx="132">
                  <c:v>2020-02-20T07:45:00-06:00</c:v>
                </c:pt>
                <c:pt idx="133">
                  <c:v>2020-02-20T08:00:00-06:00</c:v>
                </c:pt>
                <c:pt idx="134">
                  <c:v>2020-02-20T08:15:00-06:00</c:v>
                </c:pt>
                <c:pt idx="135">
                  <c:v>2020-02-20T08:30:00-06:00</c:v>
                </c:pt>
                <c:pt idx="136">
                  <c:v>2020-02-20T08:45:00-06:00</c:v>
                </c:pt>
                <c:pt idx="137">
                  <c:v>2020-02-20T09:00:00-06:00</c:v>
                </c:pt>
                <c:pt idx="138">
                  <c:v>2020-02-20T09:15:00-06:00</c:v>
                </c:pt>
                <c:pt idx="139">
                  <c:v>2020-02-20T09:30:00-06:00</c:v>
                </c:pt>
                <c:pt idx="140">
                  <c:v>2020-02-20T09:45:00-06:00</c:v>
                </c:pt>
                <c:pt idx="141">
                  <c:v>2020-02-20T10:00:00-06:00</c:v>
                </c:pt>
                <c:pt idx="142">
                  <c:v>2020-02-20T10:15:00-06:00</c:v>
                </c:pt>
                <c:pt idx="143">
                  <c:v>2020-02-20T10:30:00-06:00</c:v>
                </c:pt>
                <c:pt idx="144">
                  <c:v>2020-02-20T10:45:00-06:00</c:v>
                </c:pt>
                <c:pt idx="145">
                  <c:v>2020-02-20T11:00:00-06:00</c:v>
                </c:pt>
                <c:pt idx="146">
                  <c:v>2020-02-20T11:15:00-06:00</c:v>
                </c:pt>
                <c:pt idx="147">
                  <c:v>2020-02-20T11:30:00-06:00</c:v>
                </c:pt>
                <c:pt idx="148">
                  <c:v>2020-02-20T11:45:00-06:00</c:v>
                </c:pt>
                <c:pt idx="149">
                  <c:v>2020-02-20T12:00:00-06:00</c:v>
                </c:pt>
                <c:pt idx="150">
                  <c:v>2020-02-20T12:15:00-06:00</c:v>
                </c:pt>
                <c:pt idx="151">
                  <c:v>2020-02-20T12:30:00-06:00</c:v>
                </c:pt>
                <c:pt idx="152">
                  <c:v>2020-02-20T12:45:00-06:00</c:v>
                </c:pt>
                <c:pt idx="153">
                  <c:v>2020-02-20T13:00:00-06:00</c:v>
                </c:pt>
                <c:pt idx="154">
                  <c:v>2020-02-20T13:15:00-06:00</c:v>
                </c:pt>
                <c:pt idx="155">
                  <c:v>2020-02-20T13:30:00-06:00</c:v>
                </c:pt>
                <c:pt idx="156">
                  <c:v>2020-02-20T13:45:00-06:00</c:v>
                </c:pt>
                <c:pt idx="157">
                  <c:v>2020-02-20T14:00:00-06:00</c:v>
                </c:pt>
                <c:pt idx="158">
                  <c:v>2020-02-20T14:15:00-06:00</c:v>
                </c:pt>
                <c:pt idx="159">
                  <c:v>2020-02-20T14:30:00-06:00</c:v>
                </c:pt>
                <c:pt idx="160">
                  <c:v>2020-02-20T14:45:00-06:00</c:v>
                </c:pt>
                <c:pt idx="161">
                  <c:v>2020-02-20T15:00:00-06:00</c:v>
                </c:pt>
                <c:pt idx="162">
                  <c:v>2020-02-20T15:15:00-06:00</c:v>
                </c:pt>
                <c:pt idx="163">
                  <c:v>2020-02-20T15:30:00-06:00</c:v>
                </c:pt>
                <c:pt idx="164">
                  <c:v>2020-02-20T15:45:00-06:00</c:v>
                </c:pt>
                <c:pt idx="165">
                  <c:v>2020-02-20T16:00:00-06:00</c:v>
                </c:pt>
                <c:pt idx="166">
                  <c:v>2020-02-20T16:15:00-06:00</c:v>
                </c:pt>
                <c:pt idx="167">
                  <c:v>2020-02-20T16:30:00-06:00</c:v>
                </c:pt>
                <c:pt idx="168">
                  <c:v>2020-02-20T16:45:00-06:00</c:v>
                </c:pt>
                <c:pt idx="169">
                  <c:v>2020-02-20T17:00:00-06:00</c:v>
                </c:pt>
                <c:pt idx="170">
                  <c:v>2020-02-20T17:15:00-06:00</c:v>
                </c:pt>
                <c:pt idx="171">
                  <c:v>2020-02-20T17:30:00-06:00</c:v>
                </c:pt>
                <c:pt idx="172">
                  <c:v>2020-02-20T17:45:00-06:00</c:v>
                </c:pt>
                <c:pt idx="173">
                  <c:v>2020-02-20T18:00:00-06:00</c:v>
                </c:pt>
                <c:pt idx="174">
                  <c:v>2020-02-20T18:15:00-06:00</c:v>
                </c:pt>
                <c:pt idx="175">
                  <c:v>2020-02-20T18:30:00-06:00</c:v>
                </c:pt>
                <c:pt idx="176">
                  <c:v>2020-02-20T18:45:00-06:00</c:v>
                </c:pt>
                <c:pt idx="177">
                  <c:v>2020-02-20T19:00:00-06:00</c:v>
                </c:pt>
                <c:pt idx="178">
                  <c:v>2020-02-20T19:15:00-06:00</c:v>
                </c:pt>
                <c:pt idx="179">
                  <c:v>2020-02-20T19:30:00-06:00</c:v>
                </c:pt>
                <c:pt idx="180">
                  <c:v>2020-02-20T19:45:00-06:00</c:v>
                </c:pt>
                <c:pt idx="181">
                  <c:v>2020-02-20T20:00:00-06:00</c:v>
                </c:pt>
                <c:pt idx="182">
                  <c:v>2020-02-20T20:15:00-06:00</c:v>
                </c:pt>
                <c:pt idx="183">
                  <c:v>2020-02-20T20:30:00-06:00</c:v>
                </c:pt>
                <c:pt idx="184">
                  <c:v>2020-02-20T20:45:00-06:00</c:v>
                </c:pt>
                <c:pt idx="185">
                  <c:v>2020-02-20T21:00:00-06:00</c:v>
                </c:pt>
                <c:pt idx="186">
                  <c:v>2020-02-20T21:15:00-06:00</c:v>
                </c:pt>
                <c:pt idx="187">
                  <c:v>2020-02-20T21:30:00-06:00</c:v>
                </c:pt>
                <c:pt idx="188">
                  <c:v>2020-02-20T21:45:00-06:00</c:v>
                </c:pt>
                <c:pt idx="189">
                  <c:v>2020-02-20T22:00:00-06:00</c:v>
                </c:pt>
                <c:pt idx="190">
                  <c:v>2020-02-20T22:15:00-06:00</c:v>
                </c:pt>
                <c:pt idx="191">
                  <c:v>2020-02-20T22:30:00-06:00</c:v>
                </c:pt>
                <c:pt idx="192">
                  <c:v>2020-02-20T22:45:00-06:00</c:v>
                </c:pt>
                <c:pt idx="193">
                  <c:v>2020-02-20T23:00:00-06:00</c:v>
                </c:pt>
                <c:pt idx="194">
                  <c:v>2020-02-20T23:15:00-06:00</c:v>
                </c:pt>
                <c:pt idx="195">
                  <c:v>2020-02-20T23:30:00-06:00</c:v>
                </c:pt>
                <c:pt idx="196">
                  <c:v>2020-02-20T23:45:00-06:00</c:v>
                </c:pt>
                <c:pt idx="197">
                  <c:v>2020-02-21T00:00:00-06:00</c:v>
                </c:pt>
                <c:pt idx="198">
                  <c:v>2020-02-21T00:15:00-06:00</c:v>
                </c:pt>
                <c:pt idx="199">
                  <c:v>2020-02-21T00:30:00-06:00</c:v>
                </c:pt>
                <c:pt idx="200">
                  <c:v>2020-02-21T00:45:00-06:00</c:v>
                </c:pt>
                <c:pt idx="201">
                  <c:v>2020-02-21T01:00:00-06:00</c:v>
                </c:pt>
                <c:pt idx="202">
                  <c:v>2020-02-21T01:15:00-06:00</c:v>
                </c:pt>
                <c:pt idx="203">
                  <c:v>2020-02-21T01:30:00-06:00</c:v>
                </c:pt>
                <c:pt idx="204">
                  <c:v>2020-02-21T01:45:00-06:00</c:v>
                </c:pt>
                <c:pt idx="205">
                  <c:v>2020-02-21T02:00:00-06:00</c:v>
                </c:pt>
                <c:pt idx="206">
                  <c:v>2020-02-21T02:15:00-06:00</c:v>
                </c:pt>
                <c:pt idx="207">
                  <c:v>2020-02-21T02:30:00-06:00</c:v>
                </c:pt>
                <c:pt idx="208">
                  <c:v>2020-02-21T02:45:00-06:00</c:v>
                </c:pt>
                <c:pt idx="209">
                  <c:v>2020-02-21T03:00:00-06:00</c:v>
                </c:pt>
                <c:pt idx="210">
                  <c:v>2020-02-21T03:15:00-06:00</c:v>
                </c:pt>
                <c:pt idx="211">
                  <c:v>2020-02-21T03:30:00-06:00</c:v>
                </c:pt>
                <c:pt idx="212">
                  <c:v>2020-02-21T03:45:00-06:00</c:v>
                </c:pt>
                <c:pt idx="213">
                  <c:v>2020-02-21T04:00:00-06:00</c:v>
                </c:pt>
                <c:pt idx="214">
                  <c:v>2020-02-21T04:15:00-06:00</c:v>
                </c:pt>
                <c:pt idx="215">
                  <c:v>2020-02-21T04:30:00-06:00</c:v>
                </c:pt>
                <c:pt idx="216">
                  <c:v>2020-02-21T04:45:00-06:00</c:v>
                </c:pt>
                <c:pt idx="217">
                  <c:v>2020-02-21T05:00:00-06:00</c:v>
                </c:pt>
                <c:pt idx="218">
                  <c:v>2020-02-21T05:15:00-06:00</c:v>
                </c:pt>
                <c:pt idx="219">
                  <c:v>2020-02-21T05:30:00-06:00</c:v>
                </c:pt>
                <c:pt idx="220">
                  <c:v>2020-02-21T05:45:00-06:00</c:v>
                </c:pt>
                <c:pt idx="221">
                  <c:v>2020-02-21T06:00:00-06:00</c:v>
                </c:pt>
                <c:pt idx="222">
                  <c:v>2020-02-21T06:15:00-06:00</c:v>
                </c:pt>
                <c:pt idx="223">
                  <c:v>2020-02-21T06:30:00-06:00</c:v>
                </c:pt>
                <c:pt idx="224">
                  <c:v>2020-02-21T06:45:00-06:00</c:v>
                </c:pt>
                <c:pt idx="225">
                  <c:v>2020-02-21T07:00:00-06:00</c:v>
                </c:pt>
                <c:pt idx="226">
                  <c:v>2020-02-21T07:15:00-06:00</c:v>
                </c:pt>
                <c:pt idx="227">
                  <c:v>2020-02-21T07:30:00-06:00</c:v>
                </c:pt>
                <c:pt idx="228">
                  <c:v>2020-02-21T07:45:00-06:00</c:v>
                </c:pt>
                <c:pt idx="229">
                  <c:v>2020-02-21T08:00:00-06:00</c:v>
                </c:pt>
                <c:pt idx="230">
                  <c:v>2020-02-21T08:15:00-06:00</c:v>
                </c:pt>
                <c:pt idx="231">
                  <c:v>2020-02-21T08:30:00-06:00</c:v>
                </c:pt>
                <c:pt idx="232">
                  <c:v>2020-02-21T08:45:00-06:00</c:v>
                </c:pt>
                <c:pt idx="233">
                  <c:v>2020-02-21T09:00:00-06:00</c:v>
                </c:pt>
                <c:pt idx="234">
                  <c:v>2020-02-21T09:15:00-06:00</c:v>
                </c:pt>
                <c:pt idx="235">
                  <c:v>2020-02-21T09:30:00-06:00</c:v>
                </c:pt>
                <c:pt idx="236">
                  <c:v>2020-02-21T09:45:00-06:00</c:v>
                </c:pt>
                <c:pt idx="237">
                  <c:v>2020-02-21T10:00:00-06:00</c:v>
                </c:pt>
                <c:pt idx="238">
                  <c:v>2020-02-21T10:15:00-06:00</c:v>
                </c:pt>
                <c:pt idx="239">
                  <c:v>2020-02-21T10:30:00-06:00</c:v>
                </c:pt>
                <c:pt idx="240">
                  <c:v>2020-02-21T10:45:00-06:00</c:v>
                </c:pt>
                <c:pt idx="241">
                  <c:v>2020-02-21T11:00:00-06:00</c:v>
                </c:pt>
                <c:pt idx="242">
                  <c:v>2020-02-21T11:15:00-06:00</c:v>
                </c:pt>
                <c:pt idx="243">
                  <c:v>2020-02-21T11:30:00-06:00</c:v>
                </c:pt>
                <c:pt idx="244">
                  <c:v>2020-02-21T11:45:00-06:00</c:v>
                </c:pt>
                <c:pt idx="245">
                  <c:v>2020-02-21T12:00:00-06:00</c:v>
                </c:pt>
                <c:pt idx="246">
                  <c:v>2020-02-21T12:15:00-06:00</c:v>
                </c:pt>
                <c:pt idx="247">
                  <c:v>2020-02-21T12:30:00-06:00</c:v>
                </c:pt>
                <c:pt idx="248">
                  <c:v>2020-02-21T12:45:00-06:00</c:v>
                </c:pt>
                <c:pt idx="249">
                  <c:v>2020-02-21T13:00:00-06:00</c:v>
                </c:pt>
                <c:pt idx="250">
                  <c:v>2020-02-21T13:15:00-06:00</c:v>
                </c:pt>
                <c:pt idx="251">
                  <c:v>2020-02-21T13:30:00-06:00</c:v>
                </c:pt>
                <c:pt idx="252">
                  <c:v>2020-02-21T13:45:00-06:00</c:v>
                </c:pt>
                <c:pt idx="253">
                  <c:v>2020-02-21T14:00:00-06:00</c:v>
                </c:pt>
                <c:pt idx="254">
                  <c:v>2020-02-21T14:15:00-06:00</c:v>
                </c:pt>
                <c:pt idx="255">
                  <c:v>2020-02-21T14:30:00-06:00</c:v>
                </c:pt>
                <c:pt idx="256">
                  <c:v>2020-02-21T14:45:00-06:00</c:v>
                </c:pt>
                <c:pt idx="257">
                  <c:v>2020-02-21T15:00:00-06:00</c:v>
                </c:pt>
                <c:pt idx="258">
                  <c:v>2020-02-21T15:15:00-06:00</c:v>
                </c:pt>
                <c:pt idx="259">
                  <c:v>2020-02-21T15:30:00-06:00</c:v>
                </c:pt>
                <c:pt idx="260">
                  <c:v>2020-02-21T15:45:00-06:00</c:v>
                </c:pt>
                <c:pt idx="261">
                  <c:v>2020-02-21T16:00:00-06:00</c:v>
                </c:pt>
                <c:pt idx="262">
                  <c:v>2020-02-21T16:15:00-06:00</c:v>
                </c:pt>
                <c:pt idx="263">
                  <c:v>2020-02-21T16:30:00-06:00</c:v>
                </c:pt>
                <c:pt idx="264">
                  <c:v>2020-02-21T16:45:00-06:00</c:v>
                </c:pt>
                <c:pt idx="265">
                  <c:v>2020-02-21T17:00:00-06:00</c:v>
                </c:pt>
                <c:pt idx="266">
                  <c:v>2020-02-21T17:15:00-06:00</c:v>
                </c:pt>
                <c:pt idx="267">
                  <c:v>2020-02-21T17:30:00-06:00</c:v>
                </c:pt>
                <c:pt idx="268">
                  <c:v>2020-02-21T17:45:00-06:00</c:v>
                </c:pt>
                <c:pt idx="269">
                  <c:v>2020-02-21T18:00:00-06:00</c:v>
                </c:pt>
                <c:pt idx="270">
                  <c:v>2020-02-21T18:15:00-06:00</c:v>
                </c:pt>
                <c:pt idx="271">
                  <c:v>2020-02-21T18:30:00-06:00</c:v>
                </c:pt>
                <c:pt idx="272">
                  <c:v>2020-02-21T18:45:00-06:00</c:v>
                </c:pt>
                <c:pt idx="273">
                  <c:v>2020-02-21T19:00:00-06:00</c:v>
                </c:pt>
                <c:pt idx="274">
                  <c:v>2020-02-21T19:15:00-06:00</c:v>
                </c:pt>
                <c:pt idx="275">
                  <c:v>2020-02-21T19:30:00-06:00</c:v>
                </c:pt>
                <c:pt idx="276">
                  <c:v>2020-02-21T19:45:00-06:00</c:v>
                </c:pt>
                <c:pt idx="277">
                  <c:v>2020-02-21T20:00:00-06:00</c:v>
                </c:pt>
                <c:pt idx="278">
                  <c:v>2020-02-21T20:15:00-06:00</c:v>
                </c:pt>
                <c:pt idx="279">
                  <c:v>2020-02-21T20:30:00-06:00</c:v>
                </c:pt>
                <c:pt idx="280">
                  <c:v>2020-02-21T20:45:00-06:00</c:v>
                </c:pt>
                <c:pt idx="281">
                  <c:v>2020-02-21T21:00:00-06:00</c:v>
                </c:pt>
                <c:pt idx="282">
                  <c:v>2020-02-21T21:15:00-06:00</c:v>
                </c:pt>
                <c:pt idx="283">
                  <c:v>2020-02-21T21:30:00-06:00</c:v>
                </c:pt>
                <c:pt idx="284">
                  <c:v>2020-02-21T21:45:00-06:00</c:v>
                </c:pt>
                <c:pt idx="285">
                  <c:v>2020-02-21T22:00:00-06:00</c:v>
                </c:pt>
                <c:pt idx="286">
                  <c:v>2020-02-21T22:15:00-06:00</c:v>
                </c:pt>
                <c:pt idx="287">
                  <c:v>2020-02-21T22:30:00-06:00</c:v>
                </c:pt>
                <c:pt idx="288">
                  <c:v>2020-02-21T22:45:00-06:00</c:v>
                </c:pt>
                <c:pt idx="289">
                  <c:v>2020-02-21T23:00:00-06:00</c:v>
                </c:pt>
                <c:pt idx="290">
                  <c:v>2020-02-21T23:15:00-06:00</c:v>
                </c:pt>
                <c:pt idx="291">
                  <c:v>2020-02-21T23:30:00-06:00</c:v>
                </c:pt>
                <c:pt idx="292">
                  <c:v>2020-02-21T23:45:00-06:00</c:v>
                </c:pt>
                <c:pt idx="293">
                  <c:v>2020-02-22T00:00:00-06:00</c:v>
                </c:pt>
                <c:pt idx="294">
                  <c:v>2020-02-22T00:15:00-06:00</c:v>
                </c:pt>
                <c:pt idx="295">
                  <c:v>2020-02-22T00:30:00-06:00</c:v>
                </c:pt>
                <c:pt idx="296">
                  <c:v>2020-02-22T00:45:00-06:00</c:v>
                </c:pt>
                <c:pt idx="297">
                  <c:v>2020-02-22T01:00:00-06:00</c:v>
                </c:pt>
                <c:pt idx="298">
                  <c:v>2020-02-22T01:15:00-06:00</c:v>
                </c:pt>
                <c:pt idx="299">
                  <c:v>2020-02-22T01:30:00-06:00</c:v>
                </c:pt>
                <c:pt idx="300">
                  <c:v>2020-02-22T01:45:00-06:00</c:v>
                </c:pt>
                <c:pt idx="301">
                  <c:v>2020-02-22T02:00:00-06:00</c:v>
                </c:pt>
                <c:pt idx="302">
                  <c:v>2020-02-22T02:15:00-06:00</c:v>
                </c:pt>
                <c:pt idx="303">
                  <c:v>2020-02-22T02:30:00-06:00</c:v>
                </c:pt>
                <c:pt idx="304">
                  <c:v>2020-02-22T02:45:00-06:00</c:v>
                </c:pt>
                <c:pt idx="305">
                  <c:v>2020-02-22T03:00:00-06:00</c:v>
                </c:pt>
                <c:pt idx="306">
                  <c:v>2020-02-22T03:15:00-06:00</c:v>
                </c:pt>
                <c:pt idx="307">
                  <c:v>2020-02-22T03:30:00-06:00</c:v>
                </c:pt>
                <c:pt idx="308">
                  <c:v>2020-02-22T03:45:00-06:00</c:v>
                </c:pt>
                <c:pt idx="309">
                  <c:v>2020-02-22T04:00:00-06:00</c:v>
                </c:pt>
                <c:pt idx="310">
                  <c:v>2020-02-22T04:15:00-06:00</c:v>
                </c:pt>
                <c:pt idx="311">
                  <c:v>2020-02-22T04:30:00-06:00</c:v>
                </c:pt>
                <c:pt idx="312">
                  <c:v>2020-02-22T04:45:00-06:00</c:v>
                </c:pt>
                <c:pt idx="313">
                  <c:v>2020-02-22T05:00:00-06:00</c:v>
                </c:pt>
                <c:pt idx="314">
                  <c:v>2020-02-22T05:15:00-06:00</c:v>
                </c:pt>
                <c:pt idx="315">
                  <c:v>2020-02-22T05:30:00-06:00</c:v>
                </c:pt>
                <c:pt idx="316">
                  <c:v>2020-02-22T05:45:00-06:00</c:v>
                </c:pt>
                <c:pt idx="317">
                  <c:v>2020-02-22T06:00:00-06:00</c:v>
                </c:pt>
                <c:pt idx="318">
                  <c:v>2020-02-22T06:15:00-06:00</c:v>
                </c:pt>
                <c:pt idx="319">
                  <c:v>2020-02-22T06:30:00-06:00</c:v>
                </c:pt>
                <c:pt idx="320">
                  <c:v>2020-02-22T06:45:00-06:00</c:v>
                </c:pt>
                <c:pt idx="321">
                  <c:v>2020-02-22T07:00:00-06:00</c:v>
                </c:pt>
                <c:pt idx="322">
                  <c:v>2020-02-22T07:15:00-06:00</c:v>
                </c:pt>
                <c:pt idx="323">
                  <c:v>2020-02-22T07:30:00-06:00</c:v>
                </c:pt>
                <c:pt idx="324">
                  <c:v>2020-02-22T07:45:00-06:00</c:v>
                </c:pt>
                <c:pt idx="325">
                  <c:v>2020-02-22T08:00:00-06:00</c:v>
                </c:pt>
                <c:pt idx="326">
                  <c:v>2020-02-22T08:15:00-06:00</c:v>
                </c:pt>
                <c:pt idx="327">
                  <c:v>2020-02-22T08:30:00-06:00</c:v>
                </c:pt>
                <c:pt idx="328">
                  <c:v>2020-02-22T08:45:00-06:00</c:v>
                </c:pt>
                <c:pt idx="329">
                  <c:v>2020-02-22T09:00:00-06:00</c:v>
                </c:pt>
                <c:pt idx="330">
                  <c:v>2020-02-22T09:15:00-06:00</c:v>
                </c:pt>
                <c:pt idx="331">
                  <c:v>2020-02-22T09:30:00-06:00</c:v>
                </c:pt>
                <c:pt idx="332">
                  <c:v>2020-02-22T09:45:00-06:00</c:v>
                </c:pt>
                <c:pt idx="333">
                  <c:v>2020-02-22T10:00:00-06:00</c:v>
                </c:pt>
                <c:pt idx="334">
                  <c:v>2020-02-22T10:15:00-06:00</c:v>
                </c:pt>
                <c:pt idx="335">
                  <c:v>2020-02-22T10:30:00-06:00</c:v>
                </c:pt>
                <c:pt idx="336">
                  <c:v>2020-02-22T10:45:00-06:00</c:v>
                </c:pt>
                <c:pt idx="337">
                  <c:v>2020-02-22T11:00:00-06:00</c:v>
                </c:pt>
                <c:pt idx="338">
                  <c:v>2020-02-22T11:15:00-06:00</c:v>
                </c:pt>
                <c:pt idx="339">
                  <c:v>2020-02-22T11:30:00-06:00</c:v>
                </c:pt>
                <c:pt idx="340">
                  <c:v>2020-02-22T11:45:00-06:00</c:v>
                </c:pt>
                <c:pt idx="341">
                  <c:v>2020-02-22T12:00:00-06:00</c:v>
                </c:pt>
                <c:pt idx="342">
                  <c:v>2020-02-22T12:15:00-06:00</c:v>
                </c:pt>
                <c:pt idx="343">
                  <c:v>2020-02-22T12:30:00-06:00</c:v>
                </c:pt>
                <c:pt idx="344">
                  <c:v>2020-02-22T12:45:00-06:00</c:v>
                </c:pt>
                <c:pt idx="345">
                  <c:v>2020-02-22T13:00:00-06:00</c:v>
                </c:pt>
                <c:pt idx="346">
                  <c:v>2020-02-22T13:15:00-06:00</c:v>
                </c:pt>
                <c:pt idx="347">
                  <c:v>2020-02-22T13:30:00-06:00</c:v>
                </c:pt>
                <c:pt idx="348">
                  <c:v>2020-02-22T13:45:00-06:00</c:v>
                </c:pt>
                <c:pt idx="349">
                  <c:v>2020-02-22T14:00:00-06:00</c:v>
                </c:pt>
                <c:pt idx="350">
                  <c:v>2020-02-22T14:15:00-06:00</c:v>
                </c:pt>
                <c:pt idx="351">
                  <c:v>2020-02-22T14:30:00-06:00</c:v>
                </c:pt>
                <c:pt idx="352">
                  <c:v>2020-02-22T14:45:00-06:00</c:v>
                </c:pt>
                <c:pt idx="353">
                  <c:v>2020-02-22T15:00:00-06:00</c:v>
                </c:pt>
                <c:pt idx="354">
                  <c:v>2020-02-22T15:15:00-06:00</c:v>
                </c:pt>
                <c:pt idx="355">
                  <c:v>2020-02-22T15:30:00-06:00</c:v>
                </c:pt>
                <c:pt idx="356">
                  <c:v>2020-02-22T15:45:00-06:00</c:v>
                </c:pt>
                <c:pt idx="357">
                  <c:v>2020-02-22T16:00:00-06:00</c:v>
                </c:pt>
                <c:pt idx="358">
                  <c:v>2020-02-22T16:15:00-06:00</c:v>
                </c:pt>
                <c:pt idx="359">
                  <c:v>2020-02-22T16:30:00-06:00</c:v>
                </c:pt>
                <c:pt idx="360">
                  <c:v>2020-02-22T16:45:00-06:00</c:v>
                </c:pt>
                <c:pt idx="361">
                  <c:v>2020-02-22T17:00:00-06:00</c:v>
                </c:pt>
                <c:pt idx="362">
                  <c:v>2020-02-22T17:15:00-06:00</c:v>
                </c:pt>
                <c:pt idx="363">
                  <c:v>2020-02-22T17:30:00-06:00</c:v>
                </c:pt>
                <c:pt idx="364">
                  <c:v>2020-02-22T17:45:00-06:00</c:v>
                </c:pt>
                <c:pt idx="365">
                  <c:v>2020-02-22T18:00:00-06:00</c:v>
                </c:pt>
                <c:pt idx="366">
                  <c:v>2020-02-22T18:15:00-06:00</c:v>
                </c:pt>
                <c:pt idx="367">
                  <c:v>2020-02-22T18:30:00-06:00</c:v>
                </c:pt>
                <c:pt idx="368">
                  <c:v>2020-02-22T18:45:00-06:00</c:v>
                </c:pt>
                <c:pt idx="369">
                  <c:v>2020-02-22T19:00:00-06:00</c:v>
                </c:pt>
                <c:pt idx="370">
                  <c:v>2020-02-22T19:15:00-06:00</c:v>
                </c:pt>
                <c:pt idx="371">
                  <c:v>2020-02-22T19:30:00-06:00</c:v>
                </c:pt>
                <c:pt idx="372">
                  <c:v>2020-02-22T19:45:00-06:00</c:v>
                </c:pt>
                <c:pt idx="373">
                  <c:v>2020-02-22T20:00:00-06:00</c:v>
                </c:pt>
                <c:pt idx="374">
                  <c:v>2020-02-22T20:15:00-06:00</c:v>
                </c:pt>
                <c:pt idx="375">
                  <c:v>2020-02-22T20:30:00-06:00</c:v>
                </c:pt>
                <c:pt idx="376">
                  <c:v>2020-02-22T20:45:00-06:00</c:v>
                </c:pt>
                <c:pt idx="377">
                  <c:v>2020-02-22T21:00:00-06:00</c:v>
                </c:pt>
                <c:pt idx="378">
                  <c:v>2020-02-22T21:15:00-06:00</c:v>
                </c:pt>
                <c:pt idx="379">
                  <c:v>2020-02-22T21:30:00-06:00</c:v>
                </c:pt>
                <c:pt idx="380">
                  <c:v>2020-02-22T21:45:00-06:00</c:v>
                </c:pt>
                <c:pt idx="381">
                  <c:v>2020-02-22T22:00:00-06:00</c:v>
                </c:pt>
                <c:pt idx="382">
                  <c:v>2020-02-22T22:15:00-06:00</c:v>
                </c:pt>
                <c:pt idx="383">
                  <c:v>2020-02-22T22:30:00-06:00</c:v>
                </c:pt>
                <c:pt idx="384">
                  <c:v>2020-02-22T22:45:00-06:00</c:v>
                </c:pt>
                <c:pt idx="385">
                  <c:v>2020-02-22T23:00:00-06:00</c:v>
                </c:pt>
                <c:pt idx="386">
                  <c:v>2020-02-22T23:15:00-06:00</c:v>
                </c:pt>
                <c:pt idx="387">
                  <c:v>2020-02-22T23:30:00-06:00</c:v>
                </c:pt>
                <c:pt idx="388">
                  <c:v>2020-02-22T23:45:00-06:00</c:v>
                </c:pt>
                <c:pt idx="389">
                  <c:v>2020-02-23T00:00:00-06:00</c:v>
                </c:pt>
                <c:pt idx="390">
                  <c:v>2020-02-23T00:15:00-06:00</c:v>
                </c:pt>
                <c:pt idx="391">
                  <c:v>2020-02-23T00:30:00-06:00</c:v>
                </c:pt>
                <c:pt idx="392">
                  <c:v>2020-02-23T00:45:00-06:00</c:v>
                </c:pt>
                <c:pt idx="393">
                  <c:v>2020-02-23T01:00:00-06:00</c:v>
                </c:pt>
                <c:pt idx="394">
                  <c:v>2020-02-23T01:15:00-06:00</c:v>
                </c:pt>
                <c:pt idx="395">
                  <c:v>2020-02-23T01:30:00-06:00</c:v>
                </c:pt>
                <c:pt idx="396">
                  <c:v>2020-02-23T01:45:00-06:00</c:v>
                </c:pt>
                <c:pt idx="397">
                  <c:v>2020-02-23T02:00:00-06:00</c:v>
                </c:pt>
                <c:pt idx="398">
                  <c:v>2020-02-23T02:15:00-06:00</c:v>
                </c:pt>
                <c:pt idx="399">
                  <c:v>2020-02-23T02:30:00-06:00</c:v>
                </c:pt>
                <c:pt idx="400">
                  <c:v>2020-02-23T02:45:00-06:00</c:v>
                </c:pt>
                <c:pt idx="401">
                  <c:v>2020-02-23T03:00:00-06:00</c:v>
                </c:pt>
                <c:pt idx="402">
                  <c:v>2020-02-23T03:15:00-06:00</c:v>
                </c:pt>
                <c:pt idx="403">
                  <c:v>2020-02-23T03:30:00-06:00</c:v>
                </c:pt>
                <c:pt idx="404">
                  <c:v>2020-02-23T03:45:00-06:00</c:v>
                </c:pt>
                <c:pt idx="405">
                  <c:v>2020-02-23T04:00:00-06:00</c:v>
                </c:pt>
                <c:pt idx="406">
                  <c:v>2020-02-23T04:15:00-06:00</c:v>
                </c:pt>
                <c:pt idx="407">
                  <c:v>2020-02-23T04:30:00-06:00</c:v>
                </c:pt>
                <c:pt idx="408">
                  <c:v>2020-02-23T04:45:00-06:00</c:v>
                </c:pt>
                <c:pt idx="409">
                  <c:v>2020-02-23T05:00:00-06:00</c:v>
                </c:pt>
                <c:pt idx="410">
                  <c:v>2020-02-23T05:15:00-06:00</c:v>
                </c:pt>
                <c:pt idx="411">
                  <c:v>2020-02-23T05:30:00-06:00</c:v>
                </c:pt>
                <c:pt idx="412">
                  <c:v>2020-02-23T05:45:00-06:00</c:v>
                </c:pt>
                <c:pt idx="413">
                  <c:v>2020-02-23T06:00:00-06:00</c:v>
                </c:pt>
                <c:pt idx="414">
                  <c:v>2020-02-23T06:15:00-06:00</c:v>
                </c:pt>
                <c:pt idx="415">
                  <c:v>2020-02-23T06:30:00-06:00</c:v>
                </c:pt>
                <c:pt idx="416">
                  <c:v>2020-02-23T06:45:00-06:00</c:v>
                </c:pt>
                <c:pt idx="417">
                  <c:v>2020-02-23T07:00:00-06:00</c:v>
                </c:pt>
                <c:pt idx="418">
                  <c:v>2020-02-23T07:15:00-06:00</c:v>
                </c:pt>
                <c:pt idx="419">
                  <c:v>2020-02-23T07:30:00-06:00</c:v>
                </c:pt>
                <c:pt idx="420">
                  <c:v>2020-02-23T07:45:00-06:00</c:v>
                </c:pt>
                <c:pt idx="421">
                  <c:v>2020-02-23T08:00:00-06:00</c:v>
                </c:pt>
                <c:pt idx="422">
                  <c:v>2020-02-23T08:15:00-06:00</c:v>
                </c:pt>
                <c:pt idx="423">
                  <c:v>2020-02-23T08:30:00-06:00</c:v>
                </c:pt>
                <c:pt idx="424">
                  <c:v>2020-02-23T08:45:00-06:00</c:v>
                </c:pt>
                <c:pt idx="425">
                  <c:v>2020-02-23T09:00:00-06:00</c:v>
                </c:pt>
                <c:pt idx="426">
                  <c:v>2020-02-23T09:15:00-06:00</c:v>
                </c:pt>
                <c:pt idx="427">
                  <c:v>2020-02-23T09:30:00-06:00</c:v>
                </c:pt>
                <c:pt idx="428">
                  <c:v>2020-02-23T09:45:00-06:00</c:v>
                </c:pt>
                <c:pt idx="429">
                  <c:v>2020-02-23T10:00:00-06:00</c:v>
                </c:pt>
                <c:pt idx="430">
                  <c:v>2020-02-23T10:15:00-06:00</c:v>
                </c:pt>
                <c:pt idx="431">
                  <c:v>2020-02-23T10:30:00-06:00</c:v>
                </c:pt>
                <c:pt idx="432">
                  <c:v>2020-02-23T10:45:00-06:00</c:v>
                </c:pt>
                <c:pt idx="433">
                  <c:v>2020-02-23T11:00:00-06:00</c:v>
                </c:pt>
                <c:pt idx="434">
                  <c:v>2020-02-23T11:15:00-06:00</c:v>
                </c:pt>
                <c:pt idx="435">
                  <c:v>2020-02-23T11:30:00-06:00</c:v>
                </c:pt>
                <c:pt idx="436">
                  <c:v>2020-02-23T11:45:00-06:00</c:v>
                </c:pt>
                <c:pt idx="437">
                  <c:v>2020-02-23T12:00:00-06:00</c:v>
                </c:pt>
                <c:pt idx="438">
                  <c:v>2020-02-23T12:15:00-06:00</c:v>
                </c:pt>
                <c:pt idx="439">
                  <c:v>2020-02-23T12:30:00-06:00</c:v>
                </c:pt>
                <c:pt idx="440">
                  <c:v>2020-02-23T12:45:00-06:00</c:v>
                </c:pt>
                <c:pt idx="441">
                  <c:v>2020-02-23T13:00:00-06:00</c:v>
                </c:pt>
                <c:pt idx="442">
                  <c:v>2020-02-23T13:15:00-06:00</c:v>
                </c:pt>
                <c:pt idx="443">
                  <c:v>2020-02-23T13:30:00-06:00</c:v>
                </c:pt>
                <c:pt idx="444">
                  <c:v>2020-02-23T13:45:00-06:00</c:v>
                </c:pt>
                <c:pt idx="445">
                  <c:v>2020-02-23T14:00:00-06:00</c:v>
                </c:pt>
                <c:pt idx="446">
                  <c:v>2020-02-23T14:15:00-06:00</c:v>
                </c:pt>
                <c:pt idx="447">
                  <c:v>2020-02-23T14:30:00-06:00</c:v>
                </c:pt>
                <c:pt idx="448">
                  <c:v>2020-02-23T14:45:00-06:00</c:v>
                </c:pt>
                <c:pt idx="449">
                  <c:v>2020-02-23T15:00:00-06:00</c:v>
                </c:pt>
                <c:pt idx="450">
                  <c:v>2020-02-23T15:15:00-06:00</c:v>
                </c:pt>
                <c:pt idx="451">
                  <c:v>2020-02-23T15:30:00-06:00</c:v>
                </c:pt>
                <c:pt idx="452">
                  <c:v>2020-02-23T15:45:00-06:00</c:v>
                </c:pt>
                <c:pt idx="453">
                  <c:v>2020-02-23T16:00:00-06:00</c:v>
                </c:pt>
                <c:pt idx="454">
                  <c:v>2020-02-23T16:15:00-06:00</c:v>
                </c:pt>
                <c:pt idx="455">
                  <c:v>2020-02-23T16:30:00-06:00</c:v>
                </c:pt>
                <c:pt idx="456">
                  <c:v>2020-02-23T16:45:00-06:00</c:v>
                </c:pt>
                <c:pt idx="457">
                  <c:v>2020-02-23T17:00:00-06:00</c:v>
                </c:pt>
                <c:pt idx="458">
                  <c:v>2020-02-23T17:15:00-06:00</c:v>
                </c:pt>
                <c:pt idx="459">
                  <c:v>2020-02-23T17:30:00-06:00</c:v>
                </c:pt>
                <c:pt idx="460">
                  <c:v>2020-02-23T17:45:00-06:00</c:v>
                </c:pt>
                <c:pt idx="461">
                  <c:v>2020-02-23T18:00:00-06:00</c:v>
                </c:pt>
                <c:pt idx="462">
                  <c:v>2020-02-23T18:15:00-06:00</c:v>
                </c:pt>
                <c:pt idx="463">
                  <c:v>2020-02-23T18:30:00-06:00</c:v>
                </c:pt>
                <c:pt idx="464">
                  <c:v>2020-02-23T18:45:00-06:00</c:v>
                </c:pt>
                <c:pt idx="465">
                  <c:v>2020-02-23T19:00:00-06:00</c:v>
                </c:pt>
                <c:pt idx="466">
                  <c:v>2020-02-23T19:15:00-06:00</c:v>
                </c:pt>
                <c:pt idx="467">
                  <c:v>2020-02-23T19:30:00-06:00</c:v>
                </c:pt>
                <c:pt idx="468">
                  <c:v>2020-02-23T19:45:00-06:00</c:v>
                </c:pt>
                <c:pt idx="469">
                  <c:v>2020-02-23T20:00:00-06:00</c:v>
                </c:pt>
                <c:pt idx="470">
                  <c:v>2020-02-23T20:15:00-06:00</c:v>
                </c:pt>
                <c:pt idx="471">
                  <c:v>2020-02-23T20:30:00-06:00</c:v>
                </c:pt>
                <c:pt idx="472">
                  <c:v>2020-02-23T20:45:00-06:00</c:v>
                </c:pt>
                <c:pt idx="473">
                  <c:v>2020-02-23T21:00:00-06:00</c:v>
                </c:pt>
                <c:pt idx="474">
                  <c:v>2020-02-23T21:15:00-06:00</c:v>
                </c:pt>
                <c:pt idx="475">
                  <c:v>2020-02-23T21:30:00-06:00</c:v>
                </c:pt>
                <c:pt idx="476">
                  <c:v>2020-02-23T21:45:00-06:00</c:v>
                </c:pt>
                <c:pt idx="477">
                  <c:v>2020-02-23T22:00:00-06:00</c:v>
                </c:pt>
                <c:pt idx="478">
                  <c:v>2020-02-23T22:15:00-06:00</c:v>
                </c:pt>
                <c:pt idx="479">
                  <c:v>2020-02-23T22:30:00-06:00</c:v>
                </c:pt>
                <c:pt idx="480">
                  <c:v>2020-02-23T22:45:00-06:00</c:v>
                </c:pt>
                <c:pt idx="481">
                  <c:v>2020-02-23T23:00:00-06:00</c:v>
                </c:pt>
                <c:pt idx="482">
                  <c:v>2020-02-23T23:15:00-06:00</c:v>
                </c:pt>
                <c:pt idx="483">
                  <c:v>2020-02-23T23:30:00-06:00</c:v>
                </c:pt>
                <c:pt idx="484">
                  <c:v>2020-02-23T23:45:00-06:00</c:v>
                </c:pt>
                <c:pt idx="485">
                  <c:v>2020-02-24T00:00:00-06:00</c:v>
                </c:pt>
                <c:pt idx="486">
                  <c:v>2020-02-24T00:15:00-06:00</c:v>
                </c:pt>
                <c:pt idx="487">
                  <c:v>2020-02-24T00:30:00-06:00</c:v>
                </c:pt>
                <c:pt idx="488">
                  <c:v>2020-02-24T00:45:00-06:00</c:v>
                </c:pt>
                <c:pt idx="489">
                  <c:v>2020-02-24T01:00:00-06:00</c:v>
                </c:pt>
                <c:pt idx="490">
                  <c:v>2020-02-24T01:15:00-06:00</c:v>
                </c:pt>
                <c:pt idx="491">
                  <c:v>2020-02-24T01:30:00-06:00</c:v>
                </c:pt>
                <c:pt idx="492">
                  <c:v>2020-02-24T01:45:00-06:00</c:v>
                </c:pt>
                <c:pt idx="493">
                  <c:v>2020-02-24T02:00:00-06:00</c:v>
                </c:pt>
                <c:pt idx="494">
                  <c:v>2020-02-24T02:15:00-06:00</c:v>
                </c:pt>
                <c:pt idx="495">
                  <c:v>2020-02-24T02:30:00-06:00</c:v>
                </c:pt>
                <c:pt idx="496">
                  <c:v>2020-02-24T02:45:00-06:00</c:v>
                </c:pt>
                <c:pt idx="497">
                  <c:v>2020-02-24T03:00:00-06:00</c:v>
                </c:pt>
                <c:pt idx="498">
                  <c:v>2020-02-24T03:15:00-06:00</c:v>
                </c:pt>
                <c:pt idx="499">
                  <c:v>2020-02-24T03:30:00-06:00</c:v>
                </c:pt>
                <c:pt idx="500">
                  <c:v>2020-02-24T03:45:00-06:00</c:v>
                </c:pt>
                <c:pt idx="501">
                  <c:v>2020-02-24T04:00:00-06:00</c:v>
                </c:pt>
                <c:pt idx="502">
                  <c:v>2020-02-24T04:15:00-06:00</c:v>
                </c:pt>
                <c:pt idx="503">
                  <c:v>2020-02-24T04:30:00-06:00</c:v>
                </c:pt>
                <c:pt idx="504">
                  <c:v>2020-02-24T04:45:00-06:00</c:v>
                </c:pt>
                <c:pt idx="505">
                  <c:v>2020-02-24T05:00:00-06:00</c:v>
                </c:pt>
                <c:pt idx="506">
                  <c:v>2020-02-24T05:15:00-06:00</c:v>
                </c:pt>
                <c:pt idx="507">
                  <c:v>2020-02-24T05:30:00-06:00</c:v>
                </c:pt>
                <c:pt idx="508">
                  <c:v>2020-02-24T05:45:00-06:00</c:v>
                </c:pt>
                <c:pt idx="509">
                  <c:v>2020-02-24T06:00:00-06:00</c:v>
                </c:pt>
                <c:pt idx="510">
                  <c:v>2020-02-24T06:15:00-06:00</c:v>
                </c:pt>
                <c:pt idx="511">
                  <c:v>2020-02-24T06:30:00-06:00</c:v>
                </c:pt>
                <c:pt idx="512">
                  <c:v>2020-02-24T06:45:00-06:00</c:v>
                </c:pt>
                <c:pt idx="513">
                  <c:v>2020-02-24T07:00:00-06:00</c:v>
                </c:pt>
                <c:pt idx="514">
                  <c:v>2020-02-24T07:15:00-06:00</c:v>
                </c:pt>
                <c:pt idx="515">
                  <c:v>2020-02-24T07:30:00-06:00</c:v>
                </c:pt>
                <c:pt idx="516">
                  <c:v>2020-02-24T07:45:00-06:00</c:v>
                </c:pt>
                <c:pt idx="517">
                  <c:v>2020-02-24T08:00:00-06:00</c:v>
                </c:pt>
                <c:pt idx="518">
                  <c:v>2020-02-24T08:15:00-06:00</c:v>
                </c:pt>
                <c:pt idx="519">
                  <c:v>2020-02-24T08:30:00-06:00</c:v>
                </c:pt>
                <c:pt idx="520">
                  <c:v>2020-02-24T08:45:00-06:00</c:v>
                </c:pt>
                <c:pt idx="521">
                  <c:v>2020-02-24T09:00:00-06:00</c:v>
                </c:pt>
                <c:pt idx="522">
                  <c:v>2020-02-24T09:15:00-06:00</c:v>
                </c:pt>
                <c:pt idx="523">
                  <c:v>2020-02-24T09:30:00-06:00</c:v>
                </c:pt>
                <c:pt idx="524">
                  <c:v>2020-02-24T09:45:00-06:00</c:v>
                </c:pt>
                <c:pt idx="525">
                  <c:v>2020-02-24T10:00:00-06:00</c:v>
                </c:pt>
                <c:pt idx="526">
                  <c:v>2020-02-24T10:15:00-06:00</c:v>
                </c:pt>
                <c:pt idx="527">
                  <c:v>2020-02-24T10:30:00-06:00</c:v>
                </c:pt>
                <c:pt idx="528">
                  <c:v>2020-02-24T10:45:00-06:00</c:v>
                </c:pt>
                <c:pt idx="529">
                  <c:v>2020-02-24T11:00:00-06:00</c:v>
                </c:pt>
                <c:pt idx="530">
                  <c:v>2020-02-24T11:15:00-06:00</c:v>
                </c:pt>
                <c:pt idx="531">
                  <c:v>2020-02-24T11:30:00-06:00</c:v>
                </c:pt>
                <c:pt idx="532">
                  <c:v>2020-02-24T11:45:00-06:00</c:v>
                </c:pt>
                <c:pt idx="533">
                  <c:v>2020-02-24T12:00:00-06:00</c:v>
                </c:pt>
                <c:pt idx="534">
                  <c:v>2020-02-24T12:15:00-06:00</c:v>
                </c:pt>
                <c:pt idx="535">
                  <c:v>2020-02-24T12:30:00-06:00</c:v>
                </c:pt>
                <c:pt idx="536">
                  <c:v>2020-02-24T12:45:00-06:00</c:v>
                </c:pt>
                <c:pt idx="537">
                  <c:v>2020-02-24T13:00:00-06:00</c:v>
                </c:pt>
                <c:pt idx="538">
                  <c:v>2020-02-24T13:15:00-06:00</c:v>
                </c:pt>
                <c:pt idx="539">
                  <c:v>2020-02-24T13:30:00-06:00</c:v>
                </c:pt>
                <c:pt idx="540">
                  <c:v>2020-02-24T13:45:00-06:00</c:v>
                </c:pt>
                <c:pt idx="541">
                  <c:v>2020-02-24T14:00:00-06:00</c:v>
                </c:pt>
                <c:pt idx="542">
                  <c:v>2020-02-24T14:15:00-06:00</c:v>
                </c:pt>
                <c:pt idx="543">
                  <c:v>2020-02-24T14:30:00-06:00</c:v>
                </c:pt>
                <c:pt idx="544">
                  <c:v>2020-02-24T14:45:00-06:00</c:v>
                </c:pt>
                <c:pt idx="545">
                  <c:v>2020-02-24T15:00:00-06:00</c:v>
                </c:pt>
                <c:pt idx="546">
                  <c:v>2020-02-24T15:15:00-06:00</c:v>
                </c:pt>
                <c:pt idx="547">
                  <c:v>2020-02-24T15:30:00-06:00</c:v>
                </c:pt>
                <c:pt idx="548">
                  <c:v>2020-02-24T15:45:00-06:00</c:v>
                </c:pt>
                <c:pt idx="549">
                  <c:v>2020-02-24T16:00:00-06:00</c:v>
                </c:pt>
                <c:pt idx="550">
                  <c:v>2020-02-24T16:15:00-06:00</c:v>
                </c:pt>
                <c:pt idx="551">
                  <c:v>2020-02-24T16:30:00-06:00</c:v>
                </c:pt>
                <c:pt idx="552">
                  <c:v>2020-02-24T16:45:00-06:00</c:v>
                </c:pt>
                <c:pt idx="553">
                  <c:v>2020-02-24T17:00:00-06:00</c:v>
                </c:pt>
                <c:pt idx="554">
                  <c:v>2020-02-24T17:15:00-06:00</c:v>
                </c:pt>
                <c:pt idx="555">
                  <c:v>2020-02-24T17:30:00-06:00</c:v>
                </c:pt>
                <c:pt idx="556">
                  <c:v>2020-02-24T17:45:00-06:00</c:v>
                </c:pt>
                <c:pt idx="557">
                  <c:v>2020-02-24T18:00:00-06:00</c:v>
                </c:pt>
                <c:pt idx="558">
                  <c:v>2020-02-24T18:15:00-06:00</c:v>
                </c:pt>
                <c:pt idx="559">
                  <c:v>2020-02-24T18:30:00-06:00</c:v>
                </c:pt>
                <c:pt idx="560">
                  <c:v>2020-02-24T18:45:00-06:00</c:v>
                </c:pt>
                <c:pt idx="561">
                  <c:v>2020-02-24T19:00:00-06:00</c:v>
                </c:pt>
                <c:pt idx="562">
                  <c:v>2020-02-24T19:15:00-06:00</c:v>
                </c:pt>
                <c:pt idx="563">
                  <c:v>2020-02-24T19:30:00-06:00</c:v>
                </c:pt>
                <c:pt idx="564">
                  <c:v>2020-02-24T19:45:00-06:00</c:v>
                </c:pt>
                <c:pt idx="565">
                  <c:v>2020-02-24T20:00:00-06:00</c:v>
                </c:pt>
                <c:pt idx="566">
                  <c:v>2020-02-24T20:15:00-06:00</c:v>
                </c:pt>
                <c:pt idx="567">
                  <c:v>2020-02-24T20:30:00-06:00</c:v>
                </c:pt>
                <c:pt idx="568">
                  <c:v>2020-02-24T20:45:00-06:00</c:v>
                </c:pt>
                <c:pt idx="569">
                  <c:v>2020-02-24T21:00:00-06:00</c:v>
                </c:pt>
                <c:pt idx="570">
                  <c:v>2020-02-24T21:15:00-06:00</c:v>
                </c:pt>
                <c:pt idx="571">
                  <c:v>2020-02-24T21:30:00-06:00</c:v>
                </c:pt>
                <c:pt idx="572">
                  <c:v>2020-02-24T21:45:00-06:00</c:v>
                </c:pt>
                <c:pt idx="573">
                  <c:v>2020-02-24T22:00:00-06:00</c:v>
                </c:pt>
                <c:pt idx="574">
                  <c:v>2020-02-24T22:15:00-06:00</c:v>
                </c:pt>
                <c:pt idx="575">
                  <c:v>2020-02-24T22:30:00-06:00</c:v>
                </c:pt>
                <c:pt idx="576">
                  <c:v>2020-02-24T22:45:00-06:00</c:v>
                </c:pt>
                <c:pt idx="577">
                  <c:v>2020-02-24T23:00:00-06:00</c:v>
                </c:pt>
                <c:pt idx="578">
                  <c:v>2020-02-24T23:15:00-06:00</c:v>
                </c:pt>
                <c:pt idx="579">
                  <c:v>2020-02-24T23:30:00-06:00</c:v>
                </c:pt>
                <c:pt idx="580">
                  <c:v>2020-02-24T23:45:00-06:00</c:v>
                </c:pt>
                <c:pt idx="581">
                  <c:v>2020-02-25T00:00:00-06:00</c:v>
                </c:pt>
                <c:pt idx="582">
                  <c:v>2020-02-25T00:15:00-06:00</c:v>
                </c:pt>
                <c:pt idx="583">
                  <c:v>2020-02-25T00:30:00-06:00</c:v>
                </c:pt>
                <c:pt idx="584">
                  <c:v>2020-02-25T00:45:00-06:00</c:v>
                </c:pt>
                <c:pt idx="585">
                  <c:v>2020-02-25T01:00:00-06:00</c:v>
                </c:pt>
                <c:pt idx="586">
                  <c:v>2020-02-25T01:15:00-06:00</c:v>
                </c:pt>
                <c:pt idx="587">
                  <c:v>2020-02-25T01:30:00-06:00</c:v>
                </c:pt>
                <c:pt idx="588">
                  <c:v>2020-02-25T01:45:00-06:00</c:v>
                </c:pt>
                <c:pt idx="589">
                  <c:v>2020-02-25T02:00:00-06:00</c:v>
                </c:pt>
                <c:pt idx="590">
                  <c:v>2020-02-25T02:15:00-06:00</c:v>
                </c:pt>
                <c:pt idx="591">
                  <c:v>2020-02-25T02:30:00-06:00</c:v>
                </c:pt>
                <c:pt idx="592">
                  <c:v>2020-02-25T02:45:00-06:00</c:v>
                </c:pt>
                <c:pt idx="593">
                  <c:v>2020-02-25T03:00:00-06:00</c:v>
                </c:pt>
                <c:pt idx="594">
                  <c:v>2020-02-25T03:15:00-06:00</c:v>
                </c:pt>
                <c:pt idx="595">
                  <c:v>2020-02-25T03:30:00-06:00</c:v>
                </c:pt>
                <c:pt idx="596">
                  <c:v>2020-02-25T03:45:00-06:00</c:v>
                </c:pt>
                <c:pt idx="597">
                  <c:v>2020-02-25T04:00:00-06:00</c:v>
                </c:pt>
                <c:pt idx="598">
                  <c:v>2020-02-25T04:15:00-06:00</c:v>
                </c:pt>
                <c:pt idx="599">
                  <c:v>2020-02-25T04:30:00-06:00</c:v>
                </c:pt>
                <c:pt idx="600">
                  <c:v>2020-02-25T04:45:00-06:00</c:v>
                </c:pt>
                <c:pt idx="601">
                  <c:v>2020-02-25T05:00:00-06:00</c:v>
                </c:pt>
                <c:pt idx="602">
                  <c:v>2020-02-25T05:15:00-06:00</c:v>
                </c:pt>
                <c:pt idx="603">
                  <c:v>2020-02-25T05:30:00-06:00</c:v>
                </c:pt>
                <c:pt idx="604">
                  <c:v>2020-02-25T05:45:00-06:00</c:v>
                </c:pt>
                <c:pt idx="605">
                  <c:v>2020-02-25T06:00:00-06:00</c:v>
                </c:pt>
                <c:pt idx="606">
                  <c:v>2020-02-25T06:15:00-06:00</c:v>
                </c:pt>
                <c:pt idx="607">
                  <c:v>2020-02-25T06:30:00-06:00</c:v>
                </c:pt>
                <c:pt idx="608">
                  <c:v>2020-02-25T06:45:00-06:00</c:v>
                </c:pt>
                <c:pt idx="609">
                  <c:v>2020-02-25T07:00:00-06:00</c:v>
                </c:pt>
                <c:pt idx="610">
                  <c:v>2020-02-25T07:15:00-06:00</c:v>
                </c:pt>
                <c:pt idx="611">
                  <c:v>2020-02-25T07:30:00-06:00</c:v>
                </c:pt>
                <c:pt idx="612">
                  <c:v>2020-02-25T07:45:00-06:00</c:v>
                </c:pt>
                <c:pt idx="613">
                  <c:v>2020-02-25T08:00:00-06:00</c:v>
                </c:pt>
                <c:pt idx="614">
                  <c:v>2020-02-25T08:15:00-06:00</c:v>
                </c:pt>
                <c:pt idx="615">
                  <c:v>2020-02-25T08:30:00-06:00</c:v>
                </c:pt>
                <c:pt idx="616">
                  <c:v>2020-02-25T08:45:00-06:00</c:v>
                </c:pt>
                <c:pt idx="617">
                  <c:v>2020-02-25T09:00:00-06:00</c:v>
                </c:pt>
                <c:pt idx="618">
                  <c:v>2020-02-25T09:15:00-06:00</c:v>
                </c:pt>
                <c:pt idx="619">
                  <c:v>2020-02-25T09:30:00-06:00</c:v>
                </c:pt>
                <c:pt idx="620">
                  <c:v>2020-02-25T09:45:00-06:00</c:v>
                </c:pt>
                <c:pt idx="621">
                  <c:v>2020-02-25T10:00:00-06:00</c:v>
                </c:pt>
                <c:pt idx="622">
                  <c:v>2020-02-25T10:15:00-06:00</c:v>
                </c:pt>
                <c:pt idx="623">
                  <c:v>2020-02-25T10:30:00-06:00</c:v>
                </c:pt>
                <c:pt idx="624">
                  <c:v>2020-02-25T10:45:00-06:00</c:v>
                </c:pt>
                <c:pt idx="625">
                  <c:v>2020-02-25T11:00:00-06:00</c:v>
                </c:pt>
                <c:pt idx="626">
                  <c:v>2020-02-25T11:15:00-06:00</c:v>
                </c:pt>
                <c:pt idx="627">
                  <c:v>2020-02-25T11:30:00-06:00</c:v>
                </c:pt>
                <c:pt idx="628">
                  <c:v>2020-02-25T11:45:00-06:00</c:v>
                </c:pt>
                <c:pt idx="629">
                  <c:v>2020-02-25T12:00:00-06:00</c:v>
                </c:pt>
                <c:pt idx="630">
                  <c:v>2020-02-25T12:15:00-06:00</c:v>
                </c:pt>
                <c:pt idx="631">
                  <c:v>2020-02-25T12:30:00-06:00</c:v>
                </c:pt>
                <c:pt idx="632">
                  <c:v>2020-02-25T12:45:00-06:00</c:v>
                </c:pt>
                <c:pt idx="633">
                  <c:v>2020-02-25T13:00:00-06:00</c:v>
                </c:pt>
                <c:pt idx="634">
                  <c:v>2020-02-25T13:15:00-06:00</c:v>
                </c:pt>
                <c:pt idx="635">
                  <c:v>2020-02-25T13:30:00-06:00</c:v>
                </c:pt>
                <c:pt idx="636">
                  <c:v>2020-02-25T13:45:00-06:00</c:v>
                </c:pt>
                <c:pt idx="637">
                  <c:v>2020-02-25T14:00:00-06:00</c:v>
                </c:pt>
                <c:pt idx="638">
                  <c:v>2020-02-25T14:15:00-06:00</c:v>
                </c:pt>
                <c:pt idx="639">
                  <c:v>2020-02-25T14:30:00-06:00</c:v>
                </c:pt>
                <c:pt idx="640">
                  <c:v>2020-02-25T14:45:00-06:00</c:v>
                </c:pt>
                <c:pt idx="641">
                  <c:v>2020-02-25T15:00:00-06:00</c:v>
                </c:pt>
                <c:pt idx="642">
                  <c:v>2020-02-25T15:15:00-06:00</c:v>
                </c:pt>
                <c:pt idx="643">
                  <c:v>2020-02-25T15:30:00-06:00</c:v>
                </c:pt>
                <c:pt idx="644">
                  <c:v>2020-02-25T15:45:00-06:00</c:v>
                </c:pt>
                <c:pt idx="645">
                  <c:v>2020-02-25T16:00:00-06:00</c:v>
                </c:pt>
                <c:pt idx="646">
                  <c:v>2020-02-25T16:15:00-06:00</c:v>
                </c:pt>
                <c:pt idx="647">
                  <c:v>2020-02-25T16:30:00-06:00</c:v>
                </c:pt>
                <c:pt idx="648">
                  <c:v>2020-02-25T16:45:00-06:00</c:v>
                </c:pt>
                <c:pt idx="649">
                  <c:v>2020-02-25T17:00:00-06:00</c:v>
                </c:pt>
                <c:pt idx="650">
                  <c:v>2020-02-25T17:15:00-06:00</c:v>
                </c:pt>
                <c:pt idx="651">
                  <c:v>2020-02-25T17:30:00-06:00</c:v>
                </c:pt>
                <c:pt idx="652">
                  <c:v>2020-02-25T17:45:00-06:00</c:v>
                </c:pt>
                <c:pt idx="653">
                  <c:v>2020-02-25T18:00:00-06:00</c:v>
                </c:pt>
                <c:pt idx="654">
                  <c:v>2020-02-25T18:15:00-06:00</c:v>
                </c:pt>
                <c:pt idx="655">
                  <c:v>2020-02-25T18:30:00-06:00</c:v>
                </c:pt>
                <c:pt idx="656">
                  <c:v>2020-02-25T18:45:00-06:00</c:v>
                </c:pt>
                <c:pt idx="657">
                  <c:v>2020-02-25T19:00:00-06:00</c:v>
                </c:pt>
                <c:pt idx="658">
                  <c:v>2020-02-25T19:15:00-06:00</c:v>
                </c:pt>
                <c:pt idx="659">
                  <c:v>2020-02-25T19:30:00-06:00</c:v>
                </c:pt>
                <c:pt idx="660">
                  <c:v>2020-02-25T19:45:00-06:00</c:v>
                </c:pt>
                <c:pt idx="661">
                  <c:v>2020-02-25T20:00:00-06:00</c:v>
                </c:pt>
                <c:pt idx="662">
                  <c:v>2020-02-25T20:15:00-06:00</c:v>
                </c:pt>
                <c:pt idx="663">
                  <c:v>2020-02-25T20:30:00-06:00</c:v>
                </c:pt>
                <c:pt idx="664">
                  <c:v>2020-02-25T20:45:00-06:00</c:v>
                </c:pt>
                <c:pt idx="665">
                  <c:v>2020-02-25T21:00:00-06:00</c:v>
                </c:pt>
                <c:pt idx="666">
                  <c:v>2020-02-25T21:15:00-06:00</c:v>
                </c:pt>
                <c:pt idx="667">
                  <c:v>2020-02-25T21:30:00-06:00</c:v>
                </c:pt>
                <c:pt idx="668">
                  <c:v>2020-02-25T21:45:00-06:00</c:v>
                </c:pt>
                <c:pt idx="669">
                  <c:v>2020-02-25T22:00:00-06:00</c:v>
                </c:pt>
                <c:pt idx="670">
                  <c:v>2020-02-25T22:15:00-06:00</c:v>
                </c:pt>
                <c:pt idx="671">
                  <c:v>2020-02-25T22:30:00-06:00</c:v>
                </c:pt>
                <c:pt idx="672">
                  <c:v>2020-02-25T22:45:00-06:00</c:v>
                </c:pt>
                <c:pt idx="673">
                  <c:v>2020-02-25T23:00:00-06:00</c:v>
                </c:pt>
                <c:pt idx="674">
                  <c:v>2020-02-25T23:15:00-06:00</c:v>
                </c:pt>
                <c:pt idx="675">
                  <c:v>2020-02-25T23:30:00-06:00</c:v>
                </c:pt>
                <c:pt idx="676">
                  <c:v>2020-02-25T23:45:00-06:00</c:v>
                </c:pt>
                <c:pt idx="677">
                  <c:v>2020-02-26T00:00:00-06:00</c:v>
                </c:pt>
                <c:pt idx="678">
                  <c:v>2020-02-26T00:15:00-06:00</c:v>
                </c:pt>
                <c:pt idx="679">
                  <c:v>2020-02-26T00:30:00-06:00</c:v>
                </c:pt>
                <c:pt idx="680">
                  <c:v>2020-02-26T00:45:00-06:00</c:v>
                </c:pt>
                <c:pt idx="681">
                  <c:v>2020-02-26T01:00:00-06:00</c:v>
                </c:pt>
                <c:pt idx="682">
                  <c:v>2020-02-26T01:15:00-06:00</c:v>
                </c:pt>
                <c:pt idx="683">
                  <c:v>2020-02-26T01:30:00-06:00</c:v>
                </c:pt>
                <c:pt idx="684">
                  <c:v>2020-02-26T01:45:00-06:00</c:v>
                </c:pt>
                <c:pt idx="685">
                  <c:v>2020-02-26T02:00:00-06:00</c:v>
                </c:pt>
                <c:pt idx="686">
                  <c:v>2020-02-26T02:15:00-06:00</c:v>
                </c:pt>
                <c:pt idx="687">
                  <c:v>2020-02-26T02:30:00-06:00</c:v>
                </c:pt>
                <c:pt idx="688">
                  <c:v>2020-02-26T02:45:00-06:00</c:v>
                </c:pt>
                <c:pt idx="689">
                  <c:v>2020-02-26T03:00:00-06:00</c:v>
                </c:pt>
                <c:pt idx="690">
                  <c:v>2020-02-26T03:15:00-06:00</c:v>
                </c:pt>
                <c:pt idx="691">
                  <c:v>2020-02-26T03:30:00-06:00</c:v>
                </c:pt>
                <c:pt idx="692">
                  <c:v>2020-02-26T03:45:00-06:00</c:v>
                </c:pt>
                <c:pt idx="693">
                  <c:v>2020-02-26T04:00:00-06:00</c:v>
                </c:pt>
                <c:pt idx="694">
                  <c:v>2020-02-26T04:15:00-06:00</c:v>
                </c:pt>
                <c:pt idx="695">
                  <c:v>2020-02-26T04:30:00-06:00</c:v>
                </c:pt>
                <c:pt idx="696">
                  <c:v>2020-02-26T04:45:00-06:00</c:v>
                </c:pt>
                <c:pt idx="697">
                  <c:v>2020-02-26T05:00:00-06:00</c:v>
                </c:pt>
                <c:pt idx="698">
                  <c:v>2020-02-26T05:15:00-06:00</c:v>
                </c:pt>
                <c:pt idx="699">
                  <c:v>2020-02-26T05:30:00-06:00</c:v>
                </c:pt>
                <c:pt idx="700">
                  <c:v>2020-02-26T05:45:00-06:00</c:v>
                </c:pt>
                <c:pt idx="701">
                  <c:v>2020-02-26T06:00:00-06:00</c:v>
                </c:pt>
                <c:pt idx="702">
                  <c:v>2020-02-26T06:15:00-06:00</c:v>
                </c:pt>
                <c:pt idx="703">
                  <c:v>2020-02-26T06:30:00-06:00</c:v>
                </c:pt>
                <c:pt idx="704">
                  <c:v>2020-02-26T06:45:00-06:00</c:v>
                </c:pt>
                <c:pt idx="705">
                  <c:v>2020-02-26T07:00:00-06:00</c:v>
                </c:pt>
                <c:pt idx="706">
                  <c:v>2020-02-26T07:15:00-06:00</c:v>
                </c:pt>
                <c:pt idx="707">
                  <c:v>2020-02-26T07:30:00-06:00</c:v>
                </c:pt>
                <c:pt idx="708">
                  <c:v>2020-02-26T07:45:00-06:00</c:v>
                </c:pt>
                <c:pt idx="709">
                  <c:v>2020-02-26T08:00:00-06:00</c:v>
                </c:pt>
                <c:pt idx="710">
                  <c:v>2020-02-26T08:15:00-06:00</c:v>
                </c:pt>
                <c:pt idx="711">
                  <c:v>2020-02-26T08:30:00-06:00</c:v>
                </c:pt>
                <c:pt idx="712">
                  <c:v>2020-02-26T08:45:00-06:00</c:v>
                </c:pt>
                <c:pt idx="713">
                  <c:v>2020-02-26T09:00:00-06:00</c:v>
                </c:pt>
                <c:pt idx="714">
                  <c:v>2020-02-26T09:15:00-06:00</c:v>
                </c:pt>
                <c:pt idx="715">
                  <c:v>2020-02-26T09:30:00-06:00</c:v>
                </c:pt>
                <c:pt idx="716">
                  <c:v>2020-02-26T09:45:00-06:00</c:v>
                </c:pt>
                <c:pt idx="717">
                  <c:v>2020-02-26T10:00:00-06:00</c:v>
                </c:pt>
                <c:pt idx="718">
                  <c:v>2020-02-26T10:15:00-06:00</c:v>
                </c:pt>
                <c:pt idx="719">
                  <c:v>2020-02-26T10:30:00-06:00</c:v>
                </c:pt>
                <c:pt idx="720">
                  <c:v>2020-02-26T10:45:00-06:00</c:v>
                </c:pt>
                <c:pt idx="721">
                  <c:v>2020-02-26T11:00:00-06:00</c:v>
                </c:pt>
                <c:pt idx="722">
                  <c:v>2020-02-26T11:15:00-06:00</c:v>
                </c:pt>
                <c:pt idx="723">
                  <c:v>2020-02-26T11:30:00-06:00</c:v>
                </c:pt>
                <c:pt idx="724">
                  <c:v>2020-02-26T11:45:00-06:00</c:v>
                </c:pt>
                <c:pt idx="725">
                  <c:v>2020-02-26T12:00:00-06:00</c:v>
                </c:pt>
                <c:pt idx="726">
                  <c:v>2020-02-26T12:15:00-06:00</c:v>
                </c:pt>
                <c:pt idx="727">
                  <c:v>2020-02-26T12:30:00-06:00</c:v>
                </c:pt>
                <c:pt idx="728">
                  <c:v>2020-02-26T12:45:00-06:00</c:v>
                </c:pt>
                <c:pt idx="729">
                  <c:v>2020-02-26T13:00:00-06:00</c:v>
                </c:pt>
                <c:pt idx="730">
                  <c:v>2020-02-26T13:15:00-06:00</c:v>
                </c:pt>
                <c:pt idx="731">
                  <c:v>2020-02-26T13:30:00-06:00</c:v>
                </c:pt>
                <c:pt idx="732">
                  <c:v>2020-02-26T13:45:00-06:00</c:v>
                </c:pt>
                <c:pt idx="733">
                  <c:v>2020-02-26T14:00:00-06:00</c:v>
                </c:pt>
                <c:pt idx="734">
                  <c:v>2020-02-26T14:15:00-06:00</c:v>
                </c:pt>
                <c:pt idx="735">
                  <c:v>2020-02-26T14:30:00-06:00</c:v>
                </c:pt>
                <c:pt idx="736">
                  <c:v>2020-02-26T14:45:00-06:00</c:v>
                </c:pt>
                <c:pt idx="737">
                  <c:v>2020-02-26T15:00:00-06:00</c:v>
                </c:pt>
                <c:pt idx="738">
                  <c:v>2020-02-26T15:15:00-06:00</c:v>
                </c:pt>
                <c:pt idx="739">
                  <c:v>2020-02-26T15:30:00-06:00</c:v>
                </c:pt>
                <c:pt idx="740">
                  <c:v>2020-02-26T15:45:00-06:00</c:v>
                </c:pt>
                <c:pt idx="741">
                  <c:v>2020-02-26T16:00:00-06:00</c:v>
                </c:pt>
                <c:pt idx="742">
                  <c:v>2020-02-26T16:15:00-06:00</c:v>
                </c:pt>
                <c:pt idx="743">
                  <c:v>2020-02-26T16:30:00-06:00</c:v>
                </c:pt>
                <c:pt idx="744">
                  <c:v>2020-02-26T16:45:00-06:00</c:v>
                </c:pt>
                <c:pt idx="745">
                  <c:v>2020-02-26T17:00:00-06:00</c:v>
                </c:pt>
                <c:pt idx="746">
                  <c:v>2020-02-26T17:15:00-06:00</c:v>
                </c:pt>
                <c:pt idx="747">
                  <c:v>2020-02-26T17:30:00-06:00</c:v>
                </c:pt>
                <c:pt idx="748">
                  <c:v>2020-02-26T17:45:00-06:00</c:v>
                </c:pt>
                <c:pt idx="749">
                  <c:v>2020-02-26T18:00:00-06:00</c:v>
                </c:pt>
                <c:pt idx="750">
                  <c:v>2020-02-26T18:15:00-06:00</c:v>
                </c:pt>
                <c:pt idx="751">
                  <c:v>2020-02-26T18:30:00-06:00</c:v>
                </c:pt>
                <c:pt idx="752">
                  <c:v>2020-02-26T18:45:00-06:00</c:v>
                </c:pt>
                <c:pt idx="753">
                  <c:v>2020-02-26T19:00:00-06:00</c:v>
                </c:pt>
                <c:pt idx="754">
                  <c:v>2020-02-26T19:15:00-06:00</c:v>
                </c:pt>
                <c:pt idx="755">
                  <c:v>2020-02-26T19:30:00-06:00</c:v>
                </c:pt>
                <c:pt idx="756">
                  <c:v>2020-02-26T19:45:00-06:00</c:v>
                </c:pt>
                <c:pt idx="757">
                  <c:v>2020-02-26T20:00:00-06:00</c:v>
                </c:pt>
                <c:pt idx="758">
                  <c:v>2020-02-26T20:15:00-06:00</c:v>
                </c:pt>
                <c:pt idx="759">
                  <c:v>2020-02-26T20:30:00-06:00</c:v>
                </c:pt>
                <c:pt idx="760">
                  <c:v>2020-02-26T20:45:00-06:00</c:v>
                </c:pt>
                <c:pt idx="761">
                  <c:v>2020-02-26T21:00:00-06:00</c:v>
                </c:pt>
                <c:pt idx="762">
                  <c:v>2020-02-26T21:15:00-06:00</c:v>
                </c:pt>
                <c:pt idx="763">
                  <c:v>2020-02-26T21:30:00-06:00</c:v>
                </c:pt>
                <c:pt idx="764">
                  <c:v>2020-02-26T21:45:00-06:00</c:v>
                </c:pt>
                <c:pt idx="765">
                  <c:v>2020-02-26T22:00:00-06:00</c:v>
                </c:pt>
                <c:pt idx="766">
                  <c:v>2020-02-26T22:15:00-06:00</c:v>
                </c:pt>
                <c:pt idx="767">
                  <c:v>2020-02-26T22:30:00-06:00</c:v>
                </c:pt>
                <c:pt idx="768">
                  <c:v>2020-02-26T22:45:00-06:00</c:v>
                </c:pt>
                <c:pt idx="769">
                  <c:v>2020-02-26T23:00:00-06:00</c:v>
                </c:pt>
                <c:pt idx="770">
                  <c:v>2020-02-26T23:15:00-06:00</c:v>
                </c:pt>
                <c:pt idx="771">
                  <c:v>2020-02-26T23:30:00-06:00</c:v>
                </c:pt>
                <c:pt idx="772">
                  <c:v>2020-02-26T23:45:00-06:00</c:v>
                </c:pt>
                <c:pt idx="773">
                  <c:v>2020-02-27T00:00:00-06:00</c:v>
                </c:pt>
                <c:pt idx="774">
                  <c:v>2020-02-27T00:15:00-06:00</c:v>
                </c:pt>
                <c:pt idx="775">
                  <c:v>2020-02-27T00:30:00-06:00</c:v>
                </c:pt>
                <c:pt idx="776">
                  <c:v>2020-02-27T00:45:00-06:00</c:v>
                </c:pt>
                <c:pt idx="777">
                  <c:v>2020-02-27T01:00:00-06:00</c:v>
                </c:pt>
                <c:pt idx="778">
                  <c:v>2020-02-27T01:15:00-06:00</c:v>
                </c:pt>
                <c:pt idx="779">
                  <c:v>2020-02-27T01:30:00-06:00</c:v>
                </c:pt>
                <c:pt idx="780">
                  <c:v>2020-02-27T01:45:00-06:00</c:v>
                </c:pt>
                <c:pt idx="781">
                  <c:v>2020-02-27T02:00:00-06:00</c:v>
                </c:pt>
                <c:pt idx="782">
                  <c:v>2020-02-27T02:15:00-06:00</c:v>
                </c:pt>
                <c:pt idx="783">
                  <c:v>2020-02-27T02:30:00-06:00</c:v>
                </c:pt>
                <c:pt idx="784">
                  <c:v>2020-02-27T02:45:00-06:00</c:v>
                </c:pt>
                <c:pt idx="785">
                  <c:v>2020-02-27T03:00:00-06:00</c:v>
                </c:pt>
                <c:pt idx="786">
                  <c:v>2020-02-27T03:15:00-06:00</c:v>
                </c:pt>
                <c:pt idx="787">
                  <c:v>2020-02-27T03:30:00-06:00</c:v>
                </c:pt>
                <c:pt idx="788">
                  <c:v>2020-02-27T03:45:00-06:00</c:v>
                </c:pt>
                <c:pt idx="789">
                  <c:v>2020-02-27T04:00:00-06:00</c:v>
                </c:pt>
                <c:pt idx="790">
                  <c:v>2020-02-27T04:15:00-06:00</c:v>
                </c:pt>
                <c:pt idx="791">
                  <c:v>2020-02-27T04:30:00-06:00</c:v>
                </c:pt>
                <c:pt idx="792">
                  <c:v>2020-02-27T04:45:00-06:00</c:v>
                </c:pt>
                <c:pt idx="793">
                  <c:v>2020-02-27T05:00:00-06:00</c:v>
                </c:pt>
                <c:pt idx="794">
                  <c:v>2020-02-27T05:15:00-06:00</c:v>
                </c:pt>
                <c:pt idx="795">
                  <c:v>2020-02-27T05:30:00-06:00</c:v>
                </c:pt>
                <c:pt idx="796">
                  <c:v>2020-02-27T05:45:00-06:00</c:v>
                </c:pt>
                <c:pt idx="797">
                  <c:v>2020-02-27T06:00:00-06:00</c:v>
                </c:pt>
                <c:pt idx="798">
                  <c:v>2020-02-27T06:15:00-06:00</c:v>
                </c:pt>
                <c:pt idx="799">
                  <c:v>2020-02-27T06:30:00-06:00</c:v>
                </c:pt>
                <c:pt idx="800">
                  <c:v>2020-02-27T06:45:00-06:00</c:v>
                </c:pt>
                <c:pt idx="801">
                  <c:v>2020-02-27T07:00:00-06:00</c:v>
                </c:pt>
                <c:pt idx="802">
                  <c:v>2020-02-27T07:15:00-06:00</c:v>
                </c:pt>
                <c:pt idx="803">
                  <c:v>2020-02-27T07:30:00-06:00</c:v>
                </c:pt>
                <c:pt idx="804">
                  <c:v>2020-02-27T07:45:00-06:00</c:v>
                </c:pt>
                <c:pt idx="805">
                  <c:v>2020-02-27T08:00:00-06:00</c:v>
                </c:pt>
                <c:pt idx="806">
                  <c:v>2020-02-27T08:15:00-06:00</c:v>
                </c:pt>
                <c:pt idx="807">
                  <c:v>2020-02-27T08:30:00-06:00</c:v>
                </c:pt>
                <c:pt idx="808">
                  <c:v>2020-02-27T08:45:00-06:00</c:v>
                </c:pt>
                <c:pt idx="809">
                  <c:v>2020-02-27T09:00:00-06:00</c:v>
                </c:pt>
                <c:pt idx="810">
                  <c:v>2020-02-27T09:15:00-06:00</c:v>
                </c:pt>
                <c:pt idx="811">
                  <c:v>2020-02-27T09:30:00-06:00</c:v>
                </c:pt>
                <c:pt idx="812">
                  <c:v>2020-02-27T09:45:00-06:00</c:v>
                </c:pt>
                <c:pt idx="813">
                  <c:v>2020-02-27T10:00:00-06:00</c:v>
                </c:pt>
                <c:pt idx="814">
                  <c:v>2020-02-27T10:15:00-06:00</c:v>
                </c:pt>
                <c:pt idx="815">
                  <c:v>2020-02-27T10:30:00-06:00</c:v>
                </c:pt>
                <c:pt idx="816">
                  <c:v>2020-02-27T10:45:00-06:00</c:v>
                </c:pt>
                <c:pt idx="817">
                  <c:v>2020-02-27T11:00:00-06:00</c:v>
                </c:pt>
                <c:pt idx="818">
                  <c:v>2020-02-27T11:15:00-06:00</c:v>
                </c:pt>
                <c:pt idx="819">
                  <c:v>2020-02-27T11:30:00-06:00</c:v>
                </c:pt>
                <c:pt idx="820">
                  <c:v>2020-02-27T11:45:00-06:00</c:v>
                </c:pt>
                <c:pt idx="821">
                  <c:v>2020-02-27T12:00:00-06:00</c:v>
                </c:pt>
                <c:pt idx="822">
                  <c:v>2020-02-27T12:15:00-06:00</c:v>
                </c:pt>
                <c:pt idx="823">
                  <c:v>2020-02-27T12:30:00-06:00</c:v>
                </c:pt>
                <c:pt idx="824">
                  <c:v>2020-02-27T12:45:00-06:00</c:v>
                </c:pt>
                <c:pt idx="825">
                  <c:v>2020-02-27T13:00:00-06:00</c:v>
                </c:pt>
                <c:pt idx="826">
                  <c:v>2020-02-27T13:15:00-06:00</c:v>
                </c:pt>
                <c:pt idx="827">
                  <c:v>2020-02-27T13:30:00-06:00</c:v>
                </c:pt>
                <c:pt idx="828">
                  <c:v>2020-02-27T13:45:00-06:00</c:v>
                </c:pt>
                <c:pt idx="829">
                  <c:v>2020-02-27T14:00:00-06:00</c:v>
                </c:pt>
                <c:pt idx="830">
                  <c:v>2020-02-27T14:15:00-06:00</c:v>
                </c:pt>
                <c:pt idx="831">
                  <c:v>2020-02-27T14:30:00-06:00</c:v>
                </c:pt>
                <c:pt idx="832">
                  <c:v>2020-02-27T14:45:00-06:00</c:v>
                </c:pt>
                <c:pt idx="833">
                  <c:v>2020-02-27T15:00:00-06:00</c:v>
                </c:pt>
                <c:pt idx="834">
                  <c:v>2020-02-27T15:15:00-06:00</c:v>
                </c:pt>
                <c:pt idx="835">
                  <c:v>2020-02-27T15:30:00-06:00</c:v>
                </c:pt>
                <c:pt idx="836">
                  <c:v>2020-02-27T15:45:00-06:00</c:v>
                </c:pt>
                <c:pt idx="837">
                  <c:v>2020-02-27T16:00:00-06:00</c:v>
                </c:pt>
                <c:pt idx="838">
                  <c:v>2020-02-27T16:15:00-06:00</c:v>
                </c:pt>
                <c:pt idx="839">
                  <c:v>2020-02-27T16:30:00-06:00</c:v>
                </c:pt>
                <c:pt idx="840">
                  <c:v>2020-02-27T16:45:00-06:00</c:v>
                </c:pt>
                <c:pt idx="841">
                  <c:v>2020-02-27T17:00:00-06:00</c:v>
                </c:pt>
                <c:pt idx="842">
                  <c:v>2020-02-27T17:15:00-06:00</c:v>
                </c:pt>
                <c:pt idx="843">
                  <c:v>2020-02-27T17:30:00-06:00</c:v>
                </c:pt>
                <c:pt idx="844">
                  <c:v>2020-02-27T17:45:00-06:00</c:v>
                </c:pt>
                <c:pt idx="845">
                  <c:v>2020-02-27T18:00:00-06:00</c:v>
                </c:pt>
                <c:pt idx="846">
                  <c:v>2020-02-27T18:15:00-06:00</c:v>
                </c:pt>
                <c:pt idx="847">
                  <c:v>2020-02-27T18:30:00-06:00</c:v>
                </c:pt>
                <c:pt idx="848">
                  <c:v>2020-02-27T18:45:00-06:00</c:v>
                </c:pt>
                <c:pt idx="849">
                  <c:v>2020-02-27T19:00:00-06:00</c:v>
                </c:pt>
                <c:pt idx="850">
                  <c:v>2020-02-27T19:15:00-06:00</c:v>
                </c:pt>
                <c:pt idx="851">
                  <c:v>2020-02-27T19:30:00-06:00</c:v>
                </c:pt>
                <c:pt idx="852">
                  <c:v>2020-02-27T19:45:00-06:00</c:v>
                </c:pt>
                <c:pt idx="853">
                  <c:v>2020-02-27T20:00:00-06:00</c:v>
                </c:pt>
                <c:pt idx="854">
                  <c:v>2020-02-27T20:15:00-06:00</c:v>
                </c:pt>
                <c:pt idx="855">
                  <c:v>2020-02-27T20:30:00-06:00</c:v>
                </c:pt>
                <c:pt idx="856">
                  <c:v>2020-02-27T20:45:00-06:00</c:v>
                </c:pt>
                <c:pt idx="857">
                  <c:v>2020-02-27T21:00:00-06:00</c:v>
                </c:pt>
                <c:pt idx="858">
                  <c:v>2020-02-27T21:15:00-06:00</c:v>
                </c:pt>
                <c:pt idx="859">
                  <c:v>2020-02-27T21:30:00-06:00</c:v>
                </c:pt>
                <c:pt idx="860">
                  <c:v>2020-02-27T21:45:00-06:00</c:v>
                </c:pt>
                <c:pt idx="861">
                  <c:v>2020-02-27T22:00:00-06:00</c:v>
                </c:pt>
                <c:pt idx="862">
                  <c:v>2020-02-27T22:15:00-06:00</c:v>
                </c:pt>
                <c:pt idx="863">
                  <c:v>2020-02-27T22:30:00-06:00</c:v>
                </c:pt>
                <c:pt idx="864">
                  <c:v>2020-02-27T22:45:00-06:00</c:v>
                </c:pt>
                <c:pt idx="865">
                  <c:v>2020-02-27T23:00:00-06:00</c:v>
                </c:pt>
                <c:pt idx="866">
                  <c:v>2020-02-27T23:15:00-06:00</c:v>
                </c:pt>
                <c:pt idx="867">
                  <c:v>2020-02-27T23:30:00-06:00</c:v>
                </c:pt>
                <c:pt idx="868">
                  <c:v>2020-02-27T23:45:00-06:00</c:v>
                </c:pt>
                <c:pt idx="869">
                  <c:v>2020-02-28T00:00:00-06:00</c:v>
                </c:pt>
                <c:pt idx="870">
                  <c:v>2020-02-28T00:15:00-06:00</c:v>
                </c:pt>
                <c:pt idx="871">
                  <c:v>2020-02-28T00:30:00-06:00</c:v>
                </c:pt>
                <c:pt idx="872">
                  <c:v>2020-02-28T00:45:00-06:00</c:v>
                </c:pt>
                <c:pt idx="873">
                  <c:v>2020-02-28T01:00:00-06:00</c:v>
                </c:pt>
                <c:pt idx="874">
                  <c:v>2020-02-28T01:15:00-06:00</c:v>
                </c:pt>
                <c:pt idx="875">
                  <c:v>2020-02-28T01:30:00-06:00</c:v>
                </c:pt>
                <c:pt idx="876">
                  <c:v>2020-02-28T01:45:00-06:00</c:v>
                </c:pt>
                <c:pt idx="877">
                  <c:v>2020-02-28T02:00:00-06:00</c:v>
                </c:pt>
                <c:pt idx="878">
                  <c:v>2020-02-28T02:15:00-06:00</c:v>
                </c:pt>
                <c:pt idx="879">
                  <c:v>2020-02-28T02:30:00-06:00</c:v>
                </c:pt>
                <c:pt idx="880">
                  <c:v>2020-02-28T02:45:00-06:00</c:v>
                </c:pt>
                <c:pt idx="881">
                  <c:v>2020-02-28T03:00:00-06:00</c:v>
                </c:pt>
                <c:pt idx="882">
                  <c:v>2020-02-28T03:15:00-06:00</c:v>
                </c:pt>
                <c:pt idx="883">
                  <c:v>2020-02-28T03:30:00-06:00</c:v>
                </c:pt>
                <c:pt idx="884">
                  <c:v>2020-02-28T03:45:00-06:00</c:v>
                </c:pt>
                <c:pt idx="885">
                  <c:v>2020-02-28T04:00:00-06:00</c:v>
                </c:pt>
                <c:pt idx="886">
                  <c:v>2020-02-28T04:15:00-06:00</c:v>
                </c:pt>
                <c:pt idx="887">
                  <c:v>2020-02-28T04:30:00-06:00</c:v>
                </c:pt>
                <c:pt idx="888">
                  <c:v>2020-02-28T04:45:00-06:00</c:v>
                </c:pt>
                <c:pt idx="889">
                  <c:v>2020-02-28T05:00:00-06:00</c:v>
                </c:pt>
                <c:pt idx="890">
                  <c:v>2020-02-28T05:15:00-06:00</c:v>
                </c:pt>
                <c:pt idx="891">
                  <c:v>2020-02-28T05:30:00-06:00</c:v>
                </c:pt>
                <c:pt idx="892">
                  <c:v>2020-02-28T05:45:00-06:00</c:v>
                </c:pt>
                <c:pt idx="893">
                  <c:v>2020-02-28T06:00:00-06:00</c:v>
                </c:pt>
                <c:pt idx="894">
                  <c:v>2020-02-28T06:15:00-06:00</c:v>
                </c:pt>
                <c:pt idx="895">
                  <c:v>2020-02-28T06:30:00-06:00</c:v>
                </c:pt>
                <c:pt idx="896">
                  <c:v>2020-02-28T06:45:00-06:00</c:v>
                </c:pt>
                <c:pt idx="897">
                  <c:v>2020-02-28T07:00:00-06:00</c:v>
                </c:pt>
                <c:pt idx="898">
                  <c:v>2020-02-28T07:15:00-06:00</c:v>
                </c:pt>
                <c:pt idx="899">
                  <c:v>2020-02-28T07:30:00-06:00</c:v>
                </c:pt>
                <c:pt idx="900">
                  <c:v>2020-02-28T07:45:00-06:00</c:v>
                </c:pt>
                <c:pt idx="901">
                  <c:v>2020-02-28T08:00:00-06:00</c:v>
                </c:pt>
                <c:pt idx="902">
                  <c:v>2020-02-28T08:15:00-06:00</c:v>
                </c:pt>
                <c:pt idx="903">
                  <c:v>2020-02-28T08:30:00-06:00</c:v>
                </c:pt>
                <c:pt idx="904">
                  <c:v>2020-02-28T08:45:00-06:00</c:v>
                </c:pt>
                <c:pt idx="905">
                  <c:v>2020-02-28T09:00:00-06:00</c:v>
                </c:pt>
                <c:pt idx="906">
                  <c:v>2020-02-28T09:15:00-06:00</c:v>
                </c:pt>
                <c:pt idx="907">
                  <c:v>2020-02-28T09:30:00-06:00</c:v>
                </c:pt>
                <c:pt idx="908">
                  <c:v>2020-02-28T09:45:00-06:00</c:v>
                </c:pt>
                <c:pt idx="909">
                  <c:v>2020-02-28T10:00:00-06:00</c:v>
                </c:pt>
                <c:pt idx="910">
                  <c:v>2020-02-28T10:15:00-06:00</c:v>
                </c:pt>
                <c:pt idx="911">
                  <c:v>2020-02-28T10:30:00-06:00</c:v>
                </c:pt>
                <c:pt idx="912">
                  <c:v>2020-02-28T10:45:00-06:00</c:v>
                </c:pt>
                <c:pt idx="913">
                  <c:v>2020-02-28T11:00:00-06:00</c:v>
                </c:pt>
                <c:pt idx="914">
                  <c:v>2020-02-28T11:15:00-06:00</c:v>
                </c:pt>
                <c:pt idx="915">
                  <c:v>2020-02-28T11:30:00-06:00</c:v>
                </c:pt>
                <c:pt idx="916">
                  <c:v>2020-02-28T11:45:00-06:00</c:v>
                </c:pt>
                <c:pt idx="917">
                  <c:v>2020-02-28T12:00:00-06:00</c:v>
                </c:pt>
                <c:pt idx="918">
                  <c:v>2020-02-28T12:15:00-06:00</c:v>
                </c:pt>
                <c:pt idx="919">
                  <c:v>2020-02-28T12:30:00-06:00</c:v>
                </c:pt>
                <c:pt idx="920">
                  <c:v>2020-02-28T12:45:00-06:00</c:v>
                </c:pt>
                <c:pt idx="921">
                  <c:v>2020-02-28T13:00:00-06:00</c:v>
                </c:pt>
                <c:pt idx="922">
                  <c:v>2020-02-28T13:15:00-06:00</c:v>
                </c:pt>
                <c:pt idx="923">
                  <c:v>2020-02-28T13:30:00-06:00</c:v>
                </c:pt>
                <c:pt idx="924">
                  <c:v>2020-02-28T13:45:00-06:00</c:v>
                </c:pt>
                <c:pt idx="925">
                  <c:v>2020-02-28T14:00:00-06:00</c:v>
                </c:pt>
                <c:pt idx="926">
                  <c:v>2020-02-28T14:15:00-06:00</c:v>
                </c:pt>
                <c:pt idx="927">
                  <c:v>2020-02-28T14:30:00-06:00</c:v>
                </c:pt>
                <c:pt idx="928">
                  <c:v>2020-02-28T14:45:00-06:00</c:v>
                </c:pt>
                <c:pt idx="929">
                  <c:v>2020-02-28T15:00:00-06:00</c:v>
                </c:pt>
                <c:pt idx="930">
                  <c:v>2020-02-28T15:15:00-06:00</c:v>
                </c:pt>
                <c:pt idx="931">
                  <c:v>2020-02-28T15:30:00-06:00</c:v>
                </c:pt>
                <c:pt idx="932">
                  <c:v>2020-02-28T15:45:00-06:00</c:v>
                </c:pt>
                <c:pt idx="933">
                  <c:v>2020-02-28T16:00:00-06:00</c:v>
                </c:pt>
                <c:pt idx="934">
                  <c:v>2020-02-28T16:15:00-06:00</c:v>
                </c:pt>
                <c:pt idx="935">
                  <c:v>2020-02-28T16:30:00-06:00</c:v>
                </c:pt>
                <c:pt idx="936">
                  <c:v>2020-02-28T16:45:00-06:00</c:v>
                </c:pt>
                <c:pt idx="937">
                  <c:v>2020-02-28T17:00:00-06:00</c:v>
                </c:pt>
                <c:pt idx="938">
                  <c:v>2020-02-28T17:15:00-06:00</c:v>
                </c:pt>
                <c:pt idx="939">
                  <c:v>2020-02-28T17:30:00-06:00</c:v>
                </c:pt>
                <c:pt idx="940">
                  <c:v>2020-02-28T17:45:00-06:00</c:v>
                </c:pt>
                <c:pt idx="941">
                  <c:v>2020-02-28T18:00:00-06:00</c:v>
                </c:pt>
                <c:pt idx="942">
                  <c:v>2020-02-28T18:15:00-06:00</c:v>
                </c:pt>
                <c:pt idx="943">
                  <c:v>2020-02-28T18:30:00-06:00</c:v>
                </c:pt>
                <c:pt idx="944">
                  <c:v>2020-02-28T18:45:00-06:00</c:v>
                </c:pt>
                <c:pt idx="945">
                  <c:v>2020-02-28T19:00:00-06:00</c:v>
                </c:pt>
                <c:pt idx="946">
                  <c:v>2020-02-28T19:15:00-06:00</c:v>
                </c:pt>
                <c:pt idx="947">
                  <c:v>2020-02-28T19:30:00-06:00</c:v>
                </c:pt>
                <c:pt idx="948">
                  <c:v>2020-02-28T19:45:00-06:00</c:v>
                </c:pt>
                <c:pt idx="949">
                  <c:v>2020-02-28T20:00:00-06:00</c:v>
                </c:pt>
                <c:pt idx="950">
                  <c:v>2020-02-28T20:15:00-06:00</c:v>
                </c:pt>
                <c:pt idx="951">
                  <c:v>2020-02-28T20:30:00-06:00</c:v>
                </c:pt>
                <c:pt idx="952">
                  <c:v>2020-02-28T20:45:00-06:00</c:v>
                </c:pt>
                <c:pt idx="953">
                  <c:v>2020-02-28T21:00:00-06:00</c:v>
                </c:pt>
                <c:pt idx="954">
                  <c:v>2020-02-28T21:15:00-06:00</c:v>
                </c:pt>
                <c:pt idx="955">
                  <c:v>2020-02-28T21:30:00-06:00</c:v>
                </c:pt>
                <c:pt idx="956">
                  <c:v>2020-02-28T21:45:00-06:00</c:v>
                </c:pt>
                <c:pt idx="957">
                  <c:v>2020-02-28T22:00:00-06:00</c:v>
                </c:pt>
                <c:pt idx="958">
                  <c:v>2020-02-28T22:15:00-06:00</c:v>
                </c:pt>
                <c:pt idx="959">
                  <c:v>2020-02-28T22:30:00-06:00</c:v>
                </c:pt>
                <c:pt idx="960">
                  <c:v>2020-02-28T22:45:00-06:00</c:v>
                </c:pt>
                <c:pt idx="961">
                  <c:v>2020-02-28T23:00:00-06:00</c:v>
                </c:pt>
                <c:pt idx="962">
                  <c:v>2020-02-28T23:15:00-06:00</c:v>
                </c:pt>
                <c:pt idx="963">
                  <c:v>2020-02-28T23:30:00-06:00</c:v>
                </c:pt>
                <c:pt idx="964">
                  <c:v>2020-02-28T23:45:00-06:00</c:v>
                </c:pt>
                <c:pt idx="965">
                  <c:v>2020-02-29T00:00:00-06:00</c:v>
                </c:pt>
                <c:pt idx="966">
                  <c:v>2020-02-29T00:15:00-06:00</c:v>
                </c:pt>
                <c:pt idx="967">
                  <c:v>2020-02-29T00:30:00-06:00</c:v>
                </c:pt>
                <c:pt idx="968">
                  <c:v>2020-02-29T00:45:00-06:00</c:v>
                </c:pt>
                <c:pt idx="969">
                  <c:v>2020-02-29T01:00:00-06:00</c:v>
                </c:pt>
                <c:pt idx="970">
                  <c:v>2020-02-29T01:15:00-06:00</c:v>
                </c:pt>
                <c:pt idx="971">
                  <c:v>2020-02-29T01:30:00-06:00</c:v>
                </c:pt>
                <c:pt idx="972">
                  <c:v>2020-02-29T01:45:00-06:00</c:v>
                </c:pt>
                <c:pt idx="973">
                  <c:v>2020-02-29T02:00:00-06:00</c:v>
                </c:pt>
                <c:pt idx="974">
                  <c:v>2020-02-29T02:15:00-06:00</c:v>
                </c:pt>
                <c:pt idx="975">
                  <c:v>2020-02-29T02:30:00-06:00</c:v>
                </c:pt>
                <c:pt idx="976">
                  <c:v>2020-02-29T02:45:00-06:00</c:v>
                </c:pt>
                <c:pt idx="977">
                  <c:v>2020-02-29T03:00:00-06:00</c:v>
                </c:pt>
                <c:pt idx="978">
                  <c:v>2020-02-29T03:15:00-06:00</c:v>
                </c:pt>
                <c:pt idx="979">
                  <c:v>2020-02-29T03:30:00-06:00</c:v>
                </c:pt>
                <c:pt idx="980">
                  <c:v>2020-02-29T03:45:00-06:00</c:v>
                </c:pt>
                <c:pt idx="981">
                  <c:v>2020-02-29T04:00:00-06:00</c:v>
                </c:pt>
                <c:pt idx="982">
                  <c:v>2020-02-29T04:15:00-06:00</c:v>
                </c:pt>
                <c:pt idx="983">
                  <c:v>2020-02-29T04:30:00-06:00</c:v>
                </c:pt>
                <c:pt idx="984">
                  <c:v>2020-02-29T04:45:00-06:00</c:v>
                </c:pt>
                <c:pt idx="985">
                  <c:v>2020-02-29T05:00:00-06:00</c:v>
                </c:pt>
                <c:pt idx="986">
                  <c:v>2020-02-29T05:15:00-06:00</c:v>
                </c:pt>
                <c:pt idx="987">
                  <c:v>2020-02-29T05:30:00-06:00</c:v>
                </c:pt>
                <c:pt idx="988">
                  <c:v>2020-02-29T05:45:00-06:00</c:v>
                </c:pt>
                <c:pt idx="989">
                  <c:v>2020-02-29T06:00:00-06:00</c:v>
                </c:pt>
                <c:pt idx="990">
                  <c:v>2020-02-29T06:15:00-06:00</c:v>
                </c:pt>
                <c:pt idx="991">
                  <c:v>2020-02-29T06:30:00-06:00</c:v>
                </c:pt>
                <c:pt idx="992">
                  <c:v>2020-02-29T06:45:00-06:00</c:v>
                </c:pt>
                <c:pt idx="993">
                  <c:v>2020-02-29T07:00:00-06:00</c:v>
                </c:pt>
                <c:pt idx="994">
                  <c:v>2020-02-29T07:15:00-06:00</c:v>
                </c:pt>
                <c:pt idx="995">
                  <c:v>2020-02-29T07:30:00-06:00</c:v>
                </c:pt>
                <c:pt idx="996">
                  <c:v>2020-02-29T07:45:00-06:00</c:v>
                </c:pt>
                <c:pt idx="997">
                  <c:v>2020-02-29T08:00:00-06:00</c:v>
                </c:pt>
                <c:pt idx="998">
                  <c:v>2020-02-29T08:15:00-06:00</c:v>
                </c:pt>
                <c:pt idx="999">
                  <c:v>2020-02-29T08:30:00-06:00</c:v>
                </c:pt>
                <c:pt idx="1000">
                  <c:v>2020-02-29T08:45:00-06:00</c:v>
                </c:pt>
                <c:pt idx="1001">
                  <c:v>2020-02-29T09:00:00-06:00</c:v>
                </c:pt>
                <c:pt idx="1002">
                  <c:v>2020-02-29T09:15:00-06:00</c:v>
                </c:pt>
                <c:pt idx="1003">
                  <c:v>2020-02-29T09:30:00-06:00</c:v>
                </c:pt>
                <c:pt idx="1004">
                  <c:v>2020-02-29T09:45:00-06:00</c:v>
                </c:pt>
                <c:pt idx="1005">
                  <c:v>2020-02-29T10:00:00-06:00</c:v>
                </c:pt>
                <c:pt idx="1006">
                  <c:v>2020-02-29T10:15:00-06:00</c:v>
                </c:pt>
                <c:pt idx="1007">
                  <c:v>2020-02-29T10:30:00-06:00</c:v>
                </c:pt>
                <c:pt idx="1008">
                  <c:v>2020-02-29T10:45:00-06:00</c:v>
                </c:pt>
                <c:pt idx="1009">
                  <c:v>2020-02-29T11:00:00-06:00</c:v>
                </c:pt>
                <c:pt idx="1010">
                  <c:v>2020-02-29T11:15:00-06:00</c:v>
                </c:pt>
                <c:pt idx="1011">
                  <c:v>2020-02-29T11:30:00-06:00</c:v>
                </c:pt>
                <c:pt idx="1012">
                  <c:v>2020-02-29T11:45:00-06:00</c:v>
                </c:pt>
                <c:pt idx="1013">
                  <c:v>2020-02-29T12:00:00-06:00</c:v>
                </c:pt>
                <c:pt idx="1014">
                  <c:v>2020-02-29T12:15:00-06:00</c:v>
                </c:pt>
                <c:pt idx="1015">
                  <c:v>2020-02-29T12:30:00-06:00</c:v>
                </c:pt>
                <c:pt idx="1016">
                  <c:v>2020-02-29T12:45:00-06:00</c:v>
                </c:pt>
                <c:pt idx="1017">
                  <c:v>2020-02-29T13:00:00-06:00</c:v>
                </c:pt>
                <c:pt idx="1018">
                  <c:v>2020-02-29T13:15:00-06:00</c:v>
                </c:pt>
                <c:pt idx="1019">
                  <c:v>2020-02-29T13:30:00-06:00</c:v>
                </c:pt>
                <c:pt idx="1020">
                  <c:v>2020-02-29T13:45:00-06:00</c:v>
                </c:pt>
                <c:pt idx="1021">
                  <c:v>2020-02-29T14:00:00-06:00</c:v>
                </c:pt>
                <c:pt idx="1022">
                  <c:v>2020-02-29T14:15:00-06:00</c:v>
                </c:pt>
                <c:pt idx="1023">
                  <c:v>2020-02-29T14:30:00-06:00</c:v>
                </c:pt>
                <c:pt idx="1024">
                  <c:v>2020-02-29T14:45:00-06:00</c:v>
                </c:pt>
                <c:pt idx="1025">
                  <c:v>2020-02-29T15:00:00-06:00</c:v>
                </c:pt>
                <c:pt idx="1026">
                  <c:v>2020-02-29T15:15:00-06:00</c:v>
                </c:pt>
                <c:pt idx="1027">
                  <c:v>2020-02-29T15:30:00-06:00</c:v>
                </c:pt>
                <c:pt idx="1028">
                  <c:v>2020-02-29T15:45:00-06:00</c:v>
                </c:pt>
                <c:pt idx="1029">
                  <c:v>2020-02-29T16:00:00-06:00</c:v>
                </c:pt>
                <c:pt idx="1030">
                  <c:v>2020-02-29T16:15:00-06:00</c:v>
                </c:pt>
                <c:pt idx="1031">
                  <c:v>2020-02-29T16:30:00-06:00</c:v>
                </c:pt>
                <c:pt idx="1032">
                  <c:v>2020-02-29T16:45:00-06:00</c:v>
                </c:pt>
                <c:pt idx="1033">
                  <c:v>2020-02-29T17:00:00-06:00</c:v>
                </c:pt>
                <c:pt idx="1034">
                  <c:v>2020-02-29T17:15:00-06:00</c:v>
                </c:pt>
                <c:pt idx="1035">
                  <c:v>2020-02-29T17:30:00-06:00</c:v>
                </c:pt>
                <c:pt idx="1036">
                  <c:v>2020-02-29T17:45:00-06:00</c:v>
                </c:pt>
                <c:pt idx="1037">
                  <c:v>2020-02-29T18:00:00-06:00</c:v>
                </c:pt>
                <c:pt idx="1038">
                  <c:v>2020-02-29T18:15:00-06:00</c:v>
                </c:pt>
                <c:pt idx="1039">
                  <c:v>2020-02-29T18:30:00-06:00</c:v>
                </c:pt>
                <c:pt idx="1040">
                  <c:v>2020-02-29T18:45:00-06:00</c:v>
                </c:pt>
                <c:pt idx="1041">
                  <c:v>2020-02-29T19:00:00-06:00</c:v>
                </c:pt>
                <c:pt idx="1042">
                  <c:v>2020-02-29T19:15:00-06:00</c:v>
                </c:pt>
                <c:pt idx="1043">
                  <c:v>2020-02-29T19:30:00-06:00</c:v>
                </c:pt>
                <c:pt idx="1044">
                  <c:v>2020-02-29T19:45:00-06:00</c:v>
                </c:pt>
                <c:pt idx="1045">
                  <c:v>2020-02-29T20:00:00-06:00</c:v>
                </c:pt>
                <c:pt idx="1046">
                  <c:v>2020-02-29T20:15:00-06:00</c:v>
                </c:pt>
                <c:pt idx="1047">
                  <c:v>2020-02-29T20:30:00-06:00</c:v>
                </c:pt>
                <c:pt idx="1048">
                  <c:v>2020-02-29T20:45:00-06:00</c:v>
                </c:pt>
                <c:pt idx="1049">
                  <c:v>2020-02-29T21:00:00-06:00</c:v>
                </c:pt>
                <c:pt idx="1050">
                  <c:v>2020-02-29T21:15:00-06:00</c:v>
                </c:pt>
                <c:pt idx="1051">
                  <c:v>2020-02-29T21:30:00-06:00</c:v>
                </c:pt>
                <c:pt idx="1052">
                  <c:v>2020-02-29T21:45:00-06:00</c:v>
                </c:pt>
                <c:pt idx="1053">
                  <c:v>2020-02-29T22:00:00-06:00</c:v>
                </c:pt>
                <c:pt idx="1054">
                  <c:v>2020-02-29T22:15:00-06:00</c:v>
                </c:pt>
                <c:pt idx="1055">
                  <c:v>2020-02-29T22:30:00-06:00</c:v>
                </c:pt>
                <c:pt idx="1056">
                  <c:v>2020-02-29T22:45:00-06:00</c:v>
                </c:pt>
                <c:pt idx="1057">
                  <c:v>2020-02-29T23:00:00-06:00</c:v>
                </c:pt>
                <c:pt idx="1058">
                  <c:v>2020-02-29T23:15:00-06:00</c:v>
                </c:pt>
                <c:pt idx="1059">
                  <c:v>2020-02-29T23:30:00-06:00</c:v>
                </c:pt>
                <c:pt idx="1060">
                  <c:v>2020-02-29T23:45:00-06:00</c:v>
                </c:pt>
                <c:pt idx="1061">
                  <c:v>2020-03-01T00:00:00-06:00</c:v>
                </c:pt>
                <c:pt idx="1062">
                  <c:v>2020-03-01T00:15:00-06:00</c:v>
                </c:pt>
                <c:pt idx="1063">
                  <c:v>2020-03-01T00:30:00-06:00</c:v>
                </c:pt>
                <c:pt idx="1064">
                  <c:v>2020-03-01T00:45:00-06:00</c:v>
                </c:pt>
                <c:pt idx="1065">
                  <c:v>2020-03-01T01:00:00-06:00</c:v>
                </c:pt>
                <c:pt idx="1066">
                  <c:v>2020-03-01T01:15:00-06:00</c:v>
                </c:pt>
                <c:pt idx="1067">
                  <c:v>2020-03-01T01:30:00-06:00</c:v>
                </c:pt>
                <c:pt idx="1068">
                  <c:v>2020-03-01T01:45:00-06:00</c:v>
                </c:pt>
                <c:pt idx="1069">
                  <c:v>2020-03-01T02:00:00-06:00</c:v>
                </c:pt>
                <c:pt idx="1070">
                  <c:v>2020-03-01T02:15:00-06:00</c:v>
                </c:pt>
                <c:pt idx="1071">
                  <c:v>2020-03-01T02:30:00-06:00</c:v>
                </c:pt>
                <c:pt idx="1072">
                  <c:v>2020-03-01T02:45:00-06:00</c:v>
                </c:pt>
                <c:pt idx="1073">
                  <c:v>2020-03-01T03:00:00-06:00</c:v>
                </c:pt>
                <c:pt idx="1074">
                  <c:v>2020-03-01T03:15:00-06:00</c:v>
                </c:pt>
                <c:pt idx="1075">
                  <c:v>2020-03-01T03:30:00-06:00</c:v>
                </c:pt>
                <c:pt idx="1076">
                  <c:v>2020-03-01T03:45:00-06:00</c:v>
                </c:pt>
                <c:pt idx="1077">
                  <c:v>2020-03-01T04:00:00-06:00</c:v>
                </c:pt>
                <c:pt idx="1078">
                  <c:v>2020-03-01T04:15:00-06:00</c:v>
                </c:pt>
                <c:pt idx="1079">
                  <c:v>2020-03-01T04:30:00-06:00</c:v>
                </c:pt>
                <c:pt idx="1080">
                  <c:v>2020-03-01T04:45:00-06:00</c:v>
                </c:pt>
                <c:pt idx="1081">
                  <c:v>2020-03-01T05:00:00-06:00</c:v>
                </c:pt>
                <c:pt idx="1082">
                  <c:v>2020-03-01T05:15:00-06:00</c:v>
                </c:pt>
                <c:pt idx="1083">
                  <c:v>2020-03-01T05:30:00-06:00</c:v>
                </c:pt>
                <c:pt idx="1084">
                  <c:v>2020-03-01T05:45:00-06:00</c:v>
                </c:pt>
                <c:pt idx="1085">
                  <c:v>2020-03-01T06:00:00-06:00</c:v>
                </c:pt>
                <c:pt idx="1086">
                  <c:v>2020-03-01T06:15:00-06:00</c:v>
                </c:pt>
                <c:pt idx="1087">
                  <c:v>2020-03-01T06:30:00-06:00</c:v>
                </c:pt>
                <c:pt idx="1088">
                  <c:v>2020-03-01T06:45:00-06:00</c:v>
                </c:pt>
                <c:pt idx="1089">
                  <c:v>2020-03-01T07:00:00-06:00</c:v>
                </c:pt>
                <c:pt idx="1090">
                  <c:v>2020-03-01T07:15:00-06:00</c:v>
                </c:pt>
                <c:pt idx="1091">
                  <c:v>2020-03-01T07:30:00-06:00</c:v>
                </c:pt>
                <c:pt idx="1092">
                  <c:v>2020-03-01T07:45:00-06:00</c:v>
                </c:pt>
                <c:pt idx="1093">
                  <c:v>2020-03-01T08:00:00-06:00</c:v>
                </c:pt>
                <c:pt idx="1094">
                  <c:v>2020-03-01T08:15:00-06:00</c:v>
                </c:pt>
                <c:pt idx="1095">
                  <c:v>2020-03-01T08:30:00-06:00</c:v>
                </c:pt>
                <c:pt idx="1096">
                  <c:v>2020-03-01T08:45:00-06:00</c:v>
                </c:pt>
                <c:pt idx="1097">
                  <c:v>2020-03-01T09:00:00-06:00</c:v>
                </c:pt>
                <c:pt idx="1098">
                  <c:v>2020-03-01T09:15:00-06:00</c:v>
                </c:pt>
                <c:pt idx="1099">
                  <c:v>2020-03-01T09:30:00-06:00</c:v>
                </c:pt>
                <c:pt idx="1100">
                  <c:v>2020-03-01T09:45:00-06:00</c:v>
                </c:pt>
                <c:pt idx="1101">
                  <c:v>2020-03-01T10:00:00-06:00</c:v>
                </c:pt>
                <c:pt idx="1102">
                  <c:v>2020-03-01T10:15:00-06:00</c:v>
                </c:pt>
                <c:pt idx="1103">
                  <c:v>2020-03-01T10:30:00-06:00</c:v>
                </c:pt>
                <c:pt idx="1104">
                  <c:v>2020-03-01T10:45:00-06:00</c:v>
                </c:pt>
                <c:pt idx="1105">
                  <c:v>2020-03-01T11:00:00-06:00</c:v>
                </c:pt>
                <c:pt idx="1106">
                  <c:v>2020-03-01T11:15:00-06:00</c:v>
                </c:pt>
                <c:pt idx="1107">
                  <c:v>2020-03-01T11:30:00-06:00</c:v>
                </c:pt>
                <c:pt idx="1108">
                  <c:v>2020-03-01T11:45:00-06:00</c:v>
                </c:pt>
                <c:pt idx="1109">
                  <c:v>2020-03-01T12:00:00-06:00</c:v>
                </c:pt>
                <c:pt idx="1110">
                  <c:v>2020-03-01T12:15:00-06:00</c:v>
                </c:pt>
                <c:pt idx="1111">
                  <c:v>2020-03-01T12:30:00-06:00</c:v>
                </c:pt>
                <c:pt idx="1112">
                  <c:v>2020-03-01T12:45:00-06:00</c:v>
                </c:pt>
                <c:pt idx="1113">
                  <c:v>2020-03-01T13:00:00-06:00</c:v>
                </c:pt>
                <c:pt idx="1114">
                  <c:v>2020-03-01T13:15:00-06:00</c:v>
                </c:pt>
                <c:pt idx="1115">
                  <c:v>2020-03-01T13:30:00-06:00</c:v>
                </c:pt>
                <c:pt idx="1116">
                  <c:v>2020-03-01T13:45:00-06:00</c:v>
                </c:pt>
                <c:pt idx="1117">
                  <c:v>2020-03-01T14:00:00-06:00</c:v>
                </c:pt>
                <c:pt idx="1118">
                  <c:v>2020-03-01T14:15:00-06:00</c:v>
                </c:pt>
                <c:pt idx="1119">
                  <c:v>2020-03-01T14:30:00-06:00</c:v>
                </c:pt>
                <c:pt idx="1120">
                  <c:v>2020-03-01T14:45:00-06:00</c:v>
                </c:pt>
                <c:pt idx="1121">
                  <c:v>2020-03-01T15:00:00-06:00</c:v>
                </c:pt>
                <c:pt idx="1122">
                  <c:v>2020-03-01T15:15:00-06:00</c:v>
                </c:pt>
                <c:pt idx="1123">
                  <c:v>2020-03-01T15:30:00-06:00</c:v>
                </c:pt>
                <c:pt idx="1124">
                  <c:v>2020-03-01T15:45:00-06:00</c:v>
                </c:pt>
                <c:pt idx="1125">
                  <c:v>2020-03-01T16:00:00-06:00</c:v>
                </c:pt>
                <c:pt idx="1126">
                  <c:v>2020-03-01T16:15:00-06:00</c:v>
                </c:pt>
                <c:pt idx="1127">
                  <c:v>2020-03-01T16:30:00-06:00</c:v>
                </c:pt>
                <c:pt idx="1128">
                  <c:v>2020-03-01T16:45:00-06:00</c:v>
                </c:pt>
                <c:pt idx="1129">
                  <c:v>2020-03-01T17:00:00-06:00</c:v>
                </c:pt>
                <c:pt idx="1130">
                  <c:v>2020-03-01T17:15:00-06:00</c:v>
                </c:pt>
                <c:pt idx="1131">
                  <c:v>2020-03-01T17:30:00-06:00</c:v>
                </c:pt>
                <c:pt idx="1132">
                  <c:v>2020-03-01T17:45:00-06:00</c:v>
                </c:pt>
                <c:pt idx="1133">
                  <c:v>2020-03-01T18:00:00-06:00</c:v>
                </c:pt>
                <c:pt idx="1134">
                  <c:v>2020-03-01T18:15:00-06:00</c:v>
                </c:pt>
                <c:pt idx="1135">
                  <c:v>2020-03-01T18:30:00-06:00</c:v>
                </c:pt>
                <c:pt idx="1136">
                  <c:v>2020-03-01T18:45:00-06:00</c:v>
                </c:pt>
                <c:pt idx="1137">
                  <c:v>2020-03-01T19:00:00-06:00</c:v>
                </c:pt>
                <c:pt idx="1138">
                  <c:v>2020-03-01T19:15:00-06:00</c:v>
                </c:pt>
                <c:pt idx="1139">
                  <c:v>2020-03-01T19:30:00-06:00</c:v>
                </c:pt>
                <c:pt idx="1140">
                  <c:v>2020-03-01T19:45:00-06:00</c:v>
                </c:pt>
                <c:pt idx="1141">
                  <c:v>2020-03-01T20:00:00-06:00</c:v>
                </c:pt>
                <c:pt idx="1142">
                  <c:v>2020-03-01T20:15:00-06:00</c:v>
                </c:pt>
                <c:pt idx="1143">
                  <c:v>2020-03-01T20:30:00-06:00</c:v>
                </c:pt>
                <c:pt idx="1144">
                  <c:v>2020-03-01T20:45:00-06:00</c:v>
                </c:pt>
                <c:pt idx="1145">
                  <c:v>2020-03-01T21:00:00-06:00</c:v>
                </c:pt>
                <c:pt idx="1146">
                  <c:v>2020-03-01T21:15:00-06:00</c:v>
                </c:pt>
                <c:pt idx="1147">
                  <c:v>2020-03-01T21:30:00-06:00</c:v>
                </c:pt>
                <c:pt idx="1148">
                  <c:v>2020-03-01T21:45:00-06:00</c:v>
                </c:pt>
                <c:pt idx="1149">
                  <c:v>2020-03-01T22:00:00-06:00</c:v>
                </c:pt>
                <c:pt idx="1150">
                  <c:v>2020-03-01T22:15:00-06:00</c:v>
                </c:pt>
                <c:pt idx="1151">
                  <c:v>2020-03-01T22:30:00-06:00</c:v>
                </c:pt>
                <c:pt idx="1152">
                  <c:v>2020-03-01T22:45:00-06:00</c:v>
                </c:pt>
                <c:pt idx="1153">
                  <c:v>2020-03-01T23:00:00-06:00</c:v>
                </c:pt>
                <c:pt idx="1154">
                  <c:v>2020-03-01T23:15:00-06:00</c:v>
                </c:pt>
                <c:pt idx="1155">
                  <c:v>2020-03-01T23:30:00-06:00</c:v>
                </c:pt>
                <c:pt idx="1156">
                  <c:v>2020-03-01T23:45:00-06:00</c:v>
                </c:pt>
                <c:pt idx="1157">
                  <c:v>2020-03-02T00:00:00-06:00</c:v>
                </c:pt>
                <c:pt idx="1158">
                  <c:v>2020-03-02T00:15:00-06:00</c:v>
                </c:pt>
                <c:pt idx="1159">
                  <c:v>2020-03-02T00:30:00-06:00</c:v>
                </c:pt>
                <c:pt idx="1160">
                  <c:v>2020-03-02T00:45:00-06:00</c:v>
                </c:pt>
                <c:pt idx="1161">
                  <c:v>2020-03-02T01:00:00-06:00</c:v>
                </c:pt>
                <c:pt idx="1162">
                  <c:v>2020-03-02T01:15:00-06:00</c:v>
                </c:pt>
                <c:pt idx="1163">
                  <c:v>2020-03-02T01:30:00-06:00</c:v>
                </c:pt>
                <c:pt idx="1164">
                  <c:v>2020-03-02T01:45:00-06:00</c:v>
                </c:pt>
                <c:pt idx="1165">
                  <c:v>2020-03-02T02:00:00-06:00</c:v>
                </c:pt>
                <c:pt idx="1166">
                  <c:v>2020-03-02T02:15:00-06:00</c:v>
                </c:pt>
                <c:pt idx="1167">
                  <c:v>2020-03-02T02:30:00-06:00</c:v>
                </c:pt>
                <c:pt idx="1168">
                  <c:v>2020-03-02T02:45:00-06:00</c:v>
                </c:pt>
                <c:pt idx="1169">
                  <c:v>2020-03-02T03:00:00-06:00</c:v>
                </c:pt>
                <c:pt idx="1170">
                  <c:v>2020-03-02T03:15:00-06:00</c:v>
                </c:pt>
                <c:pt idx="1171">
                  <c:v>2020-03-02T03:30:00-06:00</c:v>
                </c:pt>
                <c:pt idx="1172">
                  <c:v>2020-03-02T03:45:00-06:00</c:v>
                </c:pt>
                <c:pt idx="1173">
                  <c:v>2020-03-02T04:00:00-06:00</c:v>
                </c:pt>
                <c:pt idx="1174">
                  <c:v>2020-03-02T04:15:00-06:00</c:v>
                </c:pt>
                <c:pt idx="1175">
                  <c:v>2020-03-02T04:30:00-06:00</c:v>
                </c:pt>
                <c:pt idx="1176">
                  <c:v>2020-03-02T04:45:00-06:00</c:v>
                </c:pt>
                <c:pt idx="1177">
                  <c:v>2020-03-02T05:00:00-06:00</c:v>
                </c:pt>
                <c:pt idx="1178">
                  <c:v>2020-03-02T05:15:00-06:00</c:v>
                </c:pt>
                <c:pt idx="1179">
                  <c:v>2020-03-02T05:30:00-06:00</c:v>
                </c:pt>
                <c:pt idx="1180">
                  <c:v>2020-03-02T05:45:00-06:00</c:v>
                </c:pt>
                <c:pt idx="1181">
                  <c:v>2020-03-02T06:00:00-06:00</c:v>
                </c:pt>
                <c:pt idx="1182">
                  <c:v>2020-03-02T06:15:00-06:00</c:v>
                </c:pt>
                <c:pt idx="1183">
                  <c:v>2020-03-02T06:30:00-06:00</c:v>
                </c:pt>
                <c:pt idx="1184">
                  <c:v>2020-03-02T06:45:00-06:00</c:v>
                </c:pt>
                <c:pt idx="1185">
                  <c:v>2020-03-02T07:00:00-06:00</c:v>
                </c:pt>
                <c:pt idx="1186">
                  <c:v>2020-03-02T07:15:00-06:00</c:v>
                </c:pt>
                <c:pt idx="1187">
                  <c:v>2020-03-02T07:30:00-06:00</c:v>
                </c:pt>
                <c:pt idx="1188">
                  <c:v>2020-03-02T07:45:00-06:00</c:v>
                </c:pt>
                <c:pt idx="1189">
                  <c:v>2020-03-02T08:00:00-06:00</c:v>
                </c:pt>
                <c:pt idx="1190">
                  <c:v>2020-03-02T08:15:00-06:00</c:v>
                </c:pt>
                <c:pt idx="1191">
                  <c:v>2020-03-02T08:30:00-06:00</c:v>
                </c:pt>
                <c:pt idx="1192">
                  <c:v>2020-03-02T08:45:00-06:00</c:v>
                </c:pt>
                <c:pt idx="1193">
                  <c:v>2020-03-02T09:00:00-06:00</c:v>
                </c:pt>
                <c:pt idx="1194">
                  <c:v>2020-03-02T09:15:00-06:00</c:v>
                </c:pt>
                <c:pt idx="1195">
                  <c:v>2020-03-02T09:30:00-06:00</c:v>
                </c:pt>
                <c:pt idx="1196">
                  <c:v>2020-03-02T09:45:00-06:00</c:v>
                </c:pt>
                <c:pt idx="1197">
                  <c:v>2020-03-02T10:00:00-06:00</c:v>
                </c:pt>
                <c:pt idx="1198">
                  <c:v>2020-03-02T10:15:00-06:00</c:v>
                </c:pt>
                <c:pt idx="1199">
                  <c:v>2020-03-02T10:30:00-06:00</c:v>
                </c:pt>
                <c:pt idx="1200">
                  <c:v>2020-03-02T10:45:00-06:00</c:v>
                </c:pt>
                <c:pt idx="1201">
                  <c:v>2020-03-02T11:00:00-06:00</c:v>
                </c:pt>
                <c:pt idx="1202">
                  <c:v>2020-03-02T11:15:00-06:00</c:v>
                </c:pt>
                <c:pt idx="1203">
                  <c:v>2020-03-02T11:30:00-06:00</c:v>
                </c:pt>
                <c:pt idx="1204">
                  <c:v>2020-03-02T11:45:00-06:00</c:v>
                </c:pt>
                <c:pt idx="1205">
                  <c:v>2020-03-02T12:00:00-06:00</c:v>
                </c:pt>
                <c:pt idx="1206">
                  <c:v>2020-03-02T12:15:00-06:00</c:v>
                </c:pt>
                <c:pt idx="1207">
                  <c:v>2020-03-02T12:30:00-06:00</c:v>
                </c:pt>
                <c:pt idx="1208">
                  <c:v>2020-03-02T12:45:00-06:00</c:v>
                </c:pt>
                <c:pt idx="1209">
                  <c:v>2020-03-02T13:00:00-06:00</c:v>
                </c:pt>
                <c:pt idx="1210">
                  <c:v>2020-03-02T13:15:00-06:00</c:v>
                </c:pt>
                <c:pt idx="1211">
                  <c:v>2020-03-02T13:30:00-06:00</c:v>
                </c:pt>
                <c:pt idx="1212">
                  <c:v>2020-03-02T13:45:00-06:00</c:v>
                </c:pt>
                <c:pt idx="1213">
                  <c:v>2020-03-02T14:00:00-06:00</c:v>
                </c:pt>
                <c:pt idx="1214">
                  <c:v>2020-03-02T14:15:00-06:00</c:v>
                </c:pt>
                <c:pt idx="1215">
                  <c:v>2020-03-02T14:30:00-06:00</c:v>
                </c:pt>
                <c:pt idx="1216">
                  <c:v>2020-03-02T14:45:00-06:00</c:v>
                </c:pt>
                <c:pt idx="1217">
                  <c:v>2020-03-02T15:00:00-06:00</c:v>
                </c:pt>
                <c:pt idx="1218">
                  <c:v>2020-03-02T15:15:00-06:00</c:v>
                </c:pt>
                <c:pt idx="1219">
                  <c:v>2020-03-02T15:30:00-06:00</c:v>
                </c:pt>
                <c:pt idx="1220">
                  <c:v>2020-03-02T15:45:00-06:00</c:v>
                </c:pt>
                <c:pt idx="1221">
                  <c:v>2020-03-02T16:00:00-06:00</c:v>
                </c:pt>
                <c:pt idx="1222">
                  <c:v>2020-03-02T16:15:00-06:00</c:v>
                </c:pt>
                <c:pt idx="1223">
                  <c:v>2020-03-02T16:30:00-06:00</c:v>
                </c:pt>
                <c:pt idx="1224">
                  <c:v>2020-03-02T16:45:00-06:00</c:v>
                </c:pt>
                <c:pt idx="1225">
                  <c:v>2020-03-02T17:00:00-06:00</c:v>
                </c:pt>
                <c:pt idx="1226">
                  <c:v>2020-03-02T17:15:00-06:00</c:v>
                </c:pt>
                <c:pt idx="1227">
                  <c:v>2020-03-02T17:30:00-06:00</c:v>
                </c:pt>
                <c:pt idx="1228">
                  <c:v>2020-03-02T17:45:00-06:00</c:v>
                </c:pt>
                <c:pt idx="1229">
                  <c:v>2020-03-02T18:00:00-06:00</c:v>
                </c:pt>
                <c:pt idx="1230">
                  <c:v>2020-03-02T18:15:00-06:00</c:v>
                </c:pt>
                <c:pt idx="1231">
                  <c:v>2020-03-02T18:30:00-06:00</c:v>
                </c:pt>
                <c:pt idx="1232">
                  <c:v>2020-03-02T18:45:00-06:00</c:v>
                </c:pt>
                <c:pt idx="1233">
                  <c:v>2020-03-02T19:00:00-06:00</c:v>
                </c:pt>
                <c:pt idx="1234">
                  <c:v>2020-03-02T19:15:00-06:00</c:v>
                </c:pt>
                <c:pt idx="1235">
                  <c:v>2020-03-02T19:30:00-06:00</c:v>
                </c:pt>
                <c:pt idx="1236">
                  <c:v>2020-03-02T19:45:00-06:00</c:v>
                </c:pt>
                <c:pt idx="1237">
                  <c:v>2020-03-02T20:00:00-06:00</c:v>
                </c:pt>
                <c:pt idx="1238">
                  <c:v>2020-03-02T20:15:00-06:00</c:v>
                </c:pt>
                <c:pt idx="1239">
                  <c:v>2020-03-02T20:30:00-06:00</c:v>
                </c:pt>
                <c:pt idx="1240">
                  <c:v>2020-03-02T20:45:00-06:00</c:v>
                </c:pt>
                <c:pt idx="1241">
                  <c:v>2020-03-02T21:00:00-06:00</c:v>
                </c:pt>
                <c:pt idx="1242">
                  <c:v>2020-03-02T21:15:00-06:00</c:v>
                </c:pt>
                <c:pt idx="1243">
                  <c:v>2020-03-02T21:30:00-06:00</c:v>
                </c:pt>
                <c:pt idx="1244">
                  <c:v>2020-03-02T21:45:00-06:00</c:v>
                </c:pt>
                <c:pt idx="1245">
                  <c:v>2020-03-02T22:00:00-06:00</c:v>
                </c:pt>
                <c:pt idx="1246">
                  <c:v>2020-03-02T22:15:00-06:00</c:v>
                </c:pt>
                <c:pt idx="1247">
                  <c:v>2020-03-02T22:30:00-06:00</c:v>
                </c:pt>
                <c:pt idx="1248">
                  <c:v>2020-03-02T22:45:00-06:00</c:v>
                </c:pt>
                <c:pt idx="1249">
                  <c:v>2020-03-02T23:00:00-06:00</c:v>
                </c:pt>
                <c:pt idx="1250">
                  <c:v>2020-03-02T23:15:00-06:00</c:v>
                </c:pt>
                <c:pt idx="1251">
                  <c:v>2020-03-02T23:30:00-06:00</c:v>
                </c:pt>
                <c:pt idx="1252">
                  <c:v>2020-03-02T23:45:00-06:00</c:v>
                </c:pt>
                <c:pt idx="1253">
                  <c:v>2020-03-03T00:00:00-06:00</c:v>
                </c:pt>
                <c:pt idx="1254">
                  <c:v>2020-03-03T00:15:00-06:00</c:v>
                </c:pt>
                <c:pt idx="1255">
                  <c:v>2020-03-03T00:30:00-06:00</c:v>
                </c:pt>
                <c:pt idx="1256">
                  <c:v>2020-03-03T00:45:00-06:00</c:v>
                </c:pt>
                <c:pt idx="1257">
                  <c:v>2020-03-03T01:00:00-06:00</c:v>
                </c:pt>
                <c:pt idx="1258">
                  <c:v>2020-03-03T01:15:00-06:00</c:v>
                </c:pt>
                <c:pt idx="1259">
                  <c:v>2020-03-03T01:30:00-06:00</c:v>
                </c:pt>
                <c:pt idx="1260">
                  <c:v>2020-03-03T01:45:00-06:00</c:v>
                </c:pt>
                <c:pt idx="1261">
                  <c:v>2020-03-03T02:00:00-06:00</c:v>
                </c:pt>
                <c:pt idx="1262">
                  <c:v>2020-03-03T02:15:00-06:00</c:v>
                </c:pt>
                <c:pt idx="1263">
                  <c:v>2020-03-03T02:30:00-06:00</c:v>
                </c:pt>
                <c:pt idx="1264">
                  <c:v>2020-03-03T02:45:00-06:00</c:v>
                </c:pt>
                <c:pt idx="1265">
                  <c:v>2020-03-03T03:00:00-06:00</c:v>
                </c:pt>
                <c:pt idx="1266">
                  <c:v>2020-03-03T03:15:00-06:00</c:v>
                </c:pt>
                <c:pt idx="1267">
                  <c:v>2020-03-03T03:30:00-06:00</c:v>
                </c:pt>
                <c:pt idx="1268">
                  <c:v>2020-03-03T03:45:00-06:00</c:v>
                </c:pt>
                <c:pt idx="1269">
                  <c:v>2020-03-03T04:00:00-06:00</c:v>
                </c:pt>
                <c:pt idx="1270">
                  <c:v>2020-03-03T04:15:00-06:00</c:v>
                </c:pt>
                <c:pt idx="1271">
                  <c:v>2020-03-03T04:30:00-06:00</c:v>
                </c:pt>
                <c:pt idx="1272">
                  <c:v>2020-03-03T04:45:00-06:00</c:v>
                </c:pt>
                <c:pt idx="1273">
                  <c:v>2020-03-03T05:00:00-06:00</c:v>
                </c:pt>
                <c:pt idx="1274">
                  <c:v>2020-03-03T05:15:00-06:00</c:v>
                </c:pt>
                <c:pt idx="1275">
                  <c:v>2020-03-03T05:30:00-06:00</c:v>
                </c:pt>
                <c:pt idx="1276">
                  <c:v>2020-03-03T05:45:00-06:00</c:v>
                </c:pt>
                <c:pt idx="1277">
                  <c:v>2020-03-03T06:00:00-06:00</c:v>
                </c:pt>
                <c:pt idx="1278">
                  <c:v>2020-03-03T06:15:00-06:00</c:v>
                </c:pt>
                <c:pt idx="1279">
                  <c:v>2020-03-03T06:30:00-06:00</c:v>
                </c:pt>
                <c:pt idx="1280">
                  <c:v>2020-03-03T06:45:00-06:00</c:v>
                </c:pt>
                <c:pt idx="1281">
                  <c:v>2020-03-03T07:00:00-06:00</c:v>
                </c:pt>
                <c:pt idx="1282">
                  <c:v>2020-03-03T07:15:00-06:00</c:v>
                </c:pt>
                <c:pt idx="1283">
                  <c:v>2020-03-03T07:30:00-06:00</c:v>
                </c:pt>
                <c:pt idx="1284">
                  <c:v>2020-03-03T07:45:00-06:00</c:v>
                </c:pt>
                <c:pt idx="1285">
                  <c:v>2020-03-03T08:00:00-06:00</c:v>
                </c:pt>
                <c:pt idx="1286">
                  <c:v>2020-03-03T08:15:00-06:00</c:v>
                </c:pt>
                <c:pt idx="1287">
                  <c:v>2020-03-03T08:30:00-06:00</c:v>
                </c:pt>
                <c:pt idx="1288">
                  <c:v>2020-03-03T08:45:00-06:00</c:v>
                </c:pt>
                <c:pt idx="1289">
                  <c:v>2020-03-03T09:00:00-06:00</c:v>
                </c:pt>
                <c:pt idx="1290">
                  <c:v>2020-03-03T09:15:00-06:00</c:v>
                </c:pt>
                <c:pt idx="1291">
                  <c:v>2020-03-03T09:30:00-06:00</c:v>
                </c:pt>
                <c:pt idx="1292">
                  <c:v>2020-03-03T09:45:00-06:00</c:v>
                </c:pt>
                <c:pt idx="1293">
                  <c:v>2020-03-03T10:00:00-06:00</c:v>
                </c:pt>
                <c:pt idx="1294">
                  <c:v>2020-03-03T10:15:00-06:00</c:v>
                </c:pt>
                <c:pt idx="1295">
                  <c:v>2020-03-03T10:30:00-06:00</c:v>
                </c:pt>
                <c:pt idx="1296">
                  <c:v>2020-03-03T10:45:00-06:00</c:v>
                </c:pt>
                <c:pt idx="1297">
                  <c:v>2020-03-03T11:00:00-06:00</c:v>
                </c:pt>
                <c:pt idx="1298">
                  <c:v>2020-03-03T11:15:00-06:00</c:v>
                </c:pt>
                <c:pt idx="1299">
                  <c:v>2020-03-03T11:30:00-06:00</c:v>
                </c:pt>
                <c:pt idx="1300">
                  <c:v>2020-03-03T11:45:00-06:00</c:v>
                </c:pt>
                <c:pt idx="1301">
                  <c:v>2020-03-03T12:00:00-06:00</c:v>
                </c:pt>
                <c:pt idx="1302">
                  <c:v>2020-03-03T12:15:00-06:00</c:v>
                </c:pt>
                <c:pt idx="1303">
                  <c:v>2020-03-03T12:30:00-06:00</c:v>
                </c:pt>
                <c:pt idx="1304">
                  <c:v>2020-03-03T12:45:00-06:00</c:v>
                </c:pt>
                <c:pt idx="1305">
                  <c:v>2020-03-03T13:00:00-06:00</c:v>
                </c:pt>
                <c:pt idx="1306">
                  <c:v>2020-03-03T13:15:00-06:00</c:v>
                </c:pt>
                <c:pt idx="1307">
                  <c:v>2020-03-03T13:30:00-06:00</c:v>
                </c:pt>
                <c:pt idx="1308">
                  <c:v>2020-03-03T13:45:00-06:00</c:v>
                </c:pt>
                <c:pt idx="1309">
                  <c:v>2020-03-03T14:00:00-06:00</c:v>
                </c:pt>
                <c:pt idx="1310">
                  <c:v>2020-03-03T14:15:00-06:00</c:v>
                </c:pt>
                <c:pt idx="1311">
                  <c:v>2020-03-03T14:30:00-06:00</c:v>
                </c:pt>
                <c:pt idx="1312">
                  <c:v>2020-03-03T14:45:00-06:00</c:v>
                </c:pt>
                <c:pt idx="1313">
                  <c:v>2020-03-03T15:00:00-06:00</c:v>
                </c:pt>
                <c:pt idx="1314">
                  <c:v>2020-03-03T15:15:00-06:00</c:v>
                </c:pt>
                <c:pt idx="1315">
                  <c:v>2020-03-03T15:30:00-06:00</c:v>
                </c:pt>
                <c:pt idx="1316">
                  <c:v>2020-03-03T15:45:00-06:00</c:v>
                </c:pt>
                <c:pt idx="1317">
                  <c:v>2020-03-03T16:00:00-06:00</c:v>
                </c:pt>
                <c:pt idx="1318">
                  <c:v>2020-03-03T16:15:00-06:00</c:v>
                </c:pt>
                <c:pt idx="1319">
                  <c:v>2020-03-03T16:30:00-06:00</c:v>
                </c:pt>
                <c:pt idx="1320">
                  <c:v>2020-03-03T16:45:00-06:00</c:v>
                </c:pt>
                <c:pt idx="1321">
                  <c:v>2020-03-03T17:00:00-06:00</c:v>
                </c:pt>
                <c:pt idx="1322">
                  <c:v>2020-03-03T17:15:00-06:00</c:v>
                </c:pt>
                <c:pt idx="1323">
                  <c:v>2020-03-03T17:30:00-06:00</c:v>
                </c:pt>
                <c:pt idx="1324">
                  <c:v>2020-03-03T17:45:00-06:00</c:v>
                </c:pt>
                <c:pt idx="1325">
                  <c:v>2020-03-03T18:00:00-06:00</c:v>
                </c:pt>
                <c:pt idx="1326">
                  <c:v>2020-03-03T18:15:00-06:00</c:v>
                </c:pt>
                <c:pt idx="1327">
                  <c:v>2020-03-03T18:30:00-06:00</c:v>
                </c:pt>
                <c:pt idx="1328">
                  <c:v>2020-03-03T18:45:00-06:00</c:v>
                </c:pt>
                <c:pt idx="1329">
                  <c:v>2020-03-03T19:00:00-06:00</c:v>
                </c:pt>
                <c:pt idx="1330">
                  <c:v>2020-03-03T19:15:00-06:00</c:v>
                </c:pt>
                <c:pt idx="1331">
                  <c:v>2020-03-03T19:30:00-06:00</c:v>
                </c:pt>
                <c:pt idx="1332">
                  <c:v>2020-03-03T19:45:00-06:00</c:v>
                </c:pt>
                <c:pt idx="1333">
                  <c:v>2020-03-03T20:00:00-06:00</c:v>
                </c:pt>
                <c:pt idx="1334">
                  <c:v>2020-03-03T20:15:00-06:00</c:v>
                </c:pt>
                <c:pt idx="1335">
                  <c:v>2020-03-03T20:30:00-06:00</c:v>
                </c:pt>
                <c:pt idx="1336">
                  <c:v>2020-03-03T20:45:00-06:00</c:v>
                </c:pt>
                <c:pt idx="1337">
                  <c:v>2020-03-03T21:00:00-06:00</c:v>
                </c:pt>
                <c:pt idx="1338">
                  <c:v>2020-03-03T21:15:00-06:00</c:v>
                </c:pt>
                <c:pt idx="1339">
                  <c:v>2020-03-03T21:30:00-06:00</c:v>
                </c:pt>
                <c:pt idx="1340">
                  <c:v>2020-03-03T21:45:00-06:00</c:v>
                </c:pt>
                <c:pt idx="1341">
                  <c:v>2020-03-03T22:00:00-06:00</c:v>
                </c:pt>
                <c:pt idx="1342">
                  <c:v>2020-03-03T22:15:00-06:00</c:v>
                </c:pt>
                <c:pt idx="1343">
                  <c:v>2020-03-03T22:30:00-06:00</c:v>
                </c:pt>
                <c:pt idx="1344">
                  <c:v>2020-03-03T22:45:00-06:00</c:v>
                </c:pt>
                <c:pt idx="1345">
                  <c:v>2020-03-03T23:00:00-06:00</c:v>
                </c:pt>
                <c:pt idx="1346">
                  <c:v>2020-03-03T23:15:00-06:00</c:v>
                </c:pt>
                <c:pt idx="1347">
                  <c:v>2020-03-03T23:30:00-06:00</c:v>
                </c:pt>
                <c:pt idx="1348">
                  <c:v>2020-03-03T23:45:00-06:00</c:v>
                </c:pt>
                <c:pt idx="1349">
                  <c:v>2020-03-04T00:00:00-06:00</c:v>
                </c:pt>
                <c:pt idx="1350">
                  <c:v>2020-03-04T00:15:00-06:00</c:v>
                </c:pt>
                <c:pt idx="1351">
                  <c:v>2020-03-04T00:30:00-06:00</c:v>
                </c:pt>
                <c:pt idx="1352">
                  <c:v>2020-03-04T00:45:00-06:00</c:v>
                </c:pt>
                <c:pt idx="1353">
                  <c:v>2020-03-04T01:00:00-06:00</c:v>
                </c:pt>
                <c:pt idx="1354">
                  <c:v>2020-03-04T01:15:00-06:00</c:v>
                </c:pt>
                <c:pt idx="1355">
                  <c:v>2020-03-04T01:30:00-06:00</c:v>
                </c:pt>
                <c:pt idx="1356">
                  <c:v>2020-03-04T01:45:00-06:00</c:v>
                </c:pt>
                <c:pt idx="1357">
                  <c:v>2020-03-04T02:00:00-06:00</c:v>
                </c:pt>
                <c:pt idx="1358">
                  <c:v>2020-03-04T02:15:00-06:00</c:v>
                </c:pt>
                <c:pt idx="1359">
                  <c:v>2020-03-04T02:30:00-06:00</c:v>
                </c:pt>
                <c:pt idx="1360">
                  <c:v>2020-03-04T02:45:00-06:00</c:v>
                </c:pt>
                <c:pt idx="1361">
                  <c:v>2020-03-04T03:00:00-06:00</c:v>
                </c:pt>
                <c:pt idx="1362">
                  <c:v>2020-03-04T03:15:00-06:00</c:v>
                </c:pt>
                <c:pt idx="1363">
                  <c:v>2020-03-04T03:30:00-06:00</c:v>
                </c:pt>
                <c:pt idx="1364">
                  <c:v>2020-03-04T03:45:00-06:00</c:v>
                </c:pt>
                <c:pt idx="1365">
                  <c:v>2020-03-04T04:00:00-06:00</c:v>
                </c:pt>
                <c:pt idx="1366">
                  <c:v>2020-03-04T04:15:00-06:00</c:v>
                </c:pt>
                <c:pt idx="1367">
                  <c:v>2020-03-04T04:30:00-06:00</c:v>
                </c:pt>
                <c:pt idx="1368">
                  <c:v>2020-03-04T04:45:00-06:00</c:v>
                </c:pt>
                <c:pt idx="1369">
                  <c:v>2020-03-04T05:00:00-06:00</c:v>
                </c:pt>
                <c:pt idx="1370">
                  <c:v>2020-03-04T05:15:00-06:00</c:v>
                </c:pt>
                <c:pt idx="1371">
                  <c:v>2020-03-04T05:30:00-06:00</c:v>
                </c:pt>
                <c:pt idx="1372">
                  <c:v>2020-03-04T05:45:00-06:00</c:v>
                </c:pt>
                <c:pt idx="1373">
                  <c:v>2020-03-04T06:00:00-06:00</c:v>
                </c:pt>
                <c:pt idx="1374">
                  <c:v>2020-03-04T06:15:00-06:00</c:v>
                </c:pt>
                <c:pt idx="1375">
                  <c:v>2020-03-04T06:30:00-06:00</c:v>
                </c:pt>
                <c:pt idx="1376">
                  <c:v>2020-03-04T06:45:00-06:00</c:v>
                </c:pt>
                <c:pt idx="1377">
                  <c:v>2020-03-04T07:00:00-06:00</c:v>
                </c:pt>
                <c:pt idx="1378">
                  <c:v>2020-03-04T07:15:00-06:00</c:v>
                </c:pt>
                <c:pt idx="1379">
                  <c:v>2020-03-04T07:30:00-06:00</c:v>
                </c:pt>
                <c:pt idx="1380">
                  <c:v>2020-03-04T07:45:00-06:00</c:v>
                </c:pt>
                <c:pt idx="1381">
                  <c:v>2020-03-04T08:00:00-06:00</c:v>
                </c:pt>
                <c:pt idx="1382">
                  <c:v>2020-03-04T08:15:00-06:00</c:v>
                </c:pt>
                <c:pt idx="1383">
                  <c:v>2020-03-04T08:30:00-06:00</c:v>
                </c:pt>
                <c:pt idx="1384">
                  <c:v>2020-03-04T08:45:00-06:00</c:v>
                </c:pt>
                <c:pt idx="1385">
                  <c:v>2020-03-04T09:00:00-06:00</c:v>
                </c:pt>
                <c:pt idx="1386">
                  <c:v>2020-03-04T09:15:00-06:00</c:v>
                </c:pt>
                <c:pt idx="1387">
                  <c:v>2020-03-04T09:30:00-06:00</c:v>
                </c:pt>
                <c:pt idx="1388">
                  <c:v>2020-03-04T09:45:00-06:00</c:v>
                </c:pt>
                <c:pt idx="1389">
                  <c:v>2020-03-04T10:00:00-06:00</c:v>
                </c:pt>
                <c:pt idx="1390">
                  <c:v>2020-03-04T10:15:00-06:00</c:v>
                </c:pt>
                <c:pt idx="1391">
                  <c:v>2020-03-04T10:30:00-06:00</c:v>
                </c:pt>
                <c:pt idx="1392">
                  <c:v>2020-03-04T10:45:00-06:00</c:v>
                </c:pt>
                <c:pt idx="1393">
                  <c:v>2020-03-04T11:00:00-06:00</c:v>
                </c:pt>
                <c:pt idx="1394">
                  <c:v>2020-03-04T11:15:00-06:00</c:v>
                </c:pt>
                <c:pt idx="1395">
                  <c:v>2020-03-04T11:30:00-06:00</c:v>
                </c:pt>
                <c:pt idx="1396">
                  <c:v>2020-03-04T11:45:00-06:00</c:v>
                </c:pt>
                <c:pt idx="1397">
                  <c:v>2020-03-04T12:00:00-06:00</c:v>
                </c:pt>
                <c:pt idx="1398">
                  <c:v>2020-03-04T12:15:00-06:00</c:v>
                </c:pt>
                <c:pt idx="1399">
                  <c:v>2020-03-04T12:30:00-06:00</c:v>
                </c:pt>
                <c:pt idx="1400">
                  <c:v>2020-03-04T12:45:00-06:00</c:v>
                </c:pt>
                <c:pt idx="1401">
                  <c:v>2020-03-04T13:00:00-06:00</c:v>
                </c:pt>
                <c:pt idx="1402">
                  <c:v>2020-03-04T13:15:00-06:00</c:v>
                </c:pt>
                <c:pt idx="1403">
                  <c:v>2020-03-04T13:30:00-06:00</c:v>
                </c:pt>
                <c:pt idx="1404">
                  <c:v>2020-03-04T13:45:00-06:00</c:v>
                </c:pt>
                <c:pt idx="1405">
                  <c:v>2020-03-04T14:00:00-06:00</c:v>
                </c:pt>
                <c:pt idx="1406">
                  <c:v>2020-03-04T14:15:00-06:00</c:v>
                </c:pt>
                <c:pt idx="1407">
                  <c:v>2020-03-04T14:30:00-06:00</c:v>
                </c:pt>
                <c:pt idx="1408">
                  <c:v>2020-03-04T14:45:00-06:00</c:v>
                </c:pt>
                <c:pt idx="1409">
                  <c:v>2020-03-04T15:00:00-06:00</c:v>
                </c:pt>
                <c:pt idx="1410">
                  <c:v>2020-03-04T15:15:00-06:00</c:v>
                </c:pt>
                <c:pt idx="1411">
                  <c:v>2020-03-04T15:30:00-06:00</c:v>
                </c:pt>
                <c:pt idx="1412">
                  <c:v>2020-03-04T15:45:00-06:00</c:v>
                </c:pt>
                <c:pt idx="1413">
                  <c:v>2020-03-04T16:00:00-06:00</c:v>
                </c:pt>
                <c:pt idx="1414">
                  <c:v>2020-03-04T16:15:00-06:00</c:v>
                </c:pt>
                <c:pt idx="1415">
                  <c:v>2020-03-04T16:30:00-06:00</c:v>
                </c:pt>
                <c:pt idx="1416">
                  <c:v>2020-03-04T16:45:00-06:00</c:v>
                </c:pt>
                <c:pt idx="1417">
                  <c:v>2020-03-04T17:00:00-06:00</c:v>
                </c:pt>
                <c:pt idx="1418">
                  <c:v>2020-03-04T17:15:00-06:00</c:v>
                </c:pt>
                <c:pt idx="1419">
                  <c:v>2020-03-04T17:30:00-06:00</c:v>
                </c:pt>
                <c:pt idx="1420">
                  <c:v>2020-03-04T17:45:00-06:00</c:v>
                </c:pt>
                <c:pt idx="1421">
                  <c:v>2020-03-04T18:00:00-06:00</c:v>
                </c:pt>
                <c:pt idx="1422">
                  <c:v>2020-03-04T18:15:00-06:00</c:v>
                </c:pt>
                <c:pt idx="1423">
                  <c:v>2020-03-04T18:30:00-06:00</c:v>
                </c:pt>
                <c:pt idx="1424">
                  <c:v>2020-03-04T18:45:00-06:00</c:v>
                </c:pt>
                <c:pt idx="1425">
                  <c:v>2020-03-04T19:00:00-06:00</c:v>
                </c:pt>
                <c:pt idx="1426">
                  <c:v>2020-03-04T19:15:00-06:00</c:v>
                </c:pt>
                <c:pt idx="1427">
                  <c:v>2020-03-04T19:30:00-06:00</c:v>
                </c:pt>
                <c:pt idx="1428">
                  <c:v>2020-03-04T19:45:00-06:00</c:v>
                </c:pt>
                <c:pt idx="1429">
                  <c:v>2020-03-04T20:00:00-06:00</c:v>
                </c:pt>
                <c:pt idx="1430">
                  <c:v>2020-03-04T20:15:00-06:00</c:v>
                </c:pt>
                <c:pt idx="1431">
                  <c:v>2020-03-04T20:30:00-06:00</c:v>
                </c:pt>
                <c:pt idx="1432">
                  <c:v>2020-03-04T20:45:00-06:00</c:v>
                </c:pt>
                <c:pt idx="1433">
                  <c:v>2020-03-04T21:00:00-06:00</c:v>
                </c:pt>
                <c:pt idx="1434">
                  <c:v>2020-03-04T21:15:00-06:00</c:v>
                </c:pt>
                <c:pt idx="1435">
                  <c:v>2020-03-04T21:30:00-06:00</c:v>
                </c:pt>
                <c:pt idx="1436">
                  <c:v>2020-03-04T21:45:00-06:00</c:v>
                </c:pt>
                <c:pt idx="1437">
                  <c:v>2020-03-04T22:00:00-06:00</c:v>
                </c:pt>
                <c:pt idx="1438">
                  <c:v>2020-03-04T22:15:00-06:00</c:v>
                </c:pt>
                <c:pt idx="1439">
                  <c:v>2020-03-04T22:30:00-06:00</c:v>
                </c:pt>
                <c:pt idx="1440">
                  <c:v>2020-03-04T22:45:00-06:00</c:v>
                </c:pt>
                <c:pt idx="1441">
                  <c:v>2020-03-04T23:00:00-06:00</c:v>
                </c:pt>
                <c:pt idx="1442">
                  <c:v>2020-03-04T23:15:00-06:00</c:v>
                </c:pt>
                <c:pt idx="1443">
                  <c:v>2020-03-04T23:30:00-06:00</c:v>
                </c:pt>
                <c:pt idx="1444">
                  <c:v>2020-03-04T23:45:00-06:00</c:v>
                </c:pt>
                <c:pt idx="1445">
                  <c:v>2020-03-05T00:00:00-06:00</c:v>
                </c:pt>
                <c:pt idx="1446">
                  <c:v>2020-03-05T00:15:00-06:00</c:v>
                </c:pt>
                <c:pt idx="1447">
                  <c:v>2020-03-05T00:30:00-06:00</c:v>
                </c:pt>
                <c:pt idx="1448">
                  <c:v>2020-03-05T00:45:00-06:00</c:v>
                </c:pt>
                <c:pt idx="1449">
                  <c:v>2020-03-05T01:00:00-06:00</c:v>
                </c:pt>
                <c:pt idx="1450">
                  <c:v>2020-03-05T01:15:00-06:00</c:v>
                </c:pt>
                <c:pt idx="1451">
                  <c:v>2020-03-05T01:30:00-06:00</c:v>
                </c:pt>
                <c:pt idx="1452">
                  <c:v>2020-03-05T01:45:00-06:00</c:v>
                </c:pt>
                <c:pt idx="1453">
                  <c:v>2020-03-05T02:00:00-06:00</c:v>
                </c:pt>
                <c:pt idx="1454">
                  <c:v>2020-03-05T02:15:00-06:00</c:v>
                </c:pt>
                <c:pt idx="1455">
                  <c:v>2020-03-05T02:30:00-06:00</c:v>
                </c:pt>
                <c:pt idx="1456">
                  <c:v>2020-03-05T02:45:00-06:00</c:v>
                </c:pt>
                <c:pt idx="1457">
                  <c:v>2020-03-05T03:00:00-06:00</c:v>
                </c:pt>
                <c:pt idx="1458">
                  <c:v>2020-03-05T03:15:00-06:00</c:v>
                </c:pt>
                <c:pt idx="1459">
                  <c:v>2020-03-05T03:30:00-06:00</c:v>
                </c:pt>
                <c:pt idx="1460">
                  <c:v>2020-03-05T03:45:00-06:00</c:v>
                </c:pt>
                <c:pt idx="1461">
                  <c:v>2020-03-05T04:00:00-06:00</c:v>
                </c:pt>
                <c:pt idx="1462">
                  <c:v>2020-03-05T04:15:00-06:00</c:v>
                </c:pt>
                <c:pt idx="1463">
                  <c:v>2020-03-05T04:30:00-06:00</c:v>
                </c:pt>
                <c:pt idx="1464">
                  <c:v>2020-03-05T04:45:00-06:00</c:v>
                </c:pt>
                <c:pt idx="1465">
                  <c:v>2020-03-05T05:00:00-06:00</c:v>
                </c:pt>
                <c:pt idx="1466">
                  <c:v>2020-03-05T05:15:00-06:00</c:v>
                </c:pt>
                <c:pt idx="1467">
                  <c:v>2020-03-05T05:30:00-06:00</c:v>
                </c:pt>
                <c:pt idx="1468">
                  <c:v>2020-03-05T05:45:00-06:00</c:v>
                </c:pt>
                <c:pt idx="1469">
                  <c:v>2020-03-05T06:00:00-06:00</c:v>
                </c:pt>
                <c:pt idx="1470">
                  <c:v>2020-03-05T06:15:00-06:00</c:v>
                </c:pt>
                <c:pt idx="1471">
                  <c:v>2020-03-05T06:30:00-06:00</c:v>
                </c:pt>
                <c:pt idx="1472">
                  <c:v>2020-03-05T06:45:00-06:00</c:v>
                </c:pt>
                <c:pt idx="1473">
                  <c:v>2020-03-05T07:00:00-06:00</c:v>
                </c:pt>
                <c:pt idx="1474">
                  <c:v>2020-03-05T07:15:00-06:00</c:v>
                </c:pt>
                <c:pt idx="1475">
                  <c:v>2020-03-05T07:30:00-06:00</c:v>
                </c:pt>
                <c:pt idx="1476">
                  <c:v>2020-03-05T07:45:00-06:00</c:v>
                </c:pt>
                <c:pt idx="1477">
                  <c:v>2020-03-05T08:00:00-06:00</c:v>
                </c:pt>
                <c:pt idx="1478">
                  <c:v>2020-03-05T08:15:00-06:00</c:v>
                </c:pt>
                <c:pt idx="1479">
                  <c:v>2020-03-05T08:30:00-06:00</c:v>
                </c:pt>
                <c:pt idx="1480">
                  <c:v>2020-03-05T08:45:00-06:00</c:v>
                </c:pt>
                <c:pt idx="1481">
                  <c:v>2020-03-05T09:00:00-06:00</c:v>
                </c:pt>
                <c:pt idx="1482">
                  <c:v>2020-03-05T09:15:00-06:00</c:v>
                </c:pt>
                <c:pt idx="1483">
                  <c:v>2020-03-05T09:30:00-06:00</c:v>
                </c:pt>
                <c:pt idx="1484">
                  <c:v>2020-03-05T09:45:00-06:00</c:v>
                </c:pt>
                <c:pt idx="1485">
                  <c:v>2020-03-05T10:00:00-06:00</c:v>
                </c:pt>
                <c:pt idx="1486">
                  <c:v>2020-03-05T10:15:00-06:00</c:v>
                </c:pt>
                <c:pt idx="1487">
                  <c:v>2020-03-05T10:30:00-06:00</c:v>
                </c:pt>
                <c:pt idx="1488">
                  <c:v>2020-03-05T10:45:00-06:00</c:v>
                </c:pt>
                <c:pt idx="1489">
                  <c:v>2020-03-05T11:00:00-06:00</c:v>
                </c:pt>
                <c:pt idx="1490">
                  <c:v>2020-03-05T11:15:00-06:00</c:v>
                </c:pt>
                <c:pt idx="1491">
                  <c:v>2020-03-05T11:30:00-06:00</c:v>
                </c:pt>
                <c:pt idx="1492">
                  <c:v>2020-03-05T11:45:00-06:00</c:v>
                </c:pt>
                <c:pt idx="1493">
                  <c:v>2020-03-05T12:00:00-06:00</c:v>
                </c:pt>
                <c:pt idx="1494">
                  <c:v>2020-03-05T12:15:00-06:00</c:v>
                </c:pt>
                <c:pt idx="1495">
                  <c:v>2020-03-05T12:30:00-06:00</c:v>
                </c:pt>
                <c:pt idx="1496">
                  <c:v>2020-03-05T12:45:00-06:00</c:v>
                </c:pt>
                <c:pt idx="1497">
                  <c:v>2020-03-05T13:00:00-06:00</c:v>
                </c:pt>
                <c:pt idx="1498">
                  <c:v>2020-03-05T13:15:00-06:00</c:v>
                </c:pt>
                <c:pt idx="1499">
                  <c:v>2020-03-05T13:30:00-06:00</c:v>
                </c:pt>
                <c:pt idx="1500">
                  <c:v>2020-03-05T13:45:00-06:00</c:v>
                </c:pt>
                <c:pt idx="1501">
                  <c:v>2020-03-05T14:00:00-06:00</c:v>
                </c:pt>
                <c:pt idx="1502">
                  <c:v>2020-03-05T14:15:00-06:00</c:v>
                </c:pt>
                <c:pt idx="1503">
                  <c:v>2020-03-05T14:30:00-06:00</c:v>
                </c:pt>
                <c:pt idx="1504">
                  <c:v>2020-03-05T14:45:00-06:00</c:v>
                </c:pt>
                <c:pt idx="1505">
                  <c:v>2020-03-05T15:00:00-06:00</c:v>
                </c:pt>
                <c:pt idx="1506">
                  <c:v>2020-03-05T15:15:00-06:00</c:v>
                </c:pt>
                <c:pt idx="1507">
                  <c:v>2020-03-05T15:30:00-06:00</c:v>
                </c:pt>
                <c:pt idx="1508">
                  <c:v>2020-03-05T15:45:00-06:00</c:v>
                </c:pt>
                <c:pt idx="1509">
                  <c:v>2020-03-05T16:00:00-06:00</c:v>
                </c:pt>
                <c:pt idx="1510">
                  <c:v>2020-03-05T16:15:00-06:00</c:v>
                </c:pt>
                <c:pt idx="1511">
                  <c:v>2020-03-05T16:30:00-06:00</c:v>
                </c:pt>
                <c:pt idx="1512">
                  <c:v>2020-03-05T16:45:00-06:00</c:v>
                </c:pt>
                <c:pt idx="1513">
                  <c:v>2020-03-05T17:00:00-06:00</c:v>
                </c:pt>
                <c:pt idx="1514">
                  <c:v>2020-03-05T17:15:00-06:00</c:v>
                </c:pt>
                <c:pt idx="1515">
                  <c:v>2020-03-05T17:30:00-06:00</c:v>
                </c:pt>
                <c:pt idx="1516">
                  <c:v>2020-03-05T17:45:00-06:00</c:v>
                </c:pt>
                <c:pt idx="1517">
                  <c:v>2020-03-05T18:00:00-06:00</c:v>
                </c:pt>
                <c:pt idx="1518">
                  <c:v>2020-03-05T18:15:00-06:00</c:v>
                </c:pt>
                <c:pt idx="1519">
                  <c:v>2020-03-05T18:30:00-06:00</c:v>
                </c:pt>
                <c:pt idx="1520">
                  <c:v>2020-03-05T18:45:00-06:00</c:v>
                </c:pt>
                <c:pt idx="1521">
                  <c:v>2020-03-05T19:00:00-06:00</c:v>
                </c:pt>
                <c:pt idx="1522">
                  <c:v>2020-03-05T19:15:00-06:00</c:v>
                </c:pt>
                <c:pt idx="1523">
                  <c:v>2020-03-05T19:30:00-06:00</c:v>
                </c:pt>
                <c:pt idx="1524">
                  <c:v>2020-03-05T19:45:00-06:00</c:v>
                </c:pt>
                <c:pt idx="1525">
                  <c:v>2020-03-05T20:00:00-06:00</c:v>
                </c:pt>
                <c:pt idx="1526">
                  <c:v>2020-03-05T20:15:00-06:00</c:v>
                </c:pt>
                <c:pt idx="1527">
                  <c:v>2020-03-05T20:30:00-06:00</c:v>
                </c:pt>
                <c:pt idx="1528">
                  <c:v>2020-03-05T20:45:00-06:00</c:v>
                </c:pt>
                <c:pt idx="1529">
                  <c:v>2020-03-05T21:00:00-06:00</c:v>
                </c:pt>
                <c:pt idx="1530">
                  <c:v>2020-03-05T21:15:00-06:00</c:v>
                </c:pt>
                <c:pt idx="1531">
                  <c:v>2020-03-05T21:30:00-06:00</c:v>
                </c:pt>
                <c:pt idx="1532">
                  <c:v>2020-03-05T21:45:00-06:00</c:v>
                </c:pt>
                <c:pt idx="1533">
                  <c:v>2020-03-05T22:00:00-06:00</c:v>
                </c:pt>
                <c:pt idx="1534">
                  <c:v>2020-03-05T22:15:00-06:00</c:v>
                </c:pt>
                <c:pt idx="1535">
                  <c:v>2020-03-05T22:30:00-06:00</c:v>
                </c:pt>
                <c:pt idx="1536">
                  <c:v>2020-03-05T22:45:00-06:00</c:v>
                </c:pt>
                <c:pt idx="1537">
                  <c:v>2020-03-05T23:00:00-06:00</c:v>
                </c:pt>
                <c:pt idx="1538">
                  <c:v>2020-03-05T23:15:00-06:00</c:v>
                </c:pt>
                <c:pt idx="1539">
                  <c:v>2020-03-05T23:30:00-06:00</c:v>
                </c:pt>
                <c:pt idx="1540">
                  <c:v>2020-03-05T23:45:00-06:00</c:v>
                </c:pt>
                <c:pt idx="1541">
                  <c:v>2020-03-06T00:00:00-06:00</c:v>
                </c:pt>
                <c:pt idx="1542">
                  <c:v>2020-03-06T00:15:00-06:00</c:v>
                </c:pt>
                <c:pt idx="1543">
                  <c:v>2020-03-06T00:30:00-06:00</c:v>
                </c:pt>
                <c:pt idx="1544">
                  <c:v>2020-03-06T00:45:00-06:00</c:v>
                </c:pt>
                <c:pt idx="1545">
                  <c:v>2020-03-06T01:00:00-06:00</c:v>
                </c:pt>
                <c:pt idx="1546">
                  <c:v>2020-03-06T01:15:00-06:00</c:v>
                </c:pt>
                <c:pt idx="1547">
                  <c:v>2020-03-06T01:30:00-06:00</c:v>
                </c:pt>
                <c:pt idx="1548">
                  <c:v>2020-03-06T01:45:00-06:00</c:v>
                </c:pt>
                <c:pt idx="1549">
                  <c:v>2020-03-06T02:00:00-06:00</c:v>
                </c:pt>
                <c:pt idx="1550">
                  <c:v>2020-03-06T02:15:00-06:00</c:v>
                </c:pt>
                <c:pt idx="1551">
                  <c:v>2020-03-06T02:30:00-06:00</c:v>
                </c:pt>
                <c:pt idx="1552">
                  <c:v>2020-03-06T02:45:00-06:00</c:v>
                </c:pt>
                <c:pt idx="1553">
                  <c:v>2020-03-06T03:00:00-06:00</c:v>
                </c:pt>
                <c:pt idx="1554">
                  <c:v>2020-03-06T03:15:00-06:00</c:v>
                </c:pt>
                <c:pt idx="1555">
                  <c:v>2020-03-06T03:30:00-06:00</c:v>
                </c:pt>
                <c:pt idx="1556">
                  <c:v>2020-03-06T03:45:00-06:00</c:v>
                </c:pt>
                <c:pt idx="1557">
                  <c:v>2020-03-06T04:00:00-06:00</c:v>
                </c:pt>
                <c:pt idx="1558">
                  <c:v>2020-03-06T04:15:00-06:00</c:v>
                </c:pt>
                <c:pt idx="1559">
                  <c:v>2020-03-06T04:30:00-06:00</c:v>
                </c:pt>
                <c:pt idx="1560">
                  <c:v>2020-03-06T04:45:00-06:00</c:v>
                </c:pt>
                <c:pt idx="1561">
                  <c:v>2020-03-06T05:00:00-06:00</c:v>
                </c:pt>
                <c:pt idx="1562">
                  <c:v>2020-03-06T05:15:00-06:00</c:v>
                </c:pt>
                <c:pt idx="1563">
                  <c:v>2020-03-06T05:30:00-06:00</c:v>
                </c:pt>
                <c:pt idx="1564">
                  <c:v>2020-03-06T05:45:00-06:00</c:v>
                </c:pt>
                <c:pt idx="1565">
                  <c:v>2020-03-06T06:00:00-06:00</c:v>
                </c:pt>
                <c:pt idx="1566">
                  <c:v>2020-03-06T06:15:00-06:00</c:v>
                </c:pt>
                <c:pt idx="1567">
                  <c:v>2020-03-06T06:30:00-06:00</c:v>
                </c:pt>
                <c:pt idx="1568">
                  <c:v>2020-03-06T06:45:00-06:00</c:v>
                </c:pt>
                <c:pt idx="1569">
                  <c:v>2020-03-06T07:00:00-06:00</c:v>
                </c:pt>
                <c:pt idx="1570">
                  <c:v>2020-03-06T07:15:00-06:00</c:v>
                </c:pt>
                <c:pt idx="1571">
                  <c:v>2020-03-06T07:30:00-06:00</c:v>
                </c:pt>
                <c:pt idx="1572">
                  <c:v>2020-03-06T07:45:00-06:00</c:v>
                </c:pt>
                <c:pt idx="1573">
                  <c:v>2020-03-06T08:00:00-06:00</c:v>
                </c:pt>
                <c:pt idx="1574">
                  <c:v>2020-03-06T08:15:00-06:00</c:v>
                </c:pt>
                <c:pt idx="1575">
                  <c:v>2020-03-06T08:30:00-06:00</c:v>
                </c:pt>
                <c:pt idx="1576">
                  <c:v>2020-03-06T08:45:00-06:00</c:v>
                </c:pt>
                <c:pt idx="1577">
                  <c:v>2020-03-06T09:00:00-06:00</c:v>
                </c:pt>
                <c:pt idx="1578">
                  <c:v>2020-03-06T09:15:00-06:00</c:v>
                </c:pt>
                <c:pt idx="1579">
                  <c:v>2020-03-06T09:30:00-06:00</c:v>
                </c:pt>
                <c:pt idx="1580">
                  <c:v>2020-03-06T09:45:00-06:00</c:v>
                </c:pt>
                <c:pt idx="1581">
                  <c:v>2020-03-06T10:00:00-06:00</c:v>
                </c:pt>
                <c:pt idx="1582">
                  <c:v>2020-03-06T10:15:00-06:00</c:v>
                </c:pt>
                <c:pt idx="1583">
                  <c:v>2020-03-06T10:30:00-06:00</c:v>
                </c:pt>
                <c:pt idx="1584">
                  <c:v>2020-03-06T10:45:00-06:00</c:v>
                </c:pt>
                <c:pt idx="1585">
                  <c:v>2020-03-06T11:00:00-06:00</c:v>
                </c:pt>
                <c:pt idx="1586">
                  <c:v>2020-03-06T11:15:00-06:00</c:v>
                </c:pt>
                <c:pt idx="1587">
                  <c:v>2020-03-06T11:30:00-06:00</c:v>
                </c:pt>
                <c:pt idx="1588">
                  <c:v>2020-03-06T11:45:00-06:00</c:v>
                </c:pt>
                <c:pt idx="1589">
                  <c:v>2020-03-06T12:00:00-06:00</c:v>
                </c:pt>
                <c:pt idx="1590">
                  <c:v>2020-03-06T12:15:00-06:00</c:v>
                </c:pt>
                <c:pt idx="1591">
                  <c:v>2020-03-06T12:30:00-06:00</c:v>
                </c:pt>
                <c:pt idx="1592">
                  <c:v>2020-03-06T12:45:00-06:00</c:v>
                </c:pt>
                <c:pt idx="1593">
                  <c:v>2020-03-06T13:00:00-06:00</c:v>
                </c:pt>
                <c:pt idx="1594">
                  <c:v>2020-03-06T13:15:00-06:00</c:v>
                </c:pt>
                <c:pt idx="1595">
                  <c:v>2020-03-06T13:30:00-06:00</c:v>
                </c:pt>
                <c:pt idx="1596">
                  <c:v>2020-03-06T13:45:00-06:00</c:v>
                </c:pt>
                <c:pt idx="1597">
                  <c:v>2020-03-06T14:00:00-06:00</c:v>
                </c:pt>
                <c:pt idx="1598">
                  <c:v>2020-03-06T14:15:00-06:00</c:v>
                </c:pt>
                <c:pt idx="1599">
                  <c:v>2020-03-06T14:30:00-06:00</c:v>
                </c:pt>
                <c:pt idx="1600">
                  <c:v>2020-03-06T14:45:00-06:00</c:v>
                </c:pt>
                <c:pt idx="1601">
                  <c:v>2020-03-06T15:00:00-06:00</c:v>
                </c:pt>
                <c:pt idx="1602">
                  <c:v>2020-03-06T15:15:00-06:00</c:v>
                </c:pt>
                <c:pt idx="1603">
                  <c:v>2020-03-06T15:30:00-06:00</c:v>
                </c:pt>
                <c:pt idx="1604">
                  <c:v>2020-03-06T15:45:00-06:00</c:v>
                </c:pt>
                <c:pt idx="1605">
                  <c:v>2020-03-06T16:00:00-06:00</c:v>
                </c:pt>
                <c:pt idx="1606">
                  <c:v>2020-03-06T16:15:00-06:00</c:v>
                </c:pt>
                <c:pt idx="1607">
                  <c:v>2020-03-06T16:30:00-06:00</c:v>
                </c:pt>
                <c:pt idx="1608">
                  <c:v>2020-03-06T16:45:00-06:00</c:v>
                </c:pt>
                <c:pt idx="1609">
                  <c:v>2020-03-06T17:00:00-06:00</c:v>
                </c:pt>
                <c:pt idx="1610">
                  <c:v>2020-03-06T17:15:00-06:00</c:v>
                </c:pt>
                <c:pt idx="1611">
                  <c:v>2020-03-06T17:30:00-06:00</c:v>
                </c:pt>
                <c:pt idx="1612">
                  <c:v>2020-03-06T17:45:00-06:00</c:v>
                </c:pt>
                <c:pt idx="1613">
                  <c:v>2020-03-06T18:00:00-06:00</c:v>
                </c:pt>
                <c:pt idx="1614">
                  <c:v>2020-03-06T18:15:00-06:00</c:v>
                </c:pt>
                <c:pt idx="1615">
                  <c:v>2020-03-06T18:30:00-06:00</c:v>
                </c:pt>
                <c:pt idx="1616">
                  <c:v>2020-03-06T18:45:00-06:00</c:v>
                </c:pt>
                <c:pt idx="1617">
                  <c:v>2020-03-06T19:00:00-06:00</c:v>
                </c:pt>
                <c:pt idx="1618">
                  <c:v>2020-03-06T19:15:00-06:00</c:v>
                </c:pt>
                <c:pt idx="1619">
                  <c:v>2020-03-06T19:30:00-06:00</c:v>
                </c:pt>
                <c:pt idx="1620">
                  <c:v>2020-03-06T19:45:00-06:00</c:v>
                </c:pt>
                <c:pt idx="1621">
                  <c:v>2020-03-06T20:00:00-06:00</c:v>
                </c:pt>
                <c:pt idx="1622">
                  <c:v>2020-03-06T20:15:00-06:00</c:v>
                </c:pt>
                <c:pt idx="1623">
                  <c:v>2020-03-06T20:30:00-06:00</c:v>
                </c:pt>
                <c:pt idx="1624">
                  <c:v>2020-03-06T20:45:00-06:00</c:v>
                </c:pt>
                <c:pt idx="1625">
                  <c:v>2020-03-06T21:00:00-06:00</c:v>
                </c:pt>
                <c:pt idx="1626">
                  <c:v>2020-03-06T21:15:00-06:00</c:v>
                </c:pt>
                <c:pt idx="1627">
                  <c:v>2020-03-06T21:30:00-06:00</c:v>
                </c:pt>
                <c:pt idx="1628">
                  <c:v>2020-03-06T21:45:00-06:00</c:v>
                </c:pt>
                <c:pt idx="1629">
                  <c:v>2020-03-06T22:00:00-06:00</c:v>
                </c:pt>
                <c:pt idx="1630">
                  <c:v>2020-03-06T22:15:00-06:00</c:v>
                </c:pt>
                <c:pt idx="1631">
                  <c:v>2020-03-06T22:30:00-06:00</c:v>
                </c:pt>
                <c:pt idx="1632">
                  <c:v>2020-03-06T22:45:00-06:00</c:v>
                </c:pt>
                <c:pt idx="1633">
                  <c:v>2020-03-06T23:00:00-06:00</c:v>
                </c:pt>
                <c:pt idx="1634">
                  <c:v>2020-03-06T23:15:00-06:00</c:v>
                </c:pt>
                <c:pt idx="1635">
                  <c:v>2020-03-06T23:30:00-06:00</c:v>
                </c:pt>
                <c:pt idx="1636">
                  <c:v>2020-03-06T23:45:00-06:00</c:v>
                </c:pt>
                <c:pt idx="1637">
                  <c:v>2020-03-07T00:00:00-06:00</c:v>
                </c:pt>
                <c:pt idx="1638">
                  <c:v>2020-03-07T00:15:00-06:00</c:v>
                </c:pt>
                <c:pt idx="1639">
                  <c:v>2020-03-07T00:30:00-06:00</c:v>
                </c:pt>
                <c:pt idx="1640">
                  <c:v>2020-03-07T00:45:00-06:00</c:v>
                </c:pt>
                <c:pt idx="1641">
                  <c:v>2020-03-07T01:00:00-06:00</c:v>
                </c:pt>
                <c:pt idx="1642">
                  <c:v>2020-03-07T01:15:00-06:00</c:v>
                </c:pt>
                <c:pt idx="1643">
                  <c:v>2020-03-07T01:30:00-06:00</c:v>
                </c:pt>
                <c:pt idx="1644">
                  <c:v>2020-03-07T01:45:00-06:00</c:v>
                </c:pt>
                <c:pt idx="1645">
                  <c:v>2020-03-07T02:00:00-06:00</c:v>
                </c:pt>
                <c:pt idx="1646">
                  <c:v>2020-03-07T02:15:00-06:00</c:v>
                </c:pt>
                <c:pt idx="1647">
                  <c:v>2020-03-07T02:30:00-06:00</c:v>
                </c:pt>
                <c:pt idx="1648">
                  <c:v>2020-03-07T02:45:00-06:00</c:v>
                </c:pt>
                <c:pt idx="1649">
                  <c:v>2020-03-07T03:00:00-06:00</c:v>
                </c:pt>
                <c:pt idx="1650">
                  <c:v>2020-03-07T03:15:00-06:00</c:v>
                </c:pt>
                <c:pt idx="1651">
                  <c:v>2020-03-07T03:30:00-06:00</c:v>
                </c:pt>
                <c:pt idx="1652">
                  <c:v>2020-03-07T03:45:00-06:00</c:v>
                </c:pt>
                <c:pt idx="1653">
                  <c:v>2020-03-07T04:00:00-06:00</c:v>
                </c:pt>
                <c:pt idx="1654">
                  <c:v>2020-03-07T04:15:00-06:00</c:v>
                </c:pt>
                <c:pt idx="1655">
                  <c:v>2020-03-07T04:30:00-06:00</c:v>
                </c:pt>
                <c:pt idx="1656">
                  <c:v>2020-03-07T04:45:00-06:00</c:v>
                </c:pt>
                <c:pt idx="1657">
                  <c:v>2020-03-07T05:00:00-06:00</c:v>
                </c:pt>
                <c:pt idx="1658">
                  <c:v>2020-03-07T05:15:00-06:00</c:v>
                </c:pt>
                <c:pt idx="1659">
                  <c:v>2020-03-07T05:30:00-06:00</c:v>
                </c:pt>
                <c:pt idx="1660">
                  <c:v>2020-03-07T05:45:00-06:00</c:v>
                </c:pt>
                <c:pt idx="1661">
                  <c:v>2020-03-07T06:00:00-06:00</c:v>
                </c:pt>
                <c:pt idx="1662">
                  <c:v>2020-03-07T06:15:00-06:00</c:v>
                </c:pt>
                <c:pt idx="1663">
                  <c:v>2020-03-07T06:30:00-06:00</c:v>
                </c:pt>
                <c:pt idx="1664">
                  <c:v>2020-03-07T06:45:00-06:00</c:v>
                </c:pt>
                <c:pt idx="1665">
                  <c:v>2020-03-07T07:00:00-06:00</c:v>
                </c:pt>
                <c:pt idx="1666">
                  <c:v>2020-03-07T07:15:00-06:00</c:v>
                </c:pt>
                <c:pt idx="1667">
                  <c:v>2020-03-07T07:30:00-06:00</c:v>
                </c:pt>
                <c:pt idx="1668">
                  <c:v>2020-03-07T07:45:00-06:00</c:v>
                </c:pt>
                <c:pt idx="1669">
                  <c:v>2020-03-07T08:00:00-06:00</c:v>
                </c:pt>
                <c:pt idx="1670">
                  <c:v>2020-03-07T08:15:00-06:00</c:v>
                </c:pt>
                <c:pt idx="1671">
                  <c:v>2020-03-07T08:30:00-06:00</c:v>
                </c:pt>
                <c:pt idx="1672">
                  <c:v>2020-03-07T08:45:00-06:00</c:v>
                </c:pt>
                <c:pt idx="1673">
                  <c:v>2020-03-07T09:00:00-06:00</c:v>
                </c:pt>
                <c:pt idx="1674">
                  <c:v>2020-03-07T09:15:00-06:00</c:v>
                </c:pt>
                <c:pt idx="1675">
                  <c:v>2020-03-07T09:30:00-06:00</c:v>
                </c:pt>
                <c:pt idx="1676">
                  <c:v>2020-03-07T09:45:00-06:00</c:v>
                </c:pt>
                <c:pt idx="1677">
                  <c:v>2020-03-07T10:00:00-06:00</c:v>
                </c:pt>
                <c:pt idx="1678">
                  <c:v>2020-03-07T10:15:00-06:00</c:v>
                </c:pt>
                <c:pt idx="1679">
                  <c:v>2020-03-07T10:30:00-06:00</c:v>
                </c:pt>
                <c:pt idx="1680">
                  <c:v>2020-03-07T10:45:00-06:00</c:v>
                </c:pt>
                <c:pt idx="1681">
                  <c:v>2020-03-07T11:00:00-06:00</c:v>
                </c:pt>
                <c:pt idx="1682">
                  <c:v>2020-03-07T11:15:00-06:00</c:v>
                </c:pt>
                <c:pt idx="1683">
                  <c:v>2020-03-07T11:30:00-06:00</c:v>
                </c:pt>
                <c:pt idx="1684">
                  <c:v>2020-03-07T11:45:00-06:00</c:v>
                </c:pt>
                <c:pt idx="1685">
                  <c:v>2020-03-07T12:00:00-06:00</c:v>
                </c:pt>
                <c:pt idx="1686">
                  <c:v>2020-03-07T12:15:00-06:00</c:v>
                </c:pt>
                <c:pt idx="1687">
                  <c:v>2020-03-07T12:30:00-06:00</c:v>
                </c:pt>
                <c:pt idx="1688">
                  <c:v>2020-03-07T12:45:00-06:00</c:v>
                </c:pt>
                <c:pt idx="1689">
                  <c:v>2020-03-07T13:00:00-06:00</c:v>
                </c:pt>
                <c:pt idx="1690">
                  <c:v>2020-03-07T13:15:00-06:00</c:v>
                </c:pt>
                <c:pt idx="1691">
                  <c:v>2020-03-07T13:30:00-06:00</c:v>
                </c:pt>
                <c:pt idx="1692">
                  <c:v>2020-03-07T13:45:00-06:00</c:v>
                </c:pt>
                <c:pt idx="1693">
                  <c:v>2020-03-07T14:00:00-06:00</c:v>
                </c:pt>
                <c:pt idx="1694">
                  <c:v>2020-03-07T14:15:00-06:00</c:v>
                </c:pt>
                <c:pt idx="1695">
                  <c:v>2020-03-07T14:30:00-06:00</c:v>
                </c:pt>
                <c:pt idx="1696">
                  <c:v>2020-03-07T14:45:00-06:00</c:v>
                </c:pt>
                <c:pt idx="1697">
                  <c:v>2020-03-07T15:00:00-06:00</c:v>
                </c:pt>
                <c:pt idx="1698">
                  <c:v>2020-03-07T15:15:00-06:00</c:v>
                </c:pt>
                <c:pt idx="1699">
                  <c:v>2020-03-07T15:30:00-06:00</c:v>
                </c:pt>
                <c:pt idx="1700">
                  <c:v>2020-03-07T15:45:00-06:00</c:v>
                </c:pt>
                <c:pt idx="1701">
                  <c:v>2020-03-07T16:00:00-06:00</c:v>
                </c:pt>
                <c:pt idx="1702">
                  <c:v>2020-03-07T16:15:00-06:00</c:v>
                </c:pt>
                <c:pt idx="1703">
                  <c:v>2020-03-07T16:30:00-06:00</c:v>
                </c:pt>
                <c:pt idx="1704">
                  <c:v>2020-03-07T16:45:00-06:00</c:v>
                </c:pt>
                <c:pt idx="1705">
                  <c:v>2020-03-07T17:00:00-06:00</c:v>
                </c:pt>
                <c:pt idx="1706">
                  <c:v>2020-03-07T17:15:00-06:00</c:v>
                </c:pt>
                <c:pt idx="1707">
                  <c:v>2020-03-07T17:30:00-06:00</c:v>
                </c:pt>
                <c:pt idx="1708">
                  <c:v>2020-03-07T17:45:00-06:00</c:v>
                </c:pt>
                <c:pt idx="1709">
                  <c:v>2020-03-07T18:00:00-06:00</c:v>
                </c:pt>
                <c:pt idx="1710">
                  <c:v>2020-03-07T18:15:00-06:00</c:v>
                </c:pt>
                <c:pt idx="1711">
                  <c:v>2020-03-07T18:30:00-06:00</c:v>
                </c:pt>
                <c:pt idx="1712">
                  <c:v>2020-03-07T18:45:00-06:00</c:v>
                </c:pt>
                <c:pt idx="1713">
                  <c:v>2020-03-07T19:00:00-06:00</c:v>
                </c:pt>
                <c:pt idx="1714">
                  <c:v>2020-03-07T19:15:00-06:00</c:v>
                </c:pt>
                <c:pt idx="1715">
                  <c:v>2020-03-07T19:30:00-06:00</c:v>
                </c:pt>
                <c:pt idx="1716">
                  <c:v>2020-03-07T19:45:00-06:00</c:v>
                </c:pt>
                <c:pt idx="1717">
                  <c:v>2020-03-07T20:00:00-06:00</c:v>
                </c:pt>
                <c:pt idx="1718">
                  <c:v>2020-03-07T20:15:00-06:00</c:v>
                </c:pt>
                <c:pt idx="1719">
                  <c:v>2020-03-07T20:30:00-06:00</c:v>
                </c:pt>
                <c:pt idx="1720">
                  <c:v>2020-03-07T20:45:00-06:00</c:v>
                </c:pt>
                <c:pt idx="1721">
                  <c:v>2020-03-07T21:00:00-06:00</c:v>
                </c:pt>
                <c:pt idx="1722">
                  <c:v>2020-03-07T21:15:00-06:00</c:v>
                </c:pt>
                <c:pt idx="1723">
                  <c:v>2020-03-07T21:30:00-06:00</c:v>
                </c:pt>
                <c:pt idx="1724">
                  <c:v>2020-03-07T21:45:00-06:00</c:v>
                </c:pt>
                <c:pt idx="1725">
                  <c:v>2020-03-07T22:00:00-06:00</c:v>
                </c:pt>
                <c:pt idx="1726">
                  <c:v>2020-03-07T22:15:00-06:00</c:v>
                </c:pt>
                <c:pt idx="1727">
                  <c:v>2020-03-07T22:30:00-06:00</c:v>
                </c:pt>
                <c:pt idx="1728">
                  <c:v>2020-03-07T22:45:00-06:00</c:v>
                </c:pt>
                <c:pt idx="1729">
                  <c:v>2020-03-07T23:00:00-06:00</c:v>
                </c:pt>
                <c:pt idx="1730">
                  <c:v>2020-03-07T23:15:00-06:00</c:v>
                </c:pt>
                <c:pt idx="1731">
                  <c:v>2020-03-07T23:30:00-06:00</c:v>
                </c:pt>
                <c:pt idx="1732">
                  <c:v>2020-03-07T23:45:00-06:00</c:v>
                </c:pt>
                <c:pt idx="1733">
                  <c:v>2020-03-08T00:00:00-06:00</c:v>
                </c:pt>
                <c:pt idx="1734">
                  <c:v>2020-03-08T00:15:00-06:00</c:v>
                </c:pt>
                <c:pt idx="1735">
                  <c:v>2020-03-08T00:30:00-06:00</c:v>
                </c:pt>
                <c:pt idx="1736">
                  <c:v>2020-03-08T00:45:00-06:00</c:v>
                </c:pt>
                <c:pt idx="1737">
                  <c:v>2020-03-08T01:00:00-06:00</c:v>
                </c:pt>
                <c:pt idx="1738">
                  <c:v>2020-03-08T01:15:00-06:00</c:v>
                </c:pt>
                <c:pt idx="1739">
                  <c:v>2020-03-08T01:30:00-06:00</c:v>
                </c:pt>
                <c:pt idx="1740">
                  <c:v>2020-03-08T01:45:00-06:00</c:v>
                </c:pt>
                <c:pt idx="1741">
                  <c:v>2020-03-08T03:00:00-05:00</c:v>
                </c:pt>
                <c:pt idx="1742">
                  <c:v>2020-03-08T03:15:00-05:00</c:v>
                </c:pt>
                <c:pt idx="1743">
                  <c:v>2020-03-08T03:30:00-05:00</c:v>
                </c:pt>
                <c:pt idx="1744">
                  <c:v>2020-03-08T03:45:00-05:00</c:v>
                </c:pt>
                <c:pt idx="1745">
                  <c:v>2020-03-08T04:00:00-05:00</c:v>
                </c:pt>
                <c:pt idx="1746">
                  <c:v>2020-03-08T04:15:00-05:00</c:v>
                </c:pt>
                <c:pt idx="1747">
                  <c:v>2020-03-08T04:30:00-05:00</c:v>
                </c:pt>
                <c:pt idx="1748">
                  <c:v>2020-03-08T04:45:00-05:00</c:v>
                </c:pt>
                <c:pt idx="1749">
                  <c:v>2020-03-08T05:00:00-05:00</c:v>
                </c:pt>
                <c:pt idx="1750">
                  <c:v>2020-03-08T05:15:00-05:00</c:v>
                </c:pt>
                <c:pt idx="1751">
                  <c:v>2020-03-08T05:30:00-05:00</c:v>
                </c:pt>
                <c:pt idx="1752">
                  <c:v>2020-03-08T05:45:00-05:00</c:v>
                </c:pt>
                <c:pt idx="1753">
                  <c:v>2020-03-08T06:00:00-05:00</c:v>
                </c:pt>
                <c:pt idx="1754">
                  <c:v>2020-03-08T06:15:00-05:00</c:v>
                </c:pt>
                <c:pt idx="1755">
                  <c:v>2020-03-08T06:30:00-05:00</c:v>
                </c:pt>
                <c:pt idx="1756">
                  <c:v>2020-03-08T06:45:00-05:00</c:v>
                </c:pt>
                <c:pt idx="1757">
                  <c:v>2020-03-08T07:00:00-05:00</c:v>
                </c:pt>
                <c:pt idx="1758">
                  <c:v>2020-03-08T07:15:00-05:00</c:v>
                </c:pt>
                <c:pt idx="1759">
                  <c:v>2020-03-08T07:30:00-05:00</c:v>
                </c:pt>
                <c:pt idx="1760">
                  <c:v>2020-03-08T07:45:00-05:00</c:v>
                </c:pt>
                <c:pt idx="1761">
                  <c:v>2020-03-08T08:00:00-05:00</c:v>
                </c:pt>
                <c:pt idx="1762">
                  <c:v>2020-03-08T08:15:00-05:00</c:v>
                </c:pt>
                <c:pt idx="1763">
                  <c:v>2020-03-08T08:30:00-05:00</c:v>
                </c:pt>
                <c:pt idx="1764">
                  <c:v>2020-03-08T08:45:00-05:00</c:v>
                </c:pt>
                <c:pt idx="1765">
                  <c:v>2020-03-08T09:00:00-05:00</c:v>
                </c:pt>
                <c:pt idx="1766">
                  <c:v>2020-03-08T09:15:00-05:00</c:v>
                </c:pt>
                <c:pt idx="1767">
                  <c:v>2020-03-08T09:30:00-05:00</c:v>
                </c:pt>
                <c:pt idx="1768">
                  <c:v>2020-03-08T09:45:00-05:00</c:v>
                </c:pt>
                <c:pt idx="1769">
                  <c:v>2020-03-08T10:00:00-05:00</c:v>
                </c:pt>
                <c:pt idx="1770">
                  <c:v>2020-03-08T10:15:00-05:00</c:v>
                </c:pt>
                <c:pt idx="1771">
                  <c:v>2020-03-08T10:30:00-05:00</c:v>
                </c:pt>
                <c:pt idx="1772">
                  <c:v>2020-03-08T10:45:00-05:00</c:v>
                </c:pt>
                <c:pt idx="1773">
                  <c:v>2020-03-08T11:00:00-05:00</c:v>
                </c:pt>
                <c:pt idx="1774">
                  <c:v>2020-03-08T11:15:00-05:00</c:v>
                </c:pt>
                <c:pt idx="1775">
                  <c:v>2020-03-08T11:30:00-05:00</c:v>
                </c:pt>
                <c:pt idx="1776">
                  <c:v>2020-03-08T11:45:00-05:00</c:v>
                </c:pt>
                <c:pt idx="1777">
                  <c:v>2020-03-08T12:00:00-05:00</c:v>
                </c:pt>
                <c:pt idx="1778">
                  <c:v>2020-03-08T12:15:00-05:00</c:v>
                </c:pt>
                <c:pt idx="1779">
                  <c:v>2020-03-08T12:30:00-05:00</c:v>
                </c:pt>
                <c:pt idx="1780">
                  <c:v>2020-03-08T12:45:00-05:00</c:v>
                </c:pt>
                <c:pt idx="1781">
                  <c:v>2020-03-08T13:00:00-05:00</c:v>
                </c:pt>
                <c:pt idx="1782">
                  <c:v>2020-03-08T13:15:00-05:00</c:v>
                </c:pt>
                <c:pt idx="1783">
                  <c:v>2020-03-08T13:30:00-05:00</c:v>
                </c:pt>
                <c:pt idx="1784">
                  <c:v>2020-03-08T13:45:00-05:00</c:v>
                </c:pt>
                <c:pt idx="1785">
                  <c:v>2020-03-08T14:00:00-05:00</c:v>
                </c:pt>
                <c:pt idx="1786">
                  <c:v>2020-03-08T14:15:00-05:00</c:v>
                </c:pt>
                <c:pt idx="1787">
                  <c:v>2020-03-08T14:30:00-05:00</c:v>
                </c:pt>
                <c:pt idx="1788">
                  <c:v>2020-03-08T14:45:00-05:00</c:v>
                </c:pt>
                <c:pt idx="1789">
                  <c:v>2020-03-08T15:00:00-05:00</c:v>
                </c:pt>
                <c:pt idx="1790">
                  <c:v>2020-03-08T15:15:00-05:00</c:v>
                </c:pt>
                <c:pt idx="1791">
                  <c:v>2020-03-08T15:30:00-05:00</c:v>
                </c:pt>
                <c:pt idx="1792">
                  <c:v>2020-03-08T15:45:00-05:00</c:v>
                </c:pt>
                <c:pt idx="1793">
                  <c:v>2020-03-08T16:00:00-05:00</c:v>
                </c:pt>
                <c:pt idx="1794">
                  <c:v>2020-03-08T16:15:00-05:00</c:v>
                </c:pt>
                <c:pt idx="1795">
                  <c:v>2020-03-08T16:30:00-05:00</c:v>
                </c:pt>
                <c:pt idx="1796">
                  <c:v>2020-03-08T16:45:00-05:00</c:v>
                </c:pt>
                <c:pt idx="1797">
                  <c:v>2020-03-08T17:00:00-05:00</c:v>
                </c:pt>
                <c:pt idx="1798">
                  <c:v>2020-03-08T17:15:00-05:00</c:v>
                </c:pt>
                <c:pt idx="1799">
                  <c:v>2020-03-08T17:30:00-05:00</c:v>
                </c:pt>
                <c:pt idx="1800">
                  <c:v>2020-03-08T17:45:00-05:00</c:v>
                </c:pt>
                <c:pt idx="1801">
                  <c:v>2020-03-08T18:00:00-05:00</c:v>
                </c:pt>
                <c:pt idx="1802">
                  <c:v>2020-03-08T18:15:00-05:00</c:v>
                </c:pt>
                <c:pt idx="1803">
                  <c:v>2020-03-08T18:30:00-05:00</c:v>
                </c:pt>
                <c:pt idx="1804">
                  <c:v>2020-03-08T18:45:00-05:00</c:v>
                </c:pt>
                <c:pt idx="1805">
                  <c:v>2020-03-08T19:00:00-05:00</c:v>
                </c:pt>
                <c:pt idx="1806">
                  <c:v>2020-03-08T19:15:00-05:00</c:v>
                </c:pt>
                <c:pt idx="1807">
                  <c:v>2020-03-08T19:30:00-05:00</c:v>
                </c:pt>
                <c:pt idx="1808">
                  <c:v>2020-03-08T19:45:00-05:00</c:v>
                </c:pt>
                <c:pt idx="1809">
                  <c:v>2020-03-08T20:00:00-05:00</c:v>
                </c:pt>
                <c:pt idx="1810">
                  <c:v>2020-03-08T20:15:00-05:00</c:v>
                </c:pt>
                <c:pt idx="1811">
                  <c:v>2020-03-08T20:30:00-05:00</c:v>
                </c:pt>
                <c:pt idx="1812">
                  <c:v>2020-03-08T20:45:00-05:00</c:v>
                </c:pt>
                <c:pt idx="1813">
                  <c:v>2020-03-08T21:00:00-05:00</c:v>
                </c:pt>
                <c:pt idx="1814">
                  <c:v>2020-03-08T21:15:00-05:00</c:v>
                </c:pt>
                <c:pt idx="1815">
                  <c:v>2020-03-08T21:30:00-05:00</c:v>
                </c:pt>
                <c:pt idx="1816">
                  <c:v>2020-03-08T21:45:00-05:00</c:v>
                </c:pt>
                <c:pt idx="1817">
                  <c:v>2020-03-08T22:00:00-05:00</c:v>
                </c:pt>
                <c:pt idx="1818">
                  <c:v>2020-03-08T22:15:00-05:00</c:v>
                </c:pt>
                <c:pt idx="1819">
                  <c:v>2020-03-08T22:30:00-05:00</c:v>
                </c:pt>
                <c:pt idx="1820">
                  <c:v>2020-03-08T22:45:00-05:00</c:v>
                </c:pt>
                <c:pt idx="1821">
                  <c:v>2020-03-08T23:00:00-05:00</c:v>
                </c:pt>
                <c:pt idx="1822">
                  <c:v>2020-03-08T23:15:00-05:00</c:v>
                </c:pt>
                <c:pt idx="1823">
                  <c:v>2020-03-08T23:30:00-05:00</c:v>
                </c:pt>
                <c:pt idx="1824">
                  <c:v>2020-03-08T23:45:00-05:00</c:v>
                </c:pt>
                <c:pt idx="1825">
                  <c:v>2020-03-09T00:00:00-05:00</c:v>
                </c:pt>
                <c:pt idx="1826">
                  <c:v>2020-03-09T00:15:00-05:00</c:v>
                </c:pt>
                <c:pt idx="1827">
                  <c:v>2020-03-09T00:30:00-05:00</c:v>
                </c:pt>
                <c:pt idx="1828">
                  <c:v>2020-03-09T00:45:00-05:00</c:v>
                </c:pt>
                <c:pt idx="1829">
                  <c:v>2020-03-09T01:00:00-05:00</c:v>
                </c:pt>
                <c:pt idx="1830">
                  <c:v>2020-03-09T01:15:00-05:00</c:v>
                </c:pt>
                <c:pt idx="1831">
                  <c:v>2020-03-09T01:30:00-05:00</c:v>
                </c:pt>
                <c:pt idx="1832">
                  <c:v>2020-03-09T01:45:00-05:00</c:v>
                </c:pt>
                <c:pt idx="1833">
                  <c:v>2020-03-09T02:00:00-05:00</c:v>
                </c:pt>
                <c:pt idx="1834">
                  <c:v>2020-03-09T02:15:00-05:00</c:v>
                </c:pt>
                <c:pt idx="1835">
                  <c:v>2020-03-09T02:30:00-05:00</c:v>
                </c:pt>
                <c:pt idx="1836">
                  <c:v>2020-03-09T02:45:00-05:00</c:v>
                </c:pt>
                <c:pt idx="1837">
                  <c:v>2020-03-09T03:00:00-05:00</c:v>
                </c:pt>
                <c:pt idx="1838">
                  <c:v>2020-03-09T03:15:00-05:00</c:v>
                </c:pt>
                <c:pt idx="1839">
                  <c:v>2020-03-09T03:30:00-05:00</c:v>
                </c:pt>
                <c:pt idx="1840">
                  <c:v>2020-03-09T03:45:00-05:00</c:v>
                </c:pt>
                <c:pt idx="1841">
                  <c:v>2020-03-09T04:00:00-05:00</c:v>
                </c:pt>
                <c:pt idx="1842">
                  <c:v>2020-03-09T04:15:00-05:00</c:v>
                </c:pt>
                <c:pt idx="1843">
                  <c:v>2020-03-09T04:30:00-05:00</c:v>
                </c:pt>
                <c:pt idx="1844">
                  <c:v>2020-03-09T04:45:00-05:00</c:v>
                </c:pt>
                <c:pt idx="1845">
                  <c:v>2020-03-09T05:00:00-05:00</c:v>
                </c:pt>
                <c:pt idx="1846">
                  <c:v>2020-03-09T05:15:00-05:00</c:v>
                </c:pt>
                <c:pt idx="1847">
                  <c:v>2020-03-09T05:30:00-05:00</c:v>
                </c:pt>
                <c:pt idx="1848">
                  <c:v>2020-03-09T05:45:00-05:00</c:v>
                </c:pt>
                <c:pt idx="1849">
                  <c:v>2020-03-09T06:00:00-05:00</c:v>
                </c:pt>
                <c:pt idx="1850">
                  <c:v>2020-03-09T06:15:00-05:00</c:v>
                </c:pt>
                <c:pt idx="1851">
                  <c:v>2020-03-09T06:30:00-05:00</c:v>
                </c:pt>
                <c:pt idx="1852">
                  <c:v>2020-03-09T06:45:00-05:00</c:v>
                </c:pt>
                <c:pt idx="1853">
                  <c:v>2020-03-09T07:00:00-05:00</c:v>
                </c:pt>
                <c:pt idx="1854">
                  <c:v>2020-03-09T07:15:00-05:00</c:v>
                </c:pt>
                <c:pt idx="1855">
                  <c:v>2020-03-09T07:30:00-05:00</c:v>
                </c:pt>
                <c:pt idx="1856">
                  <c:v>2020-03-09T07:45:00-05:00</c:v>
                </c:pt>
                <c:pt idx="1857">
                  <c:v>2020-03-09T08:00:00-05:00</c:v>
                </c:pt>
                <c:pt idx="1858">
                  <c:v>2020-03-09T08:15:00-05:00</c:v>
                </c:pt>
                <c:pt idx="1859">
                  <c:v>2020-03-09T08:30:00-05:00</c:v>
                </c:pt>
                <c:pt idx="1860">
                  <c:v>2020-03-09T08:45:00-05:00</c:v>
                </c:pt>
                <c:pt idx="1861">
                  <c:v>2020-03-09T09:00:00-05:00</c:v>
                </c:pt>
                <c:pt idx="1862">
                  <c:v>2020-03-09T09:15:00-05:00</c:v>
                </c:pt>
                <c:pt idx="1863">
                  <c:v>2020-03-09T09:30:00-05:00</c:v>
                </c:pt>
                <c:pt idx="1864">
                  <c:v>2020-03-09T09:45:00-05:00</c:v>
                </c:pt>
                <c:pt idx="1865">
                  <c:v>2020-03-09T10:00:00-05:00</c:v>
                </c:pt>
                <c:pt idx="1866">
                  <c:v>2020-03-09T10:15:00-05:00</c:v>
                </c:pt>
                <c:pt idx="1867">
                  <c:v>2020-03-09T10:30:00-05:00</c:v>
                </c:pt>
                <c:pt idx="1868">
                  <c:v>2020-03-09T10:45:00-05:00</c:v>
                </c:pt>
                <c:pt idx="1869">
                  <c:v>2020-03-09T11:00:00-05:00</c:v>
                </c:pt>
                <c:pt idx="1870">
                  <c:v>2020-03-09T11:15:00-05:00</c:v>
                </c:pt>
                <c:pt idx="1871">
                  <c:v>2020-03-09T11:30:00-05:00</c:v>
                </c:pt>
                <c:pt idx="1872">
                  <c:v>2020-03-09T11:45:00-05:00</c:v>
                </c:pt>
                <c:pt idx="1873">
                  <c:v>2020-03-09T12:00:00-05:00</c:v>
                </c:pt>
                <c:pt idx="1874">
                  <c:v>2020-03-09T12:15:00-05:00</c:v>
                </c:pt>
                <c:pt idx="1875">
                  <c:v>2020-03-09T12:30:00-05:00</c:v>
                </c:pt>
                <c:pt idx="1876">
                  <c:v>2020-03-09T12:45:00-05:00</c:v>
                </c:pt>
                <c:pt idx="1877">
                  <c:v>2020-03-09T13:00:00-05:00</c:v>
                </c:pt>
                <c:pt idx="1878">
                  <c:v>2020-03-09T13:15:00-05:00</c:v>
                </c:pt>
                <c:pt idx="1879">
                  <c:v>2020-03-09T13:30:00-05:00</c:v>
                </c:pt>
                <c:pt idx="1880">
                  <c:v>2020-03-09T13:45:00-05:00</c:v>
                </c:pt>
                <c:pt idx="1881">
                  <c:v>2020-03-09T14:00:00-05:00</c:v>
                </c:pt>
                <c:pt idx="1882">
                  <c:v>2020-03-09T14:15:00-05:00</c:v>
                </c:pt>
                <c:pt idx="1883">
                  <c:v>2020-03-09T14:30:00-05:00</c:v>
                </c:pt>
                <c:pt idx="1884">
                  <c:v>2020-03-09T14:45:00-05:00</c:v>
                </c:pt>
                <c:pt idx="1885">
                  <c:v>2020-03-09T15:00:00-05:00</c:v>
                </c:pt>
                <c:pt idx="1886">
                  <c:v>2020-03-09T15:15:00-05:00</c:v>
                </c:pt>
                <c:pt idx="1887">
                  <c:v>2020-03-09T15:30:00-05:00</c:v>
                </c:pt>
                <c:pt idx="1888">
                  <c:v>2020-03-09T15:45:00-05:00</c:v>
                </c:pt>
                <c:pt idx="1889">
                  <c:v>2020-03-09T16:00:00-05:00</c:v>
                </c:pt>
                <c:pt idx="1890">
                  <c:v>2020-03-09T16:15:00-05:00</c:v>
                </c:pt>
                <c:pt idx="1891">
                  <c:v>2020-03-09T16:30:00-05:00</c:v>
                </c:pt>
                <c:pt idx="1892">
                  <c:v>2020-03-09T16:45:00-05:00</c:v>
                </c:pt>
                <c:pt idx="1893">
                  <c:v>2020-03-09T17:00:00-05:00</c:v>
                </c:pt>
                <c:pt idx="1894">
                  <c:v>2020-03-09T17:15:00-05:00</c:v>
                </c:pt>
                <c:pt idx="1895">
                  <c:v>2020-03-09T17:30:00-05:00</c:v>
                </c:pt>
                <c:pt idx="1896">
                  <c:v>2020-03-09T17:45:00-05:00</c:v>
                </c:pt>
                <c:pt idx="1897">
                  <c:v>2020-03-09T18:00:00-05:00</c:v>
                </c:pt>
                <c:pt idx="1898">
                  <c:v>2020-03-09T18:15:00-05:00</c:v>
                </c:pt>
                <c:pt idx="1899">
                  <c:v>2020-03-09T18:30:00-05:00</c:v>
                </c:pt>
                <c:pt idx="1900">
                  <c:v>2020-03-09T18:45:00-05:00</c:v>
                </c:pt>
                <c:pt idx="1901">
                  <c:v>2020-03-09T19:00:00-05:00</c:v>
                </c:pt>
                <c:pt idx="1902">
                  <c:v>2020-03-09T19:15:00-05:00</c:v>
                </c:pt>
                <c:pt idx="1903">
                  <c:v>2020-03-09T19:30:00-05:00</c:v>
                </c:pt>
                <c:pt idx="1904">
                  <c:v>2020-03-09T19:45:00-05:00</c:v>
                </c:pt>
                <c:pt idx="1905">
                  <c:v>2020-03-09T20:00:00-05:00</c:v>
                </c:pt>
                <c:pt idx="1906">
                  <c:v>2020-03-09T20:15:00-05:00</c:v>
                </c:pt>
                <c:pt idx="1907">
                  <c:v>2020-03-09T20:30:00-05:00</c:v>
                </c:pt>
                <c:pt idx="1908">
                  <c:v>2020-03-09T20:45:00-05:00</c:v>
                </c:pt>
                <c:pt idx="1909">
                  <c:v>2020-03-09T21:00:00-05:00</c:v>
                </c:pt>
                <c:pt idx="1910">
                  <c:v>2020-03-09T21:15:00-05:00</c:v>
                </c:pt>
                <c:pt idx="1911">
                  <c:v>2020-03-09T21:30:00-05:00</c:v>
                </c:pt>
                <c:pt idx="1912">
                  <c:v>2020-03-09T21:45:00-05:00</c:v>
                </c:pt>
                <c:pt idx="1913">
                  <c:v>2020-03-09T22:00:00-05:00</c:v>
                </c:pt>
                <c:pt idx="1914">
                  <c:v>2020-03-09T22:15:00-05:00</c:v>
                </c:pt>
                <c:pt idx="1915">
                  <c:v>2020-03-09T22:30:00-05:00</c:v>
                </c:pt>
                <c:pt idx="1916">
                  <c:v>2020-03-09T22:45:00-05:00</c:v>
                </c:pt>
                <c:pt idx="1917">
                  <c:v>2020-03-09T23:00:00-05:00</c:v>
                </c:pt>
                <c:pt idx="1918">
                  <c:v>2020-03-09T23:15:00-05:00</c:v>
                </c:pt>
                <c:pt idx="1919">
                  <c:v>2020-03-09T23:30:00-05:00</c:v>
                </c:pt>
                <c:pt idx="1920">
                  <c:v>2020-03-09T23:45:00-05:00</c:v>
                </c:pt>
                <c:pt idx="1921">
                  <c:v>2020-03-10T00:00:00-05:00</c:v>
                </c:pt>
                <c:pt idx="1922">
                  <c:v>2020-03-10T00:15:00-05:00</c:v>
                </c:pt>
                <c:pt idx="1923">
                  <c:v>2020-03-10T00:30:00-05:00</c:v>
                </c:pt>
                <c:pt idx="1924">
                  <c:v>2020-03-10T00:45:00-05:00</c:v>
                </c:pt>
                <c:pt idx="1925">
                  <c:v>2020-03-10T01:00:00-05:00</c:v>
                </c:pt>
                <c:pt idx="1926">
                  <c:v>2020-03-10T01:15:00-05:00</c:v>
                </c:pt>
                <c:pt idx="1927">
                  <c:v>2020-03-10T01:30:00-05:00</c:v>
                </c:pt>
                <c:pt idx="1928">
                  <c:v>2020-03-10T01:45:00-05:00</c:v>
                </c:pt>
                <c:pt idx="1929">
                  <c:v>2020-03-10T02:00:00-05:00</c:v>
                </c:pt>
                <c:pt idx="1930">
                  <c:v>2020-03-10T02:15:00-05:00</c:v>
                </c:pt>
                <c:pt idx="1931">
                  <c:v>2020-03-10T02:30:00-05:00</c:v>
                </c:pt>
                <c:pt idx="1932">
                  <c:v>2020-03-10T02:45:00-05:00</c:v>
                </c:pt>
                <c:pt idx="1933">
                  <c:v>2020-03-10T03:00:00-05:00</c:v>
                </c:pt>
                <c:pt idx="1934">
                  <c:v>2020-03-10T03:15:00-05:00</c:v>
                </c:pt>
                <c:pt idx="1935">
                  <c:v>2020-03-10T03:30:00-05:00</c:v>
                </c:pt>
                <c:pt idx="1936">
                  <c:v>2020-03-10T03:45:00-05:00</c:v>
                </c:pt>
                <c:pt idx="1937">
                  <c:v>2020-03-10T04:00:00-05:00</c:v>
                </c:pt>
                <c:pt idx="1938">
                  <c:v>2020-03-10T04:15:00-05:00</c:v>
                </c:pt>
                <c:pt idx="1939">
                  <c:v>2020-03-10T04:30:00-05:00</c:v>
                </c:pt>
                <c:pt idx="1940">
                  <c:v>2020-03-10T04:45:00-05:00</c:v>
                </c:pt>
                <c:pt idx="1941">
                  <c:v>2020-03-10T05:00:00-05:00</c:v>
                </c:pt>
                <c:pt idx="1942">
                  <c:v>2020-03-10T05:15:00-05:00</c:v>
                </c:pt>
                <c:pt idx="1943">
                  <c:v>2020-03-10T05:30:00-05:00</c:v>
                </c:pt>
                <c:pt idx="1944">
                  <c:v>2020-03-10T05:45:00-05:00</c:v>
                </c:pt>
                <c:pt idx="1945">
                  <c:v>2020-03-10T06:00:00-05:00</c:v>
                </c:pt>
                <c:pt idx="1946">
                  <c:v>2020-03-10T06:15:00-05:00</c:v>
                </c:pt>
                <c:pt idx="1947">
                  <c:v>2020-03-10T06:30:00-05:00</c:v>
                </c:pt>
                <c:pt idx="1948">
                  <c:v>2020-03-10T06:45:00-05:00</c:v>
                </c:pt>
                <c:pt idx="1949">
                  <c:v>2020-03-10T07:00:00-05:00</c:v>
                </c:pt>
                <c:pt idx="1950">
                  <c:v>2020-03-10T07:15:00-05:00</c:v>
                </c:pt>
                <c:pt idx="1951">
                  <c:v>2020-03-10T07:30:00-05:00</c:v>
                </c:pt>
                <c:pt idx="1952">
                  <c:v>2020-03-10T07:45:00-05:00</c:v>
                </c:pt>
                <c:pt idx="1953">
                  <c:v>2020-03-10T08:00:00-05:00</c:v>
                </c:pt>
                <c:pt idx="1954">
                  <c:v>2020-03-10T08:15:00-05:00</c:v>
                </c:pt>
                <c:pt idx="1955">
                  <c:v>2020-03-10T08:30:00-05:00</c:v>
                </c:pt>
                <c:pt idx="1956">
                  <c:v>2020-03-10T08:45:00-05:00</c:v>
                </c:pt>
                <c:pt idx="1957">
                  <c:v>2020-03-10T09:00:00-05:00</c:v>
                </c:pt>
                <c:pt idx="1958">
                  <c:v>2020-03-10T09:15:00-05:00</c:v>
                </c:pt>
                <c:pt idx="1959">
                  <c:v>2020-03-10T09:30:00-05:00</c:v>
                </c:pt>
                <c:pt idx="1960">
                  <c:v>2020-03-10T09:45:00-05:00</c:v>
                </c:pt>
                <c:pt idx="1961">
                  <c:v>2020-03-10T10:00:00-05:00</c:v>
                </c:pt>
                <c:pt idx="1962">
                  <c:v>2020-03-10T10:15:00-05:00</c:v>
                </c:pt>
                <c:pt idx="1963">
                  <c:v>2020-03-10T10:30:00-05:00</c:v>
                </c:pt>
                <c:pt idx="1964">
                  <c:v>2020-03-10T10:45:00-05:00</c:v>
                </c:pt>
                <c:pt idx="1965">
                  <c:v>2020-03-10T11:00:00-05:00</c:v>
                </c:pt>
                <c:pt idx="1966">
                  <c:v>2020-03-10T11:15:00-05:00</c:v>
                </c:pt>
                <c:pt idx="1967">
                  <c:v>2020-03-10T11:30:00-05:00</c:v>
                </c:pt>
                <c:pt idx="1968">
                  <c:v>2020-03-10T11:45:00-05:00</c:v>
                </c:pt>
                <c:pt idx="1969">
                  <c:v>2020-03-10T12:00:00-05:00</c:v>
                </c:pt>
                <c:pt idx="1970">
                  <c:v>2020-03-10T12:15:00-05:00</c:v>
                </c:pt>
                <c:pt idx="1971">
                  <c:v>2020-03-10T12:30:00-05:00</c:v>
                </c:pt>
                <c:pt idx="1972">
                  <c:v>2020-03-10T12:45:00-05:00</c:v>
                </c:pt>
                <c:pt idx="1973">
                  <c:v>2020-03-10T13:00:00-05:00</c:v>
                </c:pt>
                <c:pt idx="1974">
                  <c:v>2020-03-10T13:15:00-05:00</c:v>
                </c:pt>
                <c:pt idx="1975">
                  <c:v>2020-03-10T13:30:00-05:00</c:v>
                </c:pt>
                <c:pt idx="1976">
                  <c:v>2020-03-10T13:45:00-05:00</c:v>
                </c:pt>
                <c:pt idx="1977">
                  <c:v>2020-03-10T14:00:00-05:00</c:v>
                </c:pt>
                <c:pt idx="1978">
                  <c:v>2020-03-10T14:15:00-05:00</c:v>
                </c:pt>
                <c:pt idx="1979">
                  <c:v>2020-03-10T14:30:00-05:00</c:v>
                </c:pt>
                <c:pt idx="1980">
                  <c:v>2020-03-10T14:45:00-05:00</c:v>
                </c:pt>
                <c:pt idx="1981">
                  <c:v>2020-03-10T15:00:00-05:00</c:v>
                </c:pt>
                <c:pt idx="1982">
                  <c:v>2020-03-10T15:15:00-05:00</c:v>
                </c:pt>
                <c:pt idx="1983">
                  <c:v>2020-03-10T15:30:00-05:00</c:v>
                </c:pt>
                <c:pt idx="1984">
                  <c:v>2020-03-10T15:45:00-05:00</c:v>
                </c:pt>
                <c:pt idx="1985">
                  <c:v>2020-03-10T16:00:00-05:00</c:v>
                </c:pt>
                <c:pt idx="1986">
                  <c:v>2020-03-10T16:15:00-05:00</c:v>
                </c:pt>
                <c:pt idx="1987">
                  <c:v>2020-03-10T16:30:00-05:00</c:v>
                </c:pt>
                <c:pt idx="1988">
                  <c:v>2020-03-10T16:45:00-05:00</c:v>
                </c:pt>
                <c:pt idx="1989">
                  <c:v>2020-03-10T17:00:00-05:00</c:v>
                </c:pt>
                <c:pt idx="1990">
                  <c:v>2020-03-10T17:15:00-05:00</c:v>
                </c:pt>
                <c:pt idx="1991">
                  <c:v>2020-03-10T17:30:00-05:00</c:v>
                </c:pt>
                <c:pt idx="1992">
                  <c:v>2020-03-10T17:45:00-05:00</c:v>
                </c:pt>
                <c:pt idx="1993">
                  <c:v>2020-03-10T18:00:00-05:00</c:v>
                </c:pt>
                <c:pt idx="1994">
                  <c:v>2020-03-10T18:15:00-05:00</c:v>
                </c:pt>
                <c:pt idx="1995">
                  <c:v>2020-03-10T18:30:00-05:00</c:v>
                </c:pt>
                <c:pt idx="1996">
                  <c:v>2020-03-10T18:45:00-05:00</c:v>
                </c:pt>
                <c:pt idx="1997">
                  <c:v>2020-03-10T19:00:00-05:00</c:v>
                </c:pt>
                <c:pt idx="1998">
                  <c:v>2020-03-10T19:15:00-05:00</c:v>
                </c:pt>
                <c:pt idx="1999">
                  <c:v>2020-03-10T19:30:00-05:00</c:v>
                </c:pt>
                <c:pt idx="2000">
                  <c:v>2020-03-10T19:45:00-05:00</c:v>
                </c:pt>
                <c:pt idx="2001">
                  <c:v>2020-03-10T20:00:00-05:00</c:v>
                </c:pt>
                <c:pt idx="2002">
                  <c:v>2020-03-10T20:15:00-05:00</c:v>
                </c:pt>
                <c:pt idx="2003">
                  <c:v>2020-03-10T20:30:00-05:00</c:v>
                </c:pt>
                <c:pt idx="2004">
                  <c:v>2020-03-10T20:45:00-05:00</c:v>
                </c:pt>
                <c:pt idx="2005">
                  <c:v>2020-03-10T21:00:00-05:00</c:v>
                </c:pt>
                <c:pt idx="2006">
                  <c:v>2020-03-10T21:15:00-05:00</c:v>
                </c:pt>
                <c:pt idx="2007">
                  <c:v>2020-03-10T21:30:00-05:00</c:v>
                </c:pt>
                <c:pt idx="2008">
                  <c:v>2020-03-10T21:45:00-05:00</c:v>
                </c:pt>
                <c:pt idx="2009">
                  <c:v>2020-03-10T22:00:00-05:00</c:v>
                </c:pt>
                <c:pt idx="2010">
                  <c:v>2020-03-10T22:15:00-05:00</c:v>
                </c:pt>
                <c:pt idx="2011">
                  <c:v>2020-03-10T22:30:00-05:00</c:v>
                </c:pt>
                <c:pt idx="2012">
                  <c:v>2020-03-10T22:45:00-05:00</c:v>
                </c:pt>
                <c:pt idx="2013">
                  <c:v>2020-03-10T23:00:00-05:00</c:v>
                </c:pt>
                <c:pt idx="2014">
                  <c:v>2020-03-10T23:15:00-05:00</c:v>
                </c:pt>
                <c:pt idx="2015">
                  <c:v>2020-03-10T23:30:00-05:00</c:v>
                </c:pt>
                <c:pt idx="2016">
                  <c:v>2020-03-10T23:45:00-05:00</c:v>
                </c:pt>
                <c:pt idx="2017">
                  <c:v>2020-03-11T00:00:00-05:00</c:v>
                </c:pt>
                <c:pt idx="2018">
                  <c:v>2020-03-11T00:15:00-05:00</c:v>
                </c:pt>
                <c:pt idx="2019">
                  <c:v>2020-03-11T00:30:00-05:00</c:v>
                </c:pt>
                <c:pt idx="2020">
                  <c:v>2020-03-11T00:45:00-05:00</c:v>
                </c:pt>
                <c:pt idx="2021">
                  <c:v>2020-03-11T01:00:00-05:00</c:v>
                </c:pt>
                <c:pt idx="2022">
                  <c:v>2020-03-11T01:15:00-05:00</c:v>
                </c:pt>
                <c:pt idx="2023">
                  <c:v>2020-03-11T01:30:00-05:00</c:v>
                </c:pt>
                <c:pt idx="2024">
                  <c:v>2020-03-11T01:45:00-05:00</c:v>
                </c:pt>
                <c:pt idx="2025">
                  <c:v>2020-03-11T02:00:00-05:00</c:v>
                </c:pt>
                <c:pt idx="2026">
                  <c:v>2020-03-11T02:15:00-05:00</c:v>
                </c:pt>
                <c:pt idx="2027">
                  <c:v>2020-03-11T02:30:00-05:00</c:v>
                </c:pt>
                <c:pt idx="2028">
                  <c:v>2020-03-11T02:45:00-05:00</c:v>
                </c:pt>
                <c:pt idx="2029">
                  <c:v>2020-03-11T03:00:00-05:00</c:v>
                </c:pt>
                <c:pt idx="2030">
                  <c:v>2020-03-11T03:15:00-05:00</c:v>
                </c:pt>
                <c:pt idx="2031">
                  <c:v>2020-03-11T03:30:00-05:00</c:v>
                </c:pt>
                <c:pt idx="2032">
                  <c:v>2020-03-11T03:45:00-05:00</c:v>
                </c:pt>
                <c:pt idx="2033">
                  <c:v>2020-03-11T04:00:00-05:00</c:v>
                </c:pt>
                <c:pt idx="2034">
                  <c:v>2020-03-11T04:15:00-05:00</c:v>
                </c:pt>
                <c:pt idx="2035">
                  <c:v>2020-03-11T04:30:00-05:00</c:v>
                </c:pt>
                <c:pt idx="2036">
                  <c:v>2020-03-11T04:45:00-05:00</c:v>
                </c:pt>
                <c:pt idx="2037">
                  <c:v>2020-03-11T05:00:00-05:00</c:v>
                </c:pt>
                <c:pt idx="2038">
                  <c:v>2020-03-11T05:15:00-05:00</c:v>
                </c:pt>
                <c:pt idx="2039">
                  <c:v>2020-03-11T05:30:00-05:00</c:v>
                </c:pt>
                <c:pt idx="2040">
                  <c:v>2020-03-11T05:45:00-05:00</c:v>
                </c:pt>
                <c:pt idx="2041">
                  <c:v>2020-03-11T06:00:00-05:00</c:v>
                </c:pt>
                <c:pt idx="2042">
                  <c:v>2020-03-11T06:15:00-05:00</c:v>
                </c:pt>
                <c:pt idx="2043">
                  <c:v>2020-03-11T06:30:00-05:00</c:v>
                </c:pt>
                <c:pt idx="2044">
                  <c:v>2020-03-11T06:45:00-05:00</c:v>
                </c:pt>
                <c:pt idx="2045">
                  <c:v>2020-03-11T07:00:00-05:00</c:v>
                </c:pt>
                <c:pt idx="2046">
                  <c:v>2020-03-11T07:15:00-05:00</c:v>
                </c:pt>
                <c:pt idx="2047">
                  <c:v>2020-03-11T07:30:00-05:00</c:v>
                </c:pt>
                <c:pt idx="2048">
                  <c:v>2020-03-11T07:45:00-05:00</c:v>
                </c:pt>
                <c:pt idx="2049">
                  <c:v>2020-03-11T08:00:00-05:00</c:v>
                </c:pt>
                <c:pt idx="2050">
                  <c:v>2020-03-11T08:15:00-05:00</c:v>
                </c:pt>
                <c:pt idx="2051">
                  <c:v>2020-03-11T08:30:00-05:00</c:v>
                </c:pt>
                <c:pt idx="2052">
                  <c:v>2020-03-11T08:45:00-05:00</c:v>
                </c:pt>
                <c:pt idx="2053">
                  <c:v>2020-03-11T09:00:00-05:00</c:v>
                </c:pt>
                <c:pt idx="2054">
                  <c:v>2020-03-11T09:15:00-05:00</c:v>
                </c:pt>
                <c:pt idx="2055">
                  <c:v>2020-03-11T09:30:00-05:00</c:v>
                </c:pt>
                <c:pt idx="2056">
                  <c:v>2020-03-11T09:45:00-05:00</c:v>
                </c:pt>
                <c:pt idx="2057">
                  <c:v>2020-03-11T10:00:00-05:00</c:v>
                </c:pt>
                <c:pt idx="2058">
                  <c:v>2020-03-11T10:15:00-05:00</c:v>
                </c:pt>
                <c:pt idx="2059">
                  <c:v>2020-03-11T10:30:00-05:00</c:v>
                </c:pt>
                <c:pt idx="2060">
                  <c:v>2020-03-11T10:45:00-05:00</c:v>
                </c:pt>
                <c:pt idx="2061">
                  <c:v>2020-03-11T11:00:00-05:00</c:v>
                </c:pt>
                <c:pt idx="2062">
                  <c:v>2020-03-11T11:15:00-05:00</c:v>
                </c:pt>
                <c:pt idx="2063">
                  <c:v>2020-03-11T11:30:00-05:00</c:v>
                </c:pt>
                <c:pt idx="2064">
                  <c:v>2020-03-11T11:45:00-05:00</c:v>
                </c:pt>
                <c:pt idx="2065">
                  <c:v>2020-03-11T12:00:00-05:00</c:v>
                </c:pt>
                <c:pt idx="2066">
                  <c:v>2020-03-11T12:15:00-05:00</c:v>
                </c:pt>
                <c:pt idx="2067">
                  <c:v>2020-03-11T12:30:00-05:00</c:v>
                </c:pt>
                <c:pt idx="2068">
                  <c:v>2020-03-11T12:45:00-05:00</c:v>
                </c:pt>
                <c:pt idx="2069">
                  <c:v>2020-03-11T13:00:00-05:00</c:v>
                </c:pt>
                <c:pt idx="2070">
                  <c:v>2020-03-11T13:15:00-05:00</c:v>
                </c:pt>
                <c:pt idx="2071">
                  <c:v>2020-03-11T13:30:00-05:00</c:v>
                </c:pt>
                <c:pt idx="2072">
                  <c:v>2020-03-11T13:45:00-05:00</c:v>
                </c:pt>
                <c:pt idx="2073">
                  <c:v>2020-03-11T14:00:00-05:00</c:v>
                </c:pt>
                <c:pt idx="2074">
                  <c:v>2020-03-11T14:15:00-05:00</c:v>
                </c:pt>
                <c:pt idx="2075">
                  <c:v>2020-03-11T14:30:00-05:00</c:v>
                </c:pt>
                <c:pt idx="2076">
                  <c:v>2020-03-11T14:45:00-05:00</c:v>
                </c:pt>
                <c:pt idx="2077">
                  <c:v>2020-03-11T15:00:00-05:00</c:v>
                </c:pt>
                <c:pt idx="2078">
                  <c:v>2020-03-11T15:15:00-05:00</c:v>
                </c:pt>
                <c:pt idx="2079">
                  <c:v>2020-03-11T15:30:00-05:00</c:v>
                </c:pt>
                <c:pt idx="2080">
                  <c:v>2020-03-11T15:45:00-05:00</c:v>
                </c:pt>
                <c:pt idx="2081">
                  <c:v>2020-03-11T16:00:00-05:00</c:v>
                </c:pt>
                <c:pt idx="2082">
                  <c:v>2020-03-11T16:15:00-05:00</c:v>
                </c:pt>
                <c:pt idx="2083">
                  <c:v>2020-03-11T16:30:00-05:00</c:v>
                </c:pt>
                <c:pt idx="2084">
                  <c:v>2020-03-11T16:45:00-05:00</c:v>
                </c:pt>
                <c:pt idx="2085">
                  <c:v>2020-03-11T17:00:00-05:00</c:v>
                </c:pt>
                <c:pt idx="2086">
                  <c:v>2020-03-11T17:15:00-05:00</c:v>
                </c:pt>
                <c:pt idx="2087">
                  <c:v>2020-03-11T17:30:00-05:00</c:v>
                </c:pt>
                <c:pt idx="2088">
                  <c:v>2020-03-11T17:45:00-05:00</c:v>
                </c:pt>
                <c:pt idx="2089">
                  <c:v>2020-03-11T18:00:00-05:00</c:v>
                </c:pt>
                <c:pt idx="2090">
                  <c:v>2020-03-11T18:15:00-05:00</c:v>
                </c:pt>
                <c:pt idx="2091">
                  <c:v>2020-03-11T18:30:00-05:00</c:v>
                </c:pt>
                <c:pt idx="2092">
                  <c:v>2020-03-11T18:45:00-05:00</c:v>
                </c:pt>
                <c:pt idx="2093">
                  <c:v>2020-03-11T19:00:00-05:00</c:v>
                </c:pt>
                <c:pt idx="2094">
                  <c:v>2020-03-11T19:15:00-05:00</c:v>
                </c:pt>
                <c:pt idx="2095">
                  <c:v>2020-03-11T19:30:00-05:00</c:v>
                </c:pt>
                <c:pt idx="2096">
                  <c:v>2020-03-11T19:45:00-05:00</c:v>
                </c:pt>
                <c:pt idx="2097">
                  <c:v>2020-03-11T20:00:00-05:00</c:v>
                </c:pt>
                <c:pt idx="2098">
                  <c:v>2020-03-11T20:15:00-05:00</c:v>
                </c:pt>
                <c:pt idx="2099">
                  <c:v>2020-03-11T20:30:00-05:00</c:v>
                </c:pt>
                <c:pt idx="2100">
                  <c:v>2020-03-11T20:45:00-05:00</c:v>
                </c:pt>
                <c:pt idx="2101">
                  <c:v>2020-03-11T21:00:00-05:00</c:v>
                </c:pt>
                <c:pt idx="2102">
                  <c:v>2020-03-11T21:15:00-05:00</c:v>
                </c:pt>
                <c:pt idx="2103">
                  <c:v>2020-03-11T21:30:00-05:00</c:v>
                </c:pt>
                <c:pt idx="2104">
                  <c:v>2020-03-11T21:45:00-05:00</c:v>
                </c:pt>
                <c:pt idx="2105">
                  <c:v>2020-03-11T22:00:00-05:00</c:v>
                </c:pt>
                <c:pt idx="2106">
                  <c:v>2020-03-11T22:15:00-05:00</c:v>
                </c:pt>
                <c:pt idx="2107">
                  <c:v>2020-03-11T22:30:00-05:00</c:v>
                </c:pt>
                <c:pt idx="2108">
                  <c:v>2020-03-11T22:45:00-05:00</c:v>
                </c:pt>
                <c:pt idx="2109">
                  <c:v>2020-03-11T23:00:00-05:00</c:v>
                </c:pt>
                <c:pt idx="2110">
                  <c:v>2020-03-11T23:15:00-05:00</c:v>
                </c:pt>
                <c:pt idx="2111">
                  <c:v>2020-03-11T23:30:00-05:00</c:v>
                </c:pt>
                <c:pt idx="2112">
                  <c:v>2020-03-11T23:45:00-05:00</c:v>
                </c:pt>
                <c:pt idx="2113">
                  <c:v>2020-03-12T00:00:00-05:00</c:v>
                </c:pt>
                <c:pt idx="2114">
                  <c:v>2020-03-12T00:15:00-05:00</c:v>
                </c:pt>
                <c:pt idx="2115">
                  <c:v>2020-03-12T00:30:00-05:00</c:v>
                </c:pt>
                <c:pt idx="2116">
                  <c:v>2020-03-12T00:45:00-05:00</c:v>
                </c:pt>
                <c:pt idx="2117">
                  <c:v>2020-03-12T01:00:00-05:00</c:v>
                </c:pt>
                <c:pt idx="2118">
                  <c:v>2020-03-12T01:15:00-05:00</c:v>
                </c:pt>
                <c:pt idx="2119">
                  <c:v>2020-03-12T01:30:00-05:00</c:v>
                </c:pt>
                <c:pt idx="2120">
                  <c:v>2020-03-12T01:45:00-05:00</c:v>
                </c:pt>
                <c:pt idx="2121">
                  <c:v>2020-03-12T02:00:00-05:00</c:v>
                </c:pt>
                <c:pt idx="2122">
                  <c:v>2020-03-12T02:15:00-05:00</c:v>
                </c:pt>
                <c:pt idx="2123">
                  <c:v>2020-03-12T02:30:00-05:00</c:v>
                </c:pt>
                <c:pt idx="2124">
                  <c:v>2020-03-12T02:45:00-05:00</c:v>
                </c:pt>
                <c:pt idx="2125">
                  <c:v>2020-03-12T03:00:00-05:00</c:v>
                </c:pt>
                <c:pt idx="2126">
                  <c:v>2020-03-12T03:15:00-05:00</c:v>
                </c:pt>
                <c:pt idx="2127">
                  <c:v>2020-03-12T03:30:00-05:00</c:v>
                </c:pt>
                <c:pt idx="2128">
                  <c:v>2020-03-12T03:45:00-05:00</c:v>
                </c:pt>
                <c:pt idx="2129">
                  <c:v>2020-03-12T04:00:00-05:00</c:v>
                </c:pt>
                <c:pt idx="2130">
                  <c:v>2020-03-12T04:15:00-05:00</c:v>
                </c:pt>
                <c:pt idx="2131">
                  <c:v>2020-03-12T04:30:00-05:00</c:v>
                </c:pt>
                <c:pt idx="2132">
                  <c:v>2020-03-12T04:45:00-05:00</c:v>
                </c:pt>
                <c:pt idx="2133">
                  <c:v>2020-03-12T05:00:00-05:00</c:v>
                </c:pt>
                <c:pt idx="2134">
                  <c:v>2020-03-12T05:15:00-05:00</c:v>
                </c:pt>
                <c:pt idx="2135">
                  <c:v>2020-03-12T05:30:00-05:00</c:v>
                </c:pt>
                <c:pt idx="2136">
                  <c:v>2020-03-12T05:45:00-05:00</c:v>
                </c:pt>
                <c:pt idx="2137">
                  <c:v>2020-03-12T06:00:00-05:00</c:v>
                </c:pt>
                <c:pt idx="2138">
                  <c:v>2020-03-12T06:15:00-05:00</c:v>
                </c:pt>
                <c:pt idx="2139">
                  <c:v>2020-03-12T06:30:00-05:00</c:v>
                </c:pt>
                <c:pt idx="2140">
                  <c:v>2020-03-12T06:45:00-05:00</c:v>
                </c:pt>
                <c:pt idx="2141">
                  <c:v>2020-03-12T07:00:00-05:00</c:v>
                </c:pt>
                <c:pt idx="2142">
                  <c:v>2020-03-12T07:15:00-05:00</c:v>
                </c:pt>
                <c:pt idx="2143">
                  <c:v>2020-03-12T07:30:00-05:00</c:v>
                </c:pt>
                <c:pt idx="2144">
                  <c:v>2020-03-12T07:45:00-05:00</c:v>
                </c:pt>
                <c:pt idx="2145">
                  <c:v>2020-03-12T08:00:00-05:00</c:v>
                </c:pt>
                <c:pt idx="2146">
                  <c:v>2020-03-12T08:15:00-05:00</c:v>
                </c:pt>
                <c:pt idx="2147">
                  <c:v>2020-03-12T08:30:00-05:00</c:v>
                </c:pt>
                <c:pt idx="2148">
                  <c:v>2020-03-12T08:45:00-05:00</c:v>
                </c:pt>
                <c:pt idx="2149">
                  <c:v>2020-03-12T09:00:00-05:00</c:v>
                </c:pt>
                <c:pt idx="2150">
                  <c:v>2020-03-12T09:15:00-05:00</c:v>
                </c:pt>
                <c:pt idx="2151">
                  <c:v>2020-03-12T09:30:00-05:00</c:v>
                </c:pt>
                <c:pt idx="2152">
                  <c:v>2020-03-12T09:45:00-05:00</c:v>
                </c:pt>
                <c:pt idx="2153">
                  <c:v>2020-03-12T10:00:00-05:00</c:v>
                </c:pt>
                <c:pt idx="2154">
                  <c:v>2020-03-12T10:15:00-05:00</c:v>
                </c:pt>
                <c:pt idx="2155">
                  <c:v>2020-03-12T10:30:00-05:00</c:v>
                </c:pt>
                <c:pt idx="2156">
                  <c:v>2020-03-12T10:45:00-05:00</c:v>
                </c:pt>
                <c:pt idx="2157">
                  <c:v>2020-03-12T11:00:00-05:00</c:v>
                </c:pt>
                <c:pt idx="2158">
                  <c:v>2020-03-12T11:15:00-05:00</c:v>
                </c:pt>
                <c:pt idx="2159">
                  <c:v>2020-03-12T11:30:00-05:00</c:v>
                </c:pt>
                <c:pt idx="2160">
                  <c:v>2020-03-12T11:45:00-05:00</c:v>
                </c:pt>
                <c:pt idx="2161">
                  <c:v>2020-03-12T12:00:00-05:00</c:v>
                </c:pt>
                <c:pt idx="2162">
                  <c:v>2020-03-12T12:15:00-05:00</c:v>
                </c:pt>
                <c:pt idx="2163">
                  <c:v>2020-03-12T12:30:00-05:00</c:v>
                </c:pt>
                <c:pt idx="2164">
                  <c:v>2020-03-12T12:45:00-05:00</c:v>
                </c:pt>
                <c:pt idx="2165">
                  <c:v>2020-03-12T13:00:00-05:00</c:v>
                </c:pt>
                <c:pt idx="2166">
                  <c:v>2020-03-12T13:15:00-05:00</c:v>
                </c:pt>
                <c:pt idx="2167">
                  <c:v>2020-03-12T13:30:00-05:00</c:v>
                </c:pt>
                <c:pt idx="2168">
                  <c:v>2020-03-12T13:45:00-05:00</c:v>
                </c:pt>
                <c:pt idx="2169">
                  <c:v>2020-03-12T14:00:00-05:00</c:v>
                </c:pt>
                <c:pt idx="2170">
                  <c:v>2020-03-12T14:15:00-05:00</c:v>
                </c:pt>
                <c:pt idx="2171">
                  <c:v>2020-03-12T14:30:00-05:00</c:v>
                </c:pt>
                <c:pt idx="2172">
                  <c:v>2020-03-12T14:45:00-05:00</c:v>
                </c:pt>
                <c:pt idx="2173">
                  <c:v>2020-03-12T15:00:00-05:00</c:v>
                </c:pt>
                <c:pt idx="2174">
                  <c:v>2020-03-12T15:15:00-05:00</c:v>
                </c:pt>
                <c:pt idx="2175">
                  <c:v>2020-03-12T15:30:00-05:00</c:v>
                </c:pt>
                <c:pt idx="2176">
                  <c:v>2020-03-12T15:45:00-05:00</c:v>
                </c:pt>
                <c:pt idx="2177">
                  <c:v>2020-03-12T16:00:00-05:00</c:v>
                </c:pt>
                <c:pt idx="2178">
                  <c:v>2020-03-12T16:15:00-05:00</c:v>
                </c:pt>
                <c:pt idx="2179">
                  <c:v>2020-03-12T16:30:00-05:00</c:v>
                </c:pt>
                <c:pt idx="2180">
                  <c:v>2020-03-12T16:45:00-05:00</c:v>
                </c:pt>
                <c:pt idx="2181">
                  <c:v>2020-03-12T17:00:00-05:00</c:v>
                </c:pt>
                <c:pt idx="2182">
                  <c:v>2020-03-12T17:15:00-05:00</c:v>
                </c:pt>
                <c:pt idx="2183">
                  <c:v>2020-03-12T17:30:00-05:00</c:v>
                </c:pt>
                <c:pt idx="2184">
                  <c:v>2020-03-12T17:45:00-05:00</c:v>
                </c:pt>
                <c:pt idx="2185">
                  <c:v>2020-03-12T18:00:00-05:00</c:v>
                </c:pt>
                <c:pt idx="2186">
                  <c:v>2020-03-12T18:15:00-05:00</c:v>
                </c:pt>
                <c:pt idx="2187">
                  <c:v>2020-03-12T18:30:00-05:00</c:v>
                </c:pt>
                <c:pt idx="2188">
                  <c:v>2020-03-12T18:45:00-05:00</c:v>
                </c:pt>
                <c:pt idx="2189">
                  <c:v>2020-03-12T19:00:00-05:00</c:v>
                </c:pt>
                <c:pt idx="2190">
                  <c:v>2020-03-12T19:15:00-05:00</c:v>
                </c:pt>
                <c:pt idx="2191">
                  <c:v>2020-03-12T19:30:00-05:00</c:v>
                </c:pt>
                <c:pt idx="2192">
                  <c:v>2020-03-12T19:45:00-05:00</c:v>
                </c:pt>
                <c:pt idx="2193">
                  <c:v>2020-03-12T20:00:00-05:00</c:v>
                </c:pt>
                <c:pt idx="2194">
                  <c:v>2020-03-12T20:15:00-05:00</c:v>
                </c:pt>
                <c:pt idx="2195">
                  <c:v>2020-03-12T20:30:00-05:00</c:v>
                </c:pt>
                <c:pt idx="2196">
                  <c:v>2020-03-12T20:45:00-05:00</c:v>
                </c:pt>
                <c:pt idx="2197">
                  <c:v>2020-03-12T21:00:00-05:00</c:v>
                </c:pt>
                <c:pt idx="2198">
                  <c:v>2020-03-12T21:15:00-05:00</c:v>
                </c:pt>
                <c:pt idx="2199">
                  <c:v>2020-03-12T21:30:00-05:00</c:v>
                </c:pt>
                <c:pt idx="2200">
                  <c:v>2020-03-12T21:45:00-05:00</c:v>
                </c:pt>
                <c:pt idx="2201">
                  <c:v>2020-03-12T22:00:00-05:00</c:v>
                </c:pt>
                <c:pt idx="2202">
                  <c:v>2020-03-12T22:15:00-05:00</c:v>
                </c:pt>
                <c:pt idx="2203">
                  <c:v>2020-03-12T22:30:00-05:00</c:v>
                </c:pt>
                <c:pt idx="2204">
                  <c:v>2020-03-12T22:45:00-05:00</c:v>
                </c:pt>
                <c:pt idx="2205">
                  <c:v>2020-03-12T23:00:00-05:00</c:v>
                </c:pt>
                <c:pt idx="2206">
                  <c:v>2020-03-12T23:15:00-05:00</c:v>
                </c:pt>
                <c:pt idx="2207">
                  <c:v>2020-03-12T23:30:00-05:00</c:v>
                </c:pt>
                <c:pt idx="2208">
                  <c:v>2020-03-12T23:45:00-05:00</c:v>
                </c:pt>
                <c:pt idx="2209">
                  <c:v>2020-03-13T00:00:00-05:00</c:v>
                </c:pt>
                <c:pt idx="2210">
                  <c:v>2020-03-13T00:15:00-05:00</c:v>
                </c:pt>
                <c:pt idx="2211">
                  <c:v>2020-03-13T00:30:00-05:00</c:v>
                </c:pt>
                <c:pt idx="2212">
                  <c:v>2020-03-13T00:45:00-05:00</c:v>
                </c:pt>
                <c:pt idx="2213">
                  <c:v>2020-03-13T01:00:00-05:00</c:v>
                </c:pt>
                <c:pt idx="2214">
                  <c:v>2020-03-13T01:15:00-05:00</c:v>
                </c:pt>
                <c:pt idx="2215">
                  <c:v>2020-03-13T01:30:00-05:00</c:v>
                </c:pt>
                <c:pt idx="2216">
                  <c:v>2020-03-13T01:45:00-05:00</c:v>
                </c:pt>
                <c:pt idx="2217">
                  <c:v>2020-03-13T02:00:00-05:00</c:v>
                </c:pt>
                <c:pt idx="2218">
                  <c:v>2020-03-13T02:15:00-05:00</c:v>
                </c:pt>
                <c:pt idx="2219">
                  <c:v>2020-03-13T02:30:00-05:00</c:v>
                </c:pt>
                <c:pt idx="2220">
                  <c:v>2020-03-13T02:45:00-05:00</c:v>
                </c:pt>
                <c:pt idx="2221">
                  <c:v>2020-03-13T03:00:00-05:00</c:v>
                </c:pt>
                <c:pt idx="2222">
                  <c:v>2020-03-13T03:15:00-05:00</c:v>
                </c:pt>
                <c:pt idx="2223">
                  <c:v>2020-03-13T03:30:00-05:00</c:v>
                </c:pt>
                <c:pt idx="2224">
                  <c:v>2020-03-13T03:45:00-05:00</c:v>
                </c:pt>
                <c:pt idx="2225">
                  <c:v>2020-03-13T04:00:00-05:00</c:v>
                </c:pt>
                <c:pt idx="2226">
                  <c:v>2020-03-13T04:15:00-05:00</c:v>
                </c:pt>
                <c:pt idx="2227">
                  <c:v>2020-03-13T04:30:00-05:00</c:v>
                </c:pt>
                <c:pt idx="2228">
                  <c:v>2020-03-13T04:45:00-05:00</c:v>
                </c:pt>
                <c:pt idx="2229">
                  <c:v>2020-03-13T05:00:00-05:00</c:v>
                </c:pt>
                <c:pt idx="2230">
                  <c:v>2020-03-13T05:15:00-05:00</c:v>
                </c:pt>
                <c:pt idx="2231">
                  <c:v>2020-03-13T05:30:00-05:00</c:v>
                </c:pt>
                <c:pt idx="2232">
                  <c:v>2020-03-13T05:45:00-05:00</c:v>
                </c:pt>
                <c:pt idx="2233">
                  <c:v>2020-03-13T06:00:00-05:00</c:v>
                </c:pt>
                <c:pt idx="2234">
                  <c:v>2020-03-13T06:15:00-05:00</c:v>
                </c:pt>
                <c:pt idx="2235">
                  <c:v>2020-03-13T06:30:00-05:00</c:v>
                </c:pt>
                <c:pt idx="2236">
                  <c:v>2020-03-13T06:45:00-05:00</c:v>
                </c:pt>
                <c:pt idx="2237">
                  <c:v>2020-03-13T07:00:00-05:00</c:v>
                </c:pt>
                <c:pt idx="2238">
                  <c:v>2020-03-13T07:15:00-05:00</c:v>
                </c:pt>
                <c:pt idx="2239">
                  <c:v>2020-03-13T07:30:00-05:00</c:v>
                </c:pt>
                <c:pt idx="2240">
                  <c:v>2020-03-13T07:45:00-05:00</c:v>
                </c:pt>
                <c:pt idx="2241">
                  <c:v>2020-03-13T08:00:00-05:00</c:v>
                </c:pt>
                <c:pt idx="2242">
                  <c:v>2020-03-13T08:15:00-05:00</c:v>
                </c:pt>
                <c:pt idx="2243">
                  <c:v>2020-03-13T08:30:00-05:00</c:v>
                </c:pt>
                <c:pt idx="2244">
                  <c:v>2020-03-13T08:45:00-05:00</c:v>
                </c:pt>
                <c:pt idx="2245">
                  <c:v>2020-03-13T09:00:00-05:00</c:v>
                </c:pt>
                <c:pt idx="2246">
                  <c:v>2020-03-13T09:15:00-05:00</c:v>
                </c:pt>
                <c:pt idx="2247">
                  <c:v>2020-03-13T09:30:00-05:00</c:v>
                </c:pt>
                <c:pt idx="2248">
                  <c:v>2020-03-13T09:45:00-05:00</c:v>
                </c:pt>
                <c:pt idx="2249">
                  <c:v>2020-03-13T10:00:00-05:00</c:v>
                </c:pt>
                <c:pt idx="2250">
                  <c:v>2020-03-13T10:15:00-05:00</c:v>
                </c:pt>
                <c:pt idx="2251">
                  <c:v>2020-03-13T10:30:00-05:00</c:v>
                </c:pt>
                <c:pt idx="2252">
                  <c:v>2020-03-13T10:45:00-05:00</c:v>
                </c:pt>
                <c:pt idx="2253">
                  <c:v>2020-03-13T11:00:00-05:00</c:v>
                </c:pt>
                <c:pt idx="2254">
                  <c:v>2020-03-13T11:15:00-05:00</c:v>
                </c:pt>
                <c:pt idx="2255">
                  <c:v>2020-03-13T11:30:00-05:00</c:v>
                </c:pt>
                <c:pt idx="2256">
                  <c:v>2020-03-13T11:45:00-05:00</c:v>
                </c:pt>
                <c:pt idx="2257">
                  <c:v>2020-03-13T12:00:00-05:00</c:v>
                </c:pt>
                <c:pt idx="2258">
                  <c:v>2020-03-13T12:15:00-05:00</c:v>
                </c:pt>
                <c:pt idx="2259">
                  <c:v>2020-03-13T12:30:00-05:00</c:v>
                </c:pt>
                <c:pt idx="2260">
                  <c:v>2020-03-13T12:45:00-05:00</c:v>
                </c:pt>
                <c:pt idx="2261">
                  <c:v>2020-03-13T13:00:00-05:00</c:v>
                </c:pt>
                <c:pt idx="2262">
                  <c:v>2020-03-13T13:15:00-05:00</c:v>
                </c:pt>
                <c:pt idx="2263">
                  <c:v>2020-03-13T13:30:00-05:00</c:v>
                </c:pt>
                <c:pt idx="2264">
                  <c:v>2020-03-13T13:45:00-05:00</c:v>
                </c:pt>
                <c:pt idx="2265">
                  <c:v>2020-03-13T14:00:00-05:00</c:v>
                </c:pt>
                <c:pt idx="2266">
                  <c:v>2020-03-13T14:15:00-05:00</c:v>
                </c:pt>
                <c:pt idx="2267">
                  <c:v>2020-03-13T14:30:00-05:00</c:v>
                </c:pt>
                <c:pt idx="2268">
                  <c:v>2020-03-13T14:45:00-05:00</c:v>
                </c:pt>
                <c:pt idx="2269">
                  <c:v>2020-03-13T15:00:00-05:00</c:v>
                </c:pt>
                <c:pt idx="2270">
                  <c:v>2020-03-13T15:15:00-05:00</c:v>
                </c:pt>
                <c:pt idx="2271">
                  <c:v>2020-03-13T15:30:00-05:00</c:v>
                </c:pt>
                <c:pt idx="2272">
                  <c:v>2020-03-13T15:45:00-05:00</c:v>
                </c:pt>
                <c:pt idx="2273">
                  <c:v>2020-03-13T16:00:00-05:00</c:v>
                </c:pt>
                <c:pt idx="2274">
                  <c:v>2020-03-13T16:15:00-05:00</c:v>
                </c:pt>
                <c:pt idx="2275">
                  <c:v>2020-03-13T16:30:00-05:00</c:v>
                </c:pt>
                <c:pt idx="2276">
                  <c:v>2020-03-13T16:45:00-05:00</c:v>
                </c:pt>
                <c:pt idx="2277">
                  <c:v>2020-03-13T17:00:00-05:00</c:v>
                </c:pt>
                <c:pt idx="2278">
                  <c:v>2020-03-13T17:15:00-05:00</c:v>
                </c:pt>
                <c:pt idx="2279">
                  <c:v>2020-03-13T17:30:00-05:00</c:v>
                </c:pt>
                <c:pt idx="2280">
                  <c:v>2020-03-13T17:45:00-05:00</c:v>
                </c:pt>
                <c:pt idx="2281">
                  <c:v>2020-03-13T18:00:00-05:00</c:v>
                </c:pt>
                <c:pt idx="2282">
                  <c:v>2020-03-13T18:15:00-05:00</c:v>
                </c:pt>
                <c:pt idx="2283">
                  <c:v>2020-03-13T18:30:00-05:00</c:v>
                </c:pt>
                <c:pt idx="2284">
                  <c:v>2020-03-13T18:45:00-05:00</c:v>
                </c:pt>
                <c:pt idx="2285">
                  <c:v>2020-03-13T19:00:00-05:00</c:v>
                </c:pt>
                <c:pt idx="2286">
                  <c:v>2020-03-13T19:15:00-05:00</c:v>
                </c:pt>
                <c:pt idx="2287">
                  <c:v>2020-03-13T19:30:00-05:00</c:v>
                </c:pt>
                <c:pt idx="2288">
                  <c:v>2020-03-13T19:45:00-05:00</c:v>
                </c:pt>
                <c:pt idx="2289">
                  <c:v>2020-03-13T20:00:00-05:00</c:v>
                </c:pt>
                <c:pt idx="2290">
                  <c:v>2020-03-13T20:15:00-05:00</c:v>
                </c:pt>
                <c:pt idx="2291">
                  <c:v>2020-03-13T20:30:00-05:00</c:v>
                </c:pt>
                <c:pt idx="2292">
                  <c:v>2020-03-13T20:45:00-05:00</c:v>
                </c:pt>
                <c:pt idx="2293">
                  <c:v>2020-03-13T21:00:00-05:00</c:v>
                </c:pt>
                <c:pt idx="2294">
                  <c:v>2020-03-13T21:15:00-05:00</c:v>
                </c:pt>
                <c:pt idx="2295">
                  <c:v>2020-03-13T21:30:00-05:00</c:v>
                </c:pt>
                <c:pt idx="2296">
                  <c:v>2020-03-13T21:45:00-05:00</c:v>
                </c:pt>
                <c:pt idx="2297">
                  <c:v>2020-03-13T22:00:00-05:00</c:v>
                </c:pt>
                <c:pt idx="2298">
                  <c:v>2020-03-13T22:15:00-05:00</c:v>
                </c:pt>
                <c:pt idx="2299">
                  <c:v>2020-03-13T22:30:00-05:00</c:v>
                </c:pt>
                <c:pt idx="2300">
                  <c:v>2020-03-13T22:45:00-05:00</c:v>
                </c:pt>
                <c:pt idx="2301">
                  <c:v>2020-03-13T23:00:00-05:00</c:v>
                </c:pt>
                <c:pt idx="2302">
                  <c:v>2020-03-13T23:15:00-05:00</c:v>
                </c:pt>
                <c:pt idx="2303">
                  <c:v>2020-03-13T23:30:00-05:00</c:v>
                </c:pt>
                <c:pt idx="2304">
                  <c:v>2020-03-13T23:45:00-05:00</c:v>
                </c:pt>
                <c:pt idx="2305">
                  <c:v>2020-03-14T00:00:00-05:00</c:v>
                </c:pt>
                <c:pt idx="2306">
                  <c:v>2020-03-14T00:15:00-05:00</c:v>
                </c:pt>
                <c:pt idx="2307">
                  <c:v>2020-03-14T00:30:00-05:00</c:v>
                </c:pt>
                <c:pt idx="2308">
                  <c:v>2020-03-14T00:45:00-05:00</c:v>
                </c:pt>
                <c:pt idx="2309">
                  <c:v>2020-03-14T01:00:00-05:00</c:v>
                </c:pt>
                <c:pt idx="2310">
                  <c:v>2020-03-14T01:15:00-05:00</c:v>
                </c:pt>
                <c:pt idx="2311">
                  <c:v>2020-03-14T01:30:00-05:00</c:v>
                </c:pt>
                <c:pt idx="2312">
                  <c:v>2020-03-14T01:45:00-05:00</c:v>
                </c:pt>
                <c:pt idx="2313">
                  <c:v>2020-03-14T02:00:00-05:00</c:v>
                </c:pt>
                <c:pt idx="2314">
                  <c:v>2020-03-14T02:15:00-05:00</c:v>
                </c:pt>
                <c:pt idx="2315">
                  <c:v>2020-03-14T02:30:00-05:00</c:v>
                </c:pt>
                <c:pt idx="2316">
                  <c:v>2020-03-14T02:45:00-05:00</c:v>
                </c:pt>
                <c:pt idx="2317">
                  <c:v>2020-03-14T03:00:00-05:00</c:v>
                </c:pt>
                <c:pt idx="2318">
                  <c:v>2020-03-14T03:15:00-05:00</c:v>
                </c:pt>
                <c:pt idx="2319">
                  <c:v>2020-03-14T03:30:00-05:00</c:v>
                </c:pt>
                <c:pt idx="2320">
                  <c:v>2020-03-14T03:45:00-05:00</c:v>
                </c:pt>
                <c:pt idx="2321">
                  <c:v>2020-03-14T04:00:00-05:00</c:v>
                </c:pt>
                <c:pt idx="2322">
                  <c:v>2020-03-14T04:15:00-05:00</c:v>
                </c:pt>
                <c:pt idx="2323">
                  <c:v>2020-03-14T04:30:00-05:00</c:v>
                </c:pt>
                <c:pt idx="2324">
                  <c:v>2020-03-14T04:45:00-05:00</c:v>
                </c:pt>
                <c:pt idx="2325">
                  <c:v>2020-03-14T05:00:00-05:00</c:v>
                </c:pt>
                <c:pt idx="2326">
                  <c:v>2020-03-14T05:15:00-05:00</c:v>
                </c:pt>
                <c:pt idx="2327">
                  <c:v>2020-03-14T05:30:00-05:00</c:v>
                </c:pt>
                <c:pt idx="2328">
                  <c:v>2020-03-14T05:45:00-05:00</c:v>
                </c:pt>
                <c:pt idx="2329">
                  <c:v>2020-03-14T06:00:00-05:00</c:v>
                </c:pt>
                <c:pt idx="2330">
                  <c:v>2020-03-14T06:15:00-05:00</c:v>
                </c:pt>
                <c:pt idx="2331">
                  <c:v>2020-03-14T06:30:00-05:00</c:v>
                </c:pt>
                <c:pt idx="2332">
                  <c:v>2020-03-14T06:45:00-05:00</c:v>
                </c:pt>
                <c:pt idx="2333">
                  <c:v>2020-03-14T07:00:00-05:00</c:v>
                </c:pt>
                <c:pt idx="2334">
                  <c:v>2020-03-14T07:15:00-05:00</c:v>
                </c:pt>
                <c:pt idx="2335">
                  <c:v>2020-03-14T07:30:00-05:00</c:v>
                </c:pt>
                <c:pt idx="2336">
                  <c:v>2020-03-14T07:45:00-05:00</c:v>
                </c:pt>
                <c:pt idx="2337">
                  <c:v>2020-03-14T08:00:00-05:00</c:v>
                </c:pt>
                <c:pt idx="2338">
                  <c:v>2020-03-14T08:15:00-05:00</c:v>
                </c:pt>
                <c:pt idx="2339">
                  <c:v>2020-03-14T08:30:00-05:00</c:v>
                </c:pt>
                <c:pt idx="2340">
                  <c:v>2020-03-14T08:45:00-05:00</c:v>
                </c:pt>
                <c:pt idx="2341">
                  <c:v>2020-03-14T09:00:00-05:00</c:v>
                </c:pt>
                <c:pt idx="2342">
                  <c:v>2020-03-14T09:15:00-05:00</c:v>
                </c:pt>
                <c:pt idx="2343">
                  <c:v>2020-03-14T09:30:00-05:00</c:v>
                </c:pt>
                <c:pt idx="2344">
                  <c:v>2020-03-14T09:45:00-05:00</c:v>
                </c:pt>
                <c:pt idx="2345">
                  <c:v>2020-03-14T10:00:00-05:00</c:v>
                </c:pt>
                <c:pt idx="2346">
                  <c:v>2020-03-14T10:15:00-05:00</c:v>
                </c:pt>
                <c:pt idx="2347">
                  <c:v>2020-03-14T10:30:00-05:00</c:v>
                </c:pt>
                <c:pt idx="2348">
                  <c:v>2020-03-14T10:45:00-05:00</c:v>
                </c:pt>
                <c:pt idx="2349">
                  <c:v>2020-03-14T11:00:00-05:00</c:v>
                </c:pt>
                <c:pt idx="2350">
                  <c:v>2020-03-14T11:15:00-05:00</c:v>
                </c:pt>
                <c:pt idx="2351">
                  <c:v>2020-03-14T11:30:00-05:00</c:v>
                </c:pt>
                <c:pt idx="2352">
                  <c:v>2020-03-14T11:45:00-05:00</c:v>
                </c:pt>
                <c:pt idx="2353">
                  <c:v>2020-03-14T12:00:00-05:00</c:v>
                </c:pt>
                <c:pt idx="2354">
                  <c:v>2020-03-14T12:15:00-05:00</c:v>
                </c:pt>
                <c:pt idx="2355">
                  <c:v>2020-03-14T12:30:00-05:00</c:v>
                </c:pt>
                <c:pt idx="2356">
                  <c:v>2020-03-14T12:45:00-05:00</c:v>
                </c:pt>
                <c:pt idx="2357">
                  <c:v>2020-03-14T13:00:00-05:00</c:v>
                </c:pt>
                <c:pt idx="2358">
                  <c:v>2020-03-14T13:15:00-05:00</c:v>
                </c:pt>
                <c:pt idx="2359">
                  <c:v>2020-03-14T13:30:00-05:00</c:v>
                </c:pt>
                <c:pt idx="2360">
                  <c:v>2020-03-14T13:45:00-05:00</c:v>
                </c:pt>
                <c:pt idx="2361">
                  <c:v>2020-03-14T14:00:00-05:00</c:v>
                </c:pt>
                <c:pt idx="2362">
                  <c:v>2020-03-14T14:15:00-05:00</c:v>
                </c:pt>
                <c:pt idx="2363">
                  <c:v>2020-03-14T14:30:00-05:00</c:v>
                </c:pt>
                <c:pt idx="2364">
                  <c:v>2020-03-14T14:45:00-05:00</c:v>
                </c:pt>
                <c:pt idx="2365">
                  <c:v>2020-03-14T15:00:00-05:00</c:v>
                </c:pt>
                <c:pt idx="2366">
                  <c:v>2020-03-14T15:15:00-05:00</c:v>
                </c:pt>
                <c:pt idx="2367">
                  <c:v>2020-03-14T15:30:00-05:00</c:v>
                </c:pt>
                <c:pt idx="2368">
                  <c:v>2020-03-14T15:45:00-05:00</c:v>
                </c:pt>
                <c:pt idx="2369">
                  <c:v>2020-03-14T16:00:00-05:00</c:v>
                </c:pt>
                <c:pt idx="2370">
                  <c:v>2020-03-14T16:15:00-05:00</c:v>
                </c:pt>
                <c:pt idx="2371">
                  <c:v>2020-03-14T16:30:00-05:00</c:v>
                </c:pt>
                <c:pt idx="2372">
                  <c:v>2020-03-14T16:45:00-05:00</c:v>
                </c:pt>
                <c:pt idx="2373">
                  <c:v>2020-03-14T17:00:00-05:00</c:v>
                </c:pt>
                <c:pt idx="2374">
                  <c:v>2020-03-14T17:15:00-05:00</c:v>
                </c:pt>
                <c:pt idx="2375">
                  <c:v>2020-03-14T17:30:00-05:00</c:v>
                </c:pt>
                <c:pt idx="2376">
                  <c:v>2020-03-14T17:45:00-05:00</c:v>
                </c:pt>
                <c:pt idx="2377">
                  <c:v>2020-03-14T18:00:00-05:00</c:v>
                </c:pt>
                <c:pt idx="2378">
                  <c:v>2020-03-14T18:15:00-05:00</c:v>
                </c:pt>
                <c:pt idx="2379">
                  <c:v>2020-03-14T18:30:00-05:00</c:v>
                </c:pt>
                <c:pt idx="2380">
                  <c:v>2020-03-14T18:45:00-05:00</c:v>
                </c:pt>
                <c:pt idx="2381">
                  <c:v>2020-03-14T19:00:00-05:00</c:v>
                </c:pt>
                <c:pt idx="2382">
                  <c:v>2020-03-14T19:15:00-05:00</c:v>
                </c:pt>
                <c:pt idx="2383">
                  <c:v>2020-03-14T19:30:00-05:00</c:v>
                </c:pt>
                <c:pt idx="2384">
                  <c:v>2020-03-14T19:45:00-05:00</c:v>
                </c:pt>
                <c:pt idx="2385">
                  <c:v>2020-03-14T20:00:00-05:00</c:v>
                </c:pt>
                <c:pt idx="2386">
                  <c:v>2020-03-14T20:15:00-05:00</c:v>
                </c:pt>
                <c:pt idx="2387">
                  <c:v>2020-03-14T20:30:00-05:00</c:v>
                </c:pt>
                <c:pt idx="2388">
                  <c:v>2020-03-14T20:45:00-05:00</c:v>
                </c:pt>
                <c:pt idx="2389">
                  <c:v>2020-03-14T21:00:00-05:00</c:v>
                </c:pt>
                <c:pt idx="2390">
                  <c:v>2020-03-14T21:15:00-05:00</c:v>
                </c:pt>
                <c:pt idx="2391">
                  <c:v>2020-03-14T21:30:00-05:00</c:v>
                </c:pt>
                <c:pt idx="2392">
                  <c:v>2020-03-14T21:45:00-05:00</c:v>
                </c:pt>
                <c:pt idx="2393">
                  <c:v>2020-03-14T22:00:00-05:00</c:v>
                </c:pt>
                <c:pt idx="2394">
                  <c:v>2020-03-14T22:15:00-05:00</c:v>
                </c:pt>
                <c:pt idx="2395">
                  <c:v>2020-03-14T22:30:00-05:00</c:v>
                </c:pt>
                <c:pt idx="2396">
                  <c:v>2020-03-14T22:45:00-05:00</c:v>
                </c:pt>
                <c:pt idx="2397">
                  <c:v>2020-03-14T23:00:00-05:00</c:v>
                </c:pt>
                <c:pt idx="2398">
                  <c:v>2020-03-14T23:15:00-05:00</c:v>
                </c:pt>
                <c:pt idx="2399">
                  <c:v>2020-03-14T23:30:00-05:00</c:v>
                </c:pt>
                <c:pt idx="2400">
                  <c:v>2020-03-14T23:45:00-05:00</c:v>
                </c:pt>
                <c:pt idx="2401">
                  <c:v>2020-03-15T00:00:00-05:00</c:v>
                </c:pt>
                <c:pt idx="2402">
                  <c:v>2020-03-15T00:15:00-05:00</c:v>
                </c:pt>
                <c:pt idx="2403">
                  <c:v>2020-03-15T00:30:00-05:00</c:v>
                </c:pt>
                <c:pt idx="2404">
                  <c:v>2020-03-15T00:45:00-05:00</c:v>
                </c:pt>
                <c:pt idx="2405">
                  <c:v>2020-03-15T01:00:00-05:00</c:v>
                </c:pt>
                <c:pt idx="2406">
                  <c:v>2020-03-15T01:15:00-05:00</c:v>
                </c:pt>
                <c:pt idx="2407">
                  <c:v>2020-03-15T01:30:00-05:00</c:v>
                </c:pt>
                <c:pt idx="2408">
                  <c:v>2020-03-15T01:45:00-05:00</c:v>
                </c:pt>
                <c:pt idx="2409">
                  <c:v>2020-03-15T02:00:00-05:00</c:v>
                </c:pt>
                <c:pt idx="2410">
                  <c:v>2020-03-15T02:15:00-05:00</c:v>
                </c:pt>
                <c:pt idx="2411">
                  <c:v>2020-03-15T02:30:00-05:00</c:v>
                </c:pt>
                <c:pt idx="2412">
                  <c:v>2020-03-15T02:45:00-05:00</c:v>
                </c:pt>
                <c:pt idx="2413">
                  <c:v>2020-03-15T03:00:00-05:00</c:v>
                </c:pt>
                <c:pt idx="2414">
                  <c:v>2020-03-15T03:15:00-05:00</c:v>
                </c:pt>
                <c:pt idx="2415">
                  <c:v>2020-03-15T03:30:00-05:00</c:v>
                </c:pt>
                <c:pt idx="2416">
                  <c:v>2020-03-15T03:45:00-05:00</c:v>
                </c:pt>
                <c:pt idx="2417">
                  <c:v>2020-03-15T04:00:00-05:00</c:v>
                </c:pt>
                <c:pt idx="2418">
                  <c:v>2020-03-15T04:15:00-05:00</c:v>
                </c:pt>
                <c:pt idx="2419">
                  <c:v>2020-03-15T04:30:00-05:00</c:v>
                </c:pt>
                <c:pt idx="2420">
                  <c:v>2020-03-15T04:45:00-05:00</c:v>
                </c:pt>
                <c:pt idx="2421">
                  <c:v>2020-03-15T05:00:00-05:00</c:v>
                </c:pt>
                <c:pt idx="2422">
                  <c:v>2020-03-15T05:15:00-05:00</c:v>
                </c:pt>
                <c:pt idx="2423">
                  <c:v>2020-03-15T05:30:00-05:00</c:v>
                </c:pt>
                <c:pt idx="2424">
                  <c:v>2020-03-15T05:45:00-05:00</c:v>
                </c:pt>
                <c:pt idx="2425">
                  <c:v>2020-03-15T06:00:00-05:00</c:v>
                </c:pt>
                <c:pt idx="2426">
                  <c:v>2020-03-15T06:15:00-05:00</c:v>
                </c:pt>
                <c:pt idx="2427">
                  <c:v>2020-03-15T06:30:00-05:00</c:v>
                </c:pt>
                <c:pt idx="2428">
                  <c:v>2020-03-15T06:45:00-05:00</c:v>
                </c:pt>
                <c:pt idx="2429">
                  <c:v>2020-03-15T07:00:00-05:00</c:v>
                </c:pt>
                <c:pt idx="2430">
                  <c:v>2020-03-15T07:15:00-05:00</c:v>
                </c:pt>
                <c:pt idx="2431">
                  <c:v>2020-03-15T07:30:00-05:00</c:v>
                </c:pt>
                <c:pt idx="2432">
                  <c:v>2020-03-15T07:45:00-05:00</c:v>
                </c:pt>
                <c:pt idx="2433">
                  <c:v>2020-03-15T08:00:00-05:00</c:v>
                </c:pt>
                <c:pt idx="2434">
                  <c:v>2020-03-15T08:15:00-05:00</c:v>
                </c:pt>
                <c:pt idx="2435">
                  <c:v>2020-03-15T08:30:00-05:00</c:v>
                </c:pt>
                <c:pt idx="2436">
                  <c:v>2020-03-15T08:45:00-05:00</c:v>
                </c:pt>
                <c:pt idx="2437">
                  <c:v>2020-03-15T09:00:00-05:00</c:v>
                </c:pt>
                <c:pt idx="2438">
                  <c:v>2020-03-15T09:15:00-05:00</c:v>
                </c:pt>
                <c:pt idx="2439">
                  <c:v>2020-03-15T09:30:00-05:00</c:v>
                </c:pt>
                <c:pt idx="2440">
                  <c:v>2020-03-15T09:45:00-05:00</c:v>
                </c:pt>
                <c:pt idx="2441">
                  <c:v>2020-03-15T10:00:00-05:00</c:v>
                </c:pt>
                <c:pt idx="2442">
                  <c:v>2020-03-15T10:15:00-05:00</c:v>
                </c:pt>
                <c:pt idx="2443">
                  <c:v>2020-03-15T10:30:00-05:00</c:v>
                </c:pt>
                <c:pt idx="2444">
                  <c:v>2020-03-15T10:45:00-05:00</c:v>
                </c:pt>
                <c:pt idx="2445">
                  <c:v>2020-03-15T11:00:00-05:00</c:v>
                </c:pt>
                <c:pt idx="2446">
                  <c:v>2020-03-15T11:15:00-05:00</c:v>
                </c:pt>
                <c:pt idx="2447">
                  <c:v>2020-03-15T11:30:00-05:00</c:v>
                </c:pt>
                <c:pt idx="2448">
                  <c:v>2020-03-15T11:45:00-05:00</c:v>
                </c:pt>
                <c:pt idx="2449">
                  <c:v>2020-03-15T12:00:00-05:00</c:v>
                </c:pt>
                <c:pt idx="2450">
                  <c:v>2020-03-15T12:15:00-05:00</c:v>
                </c:pt>
                <c:pt idx="2451">
                  <c:v>2020-03-15T12:30:00-05:00</c:v>
                </c:pt>
                <c:pt idx="2452">
                  <c:v>2020-03-15T12:45:00-05:00</c:v>
                </c:pt>
                <c:pt idx="2453">
                  <c:v>2020-03-15T13:00:00-05:00</c:v>
                </c:pt>
                <c:pt idx="2454">
                  <c:v>2020-03-15T13:15:00-05:00</c:v>
                </c:pt>
                <c:pt idx="2455">
                  <c:v>2020-03-15T13:30:00-05:00</c:v>
                </c:pt>
                <c:pt idx="2456">
                  <c:v>2020-03-15T13:45:00-05:00</c:v>
                </c:pt>
                <c:pt idx="2457">
                  <c:v>2020-03-15T14:00:00-05:00</c:v>
                </c:pt>
                <c:pt idx="2458">
                  <c:v>2020-03-15T14:15:00-05:00</c:v>
                </c:pt>
                <c:pt idx="2459">
                  <c:v>2020-03-15T14:30:00-05:00</c:v>
                </c:pt>
                <c:pt idx="2460">
                  <c:v>2020-03-15T14:45:00-05:00</c:v>
                </c:pt>
                <c:pt idx="2461">
                  <c:v>2020-03-15T15:00:00-05:00</c:v>
                </c:pt>
                <c:pt idx="2462">
                  <c:v>2020-03-15T15:15:00-05:00</c:v>
                </c:pt>
                <c:pt idx="2463">
                  <c:v>2020-03-15T15:30:00-05:00</c:v>
                </c:pt>
                <c:pt idx="2464">
                  <c:v>2020-03-15T15:45:00-05:00</c:v>
                </c:pt>
                <c:pt idx="2465">
                  <c:v>2020-03-15T16:00:00-05:00</c:v>
                </c:pt>
                <c:pt idx="2466">
                  <c:v>2020-03-15T16:15:00-05:00</c:v>
                </c:pt>
                <c:pt idx="2467">
                  <c:v>2020-03-15T16:30:00-05:00</c:v>
                </c:pt>
                <c:pt idx="2468">
                  <c:v>2020-03-15T16:45:00-05:00</c:v>
                </c:pt>
                <c:pt idx="2469">
                  <c:v>2020-03-15T17:00:00-05:00</c:v>
                </c:pt>
                <c:pt idx="2470">
                  <c:v>2020-03-15T17:15:00-05:00</c:v>
                </c:pt>
                <c:pt idx="2471">
                  <c:v>2020-03-15T17:30:00-05:00</c:v>
                </c:pt>
                <c:pt idx="2472">
                  <c:v>2020-03-15T17:45:00-05:00</c:v>
                </c:pt>
                <c:pt idx="2473">
                  <c:v>2020-03-15T18:00:00-05:00</c:v>
                </c:pt>
                <c:pt idx="2474">
                  <c:v>2020-03-15T18:15:00-05:00</c:v>
                </c:pt>
                <c:pt idx="2475">
                  <c:v>2020-03-15T18:30:00-05:00</c:v>
                </c:pt>
                <c:pt idx="2476">
                  <c:v>2020-03-15T18:45:00-05:00</c:v>
                </c:pt>
                <c:pt idx="2477">
                  <c:v>2020-03-15T19:00:00-05:00</c:v>
                </c:pt>
                <c:pt idx="2478">
                  <c:v>2020-03-15T19:15:00-05:00</c:v>
                </c:pt>
                <c:pt idx="2479">
                  <c:v>2020-03-15T19:30:00-05:00</c:v>
                </c:pt>
                <c:pt idx="2480">
                  <c:v>2020-03-15T19:45:00-05:00</c:v>
                </c:pt>
                <c:pt idx="2481">
                  <c:v>2020-03-15T20:00:00-05:00</c:v>
                </c:pt>
                <c:pt idx="2482">
                  <c:v>2020-03-15T20:15:00-05:00</c:v>
                </c:pt>
                <c:pt idx="2483">
                  <c:v>2020-03-15T20:30:00-05:00</c:v>
                </c:pt>
                <c:pt idx="2484">
                  <c:v>2020-03-15T20:45:00-05:00</c:v>
                </c:pt>
                <c:pt idx="2485">
                  <c:v>2020-03-15T21:00:00-05:00</c:v>
                </c:pt>
                <c:pt idx="2486">
                  <c:v>2020-03-15T21:15:00-05:00</c:v>
                </c:pt>
                <c:pt idx="2487">
                  <c:v>2020-03-15T21:30:00-05:00</c:v>
                </c:pt>
                <c:pt idx="2488">
                  <c:v>2020-03-15T21:45:00-05:00</c:v>
                </c:pt>
                <c:pt idx="2489">
                  <c:v>2020-03-15T22:00:00-05:00</c:v>
                </c:pt>
                <c:pt idx="2490">
                  <c:v>2020-03-15T22:15:00-05:00</c:v>
                </c:pt>
                <c:pt idx="2491">
                  <c:v>2020-03-15T22:30:00-05:00</c:v>
                </c:pt>
                <c:pt idx="2492">
                  <c:v>2020-03-15T22:45:00-05:00</c:v>
                </c:pt>
                <c:pt idx="2493">
                  <c:v>2020-03-15T23:00:00-05:00</c:v>
                </c:pt>
                <c:pt idx="2494">
                  <c:v>2020-03-15T23:15:00-05:00</c:v>
                </c:pt>
                <c:pt idx="2495">
                  <c:v>2020-03-15T23:30:00-05:00</c:v>
                </c:pt>
                <c:pt idx="2496">
                  <c:v>2020-03-15T23:45:00-05:00</c:v>
                </c:pt>
                <c:pt idx="2497">
                  <c:v>2020-03-16T00:00:00-05:00</c:v>
                </c:pt>
                <c:pt idx="2498">
                  <c:v>2020-03-16T00:15:00-05:00</c:v>
                </c:pt>
                <c:pt idx="2499">
                  <c:v>2020-03-16T00:30:00-05:00</c:v>
                </c:pt>
                <c:pt idx="2500">
                  <c:v>2020-03-16T00:45:00-05:00</c:v>
                </c:pt>
                <c:pt idx="2501">
                  <c:v>2020-03-16T01:00:00-05:00</c:v>
                </c:pt>
                <c:pt idx="2502">
                  <c:v>2020-03-16T01:15:00-05:00</c:v>
                </c:pt>
                <c:pt idx="2503">
                  <c:v>2020-03-16T01:30:00-05:00</c:v>
                </c:pt>
                <c:pt idx="2504">
                  <c:v>2020-03-16T01:45:00-05:00</c:v>
                </c:pt>
                <c:pt idx="2505">
                  <c:v>2020-03-16T02:00:00-05:00</c:v>
                </c:pt>
                <c:pt idx="2506">
                  <c:v>2020-03-16T02:15:00-05:00</c:v>
                </c:pt>
                <c:pt idx="2507">
                  <c:v>2020-03-16T02:30:00-05:00</c:v>
                </c:pt>
                <c:pt idx="2508">
                  <c:v>2020-03-16T02:45:00-05:00</c:v>
                </c:pt>
                <c:pt idx="2509">
                  <c:v>2020-03-16T03:00:00-05:00</c:v>
                </c:pt>
                <c:pt idx="2510">
                  <c:v>2020-03-16T03:15:00-05:00</c:v>
                </c:pt>
                <c:pt idx="2511">
                  <c:v>2020-03-16T03:30:00-05:00</c:v>
                </c:pt>
                <c:pt idx="2512">
                  <c:v>2020-03-16T03:45:00-05:00</c:v>
                </c:pt>
                <c:pt idx="2513">
                  <c:v>2020-03-16T04:00:00-05:00</c:v>
                </c:pt>
                <c:pt idx="2514">
                  <c:v>2020-03-16T04:15:00-05:00</c:v>
                </c:pt>
                <c:pt idx="2515">
                  <c:v>2020-03-16T04:30:00-05:00</c:v>
                </c:pt>
                <c:pt idx="2516">
                  <c:v>2020-03-16T04:45:00-05:00</c:v>
                </c:pt>
                <c:pt idx="2517">
                  <c:v>2020-03-16T05:00:00-05:00</c:v>
                </c:pt>
                <c:pt idx="2518">
                  <c:v>2020-03-16T05:15:00-05:00</c:v>
                </c:pt>
                <c:pt idx="2519">
                  <c:v>2020-03-16T05:30:00-05:00</c:v>
                </c:pt>
                <c:pt idx="2520">
                  <c:v>2020-03-16T05:45:00-05:00</c:v>
                </c:pt>
                <c:pt idx="2521">
                  <c:v>2020-03-16T06:00:00-05:00</c:v>
                </c:pt>
                <c:pt idx="2522">
                  <c:v>2020-03-16T06:15:00-05:00</c:v>
                </c:pt>
                <c:pt idx="2523">
                  <c:v>2020-03-16T06:30:00-05:00</c:v>
                </c:pt>
                <c:pt idx="2524">
                  <c:v>2020-03-16T06:45:00-05:00</c:v>
                </c:pt>
                <c:pt idx="2525">
                  <c:v>2020-03-16T07:00:00-05:00</c:v>
                </c:pt>
                <c:pt idx="2526">
                  <c:v>2020-03-16T07:15:00-05:00</c:v>
                </c:pt>
                <c:pt idx="2527">
                  <c:v>2020-03-16T07:30:00-05:00</c:v>
                </c:pt>
                <c:pt idx="2528">
                  <c:v>2020-03-16T07:45:00-05:00</c:v>
                </c:pt>
                <c:pt idx="2529">
                  <c:v>2020-03-16T08:00:00-05:00</c:v>
                </c:pt>
                <c:pt idx="2530">
                  <c:v>2020-03-16T08:15:00-05:00</c:v>
                </c:pt>
                <c:pt idx="2531">
                  <c:v>2020-03-16T08:30:00-05:00</c:v>
                </c:pt>
                <c:pt idx="2532">
                  <c:v>2020-03-16T08:45:00-05:00</c:v>
                </c:pt>
                <c:pt idx="2533">
                  <c:v>2020-03-16T09:00:00-05:00</c:v>
                </c:pt>
                <c:pt idx="2534">
                  <c:v>2020-03-16T09:15:00-05:00</c:v>
                </c:pt>
                <c:pt idx="2535">
                  <c:v>2020-03-16T09:30:00-05:00</c:v>
                </c:pt>
                <c:pt idx="2536">
                  <c:v>2020-03-16T09:45:00-05:00</c:v>
                </c:pt>
                <c:pt idx="2537">
                  <c:v>2020-03-16T10:00:00-05:00</c:v>
                </c:pt>
                <c:pt idx="2538">
                  <c:v>2020-03-16T10:15:00-05:00</c:v>
                </c:pt>
                <c:pt idx="2539">
                  <c:v>2020-03-16T10:30:00-05:00</c:v>
                </c:pt>
                <c:pt idx="2540">
                  <c:v>2020-03-16T10:45:00-05:00</c:v>
                </c:pt>
                <c:pt idx="2541">
                  <c:v>2020-03-16T11:00:00-05:00</c:v>
                </c:pt>
                <c:pt idx="2542">
                  <c:v>2020-03-16T11:15:00-05:00</c:v>
                </c:pt>
                <c:pt idx="2543">
                  <c:v>2020-03-16T11:30:00-05:00</c:v>
                </c:pt>
                <c:pt idx="2544">
                  <c:v>2020-03-16T11:45:00-05:00</c:v>
                </c:pt>
                <c:pt idx="2545">
                  <c:v>2020-03-16T12:00:00-05:00</c:v>
                </c:pt>
                <c:pt idx="2546">
                  <c:v>2020-03-16T12:15:00-05:00</c:v>
                </c:pt>
                <c:pt idx="2547">
                  <c:v>2020-03-16T12:30:00-05:00</c:v>
                </c:pt>
                <c:pt idx="2548">
                  <c:v>2020-03-16T12:45:00-05:00</c:v>
                </c:pt>
                <c:pt idx="2549">
                  <c:v>2020-03-16T13:00:00-05:00</c:v>
                </c:pt>
                <c:pt idx="2550">
                  <c:v>2020-03-16T13:15:00-05:00</c:v>
                </c:pt>
                <c:pt idx="2551">
                  <c:v>2020-03-16T13:30:00-05:00</c:v>
                </c:pt>
                <c:pt idx="2552">
                  <c:v>2020-03-16T13:45:00-05:00</c:v>
                </c:pt>
                <c:pt idx="2553">
                  <c:v>2020-03-16T14:00:00-05:00</c:v>
                </c:pt>
                <c:pt idx="2554">
                  <c:v>2020-03-16T14:15:00-05:00</c:v>
                </c:pt>
                <c:pt idx="2555">
                  <c:v>2020-03-16T14:30:00-05:00</c:v>
                </c:pt>
                <c:pt idx="2556">
                  <c:v>2020-03-16T14:45:00-05:00</c:v>
                </c:pt>
                <c:pt idx="2557">
                  <c:v>2020-03-16T15:00:00-05:00</c:v>
                </c:pt>
                <c:pt idx="2558">
                  <c:v>2020-03-16T15:15:00-05:00</c:v>
                </c:pt>
                <c:pt idx="2559">
                  <c:v>2020-03-16T15:30:00-05:00</c:v>
                </c:pt>
                <c:pt idx="2560">
                  <c:v>2020-03-16T15:45:00-05:00</c:v>
                </c:pt>
                <c:pt idx="2561">
                  <c:v>2020-03-16T16:00:00-05:00</c:v>
                </c:pt>
                <c:pt idx="2562">
                  <c:v>2020-03-16T16:15:00-05:00</c:v>
                </c:pt>
                <c:pt idx="2563">
                  <c:v>2020-03-16T16:30:00-05:00</c:v>
                </c:pt>
                <c:pt idx="2564">
                  <c:v>2020-03-16T16:45:00-05:00</c:v>
                </c:pt>
                <c:pt idx="2565">
                  <c:v>2020-03-16T17:00:00-05:00</c:v>
                </c:pt>
                <c:pt idx="2566">
                  <c:v>2020-03-16T17:15:00-05:00</c:v>
                </c:pt>
                <c:pt idx="2567">
                  <c:v>2020-03-16T17:30:00-05:00</c:v>
                </c:pt>
                <c:pt idx="2568">
                  <c:v>2020-03-16T17:45:00-05:00</c:v>
                </c:pt>
                <c:pt idx="2569">
                  <c:v>2020-03-16T18:00:00-05:00</c:v>
                </c:pt>
                <c:pt idx="2570">
                  <c:v>2020-03-16T18:15:00-05:00</c:v>
                </c:pt>
                <c:pt idx="2571">
                  <c:v>2020-03-16T18:30:00-05:00</c:v>
                </c:pt>
                <c:pt idx="2572">
                  <c:v>2020-03-16T18:45:00-05:00</c:v>
                </c:pt>
                <c:pt idx="2573">
                  <c:v>2020-03-16T19:00:00-05:00</c:v>
                </c:pt>
                <c:pt idx="2574">
                  <c:v>2020-03-16T19:15:00-05:00</c:v>
                </c:pt>
                <c:pt idx="2575">
                  <c:v>2020-03-16T19:30:00-05:00</c:v>
                </c:pt>
                <c:pt idx="2576">
                  <c:v>2020-03-16T19:45:00-05:00</c:v>
                </c:pt>
                <c:pt idx="2577">
                  <c:v>2020-03-16T20:00:00-05:00</c:v>
                </c:pt>
                <c:pt idx="2578">
                  <c:v>2020-03-16T20:15:00-05:00</c:v>
                </c:pt>
                <c:pt idx="2579">
                  <c:v>2020-03-16T20:30:00-05:00</c:v>
                </c:pt>
                <c:pt idx="2580">
                  <c:v>2020-03-16T20:45:00-05:00</c:v>
                </c:pt>
                <c:pt idx="2581">
                  <c:v>2020-03-16T21:00:00-05:00</c:v>
                </c:pt>
                <c:pt idx="2582">
                  <c:v>2020-03-16T21:15:00-05:00</c:v>
                </c:pt>
                <c:pt idx="2583">
                  <c:v>2020-03-16T21:30:00-05:00</c:v>
                </c:pt>
                <c:pt idx="2584">
                  <c:v>2020-03-16T21:45:00-05:00</c:v>
                </c:pt>
                <c:pt idx="2585">
                  <c:v>2020-03-16T22:00:00-05:00</c:v>
                </c:pt>
                <c:pt idx="2586">
                  <c:v>2020-03-16T22:15:00-05:00</c:v>
                </c:pt>
                <c:pt idx="2587">
                  <c:v>2020-03-16T22:30:00-05:00</c:v>
                </c:pt>
                <c:pt idx="2588">
                  <c:v>2020-03-16T22:45:00-05:00</c:v>
                </c:pt>
                <c:pt idx="2589">
                  <c:v>2020-03-16T23:00:00-05:00</c:v>
                </c:pt>
                <c:pt idx="2590">
                  <c:v>2020-03-16T23:15:00-05:00</c:v>
                </c:pt>
                <c:pt idx="2591">
                  <c:v>2020-03-16T23:30:00-05:00</c:v>
                </c:pt>
                <c:pt idx="2592">
                  <c:v>2020-03-16T23:45:00-05:00</c:v>
                </c:pt>
                <c:pt idx="2593">
                  <c:v>2020-03-17T00:00:00-05:00</c:v>
                </c:pt>
                <c:pt idx="2594">
                  <c:v>2020-03-17T00:15:00-05:00</c:v>
                </c:pt>
                <c:pt idx="2595">
                  <c:v>2020-03-17T00:30:00-05:00</c:v>
                </c:pt>
                <c:pt idx="2596">
                  <c:v>2020-03-17T00:45:00-05:00</c:v>
                </c:pt>
                <c:pt idx="2597">
                  <c:v>2020-03-17T01:00:00-05:00</c:v>
                </c:pt>
                <c:pt idx="2598">
                  <c:v>2020-03-17T01:15:00-05:00</c:v>
                </c:pt>
                <c:pt idx="2599">
                  <c:v>2020-03-17T01:30:00-05:00</c:v>
                </c:pt>
                <c:pt idx="2600">
                  <c:v>2020-03-17T01:45:00-05:00</c:v>
                </c:pt>
                <c:pt idx="2601">
                  <c:v>2020-03-17T02:00:00-05:00</c:v>
                </c:pt>
                <c:pt idx="2602">
                  <c:v>2020-03-17T02:15:00-05:00</c:v>
                </c:pt>
                <c:pt idx="2603">
                  <c:v>2020-03-17T02:30:00-05:00</c:v>
                </c:pt>
                <c:pt idx="2604">
                  <c:v>2020-03-17T02:45:00-05:00</c:v>
                </c:pt>
                <c:pt idx="2605">
                  <c:v>2020-03-17T03:00:00-05:00</c:v>
                </c:pt>
                <c:pt idx="2606">
                  <c:v>2020-03-17T03:15:00-05:00</c:v>
                </c:pt>
                <c:pt idx="2607">
                  <c:v>2020-03-17T03:30:00-05:00</c:v>
                </c:pt>
                <c:pt idx="2608">
                  <c:v>2020-03-17T03:45:00-05:00</c:v>
                </c:pt>
                <c:pt idx="2609">
                  <c:v>2020-03-17T04:00:00-05:00</c:v>
                </c:pt>
                <c:pt idx="2610">
                  <c:v>2020-03-17T04:15:00-05:00</c:v>
                </c:pt>
                <c:pt idx="2611">
                  <c:v>2020-03-17T04:30:00-05:00</c:v>
                </c:pt>
                <c:pt idx="2612">
                  <c:v>2020-03-17T04:45:00-05:00</c:v>
                </c:pt>
                <c:pt idx="2613">
                  <c:v>2020-03-17T05:00:00-05:00</c:v>
                </c:pt>
                <c:pt idx="2614">
                  <c:v>2020-03-17T05:15:00-05:00</c:v>
                </c:pt>
                <c:pt idx="2615">
                  <c:v>2020-03-17T05:30:00-05:00</c:v>
                </c:pt>
                <c:pt idx="2616">
                  <c:v>2020-03-17T05:45:00-05:00</c:v>
                </c:pt>
                <c:pt idx="2617">
                  <c:v>2020-03-17T06:00:00-05:00</c:v>
                </c:pt>
                <c:pt idx="2618">
                  <c:v>2020-03-17T06:15:00-05:00</c:v>
                </c:pt>
                <c:pt idx="2619">
                  <c:v>2020-03-17T06:30:00-05:00</c:v>
                </c:pt>
                <c:pt idx="2620">
                  <c:v>2020-03-17T06:45:00-05:00</c:v>
                </c:pt>
                <c:pt idx="2621">
                  <c:v>2020-03-17T07:00:00-05:00</c:v>
                </c:pt>
                <c:pt idx="2622">
                  <c:v>2020-03-17T07:15:00-05:00</c:v>
                </c:pt>
                <c:pt idx="2623">
                  <c:v>2020-03-17T07:30:00-05:00</c:v>
                </c:pt>
                <c:pt idx="2624">
                  <c:v>2020-03-17T07:45:00-05:00</c:v>
                </c:pt>
                <c:pt idx="2625">
                  <c:v>2020-03-17T08:00:00-05:00</c:v>
                </c:pt>
                <c:pt idx="2626">
                  <c:v>2020-03-17T08:15:00-05:00</c:v>
                </c:pt>
                <c:pt idx="2627">
                  <c:v>2020-03-17T08:30:00-05:00</c:v>
                </c:pt>
                <c:pt idx="2628">
                  <c:v>2020-03-17T08:45:00-05:00</c:v>
                </c:pt>
                <c:pt idx="2629">
                  <c:v>2020-03-17T09:00:00-05:00</c:v>
                </c:pt>
                <c:pt idx="2630">
                  <c:v>2020-03-17T09:15:00-05:00</c:v>
                </c:pt>
                <c:pt idx="2631">
                  <c:v>2020-03-17T09:30:00-05:00</c:v>
                </c:pt>
                <c:pt idx="2632">
                  <c:v>2020-03-17T09:45:00-05:00</c:v>
                </c:pt>
                <c:pt idx="2633">
                  <c:v>2020-03-17T10:00:00-05:00</c:v>
                </c:pt>
                <c:pt idx="2634">
                  <c:v>2020-03-17T10:15:00-05:00</c:v>
                </c:pt>
                <c:pt idx="2635">
                  <c:v>2020-03-17T10:30:00-05:00</c:v>
                </c:pt>
                <c:pt idx="2636">
                  <c:v>2020-03-17T10:45:00-05:00</c:v>
                </c:pt>
                <c:pt idx="2637">
                  <c:v>2020-03-17T11:00:00-05:00</c:v>
                </c:pt>
                <c:pt idx="2638">
                  <c:v>2020-03-17T11:15:00-05:00</c:v>
                </c:pt>
                <c:pt idx="2639">
                  <c:v>2020-03-17T11:30:00-05:00</c:v>
                </c:pt>
                <c:pt idx="2640">
                  <c:v>2020-03-17T11:45:00-05:00</c:v>
                </c:pt>
                <c:pt idx="2641">
                  <c:v>2020-03-17T12:00:00-05:00</c:v>
                </c:pt>
                <c:pt idx="2642">
                  <c:v>2020-03-17T12:15:00-05:00</c:v>
                </c:pt>
                <c:pt idx="2643">
                  <c:v>2020-03-17T12:30:00-05:00</c:v>
                </c:pt>
                <c:pt idx="2644">
                  <c:v>2020-03-17T12:45:00-05:00</c:v>
                </c:pt>
                <c:pt idx="2645">
                  <c:v>2020-03-17T13:00:00-05:00</c:v>
                </c:pt>
                <c:pt idx="2646">
                  <c:v>2020-03-17T13:15:00-05:00</c:v>
                </c:pt>
                <c:pt idx="2647">
                  <c:v>2020-03-17T13:30:00-05:00</c:v>
                </c:pt>
                <c:pt idx="2648">
                  <c:v>2020-03-17T13:45:00-05:00</c:v>
                </c:pt>
                <c:pt idx="2649">
                  <c:v>2020-03-17T14:00:00-05:00</c:v>
                </c:pt>
                <c:pt idx="2650">
                  <c:v>2020-03-17T14:15:00-05:00</c:v>
                </c:pt>
                <c:pt idx="2651">
                  <c:v>2020-03-17T14:30:00-05:00</c:v>
                </c:pt>
                <c:pt idx="2652">
                  <c:v>2020-03-17T14:45:00-05:00</c:v>
                </c:pt>
                <c:pt idx="2653">
                  <c:v>2020-03-17T15:00:00-05:00</c:v>
                </c:pt>
                <c:pt idx="2654">
                  <c:v>2020-03-17T15:15:00-05:00</c:v>
                </c:pt>
                <c:pt idx="2655">
                  <c:v>2020-03-17T15:30:00-05:00</c:v>
                </c:pt>
                <c:pt idx="2656">
                  <c:v>2020-03-17T15:45:00-05:00</c:v>
                </c:pt>
                <c:pt idx="2657">
                  <c:v>2020-03-17T16:00:00-05:00</c:v>
                </c:pt>
                <c:pt idx="2658">
                  <c:v>2020-03-17T16:15:00-05:00</c:v>
                </c:pt>
                <c:pt idx="2659">
                  <c:v>2020-03-17T16:30:00-05:00</c:v>
                </c:pt>
                <c:pt idx="2660">
                  <c:v>2020-03-17T16:45:00-05:00</c:v>
                </c:pt>
                <c:pt idx="2661">
                  <c:v>2020-03-17T17:00:00-05:00</c:v>
                </c:pt>
                <c:pt idx="2662">
                  <c:v>2020-03-17T17:15:00-05:00</c:v>
                </c:pt>
                <c:pt idx="2663">
                  <c:v>2020-03-17T17:30:00-05:00</c:v>
                </c:pt>
                <c:pt idx="2664">
                  <c:v>2020-03-17T17:45:00-05:00</c:v>
                </c:pt>
                <c:pt idx="2665">
                  <c:v>2020-03-17T18:00:00-05:00</c:v>
                </c:pt>
                <c:pt idx="2666">
                  <c:v>2020-03-17T18:15:00-05:00</c:v>
                </c:pt>
                <c:pt idx="2667">
                  <c:v>2020-03-17T18:30:00-05:00</c:v>
                </c:pt>
                <c:pt idx="2668">
                  <c:v>2020-03-17T18:45:00-05:00</c:v>
                </c:pt>
                <c:pt idx="2669">
                  <c:v>2020-03-17T19:00:00-05:00</c:v>
                </c:pt>
                <c:pt idx="2670">
                  <c:v>2020-03-17T19:15:00-05:00</c:v>
                </c:pt>
                <c:pt idx="2671">
                  <c:v>2020-03-17T19:30:00-05:00</c:v>
                </c:pt>
                <c:pt idx="2672">
                  <c:v>2020-03-17T19:45:00-05:00</c:v>
                </c:pt>
                <c:pt idx="2673">
                  <c:v>2020-03-17T20:00:00-05:00</c:v>
                </c:pt>
                <c:pt idx="2674">
                  <c:v>2020-03-17T20:15:00-05:00</c:v>
                </c:pt>
                <c:pt idx="2675">
                  <c:v>2020-03-17T20:30:00-05:00</c:v>
                </c:pt>
                <c:pt idx="2676">
                  <c:v>2020-03-17T20:45:00-05:00</c:v>
                </c:pt>
                <c:pt idx="2677">
                  <c:v>2020-03-17T21:00:00-05:00</c:v>
                </c:pt>
                <c:pt idx="2678">
                  <c:v>2020-03-17T21:15:00-05:00</c:v>
                </c:pt>
                <c:pt idx="2679">
                  <c:v>2020-03-17T21:30:00-05:00</c:v>
                </c:pt>
                <c:pt idx="2680">
                  <c:v>2020-03-17T21:45:00-05:00</c:v>
                </c:pt>
                <c:pt idx="2681">
                  <c:v>2020-03-17T22:00:00-05:00</c:v>
                </c:pt>
                <c:pt idx="2682">
                  <c:v>2020-03-17T22:15:00-05:00</c:v>
                </c:pt>
                <c:pt idx="2683">
                  <c:v>2020-03-17T22:30:00-05:00</c:v>
                </c:pt>
                <c:pt idx="2684">
                  <c:v>2020-03-17T22:45:00-05:00</c:v>
                </c:pt>
                <c:pt idx="2685">
                  <c:v>2020-03-17T23:00:00-05:00</c:v>
                </c:pt>
                <c:pt idx="2686">
                  <c:v>2020-03-17T23:15:00-05:00</c:v>
                </c:pt>
                <c:pt idx="2687">
                  <c:v>2020-03-17T23:30:00-05:00</c:v>
                </c:pt>
                <c:pt idx="2688">
                  <c:v>2020-03-17T23:45:00-05:00</c:v>
                </c:pt>
                <c:pt idx="2689">
                  <c:v>2020-03-18T00:00:00-05:00</c:v>
                </c:pt>
                <c:pt idx="2690">
                  <c:v>2020-03-18T00:15:00-05:00</c:v>
                </c:pt>
                <c:pt idx="2691">
                  <c:v>2020-03-18T00:30:00-05:00</c:v>
                </c:pt>
                <c:pt idx="2692">
                  <c:v>2020-03-18T00:45:00-05:00</c:v>
                </c:pt>
                <c:pt idx="2693">
                  <c:v>2020-03-18T01:00:00-05:00</c:v>
                </c:pt>
                <c:pt idx="2694">
                  <c:v>2020-03-18T01:15:00-05:00</c:v>
                </c:pt>
                <c:pt idx="2695">
                  <c:v>2020-03-18T01:30:00-05:00</c:v>
                </c:pt>
                <c:pt idx="2696">
                  <c:v>2020-03-18T01:45:00-05:00</c:v>
                </c:pt>
                <c:pt idx="2697">
                  <c:v>2020-03-18T02:00:00-05:00</c:v>
                </c:pt>
                <c:pt idx="2698">
                  <c:v>2020-03-18T02:15:00-05:00</c:v>
                </c:pt>
                <c:pt idx="2699">
                  <c:v>2020-03-18T02:30:00-05:00</c:v>
                </c:pt>
                <c:pt idx="2700">
                  <c:v>2020-03-18T02:45:00-05:00</c:v>
                </c:pt>
                <c:pt idx="2701">
                  <c:v>2020-03-18T03:00:00-05:00</c:v>
                </c:pt>
                <c:pt idx="2702">
                  <c:v>2020-03-18T03:15:00-05:00</c:v>
                </c:pt>
                <c:pt idx="2703">
                  <c:v>2020-03-18T03:30:00-05:00</c:v>
                </c:pt>
                <c:pt idx="2704">
                  <c:v>2020-03-18T03:45:00-05:00</c:v>
                </c:pt>
                <c:pt idx="2705">
                  <c:v>2020-03-18T04:00:00-05:00</c:v>
                </c:pt>
                <c:pt idx="2706">
                  <c:v>2020-03-18T04:15:00-05:00</c:v>
                </c:pt>
                <c:pt idx="2707">
                  <c:v>2020-03-18T04:30:00-05:00</c:v>
                </c:pt>
                <c:pt idx="2708">
                  <c:v>2020-03-18T04:45:00-05:00</c:v>
                </c:pt>
                <c:pt idx="2709">
                  <c:v>2020-03-18T05:00:00-05:00</c:v>
                </c:pt>
                <c:pt idx="2710">
                  <c:v>2020-03-18T05:15:00-05:00</c:v>
                </c:pt>
                <c:pt idx="2711">
                  <c:v>2020-03-18T05:30:00-05:00</c:v>
                </c:pt>
                <c:pt idx="2712">
                  <c:v>2020-03-18T05:45:00-05:00</c:v>
                </c:pt>
                <c:pt idx="2713">
                  <c:v>2020-03-18T06:00:00-05:00</c:v>
                </c:pt>
                <c:pt idx="2714">
                  <c:v>2020-03-18T06:15:00-05:00</c:v>
                </c:pt>
                <c:pt idx="2715">
                  <c:v>2020-03-18T06:30:00-05:00</c:v>
                </c:pt>
                <c:pt idx="2716">
                  <c:v>2020-03-18T06:45:00-05:00</c:v>
                </c:pt>
                <c:pt idx="2717">
                  <c:v>2020-03-18T07:00:00-05:00</c:v>
                </c:pt>
                <c:pt idx="2718">
                  <c:v>2020-03-18T07:15:00-05:00</c:v>
                </c:pt>
                <c:pt idx="2719">
                  <c:v>2020-03-18T07:30:00-05:00</c:v>
                </c:pt>
                <c:pt idx="2720">
                  <c:v>2020-03-18T07:45:00-05:00</c:v>
                </c:pt>
                <c:pt idx="2721">
                  <c:v>2020-03-18T08:00:00-05:00</c:v>
                </c:pt>
                <c:pt idx="2722">
                  <c:v>2020-03-18T08:15:00-05:00</c:v>
                </c:pt>
                <c:pt idx="2723">
                  <c:v>2020-03-18T08:30:00-05:00</c:v>
                </c:pt>
                <c:pt idx="2724">
                  <c:v>2020-03-18T08:45:00-05:00</c:v>
                </c:pt>
                <c:pt idx="2725">
                  <c:v>2020-03-18T09:00:00-05:00</c:v>
                </c:pt>
                <c:pt idx="2726">
                  <c:v>2020-03-18T09:15:00-05:00</c:v>
                </c:pt>
                <c:pt idx="2727">
                  <c:v>2020-03-18T09:30:00-05:00</c:v>
                </c:pt>
                <c:pt idx="2728">
                  <c:v>2020-03-18T09:45:00-05:00</c:v>
                </c:pt>
                <c:pt idx="2729">
                  <c:v>2020-03-18T10:00:00-05:00</c:v>
                </c:pt>
                <c:pt idx="2730">
                  <c:v>2020-03-18T10:15:00-05:00</c:v>
                </c:pt>
                <c:pt idx="2731">
                  <c:v>2020-03-18T10:30:00-05:00</c:v>
                </c:pt>
                <c:pt idx="2732">
                  <c:v>2020-03-18T10:45:00-05:00</c:v>
                </c:pt>
                <c:pt idx="2733">
                  <c:v>2020-03-18T11:00:00-05:00</c:v>
                </c:pt>
                <c:pt idx="2734">
                  <c:v>2020-03-18T11:15:00-05:00</c:v>
                </c:pt>
                <c:pt idx="2735">
                  <c:v>2020-03-18T11:30:00-05:00</c:v>
                </c:pt>
                <c:pt idx="2736">
                  <c:v>2020-03-18T11:45:00-05:00</c:v>
                </c:pt>
                <c:pt idx="2737">
                  <c:v>2020-03-18T12:00:00-05:00</c:v>
                </c:pt>
                <c:pt idx="2738">
                  <c:v>2020-03-18T12:15:00-05:00</c:v>
                </c:pt>
                <c:pt idx="2739">
                  <c:v>2020-03-18T12:30:00-05:00</c:v>
                </c:pt>
                <c:pt idx="2740">
                  <c:v>2020-03-18T12:45:00-05:00</c:v>
                </c:pt>
                <c:pt idx="2741">
                  <c:v>2020-03-18T13:00:00-05:00</c:v>
                </c:pt>
                <c:pt idx="2742">
                  <c:v>2020-03-18T13:15:00-05:00</c:v>
                </c:pt>
                <c:pt idx="2743">
                  <c:v>2020-03-18T13:30:00-05:00</c:v>
                </c:pt>
                <c:pt idx="2744">
                  <c:v>2020-03-18T13:45:00-05:00</c:v>
                </c:pt>
                <c:pt idx="2745">
                  <c:v>2020-03-18T14:00:00-05:00</c:v>
                </c:pt>
                <c:pt idx="2746">
                  <c:v>2020-03-18T14:15:00-05:00</c:v>
                </c:pt>
                <c:pt idx="2747">
                  <c:v>2020-03-18T14:30:00-05:00</c:v>
                </c:pt>
                <c:pt idx="2748">
                  <c:v>2020-03-18T14:45:00-05:00</c:v>
                </c:pt>
                <c:pt idx="2749">
                  <c:v>2020-03-18T15:00:00-05:00</c:v>
                </c:pt>
                <c:pt idx="2750">
                  <c:v>2020-03-18T15:15:00-05:00</c:v>
                </c:pt>
                <c:pt idx="2751">
                  <c:v>2020-03-18T15:30:00-05:00</c:v>
                </c:pt>
                <c:pt idx="2752">
                  <c:v>2020-03-18T15:45:00-05:00</c:v>
                </c:pt>
                <c:pt idx="2753">
                  <c:v>2020-03-18T16:00:00-05:00</c:v>
                </c:pt>
                <c:pt idx="2754">
                  <c:v>2020-03-18T16:15:00-05:00</c:v>
                </c:pt>
                <c:pt idx="2755">
                  <c:v>2020-03-18T16:30:00-05:00</c:v>
                </c:pt>
                <c:pt idx="2756">
                  <c:v>2020-03-18T16:45:00-05:00</c:v>
                </c:pt>
                <c:pt idx="2757">
                  <c:v>2020-03-18T17:00:00-05:00</c:v>
                </c:pt>
                <c:pt idx="2758">
                  <c:v>2020-03-18T17:15:00-05:00</c:v>
                </c:pt>
                <c:pt idx="2759">
                  <c:v>2020-03-18T17:30:00-05:00</c:v>
                </c:pt>
                <c:pt idx="2760">
                  <c:v>2020-03-18T17:45:00-05:00</c:v>
                </c:pt>
                <c:pt idx="2761">
                  <c:v>2020-03-18T18:00:00-05:00</c:v>
                </c:pt>
                <c:pt idx="2762">
                  <c:v>2020-03-18T18:15:00-05:00</c:v>
                </c:pt>
                <c:pt idx="2763">
                  <c:v>2020-03-18T18:30:00-05:00</c:v>
                </c:pt>
                <c:pt idx="2764">
                  <c:v>2020-03-18T18:45:00-05:00</c:v>
                </c:pt>
                <c:pt idx="2765">
                  <c:v>2020-03-18T19:00:00-05:00</c:v>
                </c:pt>
                <c:pt idx="2766">
                  <c:v>2020-03-18T19:15:00-05:00</c:v>
                </c:pt>
                <c:pt idx="2767">
                  <c:v>2020-03-18T19:30:00-05:00</c:v>
                </c:pt>
                <c:pt idx="2768">
                  <c:v>2020-03-18T19:45:00-05:00</c:v>
                </c:pt>
                <c:pt idx="2769">
                  <c:v>2020-03-18T20:00:00-05:00</c:v>
                </c:pt>
                <c:pt idx="2770">
                  <c:v>2020-03-18T20:15:00-05:00</c:v>
                </c:pt>
                <c:pt idx="2771">
                  <c:v>2020-03-18T20:30:00-05:00</c:v>
                </c:pt>
                <c:pt idx="2772">
                  <c:v>2020-03-18T20:45:00-05:00</c:v>
                </c:pt>
                <c:pt idx="2773">
                  <c:v>2020-03-18T21:00:00-05:00</c:v>
                </c:pt>
                <c:pt idx="2774">
                  <c:v>2020-03-18T21:15:00-05:00</c:v>
                </c:pt>
                <c:pt idx="2775">
                  <c:v>2020-03-18T21:30:00-05:00</c:v>
                </c:pt>
                <c:pt idx="2776">
                  <c:v>2020-03-18T21:45:00-05:00</c:v>
                </c:pt>
                <c:pt idx="2777">
                  <c:v>2020-03-18T22:00:00-05:00</c:v>
                </c:pt>
                <c:pt idx="2778">
                  <c:v>2020-03-18T22:15:00-05:00</c:v>
                </c:pt>
                <c:pt idx="2779">
                  <c:v>2020-03-18T22:30:00-05:00</c:v>
                </c:pt>
                <c:pt idx="2780">
                  <c:v>2020-03-18T22:45:00-05:00</c:v>
                </c:pt>
                <c:pt idx="2781">
                  <c:v>2020-03-18T23:00:00-05:00</c:v>
                </c:pt>
                <c:pt idx="2782">
                  <c:v>2020-03-18T23:15:00-05:00</c:v>
                </c:pt>
                <c:pt idx="2783">
                  <c:v>2020-03-18T23:30:00-05:00</c:v>
                </c:pt>
                <c:pt idx="2784">
                  <c:v>2020-03-18T23:45:00-05:00</c:v>
                </c:pt>
                <c:pt idx="2785">
                  <c:v>2020-03-19T00:00:00-05:00</c:v>
                </c:pt>
                <c:pt idx="2786">
                  <c:v>2020-03-19T00:15:00-05:00</c:v>
                </c:pt>
                <c:pt idx="2787">
                  <c:v>2020-03-19T00:30:00-05:00</c:v>
                </c:pt>
                <c:pt idx="2788">
                  <c:v>2020-03-19T00:45:00-05:00</c:v>
                </c:pt>
                <c:pt idx="2789">
                  <c:v>2020-03-19T01:00:00-05:00</c:v>
                </c:pt>
                <c:pt idx="2790">
                  <c:v>2020-03-19T01:15:00-05:00</c:v>
                </c:pt>
                <c:pt idx="2791">
                  <c:v>2020-03-19T01:30:00-05:00</c:v>
                </c:pt>
                <c:pt idx="2792">
                  <c:v>2020-03-19T01:45:00-05:00</c:v>
                </c:pt>
                <c:pt idx="2793">
                  <c:v>2020-03-19T02:00:00-05:00</c:v>
                </c:pt>
                <c:pt idx="2794">
                  <c:v>2020-03-19T02:15:00-05:00</c:v>
                </c:pt>
                <c:pt idx="2795">
                  <c:v>2020-03-19T02:30:00-05:00</c:v>
                </c:pt>
                <c:pt idx="2796">
                  <c:v>2020-03-19T02:45:00-05:00</c:v>
                </c:pt>
                <c:pt idx="2797">
                  <c:v>2020-03-19T03:00:00-05:00</c:v>
                </c:pt>
                <c:pt idx="2798">
                  <c:v>2020-03-19T03:15:00-05:00</c:v>
                </c:pt>
                <c:pt idx="2799">
                  <c:v>2020-03-19T03:30:00-05:00</c:v>
                </c:pt>
                <c:pt idx="2800">
                  <c:v>2020-03-19T03:45:00-05:00</c:v>
                </c:pt>
                <c:pt idx="2801">
                  <c:v>2020-03-19T04:00:00-05:00</c:v>
                </c:pt>
                <c:pt idx="2802">
                  <c:v>2020-03-19T04:15:00-05:00</c:v>
                </c:pt>
                <c:pt idx="2803">
                  <c:v>2020-03-19T04:30:00-05:00</c:v>
                </c:pt>
                <c:pt idx="2804">
                  <c:v>2020-03-19T04:45:00-05:00</c:v>
                </c:pt>
                <c:pt idx="2805">
                  <c:v>2020-03-19T05:00:00-05:00</c:v>
                </c:pt>
                <c:pt idx="2806">
                  <c:v>2020-03-19T05:15:00-05:00</c:v>
                </c:pt>
                <c:pt idx="2807">
                  <c:v>2020-03-19T05:30:00-05:00</c:v>
                </c:pt>
                <c:pt idx="2808">
                  <c:v>2020-03-19T05:45:00-05:00</c:v>
                </c:pt>
                <c:pt idx="2809">
                  <c:v>2020-03-19T06:00:00-05:00</c:v>
                </c:pt>
                <c:pt idx="2810">
                  <c:v>2020-03-19T06:15:00-05:00</c:v>
                </c:pt>
                <c:pt idx="2811">
                  <c:v>2020-03-19T06:30:00-05:00</c:v>
                </c:pt>
                <c:pt idx="2812">
                  <c:v>2020-03-19T06:45:00-05:00</c:v>
                </c:pt>
                <c:pt idx="2813">
                  <c:v>2020-03-19T07:00:00-05:00</c:v>
                </c:pt>
                <c:pt idx="2814">
                  <c:v>2020-03-19T07:15:00-05:00</c:v>
                </c:pt>
                <c:pt idx="2815">
                  <c:v>2020-03-19T07:30:00-05:00</c:v>
                </c:pt>
                <c:pt idx="2816">
                  <c:v>2020-03-19T07:45:00-05:00</c:v>
                </c:pt>
                <c:pt idx="2817">
                  <c:v>2020-03-19T08:00:00-05:00</c:v>
                </c:pt>
                <c:pt idx="2818">
                  <c:v>2020-03-19T08:15:00-05:00</c:v>
                </c:pt>
                <c:pt idx="2819">
                  <c:v>2020-03-19T08:30:00-05:00</c:v>
                </c:pt>
                <c:pt idx="2820">
                  <c:v>2020-03-19T08:45:00-05:00</c:v>
                </c:pt>
                <c:pt idx="2821">
                  <c:v>2020-03-19T09:00:00-05:00</c:v>
                </c:pt>
                <c:pt idx="2822">
                  <c:v>2020-03-19T09:15:00-05:00</c:v>
                </c:pt>
                <c:pt idx="2823">
                  <c:v>2020-03-19T09:30:00-05:00</c:v>
                </c:pt>
                <c:pt idx="2824">
                  <c:v>2020-03-19T09:45:00-05:00</c:v>
                </c:pt>
                <c:pt idx="2825">
                  <c:v>2020-03-19T10:00:00-05:00</c:v>
                </c:pt>
                <c:pt idx="2826">
                  <c:v>2020-03-19T10:15:00-05:00</c:v>
                </c:pt>
                <c:pt idx="2827">
                  <c:v>2020-03-19T10:30:00-05:00</c:v>
                </c:pt>
                <c:pt idx="2828">
                  <c:v>2020-03-19T10:45:00-05:00</c:v>
                </c:pt>
                <c:pt idx="2829">
                  <c:v>2020-03-19T11:00:00-05:00</c:v>
                </c:pt>
                <c:pt idx="2830">
                  <c:v>2020-03-19T11:15:00-05:00</c:v>
                </c:pt>
                <c:pt idx="2831">
                  <c:v>2020-03-19T11:30:00-05:00</c:v>
                </c:pt>
                <c:pt idx="2832">
                  <c:v>2020-03-19T11:45:00-05:00</c:v>
                </c:pt>
                <c:pt idx="2833">
                  <c:v>2020-03-19T12:00:00-05:00</c:v>
                </c:pt>
                <c:pt idx="2834">
                  <c:v>2020-03-19T12:15:00-05:00</c:v>
                </c:pt>
                <c:pt idx="2835">
                  <c:v>2020-03-19T12:30:00-05:00</c:v>
                </c:pt>
                <c:pt idx="2836">
                  <c:v>2020-03-19T12:45:00-05:00</c:v>
                </c:pt>
                <c:pt idx="2837">
                  <c:v>2020-03-19T13:00:00-05:00</c:v>
                </c:pt>
                <c:pt idx="2838">
                  <c:v>2020-03-19T13:15:00-05:00</c:v>
                </c:pt>
                <c:pt idx="2839">
                  <c:v>2020-03-19T13:30:00-05:00</c:v>
                </c:pt>
                <c:pt idx="2840">
                  <c:v>2020-03-19T13:45:00-05:00</c:v>
                </c:pt>
                <c:pt idx="2841">
                  <c:v>2020-03-19T14:00:00-05:00</c:v>
                </c:pt>
                <c:pt idx="2842">
                  <c:v>2020-03-19T14:15:00-05:00</c:v>
                </c:pt>
                <c:pt idx="2843">
                  <c:v>2020-03-19T14:30:00-05:00</c:v>
                </c:pt>
                <c:pt idx="2844">
                  <c:v>2020-03-19T14:45:00-05:00</c:v>
                </c:pt>
                <c:pt idx="2845">
                  <c:v>2020-03-19T15:00:00-05:00</c:v>
                </c:pt>
                <c:pt idx="2846">
                  <c:v>2020-03-19T15:15:00-05:00</c:v>
                </c:pt>
                <c:pt idx="2847">
                  <c:v>2020-03-19T15:30:00-05:00</c:v>
                </c:pt>
                <c:pt idx="2848">
                  <c:v>2020-03-19T15:45:00-05:00</c:v>
                </c:pt>
                <c:pt idx="2849">
                  <c:v>2020-03-19T16:00:00-05:00</c:v>
                </c:pt>
                <c:pt idx="2850">
                  <c:v>2020-03-19T16:15:00-05:00</c:v>
                </c:pt>
                <c:pt idx="2851">
                  <c:v>2020-03-19T16:30:00-05:00</c:v>
                </c:pt>
                <c:pt idx="2852">
                  <c:v>2020-03-19T16:45:00-05:00</c:v>
                </c:pt>
                <c:pt idx="2853">
                  <c:v>2020-03-19T17:00:00-05:00</c:v>
                </c:pt>
                <c:pt idx="2854">
                  <c:v>2020-03-19T17:15:00-05:00</c:v>
                </c:pt>
                <c:pt idx="2855">
                  <c:v>2020-03-19T17:30:00-05:00</c:v>
                </c:pt>
                <c:pt idx="2856">
                  <c:v>2020-03-19T17:45:00-05:00</c:v>
                </c:pt>
                <c:pt idx="2857">
                  <c:v>2020-03-19T18:00:00-05:00</c:v>
                </c:pt>
                <c:pt idx="2858">
                  <c:v>2020-03-19T18:15:00-05:00</c:v>
                </c:pt>
                <c:pt idx="2859">
                  <c:v>2020-03-19T18:30:00-05:00</c:v>
                </c:pt>
                <c:pt idx="2860">
                  <c:v>2020-03-19T18:45:00-05:00</c:v>
                </c:pt>
                <c:pt idx="2861">
                  <c:v>2020-03-19T19:00:00-05:00</c:v>
                </c:pt>
                <c:pt idx="2862">
                  <c:v>2020-03-19T19:15:00-05:00</c:v>
                </c:pt>
                <c:pt idx="2863">
                  <c:v>2020-03-19T19:30:00-05:00</c:v>
                </c:pt>
                <c:pt idx="2864">
                  <c:v>2020-03-19T19:45:00-05:00</c:v>
                </c:pt>
                <c:pt idx="2865">
                  <c:v>2020-03-19T20:00:00-05:00</c:v>
                </c:pt>
                <c:pt idx="2866">
                  <c:v>2020-03-19T20:15:00-05:00</c:v>
                </c:pt>
                <c:pt idx="2867">
                  <c:v>2020-03-19T20:30:00-05:00</c:v>
                </c:pt>
                <c:pt idx="2868">
                  <c:v>2020-03-19T20:45:00-05:00</c:v>
                </c:pt>
                <c:pt idx="2869">
                  <c:v>2020-03-19T21:00:00-05:00</c:v>
                </c:pt>
                <c:pt idx="2870">
                  <c:v>2020-03-19T21:15:00-05:00</c:v>
                </c:pt>
                <c:pt idx="2871">
                  <c:v>2020-03-19T21:30:00-05:00</c:v>
                </c:pt>
                <c:pt idx="2872">
                  <c:v>2020-03-19T21:45:00-05:00</c:v>
                </c:pt>
                <c:pt idx="2873">
                  <c:v>2020-03-19T22:00:00-05:00</c:v>
                </c:pt>
                <c:pt idx="2874">
                  <c:v>2020-03-19T22:15:00-05:00</c:v>
                </c:pt>
                <c:pt idx="2875">
                  <c:v>2020-03-19T22:30:00-05:00</c:v>
                </c:pt>
                <c:pt idx="2876">
                  <c:v>2020-03-19T22:45:00-05:00</c:v>
                </c:pt>
                <c:pt idx="2877">
                  <c:v>2020-03-19T23:00:00-05:00</c:v>
                </c:pt>
                <c:pt idx="2878">
                  <c:v>2020-03-19T23:15:00-05:00</c:v>
                </c:pt>
                <c:pt idx="2879">
                  <c:v>2020-03-19T23:30:00-05:00</c:v>
                </c:pt>
                <c:pt idx="2880">
                  <c:v>2020-03-19T23:45:00-05:00</c:v>
                </c:pt>
                <c:pt idx="2881">
                  <c:v>2020-03-20T00:00:00-05:00</c:v>
                </c:pt>
                <c:pt idx="2882">
                  <c:v>2020-03-20T00:15:00-05:00</c:v>
                </c:pt>
                <c:pt idx="2883">
                  <c:v>2020-03-20T00:30:00-05:00</c:v>
                </c:pt>
                <c:pt idx="2884">
                  <c:v>2020-03-20T00:45:00-05:00</c:v>
                </c:pt>
                <c:pt idx="2885">
                  <c:v>2020-03-20T01:00:00-05:00</c:v>
                </c:pt>
                <c:pt idx="2886">
                  <c:v>2020-03-20T01:15:00-05:00</c:v>
                </c:pt>
                <c:pt idx="2887">
                  <c:v>2020-03-20T01:30:00-05:00</c:v>
                </c:pt>
                <c:pt idx="2888">
                  <c:v>2020-03-20T01:45:00-05:00</c:v>
                </c:pt>
                <c:pt idx="2889">
                  <c:v>2020-03-20T02:00:00-05:00</c:v>
                </c:pt>
                <c:pt idx="2890">
                  <c:v>2020-03-20T02:15:00-05:00</c:v>
                </c:pt>
                <c:pt idx="2891">
                  <c:v>2020-03-20T02:30:00-05:00</c:v>
                </c:pt>
                <c:pt idx="2892">
                  <c:v>2020-03-20T02:45:00-05:00</c:v>
                </c:pt>
                <c:pt idx="2893">
                  <c:v>2020-03-20T03:00:00-05:00</c:v>
                </c:pt>
                <c:pt idx="2894">
                  <c:v>2020-03-20T03:15:00-05:00</c:v>
                </c:pt>
                <c:pt idx="2895">
                  <c:v>2020-03-20T03:30:00-05:00</c:v>
                </c:pt>
                <c:pt idx="2896">
                  <c:v>2020-03-20T03:45:00-05:00</c:v>
                </c:pt>
                <c:pt idx="2897">
                  <c:v>2020-03-20T04:00:00-05:00</c:v>
                </c:pt>
                <c:pt idx="2898">
                  <c:v>2020-03-20T04:15:00-05:00</c:v>
                </c:pt>
                <c:pt idx="2899">
                  <c:v>2020-03-20T04:30:00-05:00</c:v>
                </c:pt>
                <c:pt idx="2900">
                  <c:v>2020-03-20T04:45:00-05:00</c:v>
                </c:pt>
                <c:pt idx="2901">
                  <c:v>2020-03-20T05:00:00-05:00</c:v>
                </c:pt>
                <c:pt idx="2902">
                  <c:v>2020-03-20T05:15:00-05:00</c:v>
                </c:pt>
                <c:pt idx="2903">
                  <c:v>2020-03-20T05:30:00-05:00</c:v>
                </c:pt>
                <c:pt idx="2904">
                  <c:v>2020-03-20T05:45:00-05:00</c:v>
                </c:pt>
                <c:pt idx="2905">
                  <c:v>2020-03-20T06:00:00-05:00</c:v>
                </c:pt>
                <c:pt idx="2906">
                  <c:v>2020-03-20T06:15:00-05:00</c:v>
                </c:pt>
                <c:pt idx="2907">
                  <c:v>2020-03-20T06:30:00-05:00</c:v>
                </c:pt>
                <c:pt idx="2908">
                  <c:v>2020-03-20T06:45:00-05:00</c:v>
                </c:pt>
                <c:pt idx="2909">
                  <c:v>2020-03-20T07:00:00-05:00</c:v>
                </c:pt>
                <c:pt idx="2910">
                  <c:v>2020-03-20T07:15:00-05:00</c:v>
                </c:pt>
                <c:pt idx="2911">
                  <c:v>2020-03-20T07:30:00-05:00</c:v>
                </c:pt>
                <c:pt idx="2912">
                  <c:v>2020-03-20T07:45:00-05:00</c:v>
                </c:pt>
                <c:pt idx="2913">
                  <c:v>2020-03-20T08:00:00-05:00</c:v>
                </c:pt>
                <c:pt idx="2914">
                  <c:v>2020-03-20T08:15:00-05:00</c:v>
                </c:pt>
                <c:pt idx="2915">
                  <c:v>2020-03-20T08:30:00-05:00</c:v>
                </c:pt>
                <c:pt idx="2916">
                  <c:v>2020-03-20T08:45:00-05:00</c:v>
                </c:pt>
                <c:pt idx="2917">
                  <c:v>2020-03-20T09:00:00-05:00</c:v>
                </c:pt>
                <c:pt idx="2918">
                  <c:v>2020-03-20T09:15:00-05:00</c:v>
                </c:pt>
                <c:pt idx="2919">
                  <c:v>2020-03-20T09:30:00-05:00</c:v>
                </c:pt>
                <c:pt idx="2920">
                  <c:v>2020-03-20T09:45:00-05:00</c:v>
                </c:pt>
                <c:pt idx="2921">
                  <c:v>2020-03-20T10:00:00-05:00</c:v>
                </c:pt>
                <c:pt idx="2922">
                  <c:v>2020-03-20T10:15:00-05:00</c:v>
                </c:pt>
                <c:pt idx="2923">
                  <c:v>2020-03-20T10:30:00-05:00</c:v>
                </c:pt>
                <c:pt idx="2924">
                  <c:v>2020-03-20T10:45:00-05:00</c:v>
                </c:pt>
                <c:pt idx="2925">
                  <c:v>2020-03-20T11:00:00-05:00</c:v>
                </c:pt>
                <c:pt idx="2926">
                  <c:v>2020-03-20T11:15:00-05:00</c:v>
                </c:pt>
                <c:pt idx="2927">
                  <c:v>2020-03-20T11:30:00-05:00</c:v>
                </c:pt>
                <c:pt idx="2928">
                  <c:v>2020-03-20T11:45:00-05:00</c:v>
                </c:pt>
                <c:pt idx="2929">
                  <c:v>2020-03-20T12:00:00-05:00</c:v>
                </c:pt>
                <c:pt idx="2930">
                  <c:v>2020-03-20T12:15:00-05:00</c:v>
                </c:pt>
                <c:pt idx="2931">
                  <c:v>2020-03-20T12:30:00-05:00</c:v>
                </c:pt>
                <c:pt idx="2932">
                  <c:v>2020-03-20T12:45:00-05:00</c:v>
                </c:pt>
                <c:pt idx="2933">
                  <c:v>2020-03-20T13:00:00-05:00</c:v>
                </c:pt>
                <c:pt idx="2934">
                  <c:v>2020-03-20T13:15:00-05:00</c:v>
                </c:pt>
                <c:pt idx="2935">
                  <c:v>2020-03-20T13:30:00-05:00</c:v>
                </c:pt>
                <c:pt idx="2936">
                  <c:v>2020-03-20T13:45:00-05:00</c:v>
                </c:pt>
                <c:pt idx="2937">
                  <c:v>2020-03-20T14:00:00-05:00</c:v>
                </c:pt>
                <c:pt idx="2938">
                  <c:v>2020-03-20T14:15:00-05:00</c:v>
                </c:pt>
                <c:pt idx="2939">
                  <c:v>2020-03-20T14:30:00-05:00</c:v>
                </c:pt>
                <c:pt idx="2940">
                  <c:v>2020-03-20T14:45:00-05:00</c:v>
                </c:pt>
                <c:pt idx="2941">
                  <c:v>2020-03-20T15:00:00-05:00</c:v>
                </c:pt>
                <c:pt idx="2942">
                  <c:v>2020-03-20T15:15:00-05:00</c:v>
                </c:pt>
                <c:pt idx="2943">
                  <c:v>2020-03-20T15:30:00-05:00</c:v>
                </c:pt>
                <c:pt idx="2944">
                  <c:v>2020-03-20T15:45:00-05:00</c:v>
                </c:pt>
                <c:pt idx="2945">
                  <c:v>2020-03-20T16:00:00-05:00</c:v>
                </c:pt>
                <c:pt idx="2946">
                  <c:v>2020-03-20T16:15:00-05:00</c:v>
                </c:pt>
                <c:pt idx="2947">
                  <c:v>2020-03-20T16:30:00-05:00</c:v>
                </c:pt>
                <c:pt idx="2948">
                  <c:v>2020-03-20T16:45:00-05:00</c:v>
                </c:pt>
                <c:pt idx="2949">
                  <c:v>2020-03-20T17:00:00-05:00</c:v>
                </c:pt>
                <c:pt idx="2950">
                  <c:v>2020-03-20T17:15:00-05:00</c:v>
                </c:pt>
                <c:pt idx="2951">
                  <c:v>2020-03-20T17:30:00-05:00</c:v>
                </c:pt>
                <c:pt idx="2952">
                  <c:v>2020-03-20T17:45:00-05:00</c:v>
                </c:pt>
                <c:pt idx="2953">
                  <c:v>2020-03-20T18:00:00-05:00</c:v>
                </c:pt>
                <c:pt idx="2954">
                  <c:v>2020-03-20T18:15:00-05:00</c:v>
                </c:pt>
                <c:pt idx="2955">
                  <c:v>2020-03-20T18:30:00-05:00</c:v>
                </c:pt>
                <c:pt idx="2956">
                  <c:v>2020-03-20T18:45:00-05:00</c:v>
                </c:pt>
                <c:pt idx="2957">
                  <c:v>2020-03-20T19:00:00-05:00</c:v>
                </c:pt>
                <c:pt idx="2958">
                  <c:v>2020-03-20T19:15:00-05:00</c:v>
                </c:pt>
                <c:pt idx="2959">
                  <c:v>2020-03-20T19:30:00-05:00</c:v>
                </c:pt>
                <c:pt idx="2960">
                  <c:v>2020-03-20T19:45:00-05:00</c:v>
                </c:pt>
                <c:pt idx="2961">
                  <c:v>2020-03-20T20:00:00-05:00</c:v>
                </c:pt>
                <c:pt idx="2962">
                  <c:v>2020-03-20T20:15:00-05:00</c:v>
                </c:pt>
                <c:pt idx="2963">
                  <c:v>2020-03-20T20:30:00-05:00</c:v>
                </c:pt>
                <c:pt idx="2964">
                  <c:v>2020-03-20T20:45:00-05:00</c:v>
                </c:pt>
                <c:pt idx="2965">
                  <c:v>2020-03-20T21:00:00-05:00</c:v>
                </c:pt>
                <c:pt idx="2966">
                  <c:v>2020-03-20T21:15:00-05:00</c:v>
                </c:pt>
                <c:pt idx="2967">
                  <c:v>2020-03-20T21:30:00-05:00</c:v>
                </c:pt>
                <c:pt idx="2968">
                  <c:v>2020-03-20T21:45:00-05:00</c:v>
                </c:pt>
                <c:pt idx="2969">
                  <c:v>2020-03-20T22:00:00-05:00</c:v>
                </c:pt>
                <c:pt idx="2970">
                  <c:v>2020-03-20T22:15:00-05:00</c:v>
                </c:pt>
                <c:pt idx="2971">
                  <c:v>2020-03-20T22:30:00-05:00</c:v>
                </c:pt>
                <c:pt idx="2972">
                  <c:v>2020-03-20T22:45:00-05:00</c:v>
                </c:pt>
                <c:pt idx="2973">
                  <c:v>2020-03-20T23:00:00-05:00</c:v>
                </c:pt>
                <c:pt idx="2974">
                  <c:v>2020-03-20T23:15:00-05:00</c:v>
                </c:pt>
                <c:pt idx="2975">
                  <c:v>2020-03-20T23:30:00-05:00</c:v>
                </c:pt>
                <c:pt idx="2976">
                  <c:v>2020-03-20T23:45:00-05:00</c:v>
                </c:pt>
                <c:pt idx="2977">
                  <c:v>2020-03-21T00:00:00-05:00</c:v>
                </c:pt>
                <c:pt idx="2978">
                  <c:v>2020-03-21T00:15:00-05:00</c:v>
                </c:pt>
                <c:pt idx="2979">
                  <c:v>2020-03-21T00:30:00-05:00</c:v>
                </c:pt>
                <c:pt idx="2980">
                  <c:v>2020-03-21T00:45:00-05:00</c:v>
                </c:pt>
                <c:pt idx="2981">
                  <c:v>2020-03-21T01:00:00-05:00</c:v>
                </c:pt>
                <c:pt idx="2982">
                  <c:v>2020-03-21T01:15:00-05:00</c:v>
                </c:pt>
                <c:pt idx="2983">
                  <c:v>2020-03-21T01:30:00-05:00</c:v>
                </c:pt>
                <c:pt idx="2984">
                  <c:v>2020-03-21T01:45:00-05:00</c:v>
                </c:pt>
                <c:pt idx="2985">
                  <c:v>2020-03-21T02:00:00-05:00</c:v>
                </c:pt>
                <c:pt idx="2986">
                  <c:v>2020-03-21T02:15:00-05:00</c:v>
                </c:pt>
                <c:pt idx="2987">
                  <c:v>2020-03-21T02:30:00-05:00</c:v>
                </c:pt>
                <c:pt idx="2988">
                  <c:v>2020-03-21T02:45:00-05:00</c:v>
                </c:pt>
                <c:pt idx="2989">
                  <c:v>2020-03-21T03:00:00-05:00</c:v>
                </c:pt>
                <c:pt idx="2990">
                  <c:v>2020-03-21T03:15:00-05:00</c:v>
                </c:pt>
                <c:pt idx="2991">
                  <c:v>2020-03-21T03:30:00-05:00</c:v>
                </c:pt>
                <c:pt idx="2992">
                  <c:v>2020-03-21T03:45:00-05:00</c:v>
                </c:pt>
                <c:pt idx="2993">
                  <c:v>2020-03-21T04:00:00-05:00</c:v>
                </c:pt>
                <c:pt idx="2994">
                  <c:v>2020-03-21T04:15:00-05:00</c:v>
                </c:pt>
                <c:pt idx="2995">
                  <c:v>2020-03-21T04:30:00-05:00</c:v>
                </c:pt>
                <c:pt idx="2996">
                  <c:v>2020-03-21T04:45:00-05:00</c:v>
                </c:pt>
                <c:pt idx="2997">
                  <c:v>2020-03-21T05:00:00-05:00</c:v>
                </c:pt>
                <c:pt idx="2998">
                  <c:v>2020-03-21T05:15:00-05:00</c:v>
                </c:pt>
                <c:pt idx="2999">
                  <c:v>2020-03-21T05:30:00-05:00</c:v>
                </c:pt>
                <c:pt idx="3000">
                  <c:v>2020-03-21T05:45:00-05:00</c:v>
                </c:pt>
                <c:pt idx="3001">
                  <c:v>2020-03-21T06:00:00-05:00</c:v>
                </c:pt>
                <c:pt idx="3002">
                  <c:v>2020-03-21T06:15:00-05:00</c:v>
                </c:pt>
                <c:pt idx="3003">
                  <c:v>2020-03-21T06:30:00-05:00</c:v>
                </c:pt>
                <c:pt idx="3004">
                  <c:v>2020-03-21T06:45:00-05:00</c:v>
                </c:pt>
                <c:pt idx="3005">
                  <c:v>2020-03-21T07:00:00-05:00</c:v>
                </c:pt>
                <c:pt idx="3006">
                  <c:v>2020-03-21T07:15:00-05:00</c:v>
                </c:pt>
                <c:pt idx="3007">
                  <c:v>2020-03-21T07:30:00-05:00</c:v>
                </c:pt>
                <c:pt idx="3008">
                  <c:v>2020-03-21T07:45:00-05:00</c:v>
                </c:pt>
                <c:pt idx="3009">
                  <c:v>2020-03-21T08:00:00-05:00</c:v>
                </c:pt>
                <c:pt idx="3010">
                  <c:v>2020-03-21T08:15:00-05:00</c:v>
                </c:pt>
                <c:pt idx="3011">
                  <c:v>2020-03-21T08:30:00-05:00</c:v>
                </c:pt>
                <c:pt idx="3012">
                  <c:v>2020-03-21T08:45:00-05:00</c:v>
                </c:pt>
                <c:pt idx="3013">
                  <c:v>2020-03-21T09:00:00-05:00</c:v>
                </c:pt>
                <c:pt idx="3014">
                  <c:v>2020-03-21T09:15:00-05:00</c:v>
                </c:pt>
                <c:pt idx="3015">
                  <c:v>2020-03-21T09:30:00-05:00</c:v>
                </c:pt>
                <c:pt idx="3016">
                  <c:v>2020-03-21T09:45:00-05:00</c:v>
                </c:pt>
                <c:pt idx="3017">
                  <c:v>2020-03-21T10:00:00-05:00</c:v>
                </c:pt>
                <c:pt idx="3018">
                  <c:v>2020-03-21T10:15:00-05:00</c:v>
                </c:pt>
                <c:pt idx="3019">
                  <c:v>2020-03-21T10:30:00-05:00</c:v>
                </c:pt>
                <c:pt idx="3020">
                  <c:v>2020-03-21T10:45:00-05:00</c:v>
                </c:pt>
                <c:pt idx="3021">
                  <c:v>2020-03-21T11:00:00-05:00</c:v>
                </c:pt>
                <c:pt idx="3022">
                  <c:v>2020-03-21T11:15:00-05:00</c:v>
                </c:pt>
                <c:pt idx="3023">
                  <c:v>2020-03-21T11:30:00-05:00</c:v>
                </c:pt>
                <c:pt idx="3024">
                  <c:v>2020-03-21T11:45:00-05:00</c:v>
                </c:pt>
                <c:pt idx="3025">
                  <c:v>2020-03-21T12:00:00-05:00</c:v>
                </c:pt>
                <c:pt idx="3026">
                  <c:v>2020-03-21T12:15:00-05:00</c:v>
                </c:pt>
                <c:pt idx="3027">
                  <c:v>2020-03-21T12:30:00-05:00</c:v>
                </c:pt>
                <c:pt idx="3028">
                  <c:v>2020-03-21T12:45:00-05:00</c:v>
                </c:pt>
                <c:pt idx="3029">
                  <c:v>2020-03-21T13:00:00-05:00</c:v>
                </c:pt>
                <c:pt idx="3030">
                  <c:v>2020-03-21T13:15:00-05:00</c:v>
                </c:pt>
                <c:pt idx="3031">
                  <c:v>2020-03-21T13:30:00-05:00</c:v>
                </c:pt>
                <c:pt idx="3032">
                  <c:v>2020-03-21T13:45:00-05:00</c:v>
                </c:pt>
                <c:pt idx="3033">
                  <c:v>2020-03-21T14:00:00-05:00</c:v>
                </c:pt>
                <c:pt idx="3034">
                  <c:v>2020-03-21T14:15:00-05:00</c:v>
                </c:pt>
                <c:pt idx="3035">
                  <c:v>2020-03-21T14:30:00-05:00</c:v>
                </c:pt>
                <c:pt idx="3036">
                  <c:v>2020-03-21T14:45:00-05:00</c:v>
                </c:pt>
                <c:pt idx="3037">
                  <c:v>2020-03-21T15:00:00-05:00</c:v>
                </c:pt>
                <c:pt idx="3038">
                  <c:v>2020-03-21T15:15:00-05:00</c:v>
                </c:pt>
                <c:pt idx="3039">
                  <c:v>2020-03-21T15:30:00-05:00</c:v>
                </c:pt>
                <c:pt idx="3040">
                  <c:v>2020-03-21T15:45:00-05:00</c:v>
                </c:pt>
                <c:pt idx="3041">
                  <c:v>2020-03-21T16:00:00-05:00</c:v>
                </c:pt>
                <c:pt idx="3042">
                  <c:v>2020-03-21T16:15:00-05:00</c:v>
                </c:pt>
                <c:pt idx="3043">
                  <c:v>2020-03-21T16:30:00-05:00</c:v>
                </c:pt>
                <c:pt idx="3044">
                  <c:v>2020-03-21T16:45:00-05:00</c:v>
                </c:pt>
                <c:pt idx="3045">
                  <c:v>2020-03-21T17:00:00-05:00</c:v>
                </c:pt>
                <c:pt idx="3046">
                  <c:v>2020-03-21T17:15:00-05:00</c:v>
                </c:pt>
                <c:pt idx="3047">
                  <c:v>2020-03-21T17:30:00-05:00</c:v>
                </c:pt>
                <c:pt idx="3048">
                  <c:v>2020-03-21T17:45:00-05:00</c:v>
                </c:pt>
                <c:pt idx="3049">
                  <c:v>2020-03-21T18:00:00-05:00</c:v>
                </c:pt>
                <c:pt idx="3050">
                  <c:v>2020-03-21T18:15:00-05:00</c:v>
                </c:pt>
                <c:pt idx="3051">
                  <c:v>2020-03-21T18:30:00-05:00</c:v>
                </c:pt>
                <c:pt idx="3052">
                  <c:v>2020-03-21T18:45:00-05:00</c:v>
                </c:pt>
                <c:pt idx="3053">
                  <c:v>2020-03-21T19:00:00-05:00</c:v>
                </c:pt>
                <c:pt idx="3054">
                  <c:v>2020-03-21T19:15:00-05:00</c:v>
                </c:pt>
                <c:pt idx="3055">
                  <c:v>2020-03-21T19:30:00-05:00</c:v>
                </c:pt>
                <c:pt idx="3056">
                  <c:v>2020-03-21T19:45:00-05:00</c:v>
                </c:pt>
                <c:pt idx="3057">
                  <c:v>2020-03-21T20:00:00-05:00</c:v>
                </c:pt>
                <c:pt idx="3058">
                  <c:v>2020-03-21T20:15:00-05:00</c:v>
                </c:pt>
                <c:pt idx="3059">
                  <c:v>2020-03-21T20:30:00-05:00</c:v>
                </c:pt>
                <c:pt idx="3060">
                  <c:v>2020-03-21T20:45:00-05:00</c:v>
                </c:pt>
                <c:pt idx="3061">
                  <c:v>2020-03-21T21:00:00-05:00</c:v>
                </c:pt>
                <c:pt idx="3062">
                  <c:v>2020-03-21T21:15:00-05:00</c:v>
                </c:pt>
                <c:pt idx="3063">
                  <c:v>2020-03-21T21:30:00-05:00</c:v>
                </c:pt>
                <c:pt idx="3064">
                  <c:v>2020-03-21T21:45:00-05:00</c:v>
                </c:pt>
                <c:pt idx="3065">
                  <c:v>2020-03-21T22:00:00-05:00</c:v>
                </c:pt>
                <c:pt idx="3066">
                  <c:v>2020-03-21T22:15:00-05:00</c:v>
                </c:pt>
                <c:pt idx="3067">
                  <c:v>2020-03-21T22:30:00-05:00</c:v>
                </c:pt>
                <c:pt idx="3068">
                  <c:v>2020-03-21T22:45:00-05:00</c:v>
                </c:pt>
                <c:pt idx="3069">
                  <c:v>2020-03-21T23:00:00-05:00</c:v>
                </c:pt>
                <c:pt idx="3070">
                  <c:v>2020-03-21T23:15:00-05:00</c:v>
                </c:pt>
                <c:pt idx="3071">
                  <c:v>2020-03-21T23:30:00-05:00</c:v>
                </c:pt>
                <c:pt idx="3072">
                  <c:v>2020-03-21T23:45:00-05:00</c:v>
                </c:pt>
                <c:pt idx="3073">
                  <c:v>2020-03-22T00:00:00-05:00</c:v>
                </c:pt>
                <c:pt idx="3074">
                  <c:v>2020-03-22T00:15:00-05:00</c:v>
                </c:pt>
                <c:pt idx="3075">
                  <c:v>2020-03-22T00:30:00-05:00</c:v>
                </c:pt>
                <c:pt idx="3076">
                  <c:v>2020-03-22T00:45:00-05:00</c:v>
                </c:pt>
                <c:pt idx="3077">
                  <c:v>2020-03-22T01:00:00-05:00</c:v>
                </c:pt>
                <c:pt idx="3078">
                  <c:v>2020-03-22T01:15:00-05:00</c:v>
                </c:pt>
                <c:pt idx="3079">
                  <c:v>2020-03-22T01:30:00-05:00</c:v>
                </c:pt>
                <c:pt idx="3080">
                  <c:v>2020-03-22T01:45:00-05:00</c:v>
                </c:pt>
                <c:pt idx="3081">
                  <c:v>2020-03-22T02:00:00-05:00</c:v>
                </c:pt>
                <c:pt idx="3082">
                  <c:v>2020-03-22T02:15:00-05:00</c:v>
                </c:pt>
                <c:pt idx="3083">
                  <c:v>2020-03-22T02:30:00-05:00</c:v>
                </c:pt>
                <c:pt idx="3084">
                  <c:v>2020-03-22T02:45:00-05:00</c:v>
                </c:pt>
                <c:pt idx="3085">
                  <c:v>2020-03-22T03:00:00-05:00</c:v>
                </c:pt>
                <c:pt idx="3086">
                  <c:v>2020-03-22T03:15:00-05:00</c:v>
                </c:pt>
                <c:pt idx="3087">
                  <c:v>2020-03-22T03:30:00-05:00</c:v>
                </c:pt>
                <c:pt idx="3088">
                  <c:v>2020-03-22T03:45:00-05:00</c:v>
                </c:pt>
                <c:pt idx="3089">
                  <c:v>2020-03-22T04:00:00-05:00</c:v>
                </c:pt>
                <c:pt idx="3090">
                  <c:v>2020-03-22T04:15:00-05:00</c:v>
                </c:pt>
                <c:pt idx="3091">
                  <c:v>2020-03-22T04:30:00-05:00</c:v>
                </c:pt>
                <c:pt idx="3092">
                  <c:v>2020-03-22T04:45:00-05:00</c:v>
                </c:pt>
                <c:pt idx="3093">
                  <c:v>2020-03-22T05:00:00-05:00</c:v>
                </c:pt>
                <c:pt idx="3094">
                  <c:v>2020-03-22T05:15:00-05:00</c:v>
                </c:pt>
                <c:pt idx="3095">
                  <c:v>2020-03-22T05:30:00-05:00</c:v>
                </c:pt>
                <c:pt idx="3096">
                  <c:v>2020-03-22T05:45:00-05:00</c:v>
                </c:pt>
                <c:pt idx="3097">
                  <c:v>2020-03-22T06:00:00-05:00</c:v>
                </c:pt>
                <c:pt idx="3098">
                  <c:v>2020-03-22T06:15:00-05:00</c:v>
                </c:pt>
                <c:pt idx="3099">
                  <c:v>2020-03-22T06:30:00-05:00</c:v>
                </c:pt>
                <c:pt idx="3100">
                  <c:v>2020-03-22T06:45:00-05:00</c:v>
                </c:pt>
                <c:pt idx="3101">
                  <c:v>2020-03-22T07:00:00-05:00</c:v>
                </c:pt>
                <c:pt idx="3102">
                  <c:v>2020-03-22T07:15:00-05:00</c:v>
                </c:pt>
                <c:pt idx="3103">
                  <c:v>2020-03-22T07:30:00-05:00</c:v>
                </c:pt>
                <c:pt idx="3104">
                  <c:v>2020-03-22T07:45:00-05:00</c:v>
                </c:pt>
                <c:pt idx="3105">
                  <c:v>2020-03-22T08:00:00-05:00</c:v>
                </c:pt>
                <c:pt idx="3106">
                  <c:v>2020-03-22T08:15:00-05:00</c:v>
                </c:pt>
                <c:pt idx="3107">
                  <c:v>2020-03-22T08:30:00-05:00</c:v>
                </c:pt>
                <c:pt idx="3108">
                  <c:v>2020-03-22T08:45:00-05:00</c:v>
                </c:pt>
                <c:pt idx="3109">
                  <c:v>2020-03-22T09:00:00-05:00</c:v>
                </c:pt>
                <c:pt idx="3110">
                  <c:v>2020-03-22T09:15:00-05:00</c:v>
                </c:pt>
                <c:pt idx="3111">
                  <c:v>2020-03-22T09:30:00-05:00</c:v>
                </c:pt>
                <c:pt idx="3112">
                  <c:v>2020-03-22T09:45:00-05:00</c:v>
                </c:pt>
                <c:pt idx="3113">
                  <c:v>2020-03-22T10:00:00-05:00</c:v>
                </c:pt>
                <c:pt idx="3114">
                  <c:v>2020-03-22T10:15:00-05:00</c:v>
                </c:pt>
                <c:pt idx="3115">
                  <c:v>2020-03-22T10:30:00-05:00</c:v>
                </c:pt>
                <c:pt idx="3116">
                  <c:v>2020-03-22T10:45:00-05:00</c:v>
                </c:pt>
                <c:pt idx="3117">
                  <c:v>2020-03-22T11:00:00-05:00</c:v>
                </c:pt>
                <c:pt idx="3118">
                  <c:v>2020-03-22T11:15:00-05:00</c:v>
                </c:pt>
                <c:pt idx="3119">
                  <c:v>2020-03-22T11:30:00-05:00</c:v>
                </c:pt>
                <c:pt idx="3120">
                  <c:v>2020-03-22T11:45:00-05:00</c:v>
                </c:pt>
                <c:pt idx="3121">
                  <c:v>2020-03-22T12:00:00-05:00</c:v>
                </c:pt>
                <c:pt idx="3122">
                  <c:v>2020-03-22T12:15:00-05:00</c:v>
                </c:pt>
                <c:pt idx="3123">
                  <c:v>2020-03-22T12:30:00-05:00</c:v>
                </c:pt>
                <c:pt idx="3124">
                  <c:v>2020-03-22T12:45:00-05:00</c:v>
                </c:pt>
                <c:pt idx="3125">
                  <c:v>2020-03-22T13:00:00-05:00</c:v>
                </c:pt>
                <c:pt idx="3126">
                  <c:v>2020-03-22T13:15:00-05:00</c:v>
                </c:pt>
                <c:pt idx="3127">
                  <c:v>2020-03-22T13:30:00-05:00</c:v>
                </c:pt>
                <c:pt idx="3128">
                  <c:v>2020-03-22T13:45:00-05:00</c:v>
                </c:pt>
                <c:pt idx="3129">
                  <c:v>2020-03-22T14:00:00-05:00</c:v>
                </c:pt>
                <c:pt idx="3130">
                  <c:v>2020-03-22T14:15:00-05:00</c:v>
                </c:pt>
                <c:pt idx="3131">
                  <c:v>2020-03-22T14:30:00-05:00</c:v>
                </c:pt>
                <c:pt idx="3132">
                  <c:v>2020-03-22T14:45:00-05:00</c:v>
                </c:pt>
                <c:pt idx="3133">
                  <c:v>2020-03-22T15:00:00-05:00</c:v>
                </c:pt>
                <c:pt idx="3134">
                  <c:v>2020-03-22T15:15:00-05:00</c:v>
                </c:pt>
                <c:pt idx="3135">
                  <c:v>2020-03-22T15:30:00-05:00</c:v>
                </c:pt>
                <c:pt idx="3136">
                  <c:v>2020-03-22T15:45:00-05:00</c:v>
                </c:pt>
                <c:pt idx="3137">
                  <c:v>2020-03-22T16:00:00-05:00</c:v>
                </c:pt>
                <c:pt idx="3138">
                  <c:v>2020-03-22T16:15:00-05:00</c:v>
                </c:pt>
                <c:pt idx="3139">
                  <c:v>2020-03-22T16:30:00-05:00</c:v>
                </c:pt>
                <c:pt idx="3140">
                  <c:v>2020-03-22T16:45:00-05:00</c:v>
                </c:pt>
                <c:pt idx="3141">
                  <c:v>2020-03-22T17:00:00-05:00</c:v>
                </c:pt>
                <c:pt idx="3142">
                  <c:v>2020-03-22T17:15:00-05:00</c:v>
                </c:pt>
                <c:pt idx="3143">
                  <c:v>2020-03-22T17:30:00-05:00</c:v>
                </c:pt>
                <c:pt idx="3144">
                  <c:v>2020-03-22T17:45:00-05:00</c:v>
                </c:pt>
                <c:pt idx="3145">
                  <c:v>2020-03-22T18:00:00-05:00</c:v>
                </c:pt>
                <c:pt idx="3146">
                  <c:v>2020-03-22T18:15:00-05:00</c:v>
                </c:pt>
                <c:pt idx="3147">
                  <c:v>2020-03-22T18:30:00-05:00</c:v>
                </c:pt>
                <c:pt idx="3148">
                  <c:v>2020-03-22T18:45:00-05:00</c:v>
                </c:pt>
                <c:pt idx="3149">
                  <c:v>2020-03-22T19:00:00-05:00</c:v>
                </c:pt>
                <c:pt idx="3150">
                  <c:v>2020-03-22T19:15:00-05:00</c:v>
                </c:pt>
                <c:pt idx="3151">
                  <c:v>2020-03-22T19:30:00-05:00</c:v>
                </c:pt>
                <c:pt idx="3152">
                  <c:v>2020-03-22T19:45:00-05:00</c:v>
                </c:pt>
                <c:pt idx="3153">
                  <c:v>2020-03-22T20:00:00-05:00</c:v>
                </c:pt>
                <c:pt idx="3154">
                  <c:v>2020-03-22T20:15:00-05:00</c:v>
                </c:pt>
                <c:pt idx="3155">
                  <c:v>2020-03-22T20:30:00-05:00</c:v>
                </c:pt>
                <c:pt idx="3156">
                  <c:v>2020-03-22T20:45:00-05:00</c:v>
                </c:pt>
                <c:pt idx="3157">
                  <c:v>2020-03-22T21:00:00-05:00</c:v>
                </c:pt>
                <c:pt idx="3158">
                  <c:v>2020-03-22T21:15:00-05:00</c:v>
                </c:pt>
                <c:pt idx="3159">
                  <c:v>2020-03-22T21:30:00-05:00</c:v>
                </c:pt>
                <c:pt idx="3160">
                  <c:v>2020-03-22T21:45:00-05:00</c:v>
                </c:pt>
                <c:pt idx="3161">
                  <c:v>2020-03-22T22:00:00-05:00</c:v>
                </c:pt>
                <c:pt idx="3162">
                  <c:v>2020-03-22T22:15:00-05:00</c:v>
                </c:pt>
                <c:pt idx="3163">
                  <c:v>2020-03-22T22:30:00-05:00</c:v>
                </c:pt>
                <c:pt idx="3164">
                  <c:v>2020-03-22T22:45:00-05:00</c:v>
                </c:pt>
                <c:pt idx="3165">
                  <c:v>2020-03-22T23:00:00-05:00</c:v>
                </c:pt>
                <c:pt idx="3166">
                  <c:v>2020-03-22T23:15:00-05:00</c:v>
                </c:pt>
                <c:pt idx="3167">
                  <c:v>2020-03-22T23:30:00-05:00</c:v>
                </c:pt>
                <c:pt idx="3168">
                  <c:v>2020-03-22T23:45:00-05:00</c:v>
                </c:pt>
                <c:pt idx="3169">
                  <c:v>2020-03-23T00:00:00-05:00</c:v>
                </c:pt>
                <c:pt idx="3170">
                  <c:v>2020-03-23T00:15:00-05:00</c:v>
                </c:pt>
                <c:pt idx="3171">
                  <c:v>2020-03-23T00:30:00-05:00</c:v>
                </c:pt>
                <c:pt idx="3172">
                  <c:v>2020-03-23T00:45:00-05:00</c:v>
                </c:pt>
                <c:pt idx="3173">
                  <c:v>2020-03-23T01:00:00-05:00</c:v>
                </c:pt>
                <c:pt idx="3174">
                  <c:v>2020-03-23T01:15:00-05:00</c:v>
                </c:pt>
                <c:pt idx="3175">
                  <c:v>2020-03-23T01:30:00-05:00</c:v>
                </c:pt>
                <c:pt idx="3176">
                  <c:v>2020-03-23T01:45:00-05:00</c:v>
                </c:pt>
                <c:pt idx="3177">
                  <c:v>2020-03-23T02:00:00-05:00</c:v>
                </c:pt>
                <c:pt idx="3178">
                  <c:v>2020-03-23T02:15:00-05:00</c:v>
                </c:pt>
                <c:pt idx="3179">
                  <c:v>2020-03-23T02:30:00-05:00</c:v>
                </c:pt>
                <c:pt idx="3180">
                  <c:v>2020-03-23T02:45:00-05:00</c:v>
                </c:pt>
                <c:pt idx="3181">
                  <c:v>2020-03-23T03:00:00-05:00</c:v>
                </c:pt>
                <c:pt idx="3182">
                  <c:v>2020-03-23T03:15:00-05:00</c:v>
                </c:pt>
                <c:pt idx="3183">
                  <c:v>2020-03-23T03:30:00-05:00</c:v>
                </c:pt>
                <c:pt idx="3184">
                  <c:v>2020-03-23T03:45:00-05:00</c:v>
                </c:pt>
                <c:pt idx="3185">
                  <c:v>2020-03-23T04:00:00-05:00</c:v>
                </c:pt>
                <c:pt idx="3186">
                  <c:v>2020-03-23T04:15:00-05:00</c:v>
                </c:pt>
                <c:pt idx="3187">
                  <c:v>2020-03-23T04:30:00-05:00</c:v>
                </c:pt>
                <c:pt idx="3188">
                  <c:v>2020-03-23T04:45:00-05:00</c:v>
                </c:pt>
                <c:pt idx="3189">
                  <c:v>2020-03-23T05:00:00-05:00</c:v>
                </c:pt>
                <c:pt idx="3190">
                  <c:v>2020-03-23T05:15:00-05:00</c:v>
                </c:pt>
                <c:pt idx="3191">
                  <c:v>2020-03-23T05:30:00-05:00</c:v>
                </c:pt>
                <c:pt idx="3192">
                  <c:v>2020-03-23T05:45:00-05:00</c:v>
                </c:pt>
                <c:pt idx="3193">
                  <c:v>2020-03-23T06:00:00-05:00</c:v>
                </c:pt>
                <c:pt idx="3194">
                  <c:v>2020-03-23T06:15:00-05:00</c:v>
                </c:pt>
                <c:pt idx="3195">
                  <c:v>2020-03-23T06:30:00-05:00</c:v>
                </c:pt>
                <c:pt idx="3196">
                  <c:v>2020-03-23T06:45:00-05:00</c:v>
                </c:pt>
                <c:pt idx="3197">
                  <c:v>2020-03-23T07:00:00-05:00</c:v>
                </c:pt>
                <c:pt idx="3198">
                  <c:v>2020-03-23T07:15:00-05:00</c:v>
                </c:pt>
                <c:pt idx="3199">
                  <c:v>2020-03-23T07:30:00-05:00</c:v>
                </c:pt>
                <c:pt idx="3200">
                  <c:v>2020-03-23T07:45:00-05:00</c:v>
                </c:pt>
                <c:pt idx="3201">
                  <c:v>2020-03-23T08:00:00-05:00</c:v>
                </c:pt>
                <c:pt idx="3202">
                  <c:v>2020-03-23T08:15:00-05:00</c:v>
                </c:pt>
                <c:pt idx="3203">
                  <c:v>2020-03-23T08:30:00-05:00</c:v>
                </c:pt>
                <c:pt idx="3204">
                  <c:v>2020-03-23T08:45:00-05:00</c:v>
                </c:pt>
                <c:pt idx="3205">
                  <c:v>2020-03-23T09:00:00-05:00</c:v>
                </c:pt>
                <c:pt idx="3206">
                  <c:v>2020-03-23T09:15:00-05:00</c:v>
                </c:pt>
                <c:pt idx="3207">
                  <c:v>2020-03-23T09:30:00-05:00</c:v>
                </c:pt>
                <c:pt idx="3208">
                  <c:v>2020-03-23T09:45:00-05:00</c:v>
                </c:pt>
                <c:pt idx="3209">
                  <c:v>2020-03-23T10:00:00-05:00</c:v>
                </c:pt>
                <c:pt idx="3210">
                  <c:v>2020-03-23T10:15:00-05:00</c:v>
                </c:pt>
                <c:pt idx="3211">
                  <c:v>2020-03-23T10:30:00-05:00</c:v>
                </c:pt>
                <c:pt idx="3212">
                  <c:v>2020-03-23T10:45:00-05:00</c:v>
                </c:pt>
                <c:pt idx="3213">
                  <c:v>2020-03-23T11:00:00-05:00</c:v>
                </c:pt>
                <c:pt idx="3214">
                  <c:v>2020-03-23T11:15:00-05:00</c:v>
                </c:pt>
                <c:pt idx="3215">
                  <c:v>2020-03-23T11:30:00-05:00</c:v>
                </c:pt>
                <c:pt idx="3216">
                  <c:v>2020-03-23T11:45:00-05:00</c:v>
                </c:pt>
                <c:pt idx="3217">
                  <c:v>2020-03-23T12:00:00-05:00</c:v>
                </c:pt>
                <c:pt idx="3218">
                  <c:v>2020-03-23T12:15:00-05:00</c:v>
                </c:pt>
                <c:pt idx="3219">
                  <c:v>2020-03-23T12:30:00-05:00</c:v>
                </c:pt>
                <c:pt idx="3220">
                  <c:v>2020-03-23T12:45:00-05:00</c:v>
                </c:pt>
                <c:pt idx="3221">
                  <c:v>2020-03-23T13:00:00-05:00</c:v>
                </c:pt>
                <c:pt idx="3222">
                  <c:v>2020-03-23T13:15:00-05:00</c:v>
                </c:pt>
                <c:pt idx="3223">
                  <c:v>2020-03-23T13:30:00-05:00</c:v>
                </c:pt>
                <c:pt idx="3224">
                  <c:v>2020-03-23T13:45:00-05:00</c:v>
                </c:pt>
                <c:pt idx="3225">
                  <c:v>2020-03-23T14:00:00-05:00</c:v>
                </c:pt>
                <c:pt idx="3226">
                  <c:v>2020-03-23T14:15:00-05:00</c:v>
                </c:pt>
                <c:pt idx="3227">
                  <c:v>2020-03-23T14:30:00-05:00</c:v>
                </c:pt>
                <c:pt idx="3228">
                  <c:v>2020-03-23T14:45:00-05:00</c:v>
                </c:pt>
                <c:pt idx="3229">
                  <c:v>2020-03-23T15:00:00-05:00</c:v>
                </c:pt>
                <c:pt idx="3230">
                  <c:v>2020-03-23T15:15:00-05:00</c:v>
                </c:pt>
                <c:pt idx="3231">
                  <c:v>2020-03-23T15:30:00-05:00</c:v>
                </c:pt>
                <c:pt idx="3232">
                  <c:v>2020-03-23T15:45:00-05:00</c:v>
                </c:pt>
                <c:pt idx="3233">
                  <c:v>2020-03-23T16:00:00-05:00</c:v>
                </c:pt>
                <c:pt idx="3234">
                  <c:v>2020-03-23T16:15:00-05:00</c:v>
                </c:pt>
                <c:pt idx="3235">
                  <c:v>2020-03-23T16:30:00-05:00</c:v>
                </c:pt>
                <c:pt idx="3236">
                  <c:v>2020-03-23T16:45:00-05:00</c:v>
                </c:pt>
                <c:pt idx="3237">
                  <c:v>2020-03-23T17:00:00-05:00</c:v>
                </c:pt>
                <c:pt idx="3238">
                  <c:v>2020-03-23T17:15:00-05:00</c:v>
                </c:pt>
                <c:pt idx="3239">
                  <c:v>2020-03-23T17:30:00-05:00</c:v>
                </c:pt>
                <c:pt idx="3240">
                  <c:v>2020-03-23T17:45:00-05:00</c:v>
                </c:pt>
                <c:pt idx="3241">
                  <c:v>2020-03-23T18:00:00-05:00</c:v>
                </c:pt>
                <c:pt idx="3242">
                  <c:v>2020-03-23T18:15:00-05:00</c:v>
                </c:pt>
                <c:pt idx="3243">
                  <c:v>2020-03-23T18:30:00-05:00</c:v>
                </c:pt>
                <c:pt idx="3244">
                  <c:v>2020-03-23T18:45:00-05:00</c:v>
                </c:pt>
                <c:pt idx="3245">
                  <c:v>2020-03-23T19:00:00-05:00</c:v>
                </c:pt>
                <c:pt idx="3246">
                  <c:v>2020-03-23T19:15:00-05:00</c:v>
                </c:pt>
                <c:pt idx="3247">
                  <c:v>2020-03-23T19:30:00-05:00</c:v>
                </c:pt>
                <c:pt idx="3248">
                  <c:v>2020-03-23T19:45:00-05:00</c:v>
                </c:pt>
                <c:pt idx="3249">
                  <c:v>2020-03-23T20:00:00-05:00</c:v>
                </c:pt>
                <c:pt idx="3250">
                  <c:v>2020-03-23T20:15:00-05:00</c:v>
                </c:pt>
                <c:pt idx="3251">
                  <c:v>2020-03-23T20:30:00-05:00</c:v>
                </c:pt>
                <c:pt idx="3252">
                  <c:v>2020-03-23T20:45:00-05:00</c:v>
                </c:pt>
                <c:pt idx="3253">
                  <c:v>2020-03-23T21:00:00-05:00</c:v>
                </c:pt>
                <c:pt idx="3254">
                  <c:v>2020-03-23T21:15:00-05:00</c:v>
                </c:pt>
                <c:pt idx="3255">
                  <c:v>2020-03-23T21:30:00-05:00</c:v>
                </c:pt>
                <c:pt idx="3256">
                  <c:v>2020-03-23T21:45:00-05:00</c:v>
                </c:pt>
                <c:pt idx="3257">
                  <c:v>2020-03-23T22:00:00-05:00</c:v>
                </c:pt>
                <c:pt idx="3258">
                  <c:v>2020-03-23T22:15:00-05:00</c:v>
                </c:pt>
                <c:pt idx="3259">
                  <c:v>2020-03-23T22:30:00-05:00</c:v>
                </c:pt>
                <c:pt idx="3260">
                  <c:v>2020-03-23T22:45:00-05:00</c:v>
                </c:pt>
                <c:pt idx="3261">
                  <c:v>2020-03-23T23:00:00-05:00</c:v>
                </c:pt>
                <c:pt idx="3262">
                  <c:v>2020-03-23T23:15:00-05:00</c:v>
                </c:pt>
                <c:pt idx="3263">
                  <c:v>2020-03-23T23:30:00-05:00</c:v>
                </c:pt>
                <c:pt idx="3264">
                  <c:v>2020-03-23T23:45:00-05:00</c:v>
                </c:pt>
                <c:pt idx="3265">
                  <c:v>2020-03-24T00:00:00-05:00</c:v>
                </c:pt>
                <c:pt idx="3266">
                  <c:v>2020-03-24T00:15:00-05:00</c:v>
                </c:pt>
                <c:pt idx="3267">
                  <c:v>2020-03-24T00:30:00-05:00</c:v>
                </c:pt>
                <c:pt idx="3268">
                  <c:v>2020-03-24T00:45:00-05:00</c:v>
                </c:pt>
                <c:pt idx="3269">
                  <c:v>2020-03-24T01:00:00-05:00</c:v>
                </c:pt>
                <c:pt idx="3270">
                  <c:v>2020-03-24T01:15:00-05:00</c:v>
                </c:pt>
                <c:pt idx="3271">
                  <c:v>2020-03-24T01:30:00-05:00</c:v>
                </c:pt>
                <c:pt idx="3272">
                  <c:v>2020-03-24T01:45:00-05:00</c:v>
                </c:pt>
                <c:pt idx="3273">
                  <c:v>2020-03-24T02:00:00-05:00</c:v>
                </c:pt>
                <c:pt idx="3274">
                  <c:v>2020-03-24T02:15:00-05:00</c:v>
                </c:pt>
                <c:pt idx="3275">
                  <c:v>2020-03-24T02:30:00-05:00</c:v>
                </c:pt>
                <c:pt idx="3276">
                  <c:v>2020-03-24T02:45:00-05:00</c:v>
                </c:pt>
                <c:pt idx="3277">
                  <c:v>2020-03-24T03:00:00-05:00</c:v>
                </c:pt>
                <c:pt idx="3278">
                  <c:v>2020-03-24T03:15:00-05:00</c:v>
                </c:pt>
                <c:pt idx="3279">
                  <c:v>2020-03-24T03:30:00-05:00</c:v>
                </c:pt>
                <c:pt idx="3280">
                  <c:v>2020-03-24T03:45:00-05:00</c:v>
                </c:pt>
                <c:pt idx="3281">
                  <c:v>2020-03-24T04:00:00-05:00</c:v>
                </c:pt>
                <c:pt idx="3282">
                  <c:v>2020-03-24T04:15:00-05:00</c:v>
                </c:pt>
                <c:pt idx="3283">
                  <c:v>2020-03-24T04:30:00-05:00</c:v>
                </c:pt>
                <c:pt idx="3284">
                  <c:v>2020-03-24T04:45:00-05:00</c:v>
                </c:pt>
                <c:pt idx="3285">
                  <c:v>2020-03-24T05:00:00-05:00</c:v>
                </c:pt>
                <c:pt idx="3286">
                  <c:v>2020-03-24T05:15:00-05:00</c:v>
                </c:pt>
                <c:pt idx="3287">
                  <c:v>2020-03-24T05:30:00-05:00</c:v>
                </c:pt>
                <c:pt idx="3288">
                  <c:v>2020-03-24T05:45:00-05:00</c:v>
                </c:pt>
                <c:pt idx="3289">
                  <c:v>2020-03-24T06:00:00-05:00</c:v>
                </c:pt>
                <c:pt idx="3290">
                  <c:v>2020-03-24T06:15:00-05:00</c:v>
                </c:pt>
                <c:pt idx="3291">
                  <c:v>2020-03-24T06:30:00-05:00</c:v>
                </c:pt>
                <c:pt idx="3292">
                  <c:v>2020-03-24T06:45:00-05:00</c:v>
                </c:pt>
                <c:pt idx="3293">
                  <c:v>2020-03-24T07:00:00-05:00</c:v>
                </c:pt>
                <c:pt idx="3294">
                  <c:v>2020-03-24T07:15:00-05:00</c:v>
                </c:pt>
                <c:pt idx="3295">
                  <c:v>2020-03-24T07:30:00-05:00</c:v>
                </c:pt>
                <c:pt idx="3296">
                  <c:v>2020-03-24T07:45:00-05:00</c:v>
                </c:pt>
                <c:pt idx="3297">
                  <c:v>2020-03-24T08:00:00-05:00</c:v>
                </c:pt>
                <c:pt idx="3298">
                  <c:v>2020-03-24T08:15:00-05:00</c:v>
                </c:pt>
                <c:pt idx="3299">
                  <c:v>2020-03-24T08:30:00-05:00</c:v>
                </c:pt>
                <c:pt idx="3300">
                  <c:v>2020-03-24T08:45:00-05:00</c:v>
                </c:pt>
                <c:pt idx="3301">
                  <c:v>2020-03-24T09:00:00-05:00</c:v>
                </c:pt>
                <c:pt idx="3302">
                  <c:v>2020-03-24T09:15:00-05:00</c:v>
                </c:pt>
                <c:pt idx="3303">
                  <c:v>2020-03-24T09:30:00-05:00</c:v>
                </c:pt>
                <c:pt idx="3304">
                  <c:v>2020-03-24T09:45:00-05:00</c:v>
                </c:pt>
                <c:pt idx="3305">
                  <c:v>2020-03-24T10:00:00-05:00</c:v>
                </c:pt>
                <c:pt idx="3306">
                  <c:v>2020-03-24T10:15:00-05:00</c:v>
                </c:pt>
                <c:pt idx="3307">
                  <c:v>2020-03-24T10:30:00-05:00</c:v>
                </c:pt>
                <c:pt idx="3308">
                  <c:v>2020-03-24T10:45:00-05:00</c:v>
                </c:pt>
                <c:pt idx="3309">
                  <c:v>2020-03-24T11:00:00-05:00</c:v>
                </c:pt>
                <c:pt idx="3310">
                  <c:v>2020-03-24T11:15:00-05:00</c:v>
                </c:pt>
                <c:pt idx="3311">
                  <c:v>2020-03-24T11:30:00-05:00</c:v>
                </c:pt>
                <c:pt idx="3312">
                  <c:v>2020-03-24T11:45:00-05:00</c:v>
                </c:pt>
                <c:pt idx="3313">
                  <c:v>2020-03-24T12:00:00-05:00</c:v>
                </c:pt>
                <c:pt idx="3314">
                  <c:v>2020-03-24T12:15:00-05:00</c:v>
                </c:pt>
                <c:pt idx="3315">
                  <c:v>2020-03-24T12:30:00-05:00</c:v>
                </c:pt>
                <c:pt idx="3316">
                  <c:v>2020-03-24T12:45:00-05:00</c:v>
                </c:pt>
                <c:pt idx="3317">
                  <c:v>2020-03-24T13:00:00-05:00</c:v>
                </c:pt>
                <c:pt idx="3318">
                  <c:v>2020-03-24T13:15:00-05:00</c:v>
                </c:pt>
                <c:pt idx="3319">
                  <c:v>2020-03-24T13:30:00-05:00</c:v>
                </c:pt>
                <c:pt idx="3320">
                  <c:v>2020-03-24T13:45:00-05:00</c:v>
                </c:pt>
                <c:pt idx="3321">
                  <c:v>2020-03-24T14:00:00-05:00</c:v>
                </c:pt>
                <c:pt idx="3322">
                  <c:v>2020-03-24T14:15:00-05:00</c:v>
                </c:pt>
                <c:pt idx="3323">
                  <c:v>2020-03-24T14:30:00-05:00</c:v>
                </c:pt>
                <c:pt idx="3324">
                  <c:v>2020-03-24T14:45:00-05:00</c:v>
                </c:pt>
                <c:pt idx="3325">
                  <c:v>2020-03-24T15:00:00-05:00</c:v>
                </c:pt>
                <c:pt idx="3326">
                  <c:v>2020-03-24T15:15:00-05:00</c:v>
                </c:pt>
                <c:pt idx="3327">
                  <c:v>2020-03-24T15:30:00-05:00</c:v>
                </c:pt>
                <c:pt idx="3328">
                  <c:v>2020-03-24T15:45:00-05:00</c:v>
                </c:pt>
                <c:pt idx="3329">
                  <c:v>2020-03-24T16:00:00-05:00</c:v>
                </c:pt>
                <c:pt idx="3330">
                  <c:v>2020-03-24T16:15:00-05:00</c:v>
                </c:pt>
                <c:pt idx="3331">
                  <c:v>2020-03-24T16:30:00-05:00</c:v>
                </c:pt>
                <c:pt idx="3332">
                  <c:v>2020-03-24T16:45:00-05:00</c:v>
                </c:pt>
                <c:pt idx="3333">
                  <c:v>2020-03-24T17:00:00-05:00</c:v>
                </c:pt>
                <c:pt idx="3334">
                  <c:v>2020-03-24T17:15:00-05:00</c:v>
                </c:pt>
                <c:pt idx="3335">
                  <c:v>2020-03-24T17:30:00-05:00</c:v>
                </c:pt>
                <c:pt idx="3336">
                  <c:v>2020-03-24T17:45:00-05:00</c:v>
                </c:pt>
                <c:pt idx="3337">
                  <c:v>2020-03-24T18:00:00-05:00</c:v>
                </c:pt>
                <c:pt idx="3338">
                  <c:v>2020-03-24T18:15:00-05:00</c:v>
                </c:pt>
                <c:pt idx="3339">
                  <c:v>2020-03-24T18:30:00-05:00</c:v>
                </c:pt>
                <c:pt idx="3340">
                  <c:v>2020-03-24T18:45:00-05:00</c:v>
                </c:pt>
                <c:pt idx="3341">
                  <c:v>2020-03-24T19:00:00-05:00</c:v>
                </c:pt>
                <c:pt idx="3342">
                  <c:v>2020-03-24T19:15:00-05:00</c:v>
                </c:pt>
                <c:pt idx="3343">
                  <c:v>2020-03-24T19:30:00-05:00</c:v>
                </c:pt>
                <c:pt idx="3344">
                  <c:v>2020-03-24T19:45:00-05:00</c:v>
                </c:pt>
                <c:pt idx="3345">
                  <c:v>2020-03-24T20:00:00-05:00</c:v>
                </c:pt>
                <c:pt idx="3346">
                  <c:v>2020-03-24T20:15:00-05:00</c:v>
                </c:pt>
                <c:pt idx="3347">
                  <c:v>2020-03-24T20:30:00-05:00</c:v>
                </c:pt>
                <c:pt idx="3348">
                  <c:v>2020-03-24T20:45:00-05:00</c:v>
                </c:pt>
                <c:pt idx="3349">
                  <c:v>2020-03-24T21:00:00-05:00</c:v>
                </c:pt>
                <c:pt idx="3350">
                  <c:v>2020-03-24T21:15:00-05:00</c:v>
                </c:pt>
                <c:pt idx="3351">
                  <c:v>2020-03-24T21:30:00-05:00</c:v>
                </c:pt>
                <c:pt idx="3352">
                  <c:v>2020-03-24T21:45:00-05:00</c:v>
                </c:pt>
                <c:pt idx="3353">
                  <c:v>2020-03-24T22:00:00-05:00</c:v>
                </c:pt>
                <c:pt idx="3354">
                  <c:v>2020-03-24T22:15:00-05:00</c:v>
                </c:pt>
                <c:pt idx="3355">
                  <c:v>2020-03-24T22:30:00-05:00</c:v>
                </c:pt>
                <c:pt idx="3356">
                  <c:v>2020-03-24T22:45:00-05:00</c:v>
                </c:pt>
                <c:pt idx="3357">
                  <c:v>2020-03-24T23:00:00-05:00</c:v>
                </c:pt>
                <c:pt idx="3358">
                  <c:v>2020-03-24T23:15:00-05:00</c:v>
                </c:pt>
                <c:pt idx="3359">
                  <c:v>2020-03-24T23:30:00-05:00</c:v>
                </c:pt>
                <c:pt idx="3360">
                  <c:v>2020-03-24T23:45:00-05:00</c:v>
                </c:pt>
                <c:pt idx="3361">
                  <c:v>2020-03-25T00:00:00-05:00</c:v>
                </c:pt>
                <c:pt idx="3362">
                  <c:v>2020-03-25T00:15:00-05:00</c:v>
                </c:pt>
                <c:pt idx="3363">
                  <c:v>2020-03-25T00:30:00-05:00</c:v>
                </c:pt>
                <c:pt idx="3364">
                  <c:v>2020-03-25T00:45:00-05:00</c:v>
                </c:pt>
                <c:pt idx="3365">
                  <c:v>2020-03-25T01:00:00-05:00</c:v>
                </c:pt>
                <c:pt idx="3366">
                  <c:v>2020-03-25T01:15:00-05:00</c:v>
                </c:pt>
                <c:pt idx="3367">
                  <c:v>2020-03-25T01:30:00-05:00</c:v>
                </c:pt>
                <c:pt idx="3368">
                  <c:v>2020-03-25T01:45:00-05:00</c:v>
                </c:pt>
                <c:pt idx="3369">
                  <c:v>2020-03-25T02:00:00-05:00</c:v>
                </c:pt>
                <c:pt idx="3370">
                  <c:v>2020-03-25T02:15:00-05:00</c:v>
                </c:pt>
                <c:pt idx="3371">
                  <c:v>2020-03-25T02:30:00-05:00</c:v>
                </c:pt>
                <c:pt idx="3372">
                  <c:v>2020-03-25T02:45:00-05:00</c:v>
                </c:pt>
                <c:pt idx="3373">
                  <c:v>2020-03-25T03:00:00-05:00</c:v>
                </c:pt>
                <c:pt idx="3374">
                  <c:v>2020-03-25T03:15:00-05:00</c:v>
                </c:pt>
                <c:pt idx="3375">
                  <c:v>2020-03-25T03:30:00-05:00</c:v>
                </c:pt>
                <c:pt idx="3376">
                  <c:v>2020-03-25T03:45:00-05:00</c:v>
                </c:pt>
                <c:pt idx="3377">
                  <c:v>2020-03-25T04:00:00-05:00</c:v>
                </c:pt>
                <c:pt idx="3378">
                  <c:v>2020-03-25T04:15:00-05:00</c:v>
                </c:pt>
                <c:pt idx="3379">
                  <c:v>2020-03-25T04:30:00-05:00</c:v>
                </c:pt>
                <c:pt idx="3380">
                  <c:v>2020-03-25T04:45:00-05:00</c:v>
                </c:pt>
                <c:pt idx="3381">
                  <c:v>2020-03-25T05:00:00-05:00</c:v>
                </c:pt>
                <c:pt idx="3382">
                  <c:v>2020-03-25T05:15:00-05:00</c:v>
                </c:pt>
                <c:pt idx="3383">
                  <c:v>2020-03-25T05:30:00-05:00</c:v>
                </c:pt>
                <c:pt idx="3384">
                  <c:v>2020-03-25T05:45:00-05:00</c:v>
                </c:pt>
                <c:pt idx="3385">
                  <c:v>2020-03-25T06:00:00-05:00</c:v>
                </c:pt>
                <c:pt idx="3386">
                  <c:v>2020-03-25T06:15:00-05:00</c:v>
                </c:pt>
                <c:pt idx="3387">
                  <c:v>2020-03-25T06:30:00-05:00</c:v>
                </c:pt>
                <c:pt idx="3388">
                  <c:v>2020-03-25T06:45:00-05:00</c:v>
                </c:pt>
                <c:pt idx="3389">
                  <c:v>2020-03-25T07:00:00-05:00</c:v>
                </c:pt>
                <c:pt idx="3390">
                  <c:v>2020-03-25T07:15:00-05:00</c:v>
                </c:pt>
                <c:pt idx="3391">
                  <c:v>2020-03-25T07:30:00-05:00</c:v>
                </c:pt>
                <c:pt idx="3392">
                  <c:v>2020-03-25T07:45:00-05:00</c:v>
                </c:pt>
                <c:pt idx="3393">
                  <c:v>2020-03-25T08:00:00-05:00</c:v>
                </c:pt>
                <c:pt idx="3394">
                  <c:v>2020-03-25T08:15:00-05:00</c:v>
                </c:pt>
                <c:pt idx="3395">
                  <c:v>2020-03-25T08:30:00-05:00</c:v>
                </c:pt>
                <c:pt idx="3396">
                  <c:v>2020-03-25T08:45:00-05:00</c:v>
                </c:pt>
                <c:pt idx="3397">
                  <c:v>2020-03-25T09:00:00-05:00</c:v>
                </c:pt>
                <c:pt idx="3398">
                  <c:v>2020-03-25T09:15:00-05:00</c:v>
                </c:pt>
                <c:pt idx="3399">
                  <c:v>2020-03-25T09:30:00-05:00</c:v>
                </c:pt>
                <c:pt idx="3400">
                  <c:v>2020-03-25T09:45:00-05:00</c:v>
                </c:pt>
                <c:pt idx="3401">
                  <c:v>2020-03-25T10:00:00-05:00</c:v>
                </c:pt>
                <c:pt idx="3402">
                  <c:v>2020-03-25T10:15:00-05:00</c:v>
                </c:pt>
                <c:pt idx="3403">
                  <c:v>2020-03-25T10:30:00-05:00</c:v>
                </c:pt>
                <c:pt idx="3404">
                  <c:v>2020-03-25T10:45:00-05:00</c:v>
                </c:pt>
                <c:pt idx="3405">
                  <c:v>2020-03-25T11:00:00-05:00</c:v>
                </c:pt>
                <c:pt idx="3406">
                  <c:v>2020-03-25T11:15:00-05:00</c:v>
                </c:pt>
                <c:pt idx="3407">
                  <c:v>2020-03-25T11:30:00-05:00</c:v>
                </c:pt>
                <c:pt idx="3408">
                  <c:v>2020-03-25T11:45:00-05:00</c:v>
                </c:pt>
                <c:pt idx="3409">
                  <c:v>2020-03-25T12:00:00-05:00</c:v>
                </c:pt>
                <c:pt idx="3410">
                  <c:v>2020-03-25T12:15:00-05:00</c:v>
                </c:pt>
                <c:pt idx="3411">
                  <c:v>2020-03-25T12:30:00-05:00</c:v>
                </c:pt>
                <c:pt idx="3412">
                  <c:v>2020-03-25T12:45:00-05:00</c:v>
                </c:pt>
                <c:pt idx="3413">
                  <c:v>2020-03-25T13:00:00-05:00</c:v>
                </c:pt>
                <c:pt idx="3414">
                  <c:v>2020-03-25T13:15:00-05:00</c:v>
                </c:pt>
                <c:pt idx="3415">
                  <c:v>2020-03-25T13:30:00-05:00</c:v>
                </c:pt>
                <c:pt idx="3416">
                  <c:v>2020-03-25T13:45:00-05:00</c:v>
                </c:pt>
                <c:pt idx="3417">
                  <c:v>2020-03-25T14:00:00-05:00</c:v>
                </c:pt>
                <c:pt idx="3418">
                  <c:v>2020-03-25T14:15:00-05:00</c:v>
                </c:pt>
                <c:pt idx="3419">
                  <c:v>2020-03-25T14:30:00-05:00</c:v>
                </c:pt>
                <c:pt idx="3420">
                  <c:v>2020-03-25T14:45:00-05:00</c:v>
                </c:pt>
                <c:pt idx="3421">
                  <c:v>2020-03-25T15:00:00-05:00</c:v>
                </c:pt>
                <c:pt idx="3422">
                  <c:v>2020-03-25T15:15:00-05:00</c:v>
                </c:pt>
                <c:pt idx="3423">
                  <c:v>2020-03-25T15:30:00-05:00</c:v>
                </c:pt>
                <c:pt idx="3424">
                  <c:v>2020-03-25T15:45:00-05:00</c:v>
                </c:pt>
                <c:pt idx="3425">
                  <c:v>2020-03-25T16:00:00-05:00</c:v>
                </c:pt>
                <c:pt idx="3426">
                  <c:v>2020-03-25T16:15:00-05:00</c:v>
                </c:pt>
                <c:pt idx="3427">
                  <c:v>2020-03-25T16:30:00-05:00</c:v>
                </c:pt>
                <c:pt idx="3428">
                  <c:v>2020-03-25T16:45:00-05:00</c:v>
                </c:pt>
                <c:pt idx="3429">
                  <c:v>2020-03-25T17:00:00-05:00</c:v>
                </c:pt>
                <c:pt idx="3430">
                  <c:v>2020-03-25T17:15:00-05:00</c:v>
                </c:pt>
                <c:pt idx="3431">
                  <c:v>2020-03-25T17:30:00-05:00</c:v>
                </c:pt>
                <c:pt idx="3432">
                  <c:v>2020-03-25T17:45:00-05:00</c:v>
                </c:pt>
                <c:pt idx="3433">
                  <c:v>2020-03-25T18:00:00-05:00</c:v>
                </c:pt>
                <c:pt idx="3434">
                  <c:v>2020-03-25T18:15:00-05:00</c:v>
                </c:pt>
                <c:pt idx="3435">
                  <c:v>2020-03-25T18:30:00-05:00</c:v>
                </c:pt>
                <c:pt idx="3436">
                  <c:v>2020-03-25T18:45:00-05:00</c:v>
                </c:pt>
                <c:pt idx="3437">
                  <c:v>2020-03-25T19:00:00-05:00</c:v>
                </c:pt>
                <c:pt idx="3438">
                  <c:v>2020-03-25T19:15:00-05:00</c:v>
                </c:pt>
                <c:pt idx="3439">
                  <c:v>2020-03-25T19:30:00-05:00</c:v>
                </c:pt>
                <c:pt idx="3440">
                  <c:v>2020-03-25T19:45:00-05:00</c:v>
                </c:pt>
                <c:pt idx="3441">
                  <c:v>2020-03-25T20:00:00-05:00</c:v>
                </c:pt>
                <c:pt idx="3442">
                  <c:v>2020-03-25T20:15:00-05:00</c:v>
                </c:pt>
                <c:pt idx="3443">
                  <c:v>2020-03-25T20:30:00-05:00</c:v>
                </c:pt>
                <c:pt idx="3444">
                  <c:v>2020-03-25T20:45:00-05:00</c:v>
                </c:pt>
                <c:pt idx="3445">
                  <c:v>2020-03-25T21:00:00-05:00</c:v>
                </c:pt>
                <c:pt idx="3446">
                  <c:v>2020-03-25T21:15:00-05:00</c:v>
                </c:pt>
                <c:pt idx="3447">
                  <c:v>2020-03-25T21:30:00-05:00</c:v>
                </c:pt>
                <c:pt idx="3448">
                  <c:v>2020-03-25T21:45:00-05:00</c:v>
                </c:pt>
                <c:pt idx="3449">
                  <c:v>2020-03-25T22:00:00-05:00</c:v>
                </c:pt>
                <c:pt idx="3450">
                  <c:v>2020-03-25T22:15:00-05:00</c:v>
                </c:pt>
                <c:pt idx="3451">
                  <c:v>2020-03-25T22:30:00-05:00</c:v>
                </c:pt>
                <c:pt idx="3452">
                  <c:v>2020-03-25T22:45:00-05:00</c:v>
                </c:pt>
                <c:pt idx="3453">
                  <c:v>2020-03-25T23:00:00-05:00</c:v>
                </c:pt>
                <c:pt idx="3454">
                  <c:v>2020-03-25T23:15:00-05:00</c:v>
                </c:pt>
                <c:pt idx="3455">
                  <c:v>2020-03-25T23:30:00-05:00</c:v>
                </c:pt>
                <c:pt idx="3456">
                  <c:v>2020-03-25T23:45:00-05:00</c:v>
                </c:pt>
                <c:pt idx="3457">
                  <c:v>2020-03-26T00:00:00-05:00</c:v>
                </c:pt>
                <c:pt idx="3458">
                  <c:v>2020-03-26T00:15:00-05:00</c:v>
                </c:pt>
                <c:pt idx="3459">
                  <c:v>2020-03-26T00:30:00-05:00</c:v>
                </c:pt>
                <c:pt idx="3460">
                  <c:v>2020-03-26T00:45:00-05:00</c:v>
                </c:pt>
                <c:pt idx="3461">
                  <c:v>2020-03-26T01:00:00-05:00</c:v>
                </c:pt>
                <c:pt idx="3462">
                  <c:v>2020-03-26T01:15:00-05:00</c:v>
                </c:pt>
                <c:pt idx="3463">
                  <c:v>2020-03-26T01:30:00-05:00</c:v>
                </c:pt>
                <c:pt idx="3464">
                  <c:v>2020-03-26T01:45:00-05:00</c:v>
                </c:pt>
                <c:pt idx="3465">
                  <c:v>2020-03-26T02:00:00-05:00</c:v>
                </c:pt>
                <c:pt idx="3466">
                  <c:v>2020-03-26T02:15:00-05:00</c:v>
                </c:pt>
                <c:pt idx="3467">
                  <c:v>2020-03-26T02:30:00-05:00</c:v>
                </c:pt>
                <c:pt idx="3468">
                  <c:v>2020-03-26T02:45:00-05:00</c:v>
                </c:pt>
                <c:pt idx="3469">
                  <c:v>2020-03-26T03:00:00-05:00</c:v>
                </c:pt>
                <c:pt idx="3470">
                  <c:v>2020-03-26T03:15:00-05:00</c:v>
                </c:pt>
                <c:pt idx="3471">
                  <c:v>2020-03-26T03:30:00-05:00</c:v>
                </c:pt>
                <c:pt idx="3472">
                  <c:v>2020-03-26T03:45:00-05:00</c:v>
                </c:pt>
                <c:pt idx="3473">
                  <c:v>2020-03-26T04:00:00-05:00</c:v>
                </c:pt>
                <c:pt idx="3474">
                  <c:v>2020-03-26T04:15:00-05:00</c:v>
                </c:pt>
                <c:pt idx="3475">
                  <c:v>2020-03-26T04:30:00-05:00</c:v>
                </c:pt>
                <c:pt idx="3476">
                  <c:v>2020-03-26T04:45:00-05:00</c:v>
                </c:pt>
                <c:pt idx="3477">
                  <c:v>2020-03-26T05:00:00-05:00</c:v>
                </c:pt>
                <c:pt idx="3478">
                  <c:v>2020-03-26T05:15:00-05:00</c:v>
                </c:pt>
                <c:pt idx="3479">
                  <c:v>2020-03-26T05:30:00-05:00</c:v>
                </c:pt>
                <c:pt idx="3480">
                  <c:v>2020-03-26T05:45:00-05:00</c:v>
                </c:pt>
                <c:pt idx="3481">
                  <c:v>2020-03-26T06:00:00-05:00</c:v>
                </c:pt>
                <c:pt idx="3482">
                  <c:v>2020-03-26T06:15:00-05:00</c:v>
                </c:pt>
                <c:pt idx="3483">
                  <c:v>2020-03-26T06:30:00-05:00</c:v>
                </c:pt>
                <c:pt idx="3484">
                  <c:v>2020-03-26T06:45:00-05:00</c:v>
                </c:pt>
                <c:pt idx="3485">
                  <c:v>2020-03-26T07:00:00-05:00</c:v>
                </c:pt>
                <c:pt idx="3486">
                  <c:v>2020-03-26T07:15:00-05:00</c:v>
                </c:pt>
                <c:pt idx="3487">
                  <c:v>2020-03-26T07:30:00-05:00</c:v>
                </c:pt>
                <c:pt idx="3488">
                  <c:v>2020-03-26T07:45:00-05:00</c:v>
                </c:pt>
                <c:pt idx="3489">
                  <c:v>2020-03-26T08:00:00-05:00</c:v>
                </c:pt>
                <c:pt idx="3490">
                  <c:v>2020-03-26T08:15:00-05:00</c:v>
                </c:pt>
                <c:pt idx="3491">
                  <c:v>2020-03-26T08:30:00-05:00</c:v>
                </c:pt>
                <c:pt idx="3492">
                  <c:v>2020-03-26T08:45:00-05:00</c:v>
                </c:pt>
                <c:pt idx="3493">
                  <c:v>2020-03-26T09:00:00-05:00</c:v>
                </c:pt>
                <c:pt idx="3494">
                  <c:v>2020-03-26T09:15:00-05:00</c:v>
                </c:pt>
                <c:pt idx="3495">
                  <c:v>2020-03-26T09:30:00-05:00</c:v>
                </c:pt>
                <c:pt idx="3496">
                  <c:v>2020-03-26T09:45:00-05:00</c:v>
                </c:pt>
                <c:pt idx="3497">
                  <c:v>2020-03-26T10:00:00-05:00</c:v>
                </c:pt>
                <c:pt idx="3498">
                  <c:v>2020-03-26T10:15:00-05:00</c:v>
                </c:pt>
                <c:pt idx="3499">
                  <c:v>2020-03-26T10:30:00-05:00</c:v>
                </c:pt>
                <c:pt idx="3500">
                  <c:v>2020-03-26T10:45:00-05:00</c:v>
                </c:pt>
                <c:pt idx="3501">
                  <c:v>2020-03-26T11:00:00-05:00</c:v>
                </c:pt>
                <c:pt idx="3502">
                  <c:v>2020-03-26T11:15:00-05:00</c:v>
                </c:pt>
                <c:pt idx="3503">
                  <c:v>2020-03-26T11:30:00-05:00</c:v>
                </c:pt>
                <c:pt idx="3504">
                  <c:v>2020-03-26T11:45:00-05:00</c:v>
                </c:pt>
                <c:pt idx="3505">
                  <c:v>2020-03-26T12:00:00-05:00</c:v>
                </c:pt>
                <c:pt idx="3506">
                  <c:v>2020-03-26T12:15:00-05:00</c:v>
                </c:pt>
                <c:pt idx="3507">
                  <c:v>2020-03-26T12:30:00-05:00</c:v>
                </c:pt>
                <c:pt idx="3508">
                  <c:v>2020-03-26T12:45:00-05:00</c:v>
                </c:pt>
                <c:pt idx="3509">
                  <c:v>2020-03-26T13:00:00-05:00</c:v>
                </c:pt>
                <c:pt idx="3510">
                  <c:v>2020-03-26T13:15:00-05:00</c:v>
                </c:pt>
                <c:pt idx="3511">
                  <c:v>2020-03-26T13:30:00-05:00</c:v>
                </c:pt>
                <c:pt idx="3512">
                  <c:v>2020-03-26T13:45:00-05:00</c:v>
                </c:pt>
                <c:pt idx="3513">
                  <c:v>2020-03-26T14:00:00-05:00</c:v>
                </c:pt>
                <c:pt idx="3514">
                  <c:v>2020-03-26T14:15:00-05:00</c:v>
                </c:pt>
                <c:pt idx="3515">
                  <c:v>2020-03-26T14:30:00-05:00</c:v>
                </c:pt>
                <c:pt idx="3516">
                  <c:v>2020-03-26T14:45:00-05:00</c:v>
                </c:pt>
                <c:pt idx="3517">
                  <c:v>2020-03-26T15:00:00-05:00</c:v>
                </c:pt>
                <c:pt idx="3518">
                  <c:v>2020-03-26T15:15:00-05:00</c:v>
                </c:pt>
                <c:pt idx="3519">
                  <c:v>2020-03-26T15:30:00-05:00</c:v>
                </c:pt>
                <c:pt idx="3520">
                  <c:v>2020-03-26T15:45:00-05:00</c:v>
                </c:pt>
                <c:pt idx="3521">
                  <c:v>2020-03-26T16:00:00-05:00</c:v>
                </c:pt>
                <c:pt idx="3522">
                  <c:v>2020-03-26T16:15:00-05:00</c:v>
                </c:pt>
                <c:pt idx="3523">
                  <c:v>2020-03-26T16:30:00-05:00</c:v>
                </c:pt>
                <c:pt idx="3524">
                  <c:v>2020-03-26T16:45:00-05:00</c:v>
                </c:pt>
                <c:pt idx="3525">
                  <c:v>2020-03-26T17:00:00-05:00</c:v>
                </c:pt>
                <c:pt idx="3526">
                  <c:v>2020-03-26T17:15:00-05:00</c:v>
                </c:pt>
                <c:pt idx="3527">
                  <c:v>2020-03-26T17:30:00-05:00</c:v>
                </c:pt>
                <c:pt idx="3528">
                  <c:v>2020-03-26T17:45:00-05:00</c:v>
                </c:pt>
                <c:pt idx="3529">
                  <c:v>2020-03-26T18:00:00-05:00</c:v>
                </c:pt>
                <c:pt idx="3530">
                  <c:v>2020-03-26T18:15:00-05:00</c:v>
                </c:pt>
                <c:pt idx="3531">
                  <c:v>2020-03-26T18:30:00-05:00</c:v>
                </c:pt>
                <c:pt idx="3532">
                  <c:v>2020-03-26T18:45:00-05:00</c:v>
                </c:pt>
                <c:pt idx="3533">
                  <c:v>2020-03-26T19:00:00-05:00</c:v>
                </c:pt>
                <c:pt idx="3534">
                  <c:v>2020-03-26T19:15:00-05:00</c:v>
                </c:pt>
                <c:pt idx="3535">
                  <c:v>2020-03-26T19:30:00-05:00</c:v>
                </c:pt>
                <c:pt idx="3536">
                  <c:v>2020-03-26T19:45:00-05:00</c:v>
                </c:pt>
                <c:pt idx="3537">
                  <c:v>2020-03-26T20:00:00-05:00</c:v>
                </c:pt>
                <c:pt idx="3538">
                  <c:v>2020-03-26T20:15:00-05:00</c:v>
                </c:pt>
                <c:pt idx="3539">
                  <c:v>2020-03-26T20:30:00-05:00</c:v>
                </c:pt>
                <c:pt idx="3540">
                  <c:v>2020-03-26T20:45:00-05:00</c:v>
                </c:pt>
                <c:pt idx="3541">
                  <c:v>2020-03-26T21:00:00-05:00</c:v>
                </c:pt>
                <c:pt idx="3542">
                  <c:v>2020-03-26T21:15:00-05:00</c:v>
                </c:pt>
                <c:pt idx="3543">
                  <c:v>2020-03-26T21:30:00-05:00</c:v>
                </c:pt>
                <c:pt idx="3544">
                  <c:v>2020-03-26T21:45:00-05:00</c:v>
                </c:pt>
                <c:pt idx="3545">
                  <c:v>2020-03-26T22:00:00-05:00</c:v>
                </c:pt>
                <c:pt idx="3546">
                  <c:v>2020-03-26T22:15:00-05:00</c:v>
                </c:pt>
                <c:pt idx="3547">
                  <c:v>2020-03-26T22:30:00-05:00</c:v>
                </c:pt>
                <c:pt idx="3548">
                  <c:v>2020-03-26T22:45:00-05:00</c:v>
                </c:pt>
                <c:pt idx="3549">
                  <c:v>2020-03-26T23:00:00-05:00</c:v>
                </c:pt>
                <c:pt idx="3550">
                  <c:v>2020-03-26T23:15:00-05:00</c:v>
                </c:pt>
                <c:pt idx="3551">
                  <c:v>2020-03-26T23:30:00-05:00</c:v>
                </c:pt>
                <c:pt idx="3552">
                  <c:v>2020-03-26T23:45:00-05:00</c:v>
                </c:pt>
                <c:pt idx="3553">
                  <c:v>2020-03-27T00:00:00-05:00</c:v>
                </c:pt>
                <c:pt idx="3554">
                  <c:v>2020-03-27T00:15:00-05:00</c:v>
                </c:pt>
                <c:pt idx="3555">
                  <c:v>2020-03-27T00:30:00-05:00</c:v>
                </c:pt>
                <c:pt idx="3556">
                  <c:v>2020-03-27T00:45:00-05:00</c:v>
                </c:pt>
                <c:pt idx="3557">
                  <c:v>2020-03-27T01:00:00-05:00</c:v>
                </c:pt>
                <c:pt idx="3558">
                  <c:v>2020-03-27T01:15:00-05:00</c:v>
                </c:pt>
                <c:pt idx="3559">
                  <c:v>2020-03-27T01:30:00-05:00</c:v>
                </c:pt>
                <c:pt idx="3560">
                  <c:v>2020-03-27T01:45:00-05:00</c:v>
                </c:pt>
                <c:pt idx="3561">
                  <c:v>2020-03-27T02:00:00-05:00</c:v>
                </c:pt>
                <c:pt idx="3562">
                  <c:v>2020-03-27T02:15:00-05:00</c:v>
                </c:pt>
                <c:pt idx="3563">
                  <c:v>2020-03-27T02:30:00-05:00</c:v>
                </c:pt>
                <c:pt idx="3564">
                  <c:v>2020-03-27T02:45:00-05:00</c:v>
                </c:pt>
                <c:pt idx="3565">
                  <c:v>2020-03-27T03:00:00-05:00</c:v>
                </c:pt>
                <c:pt idx="3566">
                  <c:v>2020-03-27T03:15:00-05:00</c:v>
                </c:pt>
                <c:pt idx="3567">
                  <c:v>2020-03-27T03:30:00-05:00</c:v>
                </c:pt>
                <c:pt idx="3568">
                  <c:v>2020-03-27T03:45:00-05:00</c:v>
                </c:pt>
                <c:pt idx="3569">
                  <c:v>2020-03-27T04:00:00-05:00</c:v>
                </c:pt>
                <c:pt idx="3570">
                  <c:v>2020-03-27T04:15:00-05:00</c:v>
                </c:pt>
                <c:pt idx="3571">
                  <c:v>2020-03-27T04:30:00-05:00</c:v>
                </c:pt>
                <c:pt idx="3572">
                  <c:v>2020-03-27T04:45:00-05:00</c:v>
                </c:pt>
                <c:pt idx="3573">
                  <c:v>2020-03-27T05:00:00-05:00</c:v>
                </c:pt>
                <c:pt idx="3574">
                  <c:v>2020-03-27T05:15:00-05:00</c:v>
                </c:pt>
                <c:pt idx="3575">
                  <c:v>2020-03-27T05:30:00-05:00</c:v>
                </c:pt>
                <c:pt idx="3576">
                  <c:v>2020-03-27T05:45:00-05:00</c:v>
                </c:pt>
                <c:pt idx="3577">
                  <c:v>2020-03-27T06:00:00-05:00</c:v>
                </c:pt>
                <c:pt idx="3578">
                  <c:v>2020-03-27T06:15:00-05:00</c:v>
                </c:pt>
                <c:pt idx="3579">
                  <c:v>2020-03-27T06:30:00-05:00</c:v>
                </c:pt>
                <c:pt idx="3580">
                  <c:v>2020-03-27T06:45:00-05:00</c:v>
                </c:pt>
                <c:pt idx="3581">
                  <c:v>2020-03-27T07:00:00-05:00</c:v>
                </c:pt>
                <c:pt idx="3582">
                  <c:v>2020-03-27T07:15:00-05:00</c:v>
                </c:pt>
                <c:pt idx="3583">
                  <c:v>2020-03-27T07:30:00-05:00</c:v>
                </c:pt>
                <c:pt idx="3584">
                  <c:v>2020-03-27T07:45:00-05:00</c:v>
                </c:pt>
                <c:pt idx="3585">
                  <c:v>2020-03-27T08:00:00-05:00</c:v>
                </c:pt>
                <c:pt idx="3586">
                  <c:v>2020-03-27T08:15:00-05:00</c:v>
                </c:pt>
                <c:pt idx="3587">
                  <c:v>2020-03-27T08:30:00-05:00</c:v>
                </c:pt>
                <c:pt idx="3588">
                  <c:v>2020-03-27T08:45:00-05:00</c:v>
                </c:pt>
                <c:pt idx="3589">
                  <c:v>2020-03-27T09:00:00-05:00</c:v>
                </c:pt>
                <c:pt idx="3590">
                  <c:v>2020-03-27T09:15:00-05:00</c:v>
                </c:pt>
                <c:pt idx="3591">
                  <c:v>2020-03-27T09:30:00-05:00</c:v>
                </c:pt>
                <c:pt idx="3592">
                  <c:v>2020-03-27T09:45:00-05:00</c:v>
                </c:pt>
                <c:pt idx="3593">
                  <c:v>2020-03-27T10:00:00-05:00</c:v>
                </c:pt>
                <c:pt idx="3594">
                  <c:v>2020-03-27T10:15:00-05:00</c:v>
                </c:pt>
                <c:pt idx="3595">
                  <c:v>2020-03-27T10:30:00-05:00</c:v>
                </c:pt>
                <c:pt idx="3596">
                  <c:v>2020-03-27T10:45:00-05:00</c:v>
                </c:pt>
                <c:pt idx="3597">
                  <c:v>2020-03-27T11:00:00-05:00</c:v>
                </c:pt>
                <c:pt idx="3598">
                  <c:v>2020-03-27T11:15:00-05:00</c:v>
                </c:pt>
                <c:pt idx="3599">
                  <c:v>2020-03-27T11:30:00-05:00</c:v>
                </c:pt>
                <c:pt idx="3600">
                  <c:v>2020-03-27T11:45:00-05:00</c:v>
                </c:pt>
                <c:pt idx="3601">
                  <c:v>2020-03-27T12:00:00-05:00</c:v>
                </c:pt>
                <c:pt idx="3602">
                  <c:v>2020-03-27T12:15:00-05:00</c:v>
                </c:pt>
                <c:pt idx="3603">
                  <c:v>2020-03-27T12:30:00-05:00</c:v>
                </c:pt>
                <c:pt idx="3604">
                  <c:v>2020-03-27T12:45:00-05:00</c:v>
                </c:pt>
                <c:pt idx="3605">
                  <c:v>2020-03-27T13:00:00-05:00</c:v>
                </c:pt>
                <c:pt idx="3606">
                  <c:v>2020-03-27T13:15:00-05:00</c:v>
                </c:pt>
                <c:pt idx="3607">
                  <c:v>2020-03-27T13:30:00-05:00</c:v>
                </c:pt>
                <c:pt idx="3608">
                  <c:v>2020-03-27T13:45:00-05:00</c:v>
                </c:pt>
                <c:pt idx="3609">
                  <c:v>2020-03-27T14:00:00-05:00</c:v>
                </c:pt>
                <c:pt idx="3610">
                  <c:v>2020-03-27T14:15:00-05:00</c:v>
                </c:pt>
                <c:pt idx="3611">
                  <c:v>2020-03-27T14:30:00-05:00</c:v>
                </c:pt>
                <c:pt idx="3612">
                  <c:v>2020-03-27T14:45:00-05:00</c:v>
                </c:pt>
                <c:pt idx="3613">
                  <c:v>2020-03-27T15:00:00-05:00</c:v>
                </c:pt>
                <c:pt idx="3614">
                  <c:v>2020-03-27T15:15:00-05:00</c:v>
                </c:pt>
                <c:pt idx="3615">
                  <c:v>2020-03-27T15:30:00-05:00</c:v>
                </c:pt>
                <c:pt idx="3616">
                  <c:v>2020-03-27T15:45:00-05:00</c:v>
                </c:pt>
                <c:pt idx="3617">
                  <c:v>2020-03-27T16:00:00-05:00</c:v>
                </c:pt>
                <c:pt idx="3618">
                  <c:v>2020-03-27T16:15:00-05:00</c:v>
                </c:pt>
                <c:pt idx="3619">
                  <c:v>2020-03-27T16:30:00-05:00</c:v>
                </c:pt>
                <c:pt idx="3620">
                  <c:v>2020-03-27T16:45:00-05:00</c:v>
                </c:pt>
                <c:pt idx="3621">
                  <c:v>2020-03-27T17:00:00-05:00</c:v>
                </c:pt>
                <c:pt idx="3622">
                  <c:v>2020-03-27T17:15:00-05:00</c:v>
                </c:pt>
                <c:pt idx="3623">
                  <c:v>2020-03-27T17:30:00-05:00</c:v>
                </c:pt>
                <c:pt idx="3624">
                  <c:v>2020-03-27T17:45:00-05:00</c:v>
                </c:pt>
                <c:pt idx="3625">
                  <c:v>2020-03-27T18:00:00-05:00</c:v>
                </c:pt>
                <c:pt idx="3626">
                  <c:v>2020-03-27T18:15:00-05:00</c:v>
                </c:pt>
                <c:pt idx="3627">
                  <c:v>2020-03-27T18:30:00-05:00</c:v>
                </c:pt>
                <c:pt idx="3628">
                  <c:v>2020-03-27T18:45:00-05:00</c:v>
                </c:pt>
                <c:pt idx="3629">
                  <c:v>2020-03-27T19:00:00-05:00</c:v>
                </c:pt>
                <c:pt idx="3630">
                  <c:v>2020-03-27T19:15:00-05:00</c:v>
                </c:pt>
                <c:pt idx="3631">
                  <c:v>2020-03-27T19:30:00-05:00</c:v>
                </c:pt>
                <c:pt idx="3632">
                  <c:v>2020-03-27T19:45:00-05:00</c:v>
                </c:pt>
                <c:pt idx="3633">
                  <c:v>2020-03-27T20:00:00-05:00</c:v>
                </c:pt>
                <c:pt idx="3634">
                  <c:v>2020-03-27T20:15:00-05:00</c:v>
                </c:pt>
                <c:pt idx="3635">
                  <c:v>2020-03-27T20:30:00-05:00</c:v>
                </c:pt>
                <c:pt idx="3636">
                  <c:v>2020-03-27T20:45:00-05:00</c:v>
                </c:pt>
                <c:pt idx="3637">
                  <c:v>2020-03-27T21:00:00-05:00</c:v>
                </c:pt>
                <c:pt idx="3638">
                  <c:v>2020-03-27T21:15:00-05:00</c:v>
                </c:pt>
                <c:pt idx="3639">
                  <c:v>2020-03-27T21:30:00-05:00</c:v>
                </c:pt>
                <c:pt idx="3640">
                  <c:v>2020-03-27T21:45:00-05:00</c:v>
                </c:pt>
                <c:pt idx="3641">
                  <c:v>2020-03-27T22:00:00-05:00</c:v>
                </c:pt>
                <c:pt idx="3642">
                  <c:v>2020-03-27T22:15:00-05:00</c:v>
                </c:pt>
                <c:pt idx="3643">
                  <c:v>2020-03-27T22:30:00-05:00</c:v>
                </c:pt>
                <c:pt idx="3644">
                  <c:v>2020-03-27T22:45:00-05:00</c:v>
                </c:pt>
                <c:pt idx="3645">
                  <c:v>2020-03-27T23:00:00-05:00</c:v>
                </c:pt>
                <c:pt idx="3646">
                  <c:v>2020-03-27T23:15:00-05:00</c:v>
                </c:pt>
                <c:pt idx="3647">
                  <c:v>2020-03-27T23:30:00-05:00</c:v>
                </c:pt>
                <c:pt idx="3648">
                  <c:v>2020-03-27T23:45:00-05:00</c:v>
                </c:pt>
                <c:pt idx="3649">
                  <c:v>2020-03-28T00:00:00-05:00</c:v>
                </c:pt>
                <c:pt idx="3650">
                  <c:v>2020-03-28T00:15:00-05:00</c:v>
                </c:pt>
                <c:pt idx="3651">
                  <c:v>2020-03-28T00:30:00-05:00</c:v>
                </c:pt>
                <c:pt idx="3652">
                  <c:v>2020-03-28T00:45:00-05:00</c:v>
                </c:pt>
                <c:pt idx="3653">
                  <c:v>2020-03-28T01:00:00-05:00</c:v>
                </c:pt>
                <c:pt idx="3654">
                  <c:v>2020-03-28T01:15:00-05:00</c:v>
                </c:pt>
                <c:pt idx="3655">
                  <c:v>2020-03-28T01:30:00-05:00</c:v>
                </c:pt>
                <c:pt idx="3656">
                  <c:v>2020-03-28T01:45:00-05:00</c:v>
                </c:pt>
                <c:pt idx="3657">
                  <c:v>2020-03-28T02:00:00-05:00</c:v>
                </c:pt>
                <c:pt idx="3658">
                  <c:v>2020-03-28T02:15:00-05:00</c:v>
                </c:pt>
                <c:pt idx="3659">
                  <c:v>2020-03-28T02:30:00-05:00</c:v>
                </c:pt>
                <c:pt idx="3660">
                  <c:v>2020-03-28T02:45:00-05:00</c:v>
                </c:pt>
                <c:pt idx="3661">
                  <c:v>2020-03-28T03:00:00-05:00</c:v>
                </c:pt>
                <c:pt idx="3662">
                  <c:v>2020-03-28T03:15:00-05:00</c:v>
                </c:pt>
                <c:pt idx="3663">
                  <c:v>2020-03-28T03:30:00-05:00</c:v>
                </c:pt>
                <c:pt idx="3664">
                  <c:v>2020-03-28T03:45:00-05:00</c:v>
                </c:pt>
                <c:pt idx="3665">
                  <c:v>2020-03-28T04:00:00-05:00</c:v>
                </c:pt>
                <c:pt idx="3666">
                  <c:v>2020-03-28T04:15:00-05:00</c:v>
                </c:pt>
                <c:pt idx="3667">
                  <c:v>2020-03-28T04:30:00-05:00</c:v>
                </c:pt>
                <c:pt idx="3668">
                  <c:v>2020-03-28T04:45:00-05:00</c:v>
                </c:pt>
                <c:pt idx="3669">
                  <c:v>2020-03-28T05:00:00-05:00</c:v>
                </c:pt>
                <c:pt idx="3670">
                  <c:v>2020-03-28T05:15:00-05:00</c:v>
                </c:pt>
                <c:pt idx="3671">
                  <c:v>2020-03-28T05:30:00-05:00</c:v>
                </c:pt>
                <c:pt idx="3672">
                  <c:v>2020-03-28T05:45:00-05:00</c:v>
                </c:pt>
                <c:pt idx="3673">
                  <c:v>2020-03-28T06:00:00-05:00</c:v>
                </c:pt>
                <c:pt idx="3674">
                  <c:v>2020-03-28T06:15:00-05:00</c:v>
                </c:pt>
                <c:pt idx="3675">
                  <c:v>2020-03-28T06:30:00-05:00</c:v>
                </c:pt>
                <c:pt idx="3676">
                  <c:v>2020-03-28T06:45:00-05:00</c:v>
                </c:pt>
                <c:pt idx="3677">
                  <c:v>2020-03-28T07:00:00-05:00</c:v>
                </c:pt>
                <c:pt idx="3678">
                  <c:v>2020-03-28T07:15:00-05:00</c:v>
                </c:pt>
                <c:pt idx="3679">
                  <c:v>2020-03-28T07:30:00-05:00</c:v>
                </c:pt>
                <c:pt idx="3680">
                  <c:v>2020-03-28T07:45:00-05:00</c:v>
                </c:pt>
                <c:pt idx="3681">
                  <c:v>2020-03-28T08:00:00-05:00</c:v>
                </c:pt>
                <c:pt idx="3682">
                  <c:v>2020-03-28T08:15:00-05:00</c:v>
                </c:pt>
                <c:pt idx="3683">
                  <c:v>2020-03-28T08:30:00-05:00</c:v>
                </c:pt>
                <c:pt idx="3684">
                  <c:v>2020-03-28T08:45:00-05:00</c:v>
                </c:pt>
                <c:pt idx="3685">
                  <c:v>2020-03-28T09:00:00-05:00</c:v>
                </c:pt>
                <c:pt idx="3686">
                  <c:v>2020-03-28T09:15:00-05:00</c:v>
                </c:pt>
                <c:pt idx="3687">
                  <c:v>2020-03-28T09:30:00-05:00</c:v>
                </c:pt>
                <c:pt idx="3688">
                  <c:v>2020-03-28T09:45:00-05:00</c:v>
                </c:pt>
                <c:pt idx="3689">
                  <c:v>2020-03-28T10:00:00-05:00</c:v>
                </c:pt>
                <c:pt idx="3690">
                  <c:v>2020-03-28T10:15:00-05:00</c:v>
                </c:pt>
                <c:pt idx="3691">
                  <c:v>2020-03-28T10:30:00-05:00</c:v>
                </c:pt>
                <c:pt idx="3692">
                  <c:v>2020-03-28T10:45:00-05:00</c:v>
                </c:pt>
                <c:pt idx="3693">
                  <c:v>2020-03-28T11:00:00-05:00</c:v>
                </c:pt>
                <c:pt idx="3694">
                  <c:v>2020-03-28T11:15:00-05:00</c:v>
                </c:pt>
                <c:pt idx="3695">
                  <c:v>2020-03-28T11:30:00-05:00</c:v>
                </c:pt>
                <c:pt idx="3696">
                  <c:v>2020-03-28T11:45:00-05:00</c:v>
                </c:pt>
                <c:pt idx="3697">
                  <c:v>2020-03-28T12:00:00-05:00</c:v>
                </c:pt>
                <c:pt idx="3698">
                  <c:v>2020-03-28T12:15:00-05:00</c:v>
                </c:pt>
                <c:pt idx="3699">
                  <c:v>2020-03-28T12:30:00-05:00</c:v>
                </c:pt>
                <c:pt idx="3700">
                  <c:v>2020-03-28T12:45:00-05:00</c:v>
                </c:pt>
                <c:pt idx="3701">
                  <c:v>2020-03-28T13:00:00-05:00</c:v>
                </c:pt>
                <c:pt idx="3702">
                  <c:v>2020-03-28T13:15:00-05:00</c:v>
                </c:pt>
                <c:pt idx="3703">
                  <c:v>2020-03-28T13:30:00-05:00</c:v>
                </c:pt>
                <c:pt idx="3704">
                  <c:v>2020-03-28T13:45:00-05:00</c:v>
                </c:pt>
                <c:pt idx="3705">
                  <c:v>2020-03-28T14:00:00-05:00</c:v>
                </c:pt>
                <c:pt idx="3706">
                  <c:v>2020-03-28T14:15:00-05:00</c:v>
                </c:pt>
                <c:pt idx="3707">
                  <c:v>2020-03-28T14:30:00-05:00</c:v>
                </c:pt>
                <c:pt idx="3708">
                  <c:v>2020-03-28T14:45:00-05:00</c:v>
                </c:pt>
                <c:pt idx="3709">
                  <c:v>2020-03-28T15:00:00-05:00</c:v>
                </c:pt>
                <c:pt idx="3710">
                  <c:v>2020-03-28T15:15:00-05:00</c:v>
                </c:pt>
                <c:pt idx="3711">
                  <c:v>2020-03-28T15:30:00-05:00</c:v>
                </c:pt>
                <c:pt idx="3712">
                  <c:v>2020-03-28T15:45:00-05:00</c:v>
                </c:pt>
                <c:pt idx="3713">
                  <c:v>2020-03-28T16:00:00-05:00</c:v>
                </c:pt>
                <c:pt idx="3714">
                  <c:v>2020-03-28T16:15:00-05:00</c:v>
                </c:pt>
                <c:pt idx="3715">
                  <c:v>2020-03-28T16:30:00-05:00</c:v>
                </c:pt>
                <c:pt idx="3716">
                  <c:v>2020-03-28T16:45:00-05:00</c:v>
                </c:pt>
                <c:pt idx="3717">
                  <c:v>2020-03-28T17:00:00-05:00</c:v>
                </c:pt>
                <c:pt idx="3718">
                  <c:v>2020-03-28T17:15:00-05:00</c:v>
                </c:pt>
                <c:pt idx="3719">
                  <c:v>2020-03-28T17:30:00-05:00</c:v>
                </c:pt>
                <c:pt idx="3720">
                  <c:v>2020-03-28T17:45:00-05:00</c:v>
                </c:pt>
                <c:pt idx="3721">
                  <c:v>2020-03-28T18:00:00-05:00</c:v>
                </c:pt>
                <c:pt idx="3722">
                  <c:v>2020-03-28T18:15:00-05:00</c:v>
                </c:pt>
                <c:pt idx="3723">
                  <c:v>2020-03-28T18:30:00-05:00</c:v>
                </c:pt>
                <c:pt idx="3724">
                  <c:v>2020-03-28T18:45:00-05:00</c:v>
                </c:pt>
                <c:pt idx="3725">
                  <c:v>2020-03-28T19:00:00-05:00</c:v>
                </c:pt>
                <c:pt idx="3726">
                  <c:v>2020-03-28T19:15:00-05:00</c:v>
                </c:pt>
                <c:pt idx="3727">
                  <c:v>2020-03-28T19:30:00-05:00</c:v>
                </c:pt>
                <c:pt idx="3728">
                  <c:v>2020-03-28T19:45:00-05:00</c:v>
                </c:pt>
                <c:pt idx="3729">
                  <c:v>2020-03-28T20:00:00-05:00</c:v>
                </c:pt>
                <c:pt idx="3730">
                  <c:v>2020-03-28T20:15:00-05:00</c:v>
                </c:pt>
                <c:pt idx="3731">
                  <c:v>2020-03-28T20:30:00-05:00</c:v>
                </c:pt>
                <c:pt idx="3732">
                  <c:v>2020-03-28T20:45:00-05:00</c:v>
                </c:pt>
                <c:pt idx="3733">
                  <c:v>2020-03-28T21:00:00-05:00</c:v>
                </c:pt>
                <c:pt idx="3734">
                  <c:v>2020-03-28T21:15:00-05:00</c:v>
                </c:pt>
                <c:pt idx="3735">
                  <c:v>2020-03-28T21:30:00-05:00</c:v>
                </c:pt>
                <c:pt idx="3736">
                  <c:v>2020-03-28T21:45:00-05:00</c:v>
                </c:pt>
                <c:pt idx="3737">
                  <c:v>2020-03-28T22:00:00-05:00</c:v>
                </c:pt>
                <c:pt idx="3738">
                  <c:v>2020-03-28T22:15:00-05:00</c:v>
                </c:pt>
                <c:pt idx="3739">
                  <c:v>2020-03-28T22:30:00-05:00</c:v>
                </c:pt>
                <c:pt idx="3740">
                  <c:v>2020-03-28T22:45:00-05:00</c:v>
                </c:pt>
                <c:pt idx="3741">
                  <c:v>2020-03-28T23:00:00-05:00</c:v>
                </c:pt>
                <c:pt idx="3742">
                  <c:v>2020-03-28T23:15:00-05:00</c:v>
                </c:pt>
                <c:pt idx="3743">
                  <c:v>2020-03-28T23:30:00-05:00</c:v>
                </c:pt>
                <c:pt idx="3744">
                  <c:v>2020-03-28T23:45:00-05:00</c:v>
                </c:pt>
                <c:pt idx="3745">
                  <c:v>2020-03-29T00:00:00-05:00</c:v>
                </c:pt>
                <c:pt idx="3746">
                  <c:v>2020-03-29T00:15:00-05:00</c:v>
                </c:pt>
                <c:pt idx="3747">
                  <c:v>2020-03-29T00:30:00-05:00</c:v>
                </c:pt>
                <c:pt idx="3748">
                  <c:v>2020-03-29T00:45:00-05:00</c:v>
                </c:pt>
                <c:pt idx="3749">
                  <c:v>2020-03-29T01:00:00-05:00</c:v>
                </c:pt>
                <c:pt idx="3750">
                  <c:v>2020-03-29T01:15:00-05:00</c:v>
                </c:pt>
                <c:pt idx="3751">
                  <c:v>2020-03-29T01:30:00-05:00</c:v>
                </c:pt>
                <c:pt idx="3752">
                  <c:v>2020-03-29T01:45:00-05:00</c:v>
                </c:pt>
                <c:pt idx="3753">
                  <c:v>2020-03-29T02:00:00-05:00</c:v>
                </c:pt>
                <c:pt idx="3754">
                  <c:v>2020-03-29T02:15:00-05:00</c:v>
                </c:pt>
                <c:pt idx="3755">
                  <c:v>2020-03-29T02:30:00-05:00</c:v>
                </c:pt>
                <c:pt idx="3756">
                  <c:v>2020-03-29T02:45:00-05:00</c:v>
                </c:pt>
                <c:pt idx="3757">
                  <c:v>2020-03-29T03:00:00-05:00</c:v>
                </c:pt>
                <c:pt idx="3758">
                  <c:v>2020-03-29T03:15:00-05:00</c:v>
                </c:pt>
                <c:pt idx="3759">
                  <c:v>2020-03-29T03:30:00-05:00</c:v>
                </c:pt>
                <c:pt idx="3760">
                  <c:v>2020-03-29T03:45:00-05:00</c:v>
                </c:pt>
                <c:pt idx="3761">
                  <c:v>2020-03-29T04:00:00-05:00</c:v>
                </c:pt>
                <c:pt idx="3762">
                  <c:v>2020-03-29T04:15:00-05:00</c:v>
                </c:pt>
                <c:pt idx="3763">
                  <c:v>2020-03-29T04:30:00-05:00</c:v>
                </c:pt>
                <c:pt idx="3764">
                  <c:v>2020-03-29T04:45:00-05:00</c:v>
                </c:pt>
                <c:pt idx="3765">
                  <c:v>2020-03-29T05:00:00-05:00</c:v>
                </c:pt>
                <c:pt idx="3766">
                  <c:v>2020-03-29T05:15:00-05:00</c:v>
                </c:pt>
                <c:pt idx="3767">
                  <c:v>2020-03-29T05:30:00-05:00</c:v>
                </c:pt>
                <c:pt idx="3768">
                  <c:v>2020-03-29T05:45:00-05:00</c:v>
                </c:pt>
                <c:pt idx="3769">
                  <c:v>2020-03-29T06:00:00-05:00</c:v>
                </c:pt>
                <c:pt idx="3770">
                  <c:v>2020-03-29T06:15:00-05:00</c:v>
                </c:pt>
                <c:pt idx="3771">
                  <c:v>2020-03-29T06:30:00-05:00</c:v>
                </c:pt>
                <c:pt idx="3772">
                  <c:v>2020-03-29T06:45:00-05:00</c:v>
                </c:pt>
                <c:pt idx="3773">
                  <c:v>2020-03-29T07:00:00-05:00</c:v>
                </c:pt>
                <c:pt idx="3774">
                  <c:v>2020-03-29T07:15:00-05:00</c:v>
                </c:pt>
                <c:pt idx="3775">
                  <c:v>2020-03-29T07:30:00-05:00</c:v>
                </c:pt>
                <c:pt idx="3776">
                  <c:v>2020-03-29T07:45:00-05:00</c:v>
                </c:pt>
                <c:pt idx="3777">
                  <c:v>2020-03-29T08:00:00-05:00</c:v>
                </c:pt>
                <c:pt idx="3778">
                  <c:v>2020-03-29T08:15:00-05:00</c:v>
                </c:pt>
                <c:pt idx="3779">
                  <c:v>2020-03-29T08:30:00-05:00</c:v>
                </c:pt>
                <c:pt idx="3780">
                  <c:v>2020-03-29T08:45:00-05:00</c:v>
                </c:pt>
                <c:pt idx="3781">
                  <c:v>2020-03-29T09:00:00-05:00</c:v>
                </c:pt>
                <c:pt idx="3782">
                  <c:v>2020-03-29T09:15:00-05:00</c:v>
                </c:pt>
                <c:pt idx="3783">
                  <c:v>2020-03-29T09:30:00-05:00</c:v>
                </c:pt>
                <c:pt idx="3784">
                  <c:v>2020-03-29T09:45:00-05:00</c:v>
                </c:pt>
                <c:pt idx="3785">
                  <c:v>2020-03-29T10:00:00-05:00</c:v>
                </c:pt>
                <c:pt idx="3786">
                  <c:v>2020-03-29T10:15:00-05:00</c:v>
                </c:pt>
                <c:pt idx="3787">
                  <c:v>2020-03-29T10:30:00-05:00</c:v>
                </c:pt>
                <c:pt idx="3788">
                  <c:v>2020-03-29T10:45:00-05:00</c:v>
                </c:pt>
                <c:pt idx="3789">
                  <c:v>2020-03-29T11:00:00-05:00</c:v>
                </c:pt>
                <c:pt idx="3790">
                  <c:v>2020-03-29T11:15:00-05:00</c:v>
                </c:pt>
                <c:pt idx="3791">
                  <c:v>2020-03-29T11:30:00-05:00</c:v>
                </c:pt>
                <c:pt idx="3792">
                  <c:v>2020-03-29T11:45:00-05:00</c:v>
                </c:pt>
                <c:pt idx="3793">
                  <c:v>2020-03-29T12:00:00-05:00</c:v>
                </c:pt>
                <c:pt idx="3794">
                  <c:v>2020-03-29T12:15:00-05:00</c:v>
                </c:pt>
                <c:pt idx="3795">
                  <c:v>2020-03-29T12:30:00-05:00</c:v>
                </c:pt>
                <c:pt idx="3796">
                  <c:v>2020-03-29T12:45:00-05:00</c:v>
                </c:pt>
                <c:pt idx="3797">
                  <c:v>2020-03-29T13:00:00-05:00</c:v>
                </c:pt>
                <c:pt idx="3798">
                  <c:v>2020-03-29T13:15:00-05:00</c:v>
                </c:pt>
                <c:pt idx="3799">
                  <c:v>2020-03-29T13:30:00-05:00</c:v>
                </c:pt>
                <c:pt idx="3800">
                  <c:v>2020-03-29T13:45:00-05:00</c:v>
                </c:pt>
                <c:pt idx="3801">
                  <c:v>2020-03-29T14:00:00-05:00</c:v>
                </c:pt>
                <c:pt idx="3802">
                  <c:v>2020-03-29T14:15:00-05:00</c:v>
                </c:pt>
                <c:pt idx="3803">
                  <c:v>2020-03-29T14:30:00-05:00</c:v>
                </c:pt>
                <c:pt idx="3804">
                  <c:v>2020-03-29T14:45:00-05:00</c:v>
                </c:pt>
                <c:pt idx="3805">
                  <c:v>2020-03-29T15:00:00-05:00</c:v>
                </c:pt>
                <c:pt idx="3806">
                  <c:v>2020-03-29T15:15:00-05:00</c:v>
                </c:pt>
                <c:pt idx="3807">
                  <c:v>2020-03-29T15:30:00-05:00</c:v>
                </c:pt>
                <c:pt idx="3808">
                  <c:v>2020-03-29T15:45:00-05:00</c:v>
                </c:pt>
                <c:pt idx="3809">
                  <c:v>2020-03-29T16:00:00-05:00</c:v>
                </c:pt>
                <c:pt idx="3810">
                  <c:v>2020-03-29T16:15:00-05:00</c:v>
                </c:pt>
                <c:pt idx="3811">
                  <c:v>2020-03-29T16:30:00-05:00</c:v>
                </c:pt>
                <c:pt idx="3812">
                  <c:v>2020-03-29T16:45:00-05:00</c:v>
                </c:pt>
                <c:pt idx="3813">
                  <c:v>2020-03-29T17:00:00-05:00</c:v>
                </c:pt>
                <c:pt idx="3814">
                  <c:v>2020-03-29T17:15:00-05:00</c:v>
                </c:pt>
                <c:pt idx="3815">
                  <c:v>2020-03-29T17:30:00-05:00</c:v>
                </c:pt>
                <c:pt idx="3816">
                  <c:v>2020-03-29T17:45:00-05:00</c:v>
                </c:pt>
                <c:pt idx="3817">
                  <c:v>2020-03-29T18:00:00-05:00</c:v>
                </c:pt>
                <c:pt idx="3818">
                  <c:v>2020-03-29T18:15:00-05:00</c:v>
                </c:pt>
                <c:pt idx="3819">
                  <c:v>2020-03-29T18:30:00-05:00</c:v>
                </c:pt>
                <c:pt idx="3820">
                  <c:v>2020-03-29T18:45:00-05:00</c:v>
                </c:pt>
                <c:pt idx="3821">
                  <c:v>2020-03-29T19:00:00-05:00</c:v>
                </c:pt>
                <c:pt idx="3822">
                  <c:v>2020-03-29T19:15:00-05:00</c:v>
                </c:pt>
                <c:pt idx="3823">
                  <c:v>2020-03-29T19:30:00-05:00</c:v>
                </c:pt>
                <c:pt idx="3824">
                  <c:v>2020-03-29T19:45:00-05:00</c:v>
                </c:pt>
                <c:pt idx="3825">
                  <c:v>2020-03-29T20:00:00-05:00</c:v>
                </c:pt>
                <c:pt idx="3826">
                  <c:v>2020-03-29T20:15:00-05:00</c:v>
                </c:pt>
                <c:pt idx="3827">
                  <c:v>2020-03-29T20:30:00-05:00</c:v>
                </c:pt>
                <c:pt idx="3828">
                  <c:v>2020-03-29T20:45:00-05:00</c:v>
                </c:pt>
                <c:pt idx="3829">
                  <c:v>2020-03-29T21:00:00-05:00</c:v>
                </c:pt>
                <c:pt idx="3830">
                  <c:v>2020-03-29T21:15:00-05:00</c:v>
                </c:pt>
                <c:pt idx="3831">
                  <c:v>2020-03-29T21:30:00-05:00</c:v>
                </c:pt>
                <c:pt idx="3832">
                  <c:v>2020-03-29T21:45:00-05:00</c:v>
                </c:pt>
                <c:pt idx="3833">
                  <c:v>2020-03-29T22:00:00-05:00</c:v>
                </c:pt>
                <c:pt idx="3834">
                  <c:v>2020-03-29T22:15:00-05:00</c:v>
                </c:pt>
                <c:pt idx="3835">
                  <c:v>2020-03-29T22:30:00-05:00</c:v>
                </c:pt>
                <c:pt idx="3836">
                  <c:v>2020-03-29T22:45:00-05:00</c:v>
                </c:pt>
                <c:pt idx="3837">
                  <c:v>2020-03-29T23:00:00-05:00</c:v>
                </c:pt>
                <c:pt idx="3838">
                  <c:v>2020-03-29T23:15:00-05:00</c:v>
                </c:pt>
                <c:pt idx="3839">
                  <c:v>2020-03-29T23:30:00-05:00</c:v>
                </c:pt>
                <c:pt idx="3840">
                  <c:v>2020-03-29T23:45:00-05:00</c:v>
                </c:pt>
                <c:pt idx="3841">
                  <c:v>2020-03-30T00:00:00-05:00</c:v>
                </c:pt>
                <c:pt idx="3842">
                  <c:v>2020-03-30T00:15:00-05:00</c:v>
                </c:pt>
                <c:pt idx="3843">
                  <c:v>2020-03-30T00:30:00-05:00</c:v>
                </c:pt>
                <c:pt idx="3844">
                  <c:v>2020-03-30T00:45:00-05:00</c:v>
                </c:pt>
                <c:pt idx="3845">
                  <c:v>2020-03-30T01:00:00-05:00</c:v>
                </c:pt>
                <c:pt idx="3846">
                  <c:v>2020-03-30T01:15:00-05:00</c:v>
                </c:pt>
                <c:pt idx="3847">
                  <c:v>2020-03-30T01:30:00-05:00</c:v>
                </c:pt>
                <c:pt idx="3848">
                  <c:v>2020-03-30T01:45:00-05:00</c:v>
                </c:pt>
                <c:pt idx="3849">
                  <c:v>2020-03-30T02:00:00-05:00</c:v>
                </c:pt>
                <c:pt idx="3850">
                  <c:v>2020-03-30T02:15:00-05:00</c:v>
                </c:pt>
                <c:pt idx="3851">
                  <c:v>2020-03-30T02:30:00-05:00</c:v>
                </c:pt>
                <c:pt idx="3852">
                  <c:v>2020-03-30T02:45:00-05:00</c:v>
                </c:pt>
                <c:pt idx="3853">
                  <c:v>2020-03-30T03:00:00-05:00</c:v>
                </c:pt>
                <c:pt idx="3854">
                  <c:v>2020-03-30T03:15:00-05:00</c:v>
                </c:pt>
                <c:pt idx="3855">
                  <c:v>2020-03-30T03:30:00-05:00</c:v>
                </c:pt>
                <c:pt idx="3856">
                  <c:v>2020-03-30T03:45:00-05:00</c:v>
                </c:pt>
                <c:pt idx="3857">
                  <c:v>2020-03-30T04:00:00-05:00</c:v>
                </c:pt>
                <c:pt idx="3858">
                  <c:v>2020-03-30T04:15:00-05:00</c:v>
                </c:pt>
                <c:pt idx="3859">
                  <c:v>2020-03-30T04:30:00-05:00</c:v>
                </c:pt>
                <c:pt idx="3860">
                  <c:v>2020-03-30T04:45:00-05:00</c:v>
                </c:pt>
                <c:pt idx="3861">
                  <c:v>2020-03-30T05:00:00-05:00</c:v>
                </c:pt>
                <c:pt idx="3862">
                  <c:v>2020-03-30T05:15:00-05:00</c:v>
                </c:pt>
                <c:pt idx="3863">
                  <c:v>2020-03-30T05:30:00-05:00</c:v>
                </c:pt>
                <c:pt idx="3864">
                  <c:v>2020-03-30T05:45:00-05:00</c:v>
                </c:pt>
                <c:pt idx="3865">
                  <c:v>2020-03-30T06:00:00-05:00</c:v>
                </c:pt>
                <c:pt idx="3866">
                  <c:v>2020-03-30T06:15:00-05:00</c:v>
                </c:pt>
                <c:pt idx="3867">
                  <c:v>2020-03-30T06:30:00-05:00</c:v>
                </c:pt>
                <c:pt idx="3868">
                  <c:v>2020-03-30T06:45:00-05:00</c:v>
                </c:pt>
                <c:pt idx="3869">
                  <c:v>2020-03-30T07:00:00-05:00</c:v>
                </c:pt>
                <c:pt idx="3870">
                  <c:v>2020-03-30T07:15:00-05:00</c:v>
                </c:pt>
                <c:pt idx="3871">
                  <c:v>2020-03-30T07:30:00-05:00</c:v>
                </c:pt>
                <c:pt idx="3872">
                  <c:v>2020-03-30T07:45:00-05:00</c:v>
                </c:pt>
                <c:pt idx="3873">
                  <c:v>2020-03-30T08:00:00-05:00</c:v>
                </c:pt>
                <c:pt idx="3874">
                  <c:v>2020-03-30T08:15:00-05:00</c:v>
                </c:pt>
                <c:pt idx="3875">
                  <c:v>2020-03-30T08:30:00-05:00</c:v>
                </c:pt>
                <c:pt idx="3876">
                  <c:v>2020-03-30T08:45:00-05:00</c:v>
                </c:pt>
                <c:pt idx="3877">
                  <c:v>2020-03-30T09:00:00-05:00</c:v>
                </c:pt>
                <c:pt idx="3878">
                  <c:v>2020-03-30T09:15:00-05:00</c:v>
                </c:pt>
                <c:pt idx="3879">
                  <c:v>2020-03-30T09:30:00-05:00</c:v>
                </c:pt>
                <c:pt idx="3880">
                  <c:v>2020-03-30T09:45:00-05:00</c:v>
                </c:pt>
                <c:pt idx="3881">
                  <c:v>2020-03-30T10:00:00-05:00</c:v>
                </c:pt>
                <c:pt idx="3882">
                  <c:v>2020-03-30T10:15:00-05:00</c:v>
                </c:pt>
                <c:pt idx="3883">
                  <c:v>2020-03-30T10:30:00-05:00</c:v>
                </c:pt>
                <c:pt idx="3884">
                  <c:v>2020-03-30T10:45:00-05:00</c:v>
                </c:pt>
                <c:pt idx="3885">
                  <c:v>2020-03-30T11:00:00-05:00</c:v>
                </c:pt>
                <c:pt idx="3886">
                  <c:v>2020-03-30T11:15:00-05:00</c:v>
                </c:pt>
                <c:pt idx="3887">
                  <c:v>2020-03-30T11:30:00-05:00</c:v>
                </c:pt>
                <c:pt idx="3888">
                  <c:v>2020-03-30T11:45:00-05:00</c:v>
                </c:pt>
                <c:pt idx="3889">
                  <c:v>2020-03-30T12:00:00-05:00</c:v>
                </c:pt>
                <c:pt idx="3890">
                  <c:v>2020-03-30T12:15:00-05:00</c:v>
                </c:pt>
                <c:pt idx="3891">
                  <c:v>2020-03-30T12:30:00-05:00</c:v>
                </c:pt>
                <c:pt idx="3892">
                  <c:v>2020-03-30T12:45:00-05:00</c:v>
                </c:pt>
                <c:pt idx="3893">
                  <c:v>2020-03-30T13:00:00-05:00</c:v>
                </c:pt>
                <c:pt idx="3894">
                  <c:v>2020-03-30T13:15:00-05:00</c:v>
                </c:pt>
                <c:pt idx="3895">
                  <c:v>2020-03-30T13:30:00-05:00</c:v>
                </c:pt>
                <c:pt idx="3896">
                  <c:v>2020-03-30T13:45:00-05:00</c:v>
                </c:pt>
                <c:pt idx="3897">
                  <c:v>2020-03-30T14:00:00-05:00</c:v>
                </c:pt>
                <c:pt idx="3898">
                  <c:v>2020-03-30T14:15:00-05:00</c:v>
                </c:pt>
                <c:pt idx="3899">
                  <c:v>2020-03-30T14:30:00-05:00</c:v>
                </c:pt>
                <c:pt idx="3900">
                  <c:v>2020-03-30T14:45:00-05:00</c:v>
                </c:pt>
                <c:pt idx="3901">
                  <c:v>2020-03-30T15:00:00-05:00</c:v>
                </c:pt>
                <c:pt idx="3902">
                  <c:v>2020-03-30T15:15:00-05:00</c:v>
                </c:pt>
                <c:pt idx="3903">
                  <c:v>2020-03-30T15:30:00-05:00</c:v>
                </c:pt>
                <c:pt idx="3904">
                  <c:v>2020-03-30T15:45:00-05:00</c:v>
                </c:pt>
                <c:pt idx="3905">
                  <c:v>2020-03-30T16:00:00-05:00</c:v>
                </c:pt>
                <c:pt idx="3906">
                  <c:v>2020-03-30T16:15:00-05:00</c:v>
                </c:pt>
                <c:pt idx="3907">
                  <c:v>2020-03-30T16:30:00-05:00</c:v>
                </c:pt>
                <c:pt idx="3908">
                  <c:v>2020-03-30T16:45:00-05:00</c:v>
                </c:pt>
                <c:pt idx="3909">
                  <c:v>2020-03-30T17:00:00-05:00</c:v>
                </c:pt>
                <c:pt idx="3910">
                  <c:v>2020-03-30T17:15:00-05:00</c:v>
                </c:pt>
                <c:pt idx="3911">
                  <c:v>2020-03-30T17:30:00-05:00</c:v>
                </c:pt>
                <c:pt idx="3912">
                  <c:v>2020-03-30T17:45:00-05:00</c:v>
                </c:pt>
                <c:pt idx="3913">
                  <c:v>2020-03-30T18:00:00-05:00</c:v>
                </c:pt>
                <c:pt idx="3914">
                  <c:v>2020-03-30T18:15:00-05:00</c:v>
                </c:pt>
                <c:pt idx="3915">
                  <c:v>2020-03-30T18:30:00-05:00</c:v>
                </c:pt>
                <c:pt idx="3916">
                  <c:v>2020-03-30T18:45:00-05:00</c:v>
                </c:pt>
                <c:pt idx="3917">
                  <c:v>2020-03-30T19:00:00-05:00</c:v>
                </c:pt>
                <c:pt idx="3918">
                  <c:v>2020-03-30T19:15:00-05:00</c:v>
                </c:pt>
                <c:pt idx="3919">
                  <c:v>2020-03-30T19:30:00-05:00</c:v>
                </c:pt>
                <c:pt idx="3920">
                  <c:v>2020-03-30T19:45:00-05:00</c:v>
                </c:pt>
                <c:pt idx="3921">
                  <c:v>2020-03-30T20:00:00-05:00</c:v>
                </c:pt>
                <c:pt idx="3922">
                  <c:v>2020-03-30T20:15:00-05:00</c:v>
                </c:pt>
                <c:pt idx="3923">
                  <c:v>2020-03-30T20:30:00-05:00</c:v>
                </c:pt>
                <c:pt idx="3924">
                  <c:v>2020-03-30T20:45:00-05:00</c:v>
                </c:pt>
                <c:pt idx="3925">
                  <c:v>2020-03-30T21:00:00-05:00</c:v>
                </c:pt>
                <c:pt idx="3926">
                  <c:v>2020-03-30T21:15:00-05:00</c:v>
                </c:pt>
                <c:pt idx="3927">
                  <c:v>2020-03-30T21:30:00-05:00</c:v>
                </c:pt>
                <c:pt idx="3928">
                  <c:v>2020-03-30T21:45:00-05:00</c:v>
                </c:pt>
                <c:pt idx="3929">
                  <c:v>2020-03-30T22:00:00-05:00</c:v>
                </c:pt>
                <c:pt idx="3930">
                  <c:v>2020-03-30T22:15:00-05:00</c:v>
                </c:pt>
                <c:pt idx="3931">
                  <c:v>2020-03-30T22:30:00-05:00</c:v>
                </c:pt>
                <c:pt idx="3932">
                  <c:v>2020-03-30T22:45:00-05:00</c:v>
                </c:pt>
                <c:pt idx="3933">
                  <c:v>2020-03-30T23:00:00-05:00</c:v>
                </c:pt>
                <c:pt idx="3934">
                  <c:v>2020-03-30T23:15:00-05:00</c:v>
                </c:pt>
                <c:pt idx="3935">
                  <c:v>2020-03-30T23:30:00-05:00</c:v>
                </c:pt>
                <c:pt idx="3936">
                  <c:v>2020-03-30T23:45:00-05:00</c:v>
                </c:pt>
                <c:pt idx="3937">
                  <c:v>2020-03-31T00:00:00-05:00</c:v>
                </c:pt>
                <c:pt idx="3938">
                  <c:v>2020-03-31T00:15:00-05:00</c:v>
                </c:pt>
                <c:pt idx="3939">
                  <c:v>2020-03-31T00:30:00-05:00</c:v>
                </c:pt>
                <c:pt idx="3940">
                  <c:v>2020-03-31T00:45:00-05:00</c:v>
                </c:pt>
                <c:pt idx="3941">
                  <c:v>2020-03-31T01:00:00-05:00</c:v>
                </c:pt>
                <c:pt idx="3942">
                  <c:v>2020-03-31T01:15:00-05:00</c:v>
                </c:pt>
                <c:pt idx="3943">
                  <c:v>2020-03-31T01:30:00-05:00</c:v>
                </c:pt>
                <c:pt idx="3944">
                  <c:v>2020-03-31T01:45:00-05:00</c:v>
                </c:pt>
                <c:pt idx="3945">
                  <c:v>2020-03-31T02:00:00-05:00</c:v>
                </c:pt>
                <c:pt idx="3946">
                  <c:v>2020-03-31T02:15:00-05:00</c:v>
                </c:pt>
                <c:pt idx="3947">
                  <c:v>2020-03-31T02:30:00-05:00</c:v>
                </c:pt>
                <c:pt idx="3948">
                  <c:v>2020-03-31T02:45:00-05:00</c:v>
                </c:pt>
                <c:pt idx="3949">
                  <c:v>2020-03-31T03:00:00-05:00</c:v>
                </c:pt>
                <c:pt idx="3950">
                  <c:v>2020-03-31T03:15:00-05:00</c:v>
                </c:pt>
                <c:pt idx="3951">
                  <c:v>2020-03-31T03:30:00-05:00</c:v>
                </c:pt>
                <c:pt idx="3952">
                  <c:v>2020-03-31T03:45:00-05:00</c:v>
                </c:pt>
                <c:pt idx="3953">
                  <c:v>2020-03-31T04:00:00-05:00</c:v>
                </c:pt>
                <c:pt idx="3954">
                  <c:v>2020-03-31T04:15:00-05:00</c:v>
                </c:pt>
                <c:pt idx="3955">
                  <c:v>2020-03-31T04:30:00-05:00</c:v>
                </c:pt>
                <c:pt idx="3956">
                  <c:v>2020-03-31T04:45:00-05:00</c:v>
                </c:pt>
                <c:pt idx="3957">
                  <c:v>2020-03-31T05:00:00-05:00</c:v>
                </c:pt>
                <c:pt idx="3958">
                  <c:v>2020-03-31T05:15:00-05:00</c:v>
                </c:pt>
                <c:pt idx="3959">
                  <c:v>2020-03-31T05:30:00-05:00</c:v>
                </c:pt>
                <c:pt idx="3960">
                  <c:v>2020-03-31T05:45:00-05:00</c:v>
                </c:pt>
                <c:pt idx="3961">
                  <c:v>2020-03-31T06:00:00-05:00</c:v>
                </c:pt>
                <c:pt idx="3962">
                  <c:v>2020-03-31T06:15:00-05:00</c:v>
                </c:pt>
                <c:pt idx="3963">
                  <c:v>2020-03-31T06:30:00-05:00</c:v>
                </c:pt>
                <c:pt idx="3964">
                  <c:v>2020-03-31T06:45:00-05:00</c:v>
                </c:pt>
                <c:pt idx="3965">
                  <c:v>2020-03-31T07:00:00-05:00</c:v>
                </c:pt>
                <c:pt idx="3966">
                  <c:v>2020-03-31T07:15:00-05:00</c:v>
                </c:pt>
                <c:pt idx="3967">
                  <c:v>2020-03-31T07:30:00-05:00</c:v>
                </c:pt>
                <c:pt idx="3968">
                  <c:v>2020-03-31T07:45:00-05:00</c:v>
                </c:pt>
                <c:pt idx="3969">
                  <c:v>2020-03-31T08:00:00-05:00</c:v>
                </c:pt>
                <c:pt idx="3970">
                  <c:v>2020-03-31T08:15:00-05:00</c:v>
                </c:pt>
                <c:pt idx="3971">
                  <c:v>2020-03-31T08:30:00-05:00</c:v>
                </c:pt>
                <c:pt idx="3972">
                  <c:v>2020-03-31T08:45:00-05:00</c:v>
                </c:pt>
                <c:pt idx="3973">
                  <c:v>2020-03-31T09:00:00-05:00</c:v>
                </c:pt>
                <c:pt idx="3974">
                  <c:v>2020-03-31T09:15:00-05:00</c:v>
                </c:pt>
                <c:pt idx="3975">
                  <c:v>2020-03-31T09:30:00-05:00</c:v>
                </c:pt>
                <c:pt idx="3976">
                  <c:v>2020-03-31T09:45:00-05:00</c:v>
                </c:pt>
                <c:pt idx="3977">
                  <c:v>2020-03-31T10:00:00-05:00</c:v>
                </c:pt>
                <c:pt idx="3978">
                  <c:v>2020-03-31T10:15:00-05:00</c:v>
                </c:pt>
                <c:pt idx="3979">
                  <c:v>2020-03-31T10:30:00-05:00</c:v>
                </c:pt>
                <c:pt idx="3980">
                  <c:v>2020-03-31T10:45:00-05:00</c:v>
                </c:pt>
                <c:pt idx="3981">
                  <c:v>2020-03-31T11:00:00-05:00</c:v>
                </c:pt>
                <c:pt idx="3982">
                  <c:v>2020-03-31T11:15:00-05:00</c:v>
                </c:pt>
                <c:pt idx="3983">
                  <c:v>2020-03-31T11:30:00-05:00</c:v>
                </c:pt>
                <c:pt idx="3984">
                  <c:v>2020-03-31T11:45:00-05:00</c:v>
                </c:pt>
                <c:pt idx="3985">
                  <c:v>2020-03-31T12:00:00-05:00</c:v>
                </c:pt>
                <c:pt idx="3986">
                  <c:v>2020-03-31T12:15:00-05:00</c:v>
                </c:pt>
                <c:pt idx="3987">
                  <c:v>2020-03-31T12:30:00-05:00</c:v>
                </c:pt>
                <c:pt idx="3988">
                  <c:v>2020-03-31T12:45:00-05:00</c:v>
                </c:pt>
                <c:pt idx="3989">
                  <c:v>2020-03-31T13:00:00-05:00</c:v>
                </c:pt>
                <c:pt idx="3990">
                  <c:v>2020-03-31T13:15:00-05:00</c:v>
                </c:pt>
                <c:pt idx="3991">
                  <c:v>2020-03-31T13:30:00-05:00</c:v>
                </c:pt>
                <c:pt idx="3992">
                  <c:v>2020-03-31T13:45:00-05:00</c:v>
                </c:pt>
                <c:pt idx="3993">
                  <c:v>2020-03-31T14:00:00-05:00</c:v>
                </c:pt>
                <c:pt idx="3994">
                  <c:v>2020-03-31T14:15:00-05:00</c:v>
                </c:pt>
                <c:pt idx="3995">
                  <c:v>2020-03-31T14:30:00-05:00</c:v>
                </c:pt>
                <c:pt idx="3996">
                  <c:v>2020-03-31T14:45:00-05:00</c:v>
                </c:pt>
                <c:pt idx="3997">
                  <c:v>2020-03-31T15:00:00-05:00</c:v>
                </c:pt>
                <c:pt idx="3998">
                  <c:v>2020-03-31T15:15:00-05:00</c:v>
                </c:pt>
                <c:pt idx="3999">
                  <c:v>2020-03-31T15:30:00-05:00</c:v>
                </c:pt>
                <c:pt idx="4000">
                  <c:v>2020-03-31T15:45:00-05:00</c:v>
                </c:pt>
                <c:pt idx="4001">
                  <c:v>2020-03-31T16:00:00-05:00</c:v>
                </c:pt>
                <c:pt idx="4002">
                  <c:v>2020-03-31T16:15:00-05:00</c:v>
                </c:pt>
                <c:pt idx="4003">
                  <c:v>2020-03-31T16:30:00-05:00</c:v>
                </c:pt>
                <c:pt idx="4004">
                  <c:v>2020-03-31T16:45:00-05:00</c:v>
                </c:pt>
                <c:pt idx="4005">
                  <c:v>2020-03-31T17:00:00-05:00</c:v>
                </c:pt>
                <c:pt idx="4006">
                  <c:v>2020-03-31T17:15:00-05:00</c:v>
                </c:pt>
                <c:pt idx="4007">
                  <c:v>2020-03-31T17:30:00-05:00</c:v>
                </c:pt>
                <c:pt idx="4008">
                  <c:v>2020-03-31T17:45:00-05:00</c:v>
                </c:pt>
                <c:pt idx="4009">
                  <c:v>2020-03-31T18:00:00-05:00</c:v>
                </c:pt>
                <c:pt idx="4010">
                  <c:v>2020-03-31T18:15:00-05:00</c:v>
                </c:pt>
                <c:pt idx="4011">
                  <c:v>2020-03-31T18:30:00-05:00</c:v>
                </c:pt>
                <c:pt idx="4012">
                  <c:v>2020-03-31T18:45:00-05:00</c:v>
                </c:pt>
                <c:pt idx="4013">
                  <c:v>2020-03-31T19:00:00-05:00</c:v>
                </c:pt>
                <c:pt idx="4014">
                  <c:v>2020-03-31T19:15:00-05:00</c:v>
                </c:pt>
                <c:pt idx="4015">
                  <c:v>2020-03-31T19:30:00-05:00</c:v>
                </c:pt>
                <c:pt idx="4016">
                  <c:v>2020-03-31T19:45:00-05:00</c:v>
                </c:pt>
                <c:pt idx="4017">
                  <c:v>2020-03-31T20:00:00-05:00</c:v>
                </c:pt>
                <c:pt idx="4018">
                  <c:v>2020-03-31T20:15:00-05:00</c:v>
                </c:pt>
                <c:pt idx="4019">
                  <c:v>2020-03-31T20:30:00-05:00</c:v>
                </c:pt>
                <c:pt idx="4020">
                  <c:v>2020-03-31T20:45:00-05:00</c:v>
                </c:pt>
                <c:pt idx="4021">
                  <c:v>2020-03-31T21:00:00-05:00</c:v>
                </c:pt>
                <c:pt idx="4022">
                  <c:v>2020-03-31T21:15:00-05:00</c:v>
                </c:pt>
                <c:pt idx="4023">
                  <c:v>2020-03-31T21:30:00-05:00</c:v>
                </c:pt>
                <c:pt idx="4024">
                  <c:v>2020-03-31T21:45:00-05:00</c:v>
                </c:pt>
                <c:pt idx="4025">
                  <c:v>2020-03-31T22:00:00-05:00</c:v>
                </c:pt>
                <c:pt idx="4026">
                  <c:v>2020-03-31T22:15:00-05:00</c:v>
                </c:pt>
                <c:pt idx="4027">
                  <c:v>2020-03-31T22:30:00-05:00</c:v>
                </c:pt>
                <c:pt idx="4028">
                  <c:v>2020-03-31T22:45:00-05:00</c:v>
                </c:pt>
                <c:pt idx="4029">
                  <c:v>2020-03-31T23:00:00-05:00</c:v>
                </c:pt>
                <c:pt idx="4030">
                  <c:v>2020-03-31T23:15:00-05:00</c:v>
                </c:pt>
                <c:pt idx="4031">
                  <c:v>2020-03-31T23:30:00-05:00</c:v>
                </c:pt>
                <c:pt idx="4032">
                  <c:v>2020-03-31T23:45:00-05:00</c:v>
                </c:pt>
                <c:pt idx="4033">
                  <c:v>2020-04-01T00:00:00-05:00</c:v>
                </c:pt>
                <c:pt idx="4034">
                  <c:v>2020-04-01T00:15:00-05:00</c:v>
                </c:pt>
                <c:pt idx="4035">
                  <c:v>2020-04-01T00:30:00-05:00</c:v>
                </c:pt>
                <c:pt idx="4036">
                  <c:v>2020-04-01T00:45:00-05:00</c:v>
                </c:pt>
                <c:pt idx="4037">
                  <c:v>2020-04-01T01:00:00-05:00</c:v>
                </c:pt>
                <c:pt idx="4038">
                  <c:v>2020-04-01T01:15:00-05:00</c:v>
                </c:pt>
                <c:pt idx="4039">
                  <c:v>2020-04-01T01:30:00-05:00</c:v>
                </c:pt>
                <c:pt idx="4040">
                  <c:v>2020-04-01T01:45:00-05:00</c:v>
                </c:pt>
                <c:pt idx="4041">
                  <c:v>2020-04-01T02:00:00-05:00</c:v>
                </c:pt>
                <c:pt idx="4042">
                  <c:v>2020-04-01T02:15:00-05:00</c:v>
                </c:pt>
                <c:pt idx="4043">
                  <c:v>2020-04-01T02:30:00-05:00</c:v>
                </c:pt>
                <c:pt idx="4044">
                  <c:v>2020-04-01T02:45:00-05:00</c:v>
                </c:pt>
                <c:pt idx="4045">
                  <c:v>2020-04-01T03:00:00-05:00</c:v>
                </c:pt>
                <c:pt idx="4046">
                  <c:v>2020-04-01T03:15:00-05:00</c:v>
                </c:pt>
                <c:pt idx="4047">
                  <c:v>2020-04-01T03:30:00-05:00</c:v>
                </c:pt>
                <c:pt idx="4048">
                  <c:v>2020-04-01T03:45:00-05:00</c:v>
                </c:pt>
                <c:pt idx="4049">
                  <c:v>2020-04-01T04:00:00-05:00</c:v>
                </c:pt>
                <c:pt idx="4050">
                  <c:v>2020-04-01T04:15:00-05:00</c:v>
                </c:pt>
                <c:pt idx="4051">
                  <c:v>2020-04-01T04:30:00-05:00</c:v>
                </c:pt>
                <c:pt idx="4052">
                  <c:v>2020-04-01T04:45:00-05:00</c:v>
                </c:pt>
                <c:pt idx="4053">
                  <c:v>2020-04-01T05:00:00-05:00</c:v>
                </c:pt>
                <c:pt idx="4054">
                  <c:v>2020-04-01T05:15:00-05:00</c:v>
                </c:pt>
                <c:pt idx="4055">
                  <c:v>2020-04-01T05:30:00-05:00</c:v>
                </c:pt>
                <c:pt idx="4056">
                  <c:v>2020-04-01T05:45:00-05:00</c:v>
                </c:pt>
                <c:pt idx="4057">
                  <c:v>2020-04-01T06:00:00-05:00</c:v>
                </c:pt>
                <c:pt idx="4058">
                  <c:v>2020-04-01T06:15:00-05:00</c:v>
                </c:pt>
                <c:pt idx="4059">
                  <c:v>2020-04-01T06:30:00-05:00</c:v>
                </c:pt>
                <c:pt idx="4060">
                  <c:v>2020-04-01T06:45:00-05:00</c:v>
                </c:pt>
                <c:pt idx="4061">
                  <c:v>2020-04-01T07:00:00-05:00</c:v>
                </c:pt>
                <c:pt idx="4062">
                  <c:v>2020-04-01T07:15:00-05:00</c:v>
                </c:pt>
                <c:pt idx="4063">
                  <c:v>2020-04-01T07:30:00-05:00</c:v>
                </c:pt>
                <c:pt idx="4064">
                  <c:v>2020-04-01T07:45:00-05:00</c:v>
                </c:pt>
                <c:pt idx="4065">
                  <c:v>2020-04-01T08:00:00-05:00</c:v>
                </c:pt>
                <c:pt idx="4066">
                  <c:v>2020-04-01T08:15:00-05:00</c:v>
                </c:pt>
                <c:pt idx="4067">
                  <c:v>2020-04-01T08:30:00-05:00</c:v>
                </c:pt>
                <c:pt idx="4068">
                  <c:v>2020-04-01T08:45:00-05:00</c:v>
                </c:pt>
                <c:pt idx="4069">
                  <c:v>2020-04-01T09:00:00-05:00</c:v>
                </c:pt>
                <c:pt idx="4070">
                  <c:v>2020-04-01T09:15:00-05:00</c:v>
                </c:pt>
                <c:pt idx="4071">
                  <c:v>2020-04-01T09:30:00-05:00</c:v>
                </c:pt>
                <c:pt idx="4072">
                  <c:v>2020-04-01T09:45:00-05:00</c:v>
                </c:pt>
                <c:pt idx="4073">
                  <c:v>2020-04-01T10:00:00-05:00</c:v>
                </c:pt>
                <c:pt idx="4074">
                  <c:v>2020-04-01T10:15:00-05:00</c:v>
                </c:pt>
                <c:pt idx="4075">
                  <c:v>2020-04-01T10:30:00-05:00</c:v>
                </c:pt>
                <c:pt idx="4076">
                  <c:v>2020-04-01T10:45:00-05:00</c:v>
                </c:pt>
                <c:pt idx="4077">
                  <c:v>2020-04-01T11:00:00-05:00</c:v>
                </c:pt>
                <c:pt idx="4078">
                  <c:v>2020-04-01T11:15:00-05:00</c:v>
                </c:pt>
                <c:pt idx="4079">
                  <c:v>2020-04-01T11:30:00-05:00</c:v>
                </c:pt>
                <c:pt idx="4080">
                  <c:v>2020-04-01T11:45:00-05:00</c:v>
                </c:pt>
                <c:pt idx="4081">
                  <c:v>2020-04-01T12:00:00-05:00</c:v>
                </c:pt>
                <c:pt idx="4082">
                  <c:v>2020-04-01T12:15:00-05:00</c:v>
                </c:pt>
                <c:pt idx="4083">
                  <c:v>2020-04-01T12:30:00-05:00</c:v>
                </c:pt>
                <c:pt idx="4084">
                  <c:v>2020-04-01T12:45:00-05:00</c:v>
                </c:pt>
                <c:pt idx="4085">
                  <c:v>2020-04-01T13:00:00-05:00</c:v>
                </c:pt>
                <c:pt idx="4086">
                  <c:v>2020-04-01T13:15:00-05:00</c:v>
                </c:pt>
                <c:pt idx="4087">
                  <c:v>2020-04-01T13:30:00-05:00</c:v>
                </c:pt>
                <c:pt idx="4088">
                  <c:v>2020-04-01T13:45:00-05:00</c:v>
                </c:pt>
                <c:pt idx="4089">
                  <c:v>2020-04-01T14:00:00-05:00</c:v>
                </c:pt>
                <c:pt idx="4090">
                  <c:v>2020-04-01T14:15:00-05:00</c:v>
                </c:pt>
                <c:pt idx="4091">
                  <c:v>2020-04-01T14:30:00-05:00</c:v>
                </c:pt>
                <c:pt idx="4092">
                  <c:v>2020-04-01T14:45:00-05:00</c:v>
                </c:pt>
                <c:pt idx="4093">
                  <c:v>2020-04-01T15:00:00-05:00</c:v>
                </c:pt>
                <c:pt idx="4094">
                  <c:v>2020-04-01T15:15:00-05:00</c:v>
                </c:pt>
                <c:pt idx="4095">
                  <c:v>2020-04-01T15:30:00-05:00</c:v>
                </c:pt>
                <c:pt idx="4096">
                  <c:v>2020-04-01T15:45:00-05:00</c:v>
                </c:pt>
                <c:pt idx="4097">
                  <c:v>2020-04-01T16:00:00-05:00</c:v>
                </c:pt>
                <c:pt idx="4098">
                  <c:v>2020-04-01T16:15:00-05:00</c:v>
                </c:pt>
                <c:pt idx="4099">
                  <c:v>2020-04-01T16:30:00-05:00</c:v>
                </c:pt>
                <c:pt idx="4100">
                  <c:v>2020-04-01T16:45:00-05:00</c:v>
                </c:pt>
                <c:pt idx="4101">
                  <c:v>2020-04-01T17:00:00-05:00</c:v>
                </c:pt>
                <c:pt idx="4102">
                  <c:v>2020-04-01T17:15:00-05:00</c:v>
                </c:pt>
                <c:pt idx="4103">
                  <c:v>2020-04-01T17:30:00-05:00</c:v>
                </c:pt>
                <c:pt idx="4104">
                  <c:v>2020-04-01T17:45:00-05:00</c:v>
                </c:pt>
                <c:pt idx="4105">
                  <c:v>2020-04-01T18:00:00-05:00</c:v>
                </c:pt>
                <c:pt idx="4106">
                  <c:v>2020-04-01T18:15:00-05:00</c:v>
                </c:pt>
                <c:pt idx="4107">
                  <c:v>2020-04-01T18:30:00-05:00</c:v>
                </c:pt>
                <c:pt idx="4108">
                  <c:v>2020-04-01T18:45:00-05:00</c:v>
                </c:pt>
                <c:pt idx="4109">
                  <c:v>2020-04-01T19:00:00-05:00</c:v>
                </c:pt>
                <c:pt idx="4110">
                  <c:v>2020-04-01T19:15:00-05:00</c:v>
                </c:pt>
                <c:pt idx="4111">
                  <c:v>2020-04-01T19:30:00-05:00</c:v>
                </c:pt>
                <c:pt idx="4112">
                  <c:v>2020-04-01T19:45:00-05:00</c:v>
                </c:pt>
                <c:pt idx="4113">
                  <c:v>2020-04-01T20:00:00-05:00</c:v>
                </c:pt>
                <c:pt idx="4114">
                  <c:v>2020-04-01T20:15:00-05:00</c:v>
                </c:pt>
                <c:pt idx="4115">
                  <c:v>2020-04-01T20:30:00-05:00</c:v>
                </c:pt>
                <c:pt idx="4116">
                  <c:v>2020-04-01T20:45:00-05:00</c:v>
                </c:pt>
                <c:pt idx="4117">
                  <c:v>2020-04-01T21:00:00-05:00</c:v>
                </c:pt>
                <c:pt idx="4118">
                  <c:v>2020-04-01T21:15:00-05:00</c:v>
                </c:pt>
                <c:pt idx="4119">
                  <c:v>2020-04-01T21:30:00-05:00</c:v>
                </c:pt>
                <c:pt idx="4120">
                  <c:v>2020-04-01T21:45:00-05:00</c:v>
                </c:pt>
                <c:pt idx="4121">
                  <c:v>2020-04-01T22:00:00-05:00</c:v>
                </c:pt>
                <c:pt idx="4122">
                  <c:v>2020-04-01T22:15:00-05:00</c:v>
                </c:pt>
                <c:pt idx="4123">
                  <c:v>2020-04-01T22:30:00-05:00</c:v>
                </c:pt>
                <c:pt idx="4124">
                  <c:v>2020-04-01T22:45:00-05:00</c:v>
                </c:pt>
                <c:pt idx="4125">
                  <c:v>2020-04-01T23:00:00-05:00</c:v>
                </c:pt>
                <c:pt idx="4126">
                  <c:v>2020-04-01T23:15:00-05:00</c:v>
                </c:pt>
                <c:pt idx="4127">
                  <c:v>2020-04-01T23:30:00-05:00</c:v>
                </c:pt>
                <c:pt idx="4128">
                  <c:v>2020-04-01T23:45:00-05:00</c:v>
                </c:pt>
                <c:pt idx="4129">
                  <c:v>2020-04-02T00:00:00-05:00</c:v>
                </c:pt>
                <c:pt idx="4130">
                  <c:v>2020-04-02T00:15:00-05:00</c:v>
                </c:pt>
                <c:pt idx="4131">
                  <c:v>2020-04-02T00:30:00-05:00</c:v>
                </c:pt>
                <c:pt idx="4132">
                  <c:v>2020-04-02T00:45:00-05:00</c:v>
                </c:pt>
                <c:pt idx="4133">
                  <c:v>2020-04-02T01:00:00-05:00</c:v>
                </c:pt>
                <c:pt idx="4134">
                  <c:v>2020-04-02T01:15:00-05:00</c:v>
                </c:pt>
                <c:pt idx="4135">
                  <c:v>2020-04-02T01:30:00-05:00</c:v>
                </c:pt>
                <c:pt idx="4136">
                  <c:v>2020-04-02T01:45:00-05:00</c:v>
                </c:pt>
                <c:pt idx="4137">
                  <c:v>2020-04-02T02:00:00-05:00</c:v>
                </c:pt>
                <c:pt idx="4138">
                  <c:v>2020-04-02T02:15:00-05:00</c:v>
                </c:pt>
                <c:pt idx="4139">
                  <c:v>2020-04-02T02:30:00-05:00</c:v>
                </c:pt>
                <c:pt idx="4140">
                  <c:v>2020-04-02T02:45:00-05:00</c:v>
                </c:pt>
                <c:pt idx="4141">
                  <c:v>2020-04-02T03:00:00-05:00</c:v>
                </c:pt>
                <c:pt idx="4142">
                  <c:v>2020-04-02T03:15:00-05:00</c:v>
                </c:pt>
                <c:pt idx="4143">
                  <c:v>2020-04-02T03:30:00-05:00</c:v>
                </c:pt>
                <c:pt idx="4144">
                  <c:v>2020-04-02T03:45:00-05:00</c:v>
                </c:pt>
                <c:pt idx="4145">
                  <c:v>2020-04-02T04:00:00-05:00</c:v>
                </c:pt>
                <c:pt idx="4146">
                  <c:v>2020-04-02T04:15:00-05:00</c:v>
                </c:pt>
                <c:pt idx="4147">
                  <c:v>2020-04-02T04:30:00-05:00</c:v>
                </c:pt>
                <c:pt idx="4148">
                  <c:v>2020-04-02T04:45:00-05:00</c:v>
                </c:pt>
                <c:pt idx="4149">
                  <c:v>2020-04-02T05:00:00-05:00</c:v>
                </c:pt>
                <c:pt idx="4150">
                  <c:v>2020-04-02T05:15:00-05:00</c:v>
                </c:pt>
                <c:pt idx="4151">
                  <c:v>2020-04-02T05:30:00-05:00</c:v>
                </c:pt>
                <c:pt idx="4152">
                  <c:v>2020-04-02T05:45:00-05:00</c:v>
                </c:pt>
                <c:pt idx="4153">
                  <c:v>2020-04-02T06:00:00-05:00</c:v>
                </c:pt>
                <c:pt idx="4154">
                  <c:v>2020-04-02T06:15:00-05:00</c:v>
                </c:pt>
                <c:pt idx="4155">
                  <c:v>2020-04-02T06:30:00-05:00</c:v>
                </c:pt>
                <c:pt idx="4156">
                  <c:v>2020-04-02T06:45:00-05:00</c:v>
                </c:pt>
                <c:pt idx="4157">
                  <c:v>2020-04-02T07:00:00-05:00</c:v>
                </c:pt>
                <c:pt idx="4158">
                  <c:v>2020-04-02T07:15:00-05:00</c:v>
                </c:pt>
                <c:pt idx="4159">
                  <c:v>2020-04-02T07:30:00-05:00</c:v>
                </c:pt>
                <c:pt idx="4160">
                  <c:v>2020-04-02T07:45:00-05:00</c:v>
                </c:pt>
                <c:pt idx="4161">
                  <c:v>2020-04-02T08:00:00-05:00</c:v>
                </c:pt>
                <c:pt idx="4162">
                  <c:v>2020-04-02T08:15:00-05:00</c:v>
                </c:pt>
                <c:pt idx="4163">
                  <c:v>2020-04-02T08:30:00-05:00</c:v>
                </c:pt>
                <c:pt idx="4164">
                  <c:v>2020-04-02T08:45:00-05:00</c:v>
                </c:pt>
                <c:pt idx="4165">
                  <c:v>2020-04-02T09:00:00-05:00</c:v>
                </c:pt>
                <c:pt idx="4166">
                  <c:v>2020-04-02T09:15:00-05:00</c:v>
                </c:pt>
                <c:pt idx="4167">
                  <c:v>2020-04-02T09:30:00-05:00</c:v>
                </c:pt>
                <c:pt idx="4168">
                  <c:v>2020-04-02T09:45:00-05:00</c:v>
                </c:pt>
                <c:pt idx="4169">
                  <c:v>2020-04-02T10:00:00-05:00</c:v>
                </c:pt>
                <c:pt idx="4170">
                  <c:v>2020-04-02T10:15:00-05:00</c:v>
                </c:pt>
                <c:pt idx="4171">
                  <c:v>2020-04-02T10:30:00-05:00</c:v>
                </c:pt>
                <c:pt idx="4172">
                  <c:v>2020-04-02T10:45:00-05:00</c:v>
                </c:pt>
                <c:pt idx="4173">
                  <c:v>2020-04-02T11:00:00-05:00</c:v>
                </c:pt>
                <c:pt idx="4174">
                  <c:v>2020-04-02T11:15:00-05:00</c:v>
                </c:pt>
                <c:pt idx="4175">
                  <c:v>2020-04-02T11:30:00-05:00</c:v>
                </c:pt>
                <c:pt idx="4176">
                  <c:v>2020-04-02T11:45:00-05:00</c:v>
                </c:pt>
                <c:pt idx="4177">
                  <c:v>2020-04-02T12:00:00-05:00</c:v>
                </c:pt>
                <c:pt idx="4178">
                  <c:v>2020-04-02T12:15:00-05:00</c:v>
                </c:pt>
                <c:pt idx="4179">
                  <c:v>2020-04-02T12:30:00-05:00</c:v>
                </c:pt>
                <c:pt idx="4180">
                  <c:v>2020-04-02T12:45:00-05:00</c:v>
                </c:pt>
                <c:pt idx="4181">
                  <c:v>2020-04-02T13:00:00-05:00</c:v>
                </c:pt>
                <c:pt idx="4182">
                  <c:v>2020-04-02T13:15:00-05:00</c:v>
                </c:pt>
                <c:pt idx="4183">
                  <c:v>2020-04-02T13:30:00-05:00</c:v>
                </c:pt>
                <c:pt idx="4184">
                  <c:v>2020-04-02T13:45:00-05:00</c:v>
                </c:pt>
                <c:pt idx="4185">
                  <c:v>2020-04-02T14:00:00-05:00</c:v>
                </c:pt>
                <c:pt idx="4186">
                  <c:v>2020-04-02T14:15:00-05:00</c:v>
                </c:pt>
                <c:pt idx="4187">
                  <c:v>2020-04-02T14:30:00-05:00</c:v>
                </c:pt>
                <c:pt idx="4188">
                  <c:v>2020-04-02T14:45:00-05:00</c:v>
                </c:pt>
                <c:pt idx="4189">
                  <c:v>2020-04-02T15:00:00-05:00</c:v>
                </c:pt>
                <c:pt idx="4190">
                  <c:v>2020-04-02T15:15:00-05:00</c:v>
                </c:pt>
                <c:pt idx="4191">
                  <c:v>2020-04-02T15:30:00-05:00</c:v>
                </c:pt>
                <c:pt idx="4192">
                  <c:v>2020-04-02T15:45:00-05:00</c:v>
                </c:pt>
                <c:pt idx="4193">
                  <c:v>2020-04-02T16:00:00-05:00</c:v>
                </c:pt>
                <c:pt idx="4194">
                  <c:v>2020-04-02T16:15:00-05:00</c:v>
                </c:pt>
                <c:pt idx="4195">
                  <c:v>2020-04-02T16:30:00-05:00</c:v>
                </c:pt>
                <c:pt idx="4196">
                  <c:v>2020-04-02T16:45:00-05:00</c:v>
                </c:pt>
                <c:pt idx="4197">
                  <c:v>2020-04-02T17:00:00-05:00</c:v>
                </c:pt>
                <c:pt idx="4198">
                  <c:v>2020-04-02T17:15:00-05:00</c:v>
                </c:pt>
                <c:pt idx="4199">
                  <c:v>2020-04-02T17:30:00-05:00</c:v>
                </c:pt>
                <c:pt idx="4200">
                  <c:v>2020-04-02T17:45:00-05:00</c:v>
                </c:pt>
                <c:pt idx="4201">
                  <c:v>2020-04-02T18:00:00-05:00</c:v>
                </c:pt>
                <c:pt idx="4202">
                  <c:v>2020-04-02T18:15:00-05:00</c:v>
                </c:pt>
                <c:pt idx="4203">
                  <c:v>2020-04-02T18:30:00-05:00</c:v>
                </c:pt>
                <c:pt idx="4204">
                  <c:v>2020-04-02T18:45:00-05:00</c:v>
                </c:pt>
                <c:pt idx="4205">
                  <c:v>2020-04-02T19:00:00-05:00</c:v>
                </c:pt>
                <c:pt idx="4206">
                  <c:v>2020-04-02T19:15:00-05:00</c:v>
                </c:pt>
                <c:pt idx="4207">
                  <c:v>2020-04-02T19:30:00-05:00</c:v>
                </c:pt>
                <c:pt idx="4208">
                  <c:v>2020-04-02T19:45:00-05:00</c:v>
                </c:pt>
                <c:pt idx="4209">
                  <c:v>2020-04-02T20:00:00-05:00</c:v>
                </c:pt>
                <c:pt idx="4210">
                  <c:v>2020-04-02T20:15:00-05:00</c:v>
                </c:pt>
                <c:pt idx="4211">
                  <c:v>2020-04-02T20:30:00-05:00</c:v>
                </c:pt>
                <c:pt idx="4212">
                  <c:v>2020-04-02T20:45:00-05:00</c:v>
                </c:pt>
                <c:pt idx="4213">
                  <c:v>2020-04-02T21:00:00-05:00</c:v>
                </c:pt>
                <c:pt idx="4214">
                  <c:v>2020-04-02T21:15:00-05:00</c:v>
                </c:pt>
                <c:pt idx="4215">
                  <c:v>2020-04-02T21:30:00-05:00</c:v>
                </c:pt>
                <c:pt idx="4216">
                  <c:v>2020-04-02T21:45:00-05:00</c:v>
                </c:pt>
                <c:pt idx="4217">
                  <c:v>2020-04-02T22:00:00-05:00</c:v>
                </c:pt>
                <c:pt idx="4218">
                  <c:v>2020-04-02T22:15:00-05:00</c:v>
                </c:pt>
                <c:pt idx="4219">
                  <c:v>2020-04-02T22:30:00-05:00</c:v>
                </c:pt>
                <c:pt idx="4220">
                  <c:v>2020-04-02T22:45:00-05:00</c:v>
                </c:pt>
                <c:pt idx="4221">
                  <c:v>2020-04-02T23:00:00-05:00</c:v>
                </c:pt>
                <c:pt idx="4222">
                  <c:v>2020-04-02T23:15:00-05:00</c:v>
                </c:pt>
                <c:pt idx="4223">
                  <c:v>2020-04-02T23:30:00-05:00</c:v>
                </c:pt>
                <c:pt idx="4224">
                  <c:v>2020-04-02T23:45:00-05:00</c:v>
                </c:pt>
                <c:pt idx="4225">
                  <c:v>2020-04-03T00:00:00-05:00</c:v>
                </c:pt>
                <c:pt idx="4226">
                  <c:v>2020-04-03T00:15:00-05:00</c:v>
                </c:pt>
                <c:pt idx="4227">
                  <c:v>2020-04-03T00:30:00-05:00</c:v>
                </c:pt>
                <c:pt idx="4228">
                  <c:v>2020-04-03T00:45:00-05:00</c:v>
                </c:pt>
                <c:pt idx="4229">
                  <c:v>2020-04-03T01:00:00-05:00</c:v>
                </c:pt>
                <c:pt idx="4230">
                  <c:v>2020-04-03T01:15:00-05:00</c:v>
                </c:pt>
                <c:pt idx="4231">
                  <c:v>2020-04-03T01:30:00-05:00</c:v>
                </c:pt>
                <c:pt idx="4232">
                  <c:v>2020-04-03T01:45:00-05:00</c:v>
                </c:pt>
                <c:pt idx="4233">
                  <c:v>2020-04-03T02:00:00-05:00</c:v>
                </c:pt>
                <c:pt idx="4234">
                  <c:v>2020-04-03T02:15:00-05:00</c:v>
                </c:pt>
                <c:pt idx="4235">
                  <c:v>2020-04-03T02:30:00-05:00</c:v>
                </c:pt>
                <c:pt idx="4236">
                  <c:v>2020-04-03T02:45:00-05:00</c:v>
                </c:pt>
                <c:pt idx="4237">
                  <c:v>2020-04-03T03:00:00-05:00</c:v>
                </c:pt>
                <c:pt idx="4238">
                  <c:v>2020-04-03T03:15:00-05:00</c:v>
                </c:pt>
                <c:pt idx="4239">
                  <c:v>2020-04-03T03:30:00-05:00</c:v>
                </c:pt>
                <c:pt idx="4240">
                  <c:v>2020-04-03T03:45:00-05:00</c:v>
                </c:pt>
                <c:pt idx="4241">
                  <c:v>2020-04-03T04:00:00-05:00</c:v>
                </c:pt>
                <c:pt idx="4242">
                  <c:v>2020-04-03T04:15:00-05:00</c:v>
                </c:pt>
                <c:pt idx="4243">
                  <c:v>2020-04-03T04:30:00-05:00</c:v>
                </c:pt>
                <c:pt idx="4244">
                  <c:v>2020-04-03T04:45:00-05:00</c:v>
                </c:pt>
                <c:pt idx="4245">
                  <c:v>2020-04-03T05:00:00-05:00</c:v>
                </c:pt>
                <c:pt idx="4246">
                  <c:v>2020-04-03T05:15:00-05:00</c:v>
                </c:pt>
                <c:pt idx="4247">
                  <c:v>2020-04-03T05:30:00-05:00</c:v>
                </c:pt>
                <c:pt idx="4248">
                  <c:v>2020-04-03T05:45:00-05:00</c:v>
                </c:pt>
                <c:pt idx="4249">
                  <c:v>2020-04-03T06:00:00-05:00</c:v>
                </c:pt>
                <c:pt idx="4250">
                  <c:v>2020-04-03T06:15:00-05:00</c:v>
                </c:pt>
                <c:pt idx="4251">
                  <c:v>2020-04-03T06:30:00-05:00</c:v>
                </c:pt>
                <c:pt idx="4252">
                  <c:v>2020-04-03T06:45:00-05:00</c:v>
                </c:pt>
                <c:pt idx="4253">
                  <c:v>2020-04-03T07:00:00-05:00</c:v>
                </c:pt>
                <c:pt idx="4254">
                  <c:v>2020-04-03T07:15:00-05:00</c:v>
                </c:pt>
                <c:pt idx="4255">
                  <c:v>2020-04-03T07:30:00-05:00</c:v>
                </c:pt>
                <c:pt idx="4256">
                  <c:v>2020-04-03T07:45:00-05:00</c:v>
                </c:pt>
                <c:pt idx="4257">
                  <c:v>2020-04-03T08:00:00-05:00</c:v>
                </c:pt>
                <c:pt idx="4258">
                  <c:v>2020-04-03T08:15:00-05:00</c:v>
                </c:pt>
                <c:pt idx="4259">
                  <c:v>2020-04-03T08:30:00-05:00</c:v>
                </c:pt>
                <c:pt idx="4260">
                  <c:v>2020-04-03T08:45:00-05:00</c:v>
                </c:pt>
                <c:pt idx="4261">
                  <c:v>2020-04-03T09:00:00-05:00</c:v>
                </c:pt>
                <c:pt idx="4262">
                  <c:v>2020-04-03T09:15:00-05:00</c:v>
                </c:pt>
                <c:pt idx="4263">
                  <c:v>2020-04-03T09:30:00-05:00</c:v>
                </c:pt>
                <c:pt idx="4264">
                  <c:v>2020-04-03T09:45:00-05:00</c:v>
                </c:pt>
                <c:pt idx="4265">
                  <c:v>2020-04-03T10:00:00-05:00</c:v>
                </c:pt>
                <c:pt idx="4266">
                  <c:v>2020-04-03T10:15:00-05:00</c:v>
                </c:pt>
                <c:pt idx="4267">
                  <c:v>2020-04-03T10:30:00-05:00</c:v>
                </c:pt>
                <c:pt idx="4268">
                  <c:v>2020-04-03T10:45:00-05:00</c:v>
                </c:pt>
                <c:pt idx="4269">
                  <c:v>2020-04-03T11:00:00-05:00</c:v>
                </c:pt>
                <c:pt idx="4270">
                  <c:v>2020-04-03T11:15:00-05:00</c:v>
                </c:pt>
                <c:pt idx="4271">
                  <c:v>2020-04-03T11:30:00-05:00</c:v>
                </c:pt>
                <c:pt idx="4272">
                  <c:v>2020-04-03T11:45:00-05:00</c:v>
                </c:pt>
                <c:pt idx="4273">
                  <c:v>2020-04-03T12:00:00-05:00</c:v>
                </c:pt>
                <c:pt idx="4274">
                  <c:v>2020-04-03T12:15:00-05:00</c:v>
                </c:pt>
                <c:pt idx="4275">
                  <c:v>2020-04-03T12:30:00-05:00</c:v>
                </c:pt>
                <c:pt idx="4276">
                  <c:v>2020-04-03T12:45:00-05:00</c:v>
                </c:pt>
                <c:pt idx="4277">
                  <c:v>2020-04-03T13:00:00-05:00</c:v>
                </c:pt>
                <c:pt idx="4278">
                  <c:v>2020-04-03T13:15:00-05:00</c:v>
                </c:pt>
                <c:pt idx="4279">
                  <c:v>2020-04-03T13:30:00-05:00</c:v>
                </c:pt>
                <c:pt idx="4280">
                  <c:v>2020-04-03T13:45:00-05:00</c:v>
                </c:pt>
                <c:pt idx="4281">
                  <c:v>2020-04-03T14:00:00-05:00</c:v>
                </c:pt>
                <c:pt idx="4282">
                  <c:v>2020-04-03T14:15:00-05:00</c:v>
                </c:pt>
                <c:pt idx="4283">
                  <c:v>2020-04-03T14:30:00-05:00</c:v>
                </c:pt>
                <c:pt idx="4284">
                  <c:v>2020-04-03T14:45:00-05:00</c:v>
                </c:pt>
                <c:pt idx="4285">
                  <c:v>2020-04-03T15:00:00-05:00</c:v>
                </c:pt>
                <c:pt idx="4286">
                  <c:v>2020-04-03T15:15:00-05:00</c:v>
                </c:pt>
                <c:pt idx="4287">
                  <c:v>2020-04-03T15:30:00-05:00</c:v>
                </c:pt>
                <c:pt idx="4288">
                  <c:v>2020-04-03T15:45:00-05:00</c:v>
                </c:pt>
                <c:pt idx="4289">
                  <c:v>2020-04-03T16:00:00-05:00</c:v>
                </c:pt>
                <c:pt idx="4290">
                  <c:v>2020-04-03T16:15:00-05:00</c:v>
                </c:pt>
                <c:pt idx="4291">
                  <c:v>2020-04-03T16:30:00-05:00</c:v>
                </c:pt>
                <c:pt idx="4292">
                  <c:v>2020-04-03T16:45:00-05:00</c:v>
                </c:pt>
                <c:pt idx="4293">
                  <c:v>2020-04-03T17:00:00-05:00</c:v>
                </c:pt>
                <c:pt idx="4294">
                  <c:v>2020-04-03T17:15:00-05:00</c:v>
                </c:pt>
                <c:pt idx="4295">
                  <c:v>2020-04-03T17:30:00-05:00</c:v>
                </c:pt>
                <c:pt idx="4296">
                  <c:v>2020-04-03T17:45:00-05:00</c:v>
                </c:pt>
                <c:pt idx="4297">
                  <c:v>2020-04-03T18:00:00-05:00</c:v>
                </c:pt>
                <c:pt idx="4298">
                  <c:v>2020-04-03T18:15:00-05:00</c:v>
                </c:pt>
                <c:pt idx="4299">
                  <c:v>2020-04-03T18:30:00-05:00</c:v>
                </c:pt>
                <c:pt idx="4300">
                  <c:v>2020-04-03T18:45:00-05:00</c:v>
                </c:pt>
                <c:pt idx="4301">
                  <c:v>2020-04-03T19:00:00-05:00</c:v>
                </c:pt>
                <c:pt idx="4302">
                  <c:v>2020-04-03T19:15:00-05:00</c:v>
                </c:pt>
                <c:pt idx="4303">
                  <c:v>2020-04-03T19:30:00-05:00</c:v>
                </c:pt>
                <c:pt idx="4304">
                  <c:v>2020-04-03T19:45:00-05:00</c:v>
                </c:pt>
                <c:pt idx="4305">
                  <c:v>2020-04-03T20:00:00-05:00</c:v>
                </c:pt>
                <c:pt idx="4306">
                  <c:v>2020-04-03T20:15:00-05:00</c:v>
                </c:pt>
                <c:pt idx="4307">
                  <c:v>2020-04-03T20:30:00-05:00</c:v>
                </c:pt>
                <c:pt idx="4308">
                  <c:v>2020-04-03T20:45:00-05:00</c:v>
                </c:pt>
                <c:pt idx="4309">
                  <c:v>2020-04-03T21:00:00-05:00</c:v>
                </c:pt>
                <c:pt idx="4310">
                  <c:v>2020-04-03T21:15:00-05:00</c:v>
                </c:pt>
                <c:pt idx="4311">
                  <c:v>2020-04-03T21:30:00-05:00</c:v>
                </c:pt>
                <c:pt idx="4312">
                  <c:v>2020-04-03T21:45:00-05:00</c:v>
                </c:pt>
                <c:pt idx="4313">
                  <c:v>2020-04-03T22:00:00-05:00</c:v>
                </c:pt>
                <c:pt idx="4314">
                  <c:v>2020-04-03T22:15:00-05:00</c:v>
                </c:pt>
                <c:pt idx="4315">
                  <c:v>2020-04-03T22:30:00-05:00</c:v>
                </c:pt>
                <c:pt idx="4316">
                  <c:v>2020-04-03T22:45:00-05:00</c:v>
                </c:pt>
                <c:pt idx="4317">
                  <c:v>2020-04-03T23:00:00-05:00</c:v>
                </c:pt>
                <c:pt idx="4318">
                  <c:v>2020-04-03T23:15:00-05:00</c:v>
                </c:pt>
                <c:pt idx="4319">
                  <c:v>2020-04-03T23:30:00-05:00</c:v>
                </c:pt>
                <c:pt idx="4320">
                  <c:v>2020-04-03T23:45:00-05:00</c:v>
                </c:pt>
                <c:pt idx="4321">
                  <c:v>2020-04-04T00:00:00-05:00</c:v>
                </c:pt>
                <c:pt idx="4322">
                  <c:v>2020-04-04T00:15:00-05:00</c:v>
                </c:pt>
                <c:pt idx="4323">
                  <c:v>2020-04-04T00:30:00-05:00</c:v>
                </c:pt>
                <c:pt idx="4324">
                  <c:v>2020-04-04T00:45:00-05:00</c:v>
                </c:pt>
                <c:pt idx="4325">
                  <c:v>2020-04-04T01:00:00-05:00</c:v>
                </c:pt>
                <c:pt idx="4326">
                  <c:v>2020-04-04T01:15:00-05:00</c:v>
                </c:pt>
                <c:pt idx="4327">
                  <c:v>2020-04-04T01:30:00-05:00</c:v>
                </c:pt>
                <c:pt idx="4328">
                  <c:v>2020-04-04T01:45:00-05:00</c:v>
                </c:pt>
                <c:pt idx="4329">
                  <c:v>2020-04-04T02:00:00-05:00</c:v>
                </c:pt>
                <c:pt idx="4330">
                  <c:v>2020-04-04T02:15:00-05:00</c:v>
                </c:pt>
                <c:pt idx="4331">
                  <c:v>2020-04-04T02:30:00-05:00</c:v>
                </c:pt>
                <c:pt idx="4332">
                  <c:v>2020-04-04T02:45:00-05:00</c:v>
                </c:pt>
                <c:pt idx="4333">
                  <c:v>2020-04-04T03:00:00-05:00</c:v>
                </c:pt>
                <c:pt idx="4334">
                  <c:v>2020-04-04T03:15:00-05:00</c:v>
                </c:pt>
                <c:pt idx="4335">
                  <c:v>2020-04-04T03:30:00-05:00</c:v>
                </c:pt>
                <c:pt idx="4336">
                  <c:v>2020-04-04T03:45:00-05:00</c:v>
                </c:pt>
                <c:pt idx="4337">
                  <c:v>2020-04-04T04:00:00-05:00</c:v>
                </c:pt>
                <c:pt idx="4338">
                  <c:v>2020-04-04T04:15:00-05:00</c:v>
                </c:pt>
                <c:pt idx="4339">
                  <c:v>2020-04-04T04:30:00-05:00</c:v>
                </c:pt>
                <c:pt idx="4340">
                  <c:v>2020-04-04T04:45:00-05:00</c:v>
                </c:pt>
                <c:pt idx="4341">
                  <c:v>2020-04-04T05:00:00-05:00</c:v>
                </c:pt>
                <c:pt idx="4342">
                  <c:v>2020-04-04T05:15:00-05:00</c:v>
                </c:pt>
                <c:pt idx="4343">
                  <c:v>2020-04-04T05:30:00-05:00</c:v>
                </c:pt>
                <c:pt idx="4344">
                  <c:v>2020-04-04T05:45:00-05:00</c:v>
                </c:pt>
                <c:pt idx="4345">
                  <c:v>2020-04-04T06:00:00-05:00</c:v>
                </c:pt>
                <c:pt idx="4346">
                  <c:v>2020-04-04T06:15:00-05:00</c:v>
                </c:pt>
                <c:pt idx="4347">
                  <c:v>2020-04-04T06:30:00-05:00</c:v>
                </c:pt>
                <c:pt idx="4348">
                  <c:v>2020-04-04T06:45:00-05:00</c:v>
                </c:pt>
                <c:pt idx="4349">
                  <c:v>2020-04-04T07:00:00-05:00</c:v>
                </c:pt>
                <c:pt idx="4350">
                  <c:v>2020-04-04T07:15:00-05:00</c:v>
                </c:pt>
                <c:pt idx="4351">
                  <c:v>2020-04-04T07:30:00-05:00</c:v>
                </c:pt>
              </c:strCache>
            </c:strRef>
          </c:cat>
          <c:val>
            <c:numRef>
              <c:f>DewPoint!$B$2:$B$4352</c:f>
              <c:numCache>
                <c:formatCode>General</c:formatCode>
                <c:ptCount val="4351"/>
                <c:pt idx="0">
                  <c:v>-6.6868227652189001</c:v>
                </c:pt>
                <c:pt idx="1">
                  <c:v>-6.66595650417195</c:v>
                </c:pt>
                <c:pt idx="2">
                  <c:v>-6.6478924613574897</c:v>
                </c:pt>
                <c:pt idx="3">
                  <c:v>-6.6441900975453301</c:v>
                </c:pt>
                <c:pt idx="4">
                  <c:v>-6.5730023124375698</c:v>
                </c:pt>
                <c:pt idx="5">
                  <c:v>-6.66640394317497</c:v>
                </c:pt>
                <c:pt idx="6">
                  <c:v>-6.7282424907031704</c:v>
                </c:pt>
                <c:pt idx="7">
                  <c:v>-6.6934849552839601</c:v>
                </c:pt>
                <c:pt idx="8">
                  <c:v>-6.7795093079401099</c:v>
                </c:pt>
                <c:pt idx="9">
                  <c:v>-6.7462177983610001</c:v>
                </c:pt>
                <c:pt idx="10">
                  <c:v>-6.6993396612940899</c:v>
                </c:pt>
                <c:pt idx="11">
                  <c:v>-6.7124759189921299</c:v>
                </c:pt>
                <c:pt idx="12">
                  <c:v>-6.84935782163413</c:v>
                </c:pt>
                <c:pt idx="13">
                  <c:v>-7.0412317166825398</c:v>
                </c:pt>
                <c:pt idx="14">
                  <c:v>-7.0562481179625598</c:v>
                </c:pt>
                <c:pt idx="15">
                  <c:v>-7.1548380219102601</c:v>
                </c:pt>
                <c:pt idx="16">
                  <c:v>-7.1419933170894101</c:v>
                </c:pt>
                <c:pt idx="17">
                  <c:v>-7.1106649303890102</c:v>
                </c:pt>
                <c:pt idx="18">
                  <c:v>-7.0171358291105301</c:v>
                </c:pt>
                <c:pt idx="19">
                  <c:v>-7.0327779565224002</c:v>
                </c:pt>
                <c:pt idx="20">
                  <c:v>-6.9745688379883104</c:v>
                </c:pt>
                <c:pt idx="21">
                  <c:v>-7.01136489099519</c:v>
                </c:pt>
                <c:pt idx="22">
                  <c:v>-7.0521844695617304</c:v>
                </c:pt>
                <c:pt idx="23">
                  <c:v>-7.0492162278853501</c:v>
                </c:pt>
                <c:pt idx="24">
                  <c:v>-7.12147706387527</c:v>
                </c:pt>
                <c:pt idx="25">
                  <c:v>-7.1930869324703703</c:v>
                </c:pt>
                <c:pt idx="26">
                  <c:v>-7.21758676933805</c:v>
                </c:pt>
                <c:pt idx="27">
                  <c:v>-7.3568091898152899</c:v>
                </c:pt>
                <c:pt idx="28">
                  <c:v>-7.3118858330874099</c:v>
                </c:pt>
                <c:pt idx="29">
                  <c:v>-7.3271957954705398</c:v>
                </c:pt>
                <c:pt idx="30">
                  <c:v>-7.3376305705326397</c:v>
                </c:pt>
                <c:pt idx="31">
                  <c:v>-7.3940537772789998</c:v>
                </c:pt>
                <c:pt idx="32">
                  <c:v>-7.6296779653435403</c:v>
                </c:pt>
                <c:pt idx="33">
                  <c:v>-7.7096046325148704</c:v>
                </c:pt>
                <c:pt idx="34">
                  <c:v>-7.7307569449606897</c:v>
                </c:pt>
                <c:pt idx="35">
                  <c:v>-7.8227160542917904</c:v>
                </c:pt>
                <c:pt idx="36">
                  <c:v>-7.8128053590755702</c:v>
                </c:pt>
                <c:pt idx="37">
                  <c:v>-7.8725637765447596</c:v>
                </c:pt>
                <c:pt idx="38">
                  <c:v>-7.8889795844336899</c:v>
                </c:pt>
                <c:pt idx="39">
                  <c:v>-8.3632265659202094</c:v>
                </c:pt>
                <c:pt idx="40">
                  <c:v>-8.4740797129780105</c:v>
                </c:pt>
                <c:pt idx="41">
                  <c:v>-8.6339102360155593</c:v>
                </c:pt>
                <c:pt idx="42">
                  <c:v>-8.59735581195687</c:v>
                </c:pt>
                <c:pt idx="43">
                  <c:v>-8.6557722635636996</c:v>
                </c:pt>
                <c:pt idx="44">
                  <c:v>-8.5911065394599397</c:v>
                </c:pt>
                <c:pt idx="45">
                  <c:v>-8.6250727318254601</c:v>
                </c:pt>
                <c:pt idx="46">
                  <c:v>-8.80629428312856</c:v>
                </c:pt>
                <c:pt idx="47">
                  <c:v>-8.8930639842069699</c:v>
                </c:pt>
                <c:pt idx="48">
                  <c:v>-9.4052571059458696</c:v>
                </c:pt>
                <c:pt idx="49">
                  <c:v>-9.80066755450569</c:v>
                </c:pt>
                <c:pt idx="50">
                  <c:v>-10.1552007915025</c:v>
                </c:pt>
                <c:pt idx="51">
                  <c:v>-10.572019885981099</c:v>
                </c:pt>
                <c:pt idx="52">
                  <c:v>-10.6140237089429</c:v>
                </c:pt>
                <c:pt idx="53">
                  <c:v>-10.5875407167</c:v>
                </c:pt>
                <c:pt idx="54">
                  <c:v>-9.6285388309931292</c:v>
                </c:pt>
                <c:pt idx="55">
                  <c:v>-8.7353049591845604</c:v>
                </c:pt>
                <c:pt idx="56">
                  <c:v>-8.7634000617239494</c:v>
                </c:pt>
                <c:pt idx="57">
                  <c:v>-9.2568852832176507</c:v>
                </c:pt>
                <c:pt idx="58">
                  <c:v>-9.4637459999723301</c:v>
                </c:pt>
                <c:pt idx="59">
                  <c:v>-9.2403318538983008</c:v>
                </c:pt>
                <c:pt idx="60">
                  <c:v>-9.0245252975859493</c:v>
                </c:pt>
                <c:pt idx="61">
                  <c:v>-8.5061058294538991</c:v>
                </c:pt>
                <c:pt idx="62">
                  <c:v>-7.8615394400262701</c:v>
                </c:pt>
                <c:pt idx="63">
                  <c:v>-7.49893111057958</c:v>
                </c:pt>
                <c:pt idx="64">
                  <c:v>-7.6328206289564298</c:v>
                </c:pt>
                <c:pt idx="65">
                  <c:v>-7.5429661624248903</c:v>
                </c:pt>
                <c:pt idx="66">
                  <c:v>-7.0005469580508697</c:v>
                </c:pt>
                <c:pt idx="67">
                  <c:v>-6.9535130914627397</c:v>
                </c:pt>
                <c:pt idx="68">
                  <c:v>-6.5925804798936198</c:v>
                </c:pt>
                <c:pt idx="69">
                  <c:v>-6.6580714502454104</c:v>
                </c:pt>
                <c:pt idx="70">
                  <c:v>-6.4231133428443803</c:v>
                </c:pt>
                <c:pt idx="71">
                  <c:v>-6.2991459603765501</c:v>
                </c:pt>
                <c:pt idx="72">
                  <c:v>-6.3918082785066801</c:v>
                </c:pt>
                <c:pt idx="73">
                  <c:v>-6.4955455410015901</c:v>
                </c:pt>
                <c:pt idx="74">
                  <c:v>-6.3823964517429603</c:v>
                </c:pt>
                <c:pt idx="75">
                  <c:v>-6.7236006046539201</c:v>
                </c:pt>
                <c:pt idx="76">
                  <c:v>-7.1130869611899596</c:v>
                </c:pt>
                <c:pt idx="77">
                  <c:v>-7.6459682774206703</c:v>
                </c:pt>
                <c:pt idx="78">
                  <c:v>-7.07969183753859</c:v>
                </c:pt>
                <c:pt idx="79">
                  <c:v>-6.6814128201978296</c:v>
                </c:pt>
                <c:pt idx="80">
                  <c:v>-6.2804558414088296</c:v>
                </c:pt>
                <c:pt idx="81">
                  <c:v>-6.6690798472774597</c:v>
                </c:pt>
                <c:pt idx="82">
                  <c:v>-7.0194559736177196</c:v>
                </c:pt>
                <c:pt idx="83">
                  <c:v>-6.5982899169151796</c:v>
                </c:pt>
                <c:pt idx="84">
                  <c:v>-6.2877924074668901</c:v>
                </c:pt>
                <c:pt idx="85">
                  <c:v>-6.0246542460820498</c:v>
                </c:pt>
                <c:pt idx="86">
                  <c:v>-6.0433332771857797</c:v>
                </c:pt>
                <c:pt idx="87">
                  <c:v>-5.9876875733645196</c:v>
                </c:pt>
                <c:pt idx="88">
                  <c:v>-6.0133021116943697</c:v>
                </c:pt>
                <c:pt idx="89">
                  <c:v>-5.94506728334368</c:v>
                </c:pt>
                <c:pt idx="90">
                  <c:v>-5.9112332723479204</c:v>
                </c:pt>
                <c:pt idx="91">
                  <c:v>-5.9976447054388302</c:v>
                </c:pt>
                <c:pt idx="92">
                  <c:v>-5.9509712126468504</c:v>
                </c:pt>
                <c:pt idx="93">
                  <c:v>-5.9233120714665803</c:v>
                </c:pt>
                <c:pt idx="94">
                  <c:v>-5.8245276164443602</c:v>
                </c:pt>
                <c:pt idx="95">
                  <c:v>-6.0216329091491998</c:v>
                </c:pt>
                <c:pt idx="96">
                  <c:v>-6.1401449319701502</c:v>
                </c:pt>
                <c:pt idx="97">
                  <c:v>-6.3727272064460099</c:v>
                </c:pt>
                <c:pt idx="98">
                  <c:v>-6.4834011820354496</c:v>
                </c:pt>
                <c:pt idx="99">
                  <c:v>-6.42658924821166</c:v>
                </c:pt>
                <c:pt idx="100">
                  <c:v>-6.4742011088806297</c:v>
                </c:pt>
                <c:pt idx="101">
                  <c:v>-6.4985810433174702</c:v>
                </c:pt>
                <c:pt idx="102">
                  <c:v>-6.63245854559728</c:v>
                </c:pt>
                <c:pt idx="103">
                  <c:v>-6.9204576963089703</c:v>
                </c:pt>
                <c:pt idx="104">
                  <c:v>-7.0659749798193596</c:v>
                </c:pt>
                <c:pt idx="105">
                  <c:v>-7.1558676202665596</c:v>
                </c:pt>
                <c:pt idx="106">
                  <c:v>-7.1899318957201901</c:v>
                </c:pt>
                <c:pt idx="107">
                  <c:v>-7.2746195687519499</c:v>
                </c:pt>
                <c:pt idx="108">
                  <c:v>-7.5560809519639003</c:v>
                </c:pt>
                <c:pt idx="109">
                  <c:v>-7.6849499867824598</c:v>
                </c:pt>
                <c:pt idx="110">
                  <c:v>-7.5479927799181503</c:v>
                </c:pt>
                <c:pt idx="111">
                  <c:v>-7.86164978874488</c:v>
                </c:pt>
                <c:pt idx="112">
                  <c:v>-8.0702357219553296</c:v>
                </c:pt>
                <c:pt idx="113">
                  <c:v>-8.17388095830818</c:v>
                </c:pt>
                <c:pt idx="114">
                  <c:v>-7.97658123247039</c:v>
                </c:pt>
                <c:pt idx="115">
                  <c:v>-8.1782866739743998</c:v>
                </c:pt>
                <c:pt idx="116">
                  <c:v>-7.8796332215080298</c:v>
                </c:pt>
                <c:pt idx="117">
                  <c:v>-7.6629681673285699</c:v>
                </c:pt>
                <c:pt idx="118">
                  <c:v>-8.0985150591160995</c:v>
                </c:pt>
                <c:pt idx="119">
                  <c:v>-8.4083552759072102</c:v>
                </c:pt>
                <c:pt idx="120">
                  <c:v>-8.4883474449579097</c:v>
                </c:pt>
                <c:pt idx="121">
                  <c:v>-8.1682288022512708</c:v>
                </c:pt>
                <c:pt idx="122">
                  <c:v>-8.2824774082829506</c:v>
                </c:pt>
                <c:pt idx="123">
                  <c:v>-8.8582098891887302</c:v>
                </c:pt>
                <c:pt idx="124">
                  <c:v>-9.1791276755290401</c:v>
                </c:pt>
                <c:pt idx="125">
                  <c:v>-9.3835891048073599</c:v>
                </c:pt>
                <c:pt idx="126">
                  <c:v>-9.4242578581510408</c:v>
                </c:pt>
                <c:pt idx="127">
                  <c:v>-9.2887563289892192</c:v>
                </c:pt>
                <c:pt idx="128">
                  <c:v>-9.5866497012931795</c:v>
                </c:pt>
                <c:pt idx="129">
                  <c:v>-10.1149047822844</c:v>
                </c:pt>
                <c:pt idx="130">
                  <c:v>-9.9689051688727695</c:v>
                </c:pt>
                <c:pt idx="131">
                  <c:v>-10.203291095130901</c:v>
                </c:pt>
                <c:pt idx="132">
                  <c:v>-10.558834222145901</c:v>
                </c:pt>
                <c:pt idx="133">
                  <c:v>-10.552273819937399</c:v>
                </c:pt>
                <c:pt idx="134">
                  <c:v>-10.6252851353808</c:v>
                </c:pt>
                <c:pt idx="135">
                  <c:v>-10.790449134720401</c:v>
                </c:pt>
                <c:pt idx="136">
                  <c:v>-11.4481676130473</c:v>
                </c:pt>
                <c:pt idx="137">
                  <c:v>-11.769903523393699</c:v>
                </c:pt>
                <c:pt idx="138">
                  <c:v>-11.913431732233001</c:v>
                </c:pt>
                <c:pt idx="139">
                  <c:v>-12.5326972162923</c:v>
                </c:pt>
                <c:pt idx="140">
                  <c:v>-12.343691096598</c:v>
                </c:pt>
                <c:pt idx="141">
                  <c:v>-12.633967307740001</c:v>
                </c:pt>
                <c:pt idx="142">
                  <c:v>-12.969403844407299</c:v>
                </c:pt>
                <c:pt idx="143">
                  <c:v>-12.967865634615301</c:v>
                </c:pt>
                <c:pt idx="144">
                  <c:v>-13.333811789088299</c:v>
                </c:pt>
                <c:pt idx="145">
                  <c:v>-13.9185727558552</c:v>
                </c:pt>
                <c:pt idx="146">
                  <c:v>-14.2514407347991</c:v>
                </c:pt>
                <c:pt idx="147">
                  <c:v>-13.7511117148361</c:v>
                </c:pt>
                <c:pt idx="148">
                  <c:v>-13.6711158061915</c:v>
                </c:pt>
                <c:pt idx="149">
                  <c:v>-13.7943273865181</c:v>
                </c:pt>
                <c:pt idx="150">
                  <c:v>-14.067550679395399</c:v>
                </c:pt>
                <c:pt idx="151">
                  <c:v>-14.792840956502101</c:v>
                </c:pt>
                <c:pt idx="152">
                  <c:v>-14.779434065202199</c:v>
                </c:pt>
                <c:pt idx="153">
                  <c:v>-14.694501383173201</c:v>
                </c:pt>
                <c:pt idx="154">
                  <c:v>-15.0633314437151</c:v>
                </c:pt>
                <c:pt idx="155">
                  <c:v>-15.1791253661879</c:v>
                </c:pt>
                <c:pt idx="156">
                  <c:v>-15.958517905741701</c:v>
                </c:pt>
                <c:pt idx="157">
                  <c:v>-17.2890569377536</c:v>
                </c:pt>
                <c:pt idx="158">
                  <c:v>-16.802053340115101</c:v>
                </c:pt>
                <c:pt idx="159">
                  <c:v>-17.420006149714101</c:v>
                </c:pt>
                <c:pt idx="160">
                  <c:v>-17.944589804324298</c:v>
                </c:pt>
                <c:pt idx="161">
                  <c:v>-17.561667220241802</c:v>
                </c:pt>
                <c:pt idx="162">
                  <c:v>-17.374901272083701</c:v>
                </c:pt>
                <c:pt idx="163">
                  <c:v>-17.339075052796499</c:v>
                </c:pt>
                <c:pt idx="164">
                  <c:v>-17.980219869534199</c:v>
                </c:pt>
                <c:pt idx="165">
                  <c:v>-18.077940103305401</c:v>
                </c:pt>
                <c:pt idx="166">
                  <c:v>-18.367496382043999</c:v>
                </c:pt>
                <c:pt idx="167">
                  <c:v>-16.778164872453601</c:v>
                </c:pt>
                <c:pt idx="168">
                  <c:v>-18.340376447562502</c:v>
                </c:pt>
                <c:pt idx="169">
                  <c:v>-18.583831065021599</c:v>
                </c:pt>
                <c:pt idx="170">
                  <c:v>-19.550426735156702</c:v>
                </c:pt>
                <c:pt idx="171">
                  <c:v>-19.653292062238901</c:v>
                </c:pt>
                <c:pt idx="172">
                  <c:v>-18.113363191537498</c:v>
                </c:pt>
                <c:pt idx="173">
                  <c:v>-17.394017629559901</c:v>
                </c:pt>
                <c:pt idx="174">
                  <c:v>-17.907056150323701</c:v>
                </c:pt>
                <c:pt idx="175">
                  <c:v>-18.271152832248202</c:v>
                </c:pt>
                <c:pt idx="176">
                  <c:v>-17.762197142629901</c:v>
                </c:pt>
                <c:pt idx="177">
                  <c:v>-16.814425963711201</c:v>
                </c:pt>
                <c:pt idx="178">
                  <c:v>-17.5094930908412</c:v>
                </c:pt>
                <c:pt idx="179">
                  <c:v>-14.2995314886169</c:v>
                </c:pt>
                <c:pt idx="180">
                  <c:v>-16.9528437407794</c:v>
                </c:pt>
                <c:pt idx="181">
                  <c:v>-17.521885890285901</c:v>
                </c:pt>
                <c:pt idx="182">
                  <c:v>-16.684440296764599</c:v>
                </c:pt>
                <c:pt idx="183">
                  <c:v>-14.8599295813429</c:v>
                </c:pt>
                <c:pt idx="184">
                  <c:v>-14.8996363482101</c:v>
                </c:pt>
                <c:pt idx="185">
                  <c:v>-14.9826280410546</c:v>
                </c:pt>
                <c:pt idx="186">
                  <c:v>-15.5242632028964</c:v>
                </c:pt>
                <c:pt idx="187">
                  <c:v>-15.764557193248599</c:v>
                </c:pt>
                <c:pt idx="188">
                  <c:v>-15.884592718500199</c:v>
                </c:pt>
                <c:pt idx="189">
                  <c:v>-13.7564670177499</c:v>
                </c:pt>
                <c:pt idx="190">
                  <c:v>-14.476414493016399</c:v>
                </c:pt>
                <c:pt idx="191">
                  <c:v>-15.320756431333701</c:v>
                </c:pt>
                <c:pt idx="192">
                  <c:v>-15.373427883225</c:v>
                </c:pt>
                <c:pt idx="193">
                  <c:v>-13.514122214502599</c:v>
                </c:pt>
                <c:pt idx="194">
                  <c:v>-14.1549391442967</c:v>
                </c:pt>
                <c:pt idx="195">
                  <c:v>-15.214933046198199</c:v>
                </c:pt>
                <c:pt idx="196">
                  <c:v>-15.436163333047899</c:v>
                </c:pt>
                <c:pt idx="197">
                  <c:v>-15.547202299131801</c:v>
                </c:pt>
                <c:pt idx="198">
                  <c:v>-14.982895842833701</c:v>
                </c:pt>
                <c:pt idx="199">
                  <c:v>-15.3207054341923</c:v>
                </c:pt>
                <c:pt idx="200">
                  <c:v>-15.596745118126501</c:v>
                </c:pt>
                <c:pt idx="201">
                  <c:v>-15.750662050082299</c:v>
                </c:pt>
                <c:pt idx="202">
                  <c:v>-15.780926941703299</c:v>
                </c:pt>
                <c:pt idx="203">
                  <c:v>-16.020299585983899</c:v>
                </c:pt>
                <c:pt idx="204">
                  <c:v>-15.993894831282001</c:v>
                </c:pt>
                <c:pt idx="205">
                  <c:v>-16.102239661987799</c:v>
                </c:pt>
                <c:pt idx="206">
                  <c:v>-15.9301206307565</c:v>
                </c:pt>
                <c:pt idx="207">
                  <c:v>-16.245462890730199</c:v>
                </c:pt>
                <c:pt idx="208">
                  <c:v>-16.322088936973199</c:v>
                </c:pt>
                <c:pt idx="209">
                  <c:v>-16.3914711627089</c:v>
                </c:pt>
                <c:pt idx="210">
                  <c:v>-16.508316695095399</c:v>
                </c:pt>
                <c:pt idx="211">
                  <c:v>-16.292450326053601</c:v>
                </c:pt>
                <c:pt idx="212">
                  <c:v>-16.376716778768898</c:v>
                </c:pt>
                <c:pt idx="213">
                  <c:v>-16.3655797559626</c:v>
                </c:pt>
                <c:pt idx="214">
                  <c:v>-16.347518523915198</c:v>
                </c:pt>
                <c:pt idx="215">
                  <c:v>-16.368362136641501</c:v>
                </c:pt>
                <c:pt idx="216">
                  <c:v>-16.177186062925198</c:v>
                </c:pt>
                <c:pt idx="217">
                  <c:v>-16.029970697089698</c:v>
                </c:pt>
                <c:pt idx="218">
                  <c:v>-16.108263590244</c:v>
                </c:pt>
                <c:pt idx="219">
                  <c:v>-16.135237556198302</c:v>
                </c:pt>
                <c:pt idx="220">
                  <c:v>-15.92029659206</c:v>
                </c:pt>
                <c:pt idx="221">
                  <c:v>-15.8731033744873</c:v>
                </c:pt>
                <c:pt idx="222">
                  <c:v>-15.7076156117609</c:v>
                </c:pt>
                <c:pt idx="223">
                  <c:v>-15.7356163332761</c:v>
                </c:pt>
                <c:pt idx="224">
                  <c:v>-15.624886146170599</c:v>
                </c:pt>
                <c:pt idx="225">
                  <c:v>-14.893882356741001</c:v>
                </c:pt>
                <c:pt idx="226">
                  <c:v>-14.385473701883701</c:v>
                </c:pt>
                <c:pt idx="227">
                  <c:v>-14.553146811086</c:v>
                </c:pt>
                <c:pt idx="228">
                  <c:v>-15.096116044609699</c:v>
                </c:pt>
                <c:pt idx="229">
                  <c:v>-15.4729865167195</c:v>
                </c:pt>
                <c:pt idx="230">
                  <c:v>-15.970830470657001</c:v>
                </c:pt>
                <c:pt idx="231">
                  <c:v>-15.7662481874522</c:v>
                </c:pt>
                <c:pt idx="232">
                  <c:v>-16.409356080792701</c:v>
                </c:pt>
                <c:pt idx="233">
                  <c:v>-16.1481362514944</c:v>
                </c:pt>
                <c:pt idx="234">
                  <c:v>-17.432371338980602</c:v>
                </c:pt>
                <c:pt idx="235">
                  <c:v>-18.404423894915901</c:v>
                </c:pt>
                <c:pt idx="236">
                  <c:v>-17.8027865090924</c:v>
                </c:pt>
                <c:pt idx="237">
                  <c:v>-17.208073549752498</c:v>
                </c:pt>
                <c:pt idx="238">
                  <c:v>-18.434709938051402</c:v>
                </c:pt>
                <c:pt idx="239">
                  <c:v>-18.7571755616068</c:v>
                </c:pt>
                <c:pt idx="240">
                  <c:v>-20.0490756886486</c:v>
                </c:pt>
                <c:pt idx="241">
                  <c:v>-19.531742957892</c:v>
                </c:pt>
                <c:pt idx="242">
                  <c:v>-19.226762344514398</c:v>
                </c:pt>
                <c:pt idx="243">
                  <c:v>-18.727572791865899</c:v>
                </c:pt>
                <c:pt idx="244">
                  <c:v>-17.885070856540001</c:v>
                </c:pt>
                <c:pt idx="245">
                  <c:v>-16.866517004106399</c:v>
                </c:pt>
                <c:pt idx="246">
                  <c:v>-17.377375344292599</c:v>
                </c:pt>
                <c:pt idx="247">
                  <c:v>-17.406818083113901</c:v>
                </c:pt>
                <c:pt idx="248">
                  <c:v>-17.7675563080251</c:v>
                </c:pt>
                <c:pt idx="249">
                  <c:v>-18.915134415951599</c:v>
                </c:pt>
                <c:pt idx="250">
                  <c:v>-19.084574621704</c:v>
                </c:pt>
                <c:pt idx="251">
                  <c:v>-19.6184489134945</c:v>
                </c:pt>
                <c:pt idx="252">
                  <c:v>-19.046753620959699</c:v>
                </c:pt>
                <c:pt idx="253">
                  <c:v>-19.1205735525613</c:v>
                </c:pt>
                <c:pt idx="254">
                  <c:v>-19.192907555676101</c:v>
                </c:pt>
                <c:pt idx="255">
                  <c:v>-19.672081448907299</c:v>
                </c:pt>
                <c:pt idx="256">
                  <c:v>-18.80343434948</c:v>
                </c:pt>
                <c:pt idx="257">
                  <c:v>-17.402773289304399</c:v>
                </c:pt>
                <c:pt idx="258">
                  <c:v>-17.204926874790701</c:v>
                </c:pt>
                <c:pt idx="259">
                  <c:v>-15.6680783756502</c:v>
                </c:pt>
                <c:pt idx="260">
                  <c:v>-15.0542250429272</c:v>
                </c:pt>
                <c:pt idx="261">
                  <c:v>-15.081719728558699</c:v>
                </c:pt>
                <c:pt idx="262">
                  <c:v>-15.4178482231699</c:v>
                </c:pt>
                <c:pt idx="263">
                  <c:v>-14.296567647487599</c:v>
                </c:pt>
                <c:pt idx="264">
                  <c:v>-13.010637090488601</c:v>
                </c:pt>
                <c:pt idx="265">
                  <c:v>-16.329712261026401</c:v>
                </c:pt>
                <c:pt idx="266">
                  <c:v>-17.730681002372599</c:v>
                </c:pt>
                <c:pt idx="267">
                  <c:v>-18.747287185337999</c:v>
                </c:pt>
                <c:pt idx="268">
                  <c:v>-17.0071799056796</c:v>
                </c:pt>
                <c:pt idx="269">
                  <c:v>-16.136469735965299</c:v>
                </c:pt>
                <c:pt idx="270">
                  <c:v>-15.416611826620199</c:v>
                </c:pt>
                <c:pt idx="271">
                  <c:v>-14.961083360303</c:v>
                </c:pt>
                <c:pt idx="272">
                  <c:v>-14.8134742530419</c:v>
                </c:pt>
                <c:pt idx="273">
                  <c:v>-14.795680190107401</c:v>
                </c:pt>
                <c:pt idx="274">
                  <c:v>-14.9448155656304</c:v>
                </c:pt>
                <c:pt idx="275">
                  <c:v>-14.743018747845801</c:v>
                </c:pt>
                <c:pt idx="276">
                  <c:v>-14.7558986478978</c:v>
                </c:pt>
                <c:pt idx="277">
                  <c:v>-14.672244796530499</c:v>
                </c:pt>
                <c:pt idx="278">
                  <c:v>-14.8682109471782</c:v>
                </c:pt>
                <c:pt idx="279">
                  <c:v>-15.0675687373858</c:v>
                </c:pt>
                <c:pt idx="280">
                  <c:v>-15.016047377403201</c:v>
                </c:pt>
                <c:pt idx="281">
                  <c:v>-14.9279481101433</c:v>
                </c:pt>
                <c:pt idx="282">
                  <c:v>-14.790842972130999</c:v>
                </c:pt>
                <c:pt idx="283">
                  <c:v>-14.784132800062199</c:v>
                </c:pt>
                <c:pt idx="284">
                  <c:v>-14.493407596679001</c:v>
                </c:pt>
                <c:pt idx="285">
                  <c:v>-14.3570561646813</c:v>
                </c:pt>
                <c:pt idx="286">
                  <c:v>-13.999037064488499</c:v>
                </c:pt>
                <c:pt idx="287">
                  <c:v>-13.810115872738001</c:v>
                </c:pt>
                <c:pt idx="288">
                  <c:v>-14.345293048099199</c:v>
                </c:pt>
                <c:pt idx="289">
                  <c:v>-14.6088016421273</c:v>
                </c:pt>
                <c:pt idx="290">
                  <c:v>-15.2522243899045</c:v>
                </c:pt>
                <c:pt idx="291">
                  <c:v>-15.7987630557173</c:v>
                </c:pt>
                <c:pt idx="292">
                  <c:v>-16.341294113142101</c:v>
                </c:pt>
                <c:pt idx="293">
                  <c:v>-16.497295827204599</c:v>
                </c:pt>
                <c:pt idx="294">
                  <c:v>-16.572339236161898</c:v>
                </c:pt>
                <c:pt idx="295">
                  <c:v>-16.587649695664599</c:v>
                </c:pt>
                <c:pt idx="296">
                  <c:v>-16.888977981459401</c:v>
                </c:pt>
                <c:pt idx="297">
                  <c:v>-16.770473844400399</c:v>
                </c:pt>
                <c:pt idx="298">
                  <c:v>-16.143074378986999</c:v>
                </c:pt>
                <c:pt idx="299">
                  <c:v>-15.974084158282199</c:v>
                </c:pt>
                <c:pt idx="300">
                  <c:v>-15.786778272844201</c:v>
                </c:pt>
                <c:pt idx="301">
                  <c:v>-15.967253176394699</c:v>
                </c:pt>
                <c:pt idx="302">
                  <c:v>-15.9720450220867</c:v>
                </c:pt>
                <c:pt idx="303">
                  <c:v>-16.018509374615402</c:v>
                </c:pt>
                <c:pt idx="304">
                  <c:v>-16.147614375349299</c:v>
                </c:pt>
                <c:pt idx="305">
                  <c:v>-16.187080134002802</c:v>
                </c:pt>
                <c:pt idx="306">
                  <c:v>-16.1242656452315</c:v>
                </c:pt>
                <c:pt idx="307">
                  <c:v>-15.625625291187999</c:v>
                </c:pt>
                <c:pt idx="308">
                  <c:v>-15.175979627762</c:v>
                </c:pt>
                <c:pt idx="309">
                  <c:v>-15.040744478632901</c:v>
                </c:pt>
                <c:pt idx="310">
                  <c:v>-14.9125200709937</c:v>
                </c:pt>
                <c:pt idx="311">
                  <c:v>-14.5407193452023</c:v>
                </c:pt>
                <c:pt idx="312">
                  <c:v>-14.1663688489907</c:v>
                </c:pt>
                <c:pt idx="313">
                  <c:v>-13.660010255610301</c:v>
                </c:pt>
                <c:pt idx="314">
                  <c:v>-13.2618889000019</c:v>
                </c:pt>
                <c:pt idx="315">
                  <c:v>-13.260980934516301</c:v>
                </c:pt>
                <c:pt idx="316">
                  <c:v>-13.3285182749174</c:v>
                </c:pt>
                <c:pt idx="317">
                  <c:v>-13.6842860649668</c:v>
                </c:pt>
                <c:pt idx="318">
                  <c:v>-13.833103753703501</c:v>
                </c:pt>
                <c:pt idx="319">
                  <c:v>-13.8994987693978</c:v>
                </c:pt>
                <c:pt idx="320">
                  <c:v>-13.7299530181897</c:v>
                </c:pt>
                <c:pt idx="321">
                  <c:v>-13.863879424032</c:v>
                </c:pt>
                <c:pt idx="322">
                  <c:v>-13.373537498026501</c:v>
                </c:pt>
                <c:pt idx="323">
                  <c:v>-13.1678121858402</c:v>
                </c:pt>
                <c:pt idx="324">
                  <c:v>-13.462103606708499</c:v>
                </c:pt>
                <c:pt idx="325">
                  <c:v>-13.826204987832501</c:v>
                </c:pt>
                <c:pt idx="326">
                  <c:v>-14.192202098367099</c:v>
                </c:pt>
                <c:pt idx="327">
                  <c:v>-14.3398515578487</c:v>
                </c:pt>
                <c:pt idx="328">
                  <c:v>-14.385543380050599</c:v>
                </c:pt>
                <c:pt idx="329">
                  <c:v>-14.232268556606799</c:v>
                </c:pt>
                <c:pt idx="330">
                  <c:v>-14.072761126816101</c:v>
                </c:pt>
                <c:pt idx="331">
                  <c:v>-13.7957995056257</c:v>
                </c:pt>
                <c:pt idx="332">
                  <c:v>-12.9703118670524</c:v>
                </c:pt>
                <c:pt idx="333">
                  <c:v>-12.6945669630464</c:v>
                </c:pt>
                <c:pt idx="334">
                  <c:v>-12.927528108752499</c:v>
                </c:pt>
                <c:pt idx="335">
                  <c:v>-13.9185418680004</c:v>
                </c:pt>
                <c:pt idx="336">
                  <c:v>-13.963684866427</c:v>
                </c:pt>
                <c:pt idx="337">
                  <c:v>-14.3562450699865</c:v>
                </c:pt>
                <c:pt idx="338">
                  <c:v>-14.204011393815099</c:v>
                </c:pt>
                <c:pt idx="339">
                  <c:v>-14.2852934442696</c:v>
                </c:pt>
                <c:pt idx="340">
                  <c:v>-14.3231041593234</c:v>
                </c:pt>
                <c:pt idx="341">
                  <c:v>-14.4878688112142</c:v>
                </c:pt>
                <c:pt idx="342">
                  <c:v>-14.2011109451739</c:v>
                </c:pt>
                <c:pt idx="343">
                  <c:v>-11.661422479677199</c:v>
                </c:pt>
                <c:pt idx="344">
                  <c:v>-11.1671796259114</c:v>
                </c:pt>
                <c:pt idx="345">
                  <c:v>-11.4418585398512</c:v>
                </c:pt>
                <c:pt idx="346">
                  <c:v>-11.2180613121288</c:v>
                </c:pt>
                <c:pt idx="347">
                  <c:v>-9.3048026973216196</c:v>
                </c:pt>
                <c:pt idx="348">
                  <c:v>-10.224982523396401</c:v>
                </c:pt>
                <c:pt idx="349">
                  <c:v>-10.8124286657385</c:v>
                </c:pt>
                <c:pt idx="350">
                  <c:v>-12.277653885544799</c:v>
                </c:pt>
                <c:pt idx="351">
                  <c:v>-12.4816379414185</c:v>
                </c:pt>
                <c:pt idx="352">
                  <c:v>-12.082670964434801</c:v>
                </c:pt>
                <c:pt idx="353">
                  <c:v>-11.755849544639601</c:v>
                </c:pt>
                <c:pt idx="354">
                  <c:v>-11.978068003086999</c:v>
                </c:pt>
                <c:pt idx="355">
                  <c:v>-12.9633172323606</c:v>
                </c:pt>
                <c:pt idx="356">
                  <c:v>-12.494757808488201</c:v>
                </c:pt>
                <c:pt idx="357">
                  <c:v>-12.106795108902</c:v>
                </c:pt>
                <c:pt idx="358">
                  <c:v>-12.5276919612622</c:v>
                </c:pt>
                <c:pt idx="359">
                  <c:v>-11.7488095154328</c:v>
                </c:pt>
                <c:pt idx="360">
                  <c:v>-12.098846928660301</c:v>
                </c:pt>
                <c:pt idx="361">
                  <c:v>-12.2282513849245</c:v>
                </c:pt>
                <c:pt idx="362">
                  <c:v>-12.256911168900899</c:v>
                </c:pt>
                <c:pt idx="363">
                  <c:v>-11.200987592064701</c:v>
                </c:pt>
                <c:pt idx="364">
                  <c:v>-10.2495658672334</c:v>
                </c:pt>
                <c:pt idx="365">
                  <c:v>-10.1839953529414</c:v>
                </c:pt>
                <c:pt idx="366">
                  <c:v>-10.2394786721022</c:v>
                </c:pt>
                <c:pt idx="367">
                  <c:v>-10.175549476713799</c:v>
                </c:pt>
                <c:pt idx="368">
                  <c:v>-10.2803505162943</c:v>
                </c:pt>
                <c:pt idx="369">
                  <c:v>-10.168635991806999</c:v>
                </c:pt>
                <c:pt idx="370">
                  <c:v>-10.5611700884114</c:v>
                </c:pt>
                <c:pt idx="371">
                  <c:v>-10.8986439037803</c:v>
                </c:pt>
                <c:pt idx="372">
                  <c:v>-11.074397877826</c:v>
                </c:pt>
                <c:pt idx="373">
                  <c:v>-11.053629194559999</c:v>
                </c:pt>
                <c:pt idx="374">
                  <c:v>-10.799324745859</c:v>
                </c:pt>
                <c:pt idx="375">
                  <c:v>-10.6534428011079</c:v>
                </c:pt>
                <c:pt idx="376">
                  <c:v>-10.237292775576201</c:v>
                </c:pt>
                <c:pt idx="377">
                  <c:v>-9.8659189632506603</c:v>
                </c:pt>
                <c:pt idx="378">
                  <c:v>-9.7437934998470492</c:v>
                </c:pt>
                <c:pt idx="379">
                  <c:v>-9.8987267889590704</c:v>
                </c:pt>
                <c:pt idx="380">
                  <c:v>-10.0547688365079</c:v>
                </c:pt>
                <c:pt idx="381">
                  <c:v>-10.126432787992099</c:v>
                </c:pt>
                <c:pt idx="382">
                  <c:v>-10.090067202238201</c:v>
                </c:pt>
                <c:pt idx="383">
                  <c:v>-10.115434618862199</c:v>
                </c:pt>
                <c:pt idx="384">
                  <c:v>-9.6978389178230398</c:v>
                </c:pt>
                <c:pt idx="385">
                  <c:v>-9.3729301307067896</c:v>
                </c:pt>
                <c:pt idx="386">
                  <c:v>-9.1016106698185393</c:v>
                </c:pt>
                <c:pt idx="387">
                  <c:v>-8.8921544844571798</c:v>
                </c:pt>
                <c:pt idx="388">
                  <c:v>-8.8306968703705593</c:v>
                </c:pt>
                <c:pt idx="389">
                  <c:v>-8.5508713618238197</c:v>
                </c:pt>
                <c:pt idx="390">
                  <c:v>-8.2114174288857509</c:v>
                </c:pt>
                <c:pt idx="391">
                  <c:v>-8.0232343818357599</c:v>
                </c:pt>
                <c:pt idx="392">
                  <c:v>-7.80060214137084</c:v>
                </c:pt>
                <c:pt idx="393">
                  <c:v>-7.5556876567354498</c:v>
                </c:pt>
                <c:pt idx="394">
                  <c:v>-7.37708238380021</c:v>
                </c:pt>
                <c:pt idx="395">
                  <c:v>-7.2268148464506599</c:v>
                </c:pt>
                <c:pt idx="396">
                  <c:v>-7.1135809899121902</c:v>
                </c:pt>
                <c:pt idx="397">
                  <c:v>-6.9548432214809903</c:v>
                </c:pt>
                <c:pt idx="398">
                  <c:v>-6.8346319666066897</c:v>
                </c:pt>
                <c:pt idx="399">
                  <c:v>-6.8754319428652302</c:v>
                </c:pt>
                <c:pt idx="400">
                  <c:v>-6.74799091031604</c:v>
                </c:pt>
                <c:pt idx="401">
                  <c:v>-6.6355803096536699</c:v>
                </c:pt>
                <c:pt idx="402">
                  <c:v>-6.61078585030545</c:v>
                </c:pt>
                <c:pt idx="403">
                  <c:v>-6.5196488350595896</c:v>
                </c:pt>
                <c:pt idx="404">
                  <c:v>-6.5023382659753297</c:v>
                </c:pt>
                <c:pt idx="405">
                  <c:v>-6.4282727013651302</c:v>
                </c:pt>
                <c:pt idx="406">
                  <c:v>-6.41201580738446</c:v>
                </c:pt>
                <c:pt idx="407">
                  <c:v>-6.3792569405953996</c:v>
                </c:pt>
                <c:pt idx="408">
                  <c:v>-6.3014096716985</c:v>
                </c:pt>
                <c:pt idx="409">
                  <c:v>-6.2676872136496096</c:v>
                </c:pt>
                <c:pt idx="410">
                  <c:v>-6.1605322168415899</c:v>
                </c:pt>
                <c:pt idx="411">
                  <c:v>-6.1862821140528297</c:v>
                </c:pt>
                <c:pt idx="412">
                  <c:v>-6.1600299381234098</c:v>
                </c:pt>
                <c:pt idx="413">
                  <c:v>-6.1829192369853097</c:v>
                </c:pt>
                <c:pt idx="414">
                  <c:v>-6.2545217514150204</c:v>
                </c:pt>
                <c:pt idx="415">
                  <c:v>-6.2007251903208003</c:v>
                </c:pt>
                <c:pt idx="416">
                  <c:v>-6.1738739956718396</c:v>
                </c:pt>
                <c:pt idx="417">
                  <c:v>-6.1549802916393199</c:v>
                </c:pt>
                <c:pt idx="418">
                  <c:v>-6.0464022152368404</c:v>
                </c:pt>
                <c:pt idx="419">
                  <c:v>-5.8248012814012702</c:v>
                </c:pt>
                <c:pt idx="420">
                  <c:v>-5.8056851880359099</c:v>
                </c:pt>
                <c:pt idx="421">
                  <c:v>-6.03744137454275</c:v>
                </c:pt>
                <c:pt idx="422">
                  <c:v>-5.9457359470588296</c:v>
                </c:pt>
                <c:pt idx="423">
                  <c:v>-5.8001752235832003</c:v>
                </c:pt>
                <c:pt idx="424">
                  <c:v>-5.8261869133369304</c:v>
                </c:pt>
                <c:pt idx="425">
                  <c:v>-6.0009360123837698</c:v>
                </c:pt>
                <c:pt idx="426">
                  <c:v>-5.8765271256215703</c:v>
                </c:pt>
                <c:pt idx="427">
                  <c:v>-5.50473702698305</c:v>
                </c:pt>
                <c:pt idx="428">
                  <c:v>-3.8931386640461998</c:v>
                </c:pt>
                <c:pt idx="429">
                  <c:v>-3.5324812287700098</c:v>
                </c:pt>
                <c:pt idx="430">
                  <c:v>-3.4141590765991601</c:v>
                </c:pt>
                <c:pt idx="431">
                  <c:v>-3.6422822668454802</c:v>
                </c:pt>
                <c:pt idx="432">
                  <c:v>-3.7994930369965001</c:v>
                </c:pt>
                <c:pt idx="433">
                  <c:v>-3.7254159223368801</c:v>
                </c:pt>
                <c:pt idx="434">
                  <c:v>-3.74004571175155</c:v>
                </c:pt>
                <c:pt idx="435">
                  <c:v>-3.3939209067966698</c:v>
                </c:pt>
                <c:pt idx="436">
                  <c:v>-3.2822498526158501</c:v>
                </c:pt>
                <c:pt idx="437">
                  <c:v>-3.0380972668975601</c:v>
                </c:pt>
                <c:pt idx="438">
                  <c:v>-2.8964259252984998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1.05394725404206</c:v>
                </c:pt>
                <c:pt idx="481">
                  <c:v>1.0133209547692601</c:v>
                </c:pt>
                <c:pt idx="482">
                  <c:v>0.97391674811356599</c:v>
                </c:pt>
                <c:pt idx="483">
                  <c:v>0.94608825352738601</c:v>
                </c:pt>
                <c:pt idx="484">
                  <c:v>1.1263886193477</c:v>
                </c:pt>
                <c:pt idx="485">
                  <c:v>1.2299609255392601</c:v>
                </c:pt>
                <c:pt idx="486">
                  <c:v>1.3940364820861999</c:v>
                </c:pt>
                <c:pt idx="487">
                  <c:v>1.5505006953416101</c:v>
                </c:pt>
                <c:pt idx="488">
                  <c:v>1.7712381693130499</c:v>
                </c:pt>
                <c:pt idx="489">
                  <c:v>2.1785432994707401</c:v>
                </c:pt>
                <c:pt idx="490">
                  <c:v>2.6659621135995701</c:v>
                </c:pt>
                <c:pt idx="491">
                  <c:v>3.0572995379156298</c:v>
                </c:pt>
                <c:pt idx="492">
                  <c:v>3.3238053232344398</c:v>
                </c:pt>
                <c:pt idx="493">
                  <c:v>3.33242750191256</c:v>
                </c:pt>
                <c:pt idx="494">
                  <c:v>3.2787711334370999</c:v>
                </c:pt>
                <c:pt idx="495">
                  <c:v>3.3816530986136</c:v>
                </c:pt>
                <c:pt idx="496">
                  <c:v>3.5874776444235801</c:v>
                </c:pt>
                <c:pt idx="497">
                  <c:v>3.6486717741574402</c:v>
                </c:pt>
                <c:pt idx="498">
                  <c:v>3.6244644477702401</c:v>
                </c:pt>
                <c:pt idx="499">
                  <c:v>3.6265791976142498</c:v>
                </c:pt>
                <c:pt idx="500">
                  <c:v>3.6307286429759702</c:v>
                </c:pt>
                <c:pt idx="501">
                  <c:v>3.6352058529386801</c:v>
                </c:pt>
                <c:pt idx="502">
                  <c:v>3.4351507027441701</c:v>
                </c:pt>
                <c:pt idx="503">
                  <c:v>3.4024063074402102</c:v>
                </c:pt>
                <c:pt idx="504">
                  <c:v>3.41427701106781</c:v>
                </c:pt>
                <c:pt idx="505">
                  <c:v>3.4778372030891198</c:v>
                </c:pt>
                <c:pt idx="506">
                  <c:v>3.4841795835095302</c:v>
                </c:pt>
                <c:pt idx="507">
                  <c:v>3.4676900125233101</c:v>
                </c:pt>
                <c:pt idx="508">
                  <c:v>3.4126658587246799</c:v>
                </c:pt>
                <c:pt idx="509">
                  <c:v>3.45098494055437</c:v>
                </c:pt>
                <c:pt idx="510">
                  <c:v>3.3769834982171498</c:v>
                </c:pt>
                <c:pt idx="511">
                  <c:v>3.3438993042814</c:v>
                </c:pt>
                <c:pt idx="512">
                  <c:v>3.3791214604090301</c:v>
                </c:pt>
                <c:pt idx="513">
                  <c:v>3.4295348487503201</c:v>
                </c:pt>
                <c:pt idx="514">
                  <c:v>3.4817688243140501</c:v>
                </c:pt>
                <c:pt idx="515">
                  <c:v>3.47354972474586</c:v>
                </c:pt>
                <c:pt idx="516">
                  <c:v>3.4403411511802902</c:v>
                </c:pt>
                <c:pt idx="517">
                  <c:v>3.4712258242886702</c:v>
                </c:pt>
                <c:pt idx="518">
                  <c:v>3.4251350804082201</c:v>
                </c:pt>
                <c:pt idx="519">
                  <c:v>3.5512241419684698</c:v>
                </c:pt>
                <c:pt idx="520">
                  <c:v>3.5421963113033001</c:v>
                </c:pt>
                <c:pt idx="521">
                  <c:v>3.83266467166436</c:v>
                </c:pt>
                <c:pt idx="522">
                  <c:v>4.1967510741757099</c:v>
                </c:pt>
                <c:pt idx="523">
                  <c:v>3.87107575703563</c:v>
                </c:pt>
                <c:pt idx="524">
                  <c:v>3.8134131706663799</c:v>
                </c:pt>
                <c:pt idx="525">
                  <c:v>3.8653997965584499</c:v>
                </c:pt>
                <c:pt idx="526">
                  <c:v>3.77949842868354</c:v>
                </c:pt>
                <c:pt idx="527">
                  <c:v>3.6549562350392102</c:v>
                </c:pt>
                <c:pt idx="528">
                  <c:v>3.6326111542635302</c:v>
                </c:pt>
                <c:pt idx="529">
                  <c:v>3.7097191531421601</c:v>
                </c:pt>
                <c:pt idx="530">
                  <c:v>3.6742639556841401</c:v>
                </c:pt>
                <c:pt idx="531">
                  <c:v>3.7205743353328602</c:v>
                </c:pt>
                <c:pt idx="532">
                  <c:v>3.7272166420855002</c:v>
                </c:pt>
                <c:pt idx="533">
                  <c:v>3.7390683956659401</c:v>
                </c:pt>
                <c:pt idx="534">
                  <c:v>3.7675150035593301</c:v>
                </c:pt>
                <c:pt idx="535">
                  <c:v>3.8104563138382099</c:v>
                </c:pt>
                <c:pt idx="536">
                  <c:v>3.8380727534091998</c:v>
                </c:pt>
                <c:pt idx="537">
                  <c:v>3.8861944143359501</c:v>
                </c:pt>
                <c:pt idx="538">
                  <c:v>3.8709127944544699</c:v>
                </c:pt>
                <c:pt idx="539">
                  <c:v>3.9338971104481502</c:v>
                </c:pt>
                <c:pt idx="540">
                  <c:v>3.9714315430960698</c:v>
                </c:pt>
                <c:pt idx="541">
                  <c:v>4.0052428538633897</c:v>
                </c:pt>
                <c:pt idx="542">
                  <c:v>4.1196791142184503</c:v>
                </c:pt>
                <c:pt idx="543">
                  <c:v>4.1681168912283599</c:v>
                </c:pt>
                <c:pt idx="544">
                  <c:v>4.22492112388412</c:v>
                </c:pt>
                <c:pt idx="545">
                  <c:v>4.2998035410140298</c:v>
                </c:pt>
                <c:pt idx="546">
                  <c:v>4.3225899888943804</c:v>
                </c:pt>
                <c:pt idx="547">
                  <c:v>4.4022652852577897</c:v>
                </c:pt>
                <c:pt idx="548">
                  <c:v>4.3736633870461503</c:v>
                </c:pt>
                <c:pt idx="549">
                  <c:v>4.3658832234993197</c:v>
                </c:pt>
                <c:pt idx="550">
                  <c:v>4.3388716829921696</c:v>
                </c:pt>
                <c:pt idx="551">
                  <c:v>4.4251271568446802</c:v>
                </c:pt>
                <c:pt idx="552">
                  <c:v>4.50469986022103</c:v>
                </c:pt>
                <c:pt idx="553">
                  <c:v>4.6696091962031696</c:v>
                </c:pt>
                <c:pt idx="554">
                  <c:v>4.4889421431583596</c:v>
                </c:pt>
                <c:pt idx="555">
                  <c:v>4.7722635026100599</c:v>
                </c:pt>
                <c:pt idx="556">
                  <c:v>4.7767199928266697</c:v>
                </c:pt>
                <c:pt idx="557">
                  <c:v>4.5500070447288801</c:v>
                </c:pt>
                <c:pt idx="558">
                  <c:v>4.3937516308303604</c:v>
                </c:pt>
                <c:pt idx="559">
                  <c:v>4.3970642321182902</c:v>
                </c:pt>
                <c:pt idx="560">
                  <c:v>4.3240974035382704</c:v>
                </c:pt>
                <c:pt idx="561">
                  <c:v>4.4504452165550399</c:v>
                </c:pt>
                <c:pt idx="562">
                  <c:v>4.5052039310017102</c:v>
                </c:pt>
                <c:pt idx="563">
                  <c:v>4.3568436207438603</c:v>
                </c:pt>
                <c:pt idx="564">
                  <c:v>4.3392032336269004</c:v>
                </c:pt>
                <c:pt idx="565">
                  <c:v>4.2812155409709201</c:v>
                </c:pt>
                <c:pt idx="566">
                  <c:v>4.3657506380680298</c:v>
                </c:pt>
                <c:pt idx="567">
                  <c:v>4.3953476215649303</c:v>
                </c:pt>
                <c:pt idx="568">
                  <c:v>4.3475774049777902</c:v>
                </c:pt>
                <c:pt idx="569">
                  <c:v>4.30372887084315</c:v>
                </c:pt>
                <c:pt idx="570">
                  <c:v>4.1533403758691199</c:v>
                </c:pt>
                <c:pt idx="571">
                  <c:v>4.0966132645062503</c:v>
                </c:pt>
                <c:pt idx="572">
                  <c:v>4.0799600938638996</c:v>
                </c:pt>
                <c:pt idx="573">
                  <c:v>3.9596008140529202</c:v>
                </c:pt>
                <c:pt idx="574">
                  <c:v>3.9503810959502599</c:v>
                </c:pt>
                <c:pt idx="575">
                  <c:v>3.7835953264404001</c:v>
                </c:pt>
                <c:pt idx="576">
                  <c:v>3.7160664764926201</c:v>
                </c:pt>
                <c:pt idx="577">
                  <c:v>3.7515142792553999</c:v>
                </c:pt>
                <c:pt idx="578">
                  <c:v>3.5925570449645599</c:v>
                </c:pt>
                <c:pt idx="579">
                  <c:v>3.2039213010195402</c:v>
                </c:pt>
                <c:pt idx="580">
                  <c:v>3.0631908091354298</c:v>
                </c:pt>
                <c:pt idx="581">
                  <c:v>3.0134272708213898</c:v>
                </c:pt>
                <c:pt idx="582">
                  <c:v>2.9106612253908501</c:v>
                </c:pt>
                <c:pt idx="583">
                  <c:v>2.8064801541012501</c:v>
                </c:pt>
                <c:pt idx="584">
                  <c:v>2.7199239770640098</c:v>
                </c:pt>
                <c:pt idx="585">
                  <c:v>2.5701440849638399</c:v>
                </c:pt>
                <c:pt idx="586">
                  <c:v>2.3119964876228498</c:v>
                </c:pt>
                <c:pt idx="587">
                  <c:v>2.0426354379789</c:v>
                </c:pt>
                <c:pt idx="588">
                  <c:v>1.9129657265478199</c:v>
                </c:pt>
                <c:pt idx="589">
                  <c:v>1.77906155851314</c:v>
                </c:pt>
                <c:pt idx="590">
                  <c:v>1.64041340428317</c:v>
                </c:pt>
                <c:pt idx="591">
                  <c:v>1.6331558862801001</c:v>
                </c:pt>
                <c:pt idx="592">
                  <c:v>1.62725131447835</c:v>
                </c:pt>
                <c:pt idx="593">
                  <c:v>1.56933784713103</c:v>
                </c:pt>
                <c:pt idx="594">
                  <c:v>1.5113359915937199</c:v>
                </c:pt>
                <c:pt idx="595">
                  <c:v>1.51165586960856</c:v>
                </c:pt>
                <c:pt idx="596">
                  <c:v>1.4837908616631701</c:v>
                </c:pt>
                <c:pt idx="597">
                  <c:v>1.3838758921466501</c:v>
                </c:pt>
                <c:pt idx="598">
                  <c:v>1.2375938625398899</c:v>
                </c:pt>
                <c:pt idx="599">
                  <c:v>1.1871649141726901</c:v>
                </c:pt>
                <c:pt idx="600">
                  <c:v>1.14566194711089</c:v>
                </c:pt>
                <c:pt idx="601">
                  <c:v>1.0233318330688099</c:v>
                </c:pt>
                <c:pt idx="602">
                  <c:v>0.91307461590608596</c:v>
                </c:pt>
                <c:pt idx="603">
                  <c:v>0.85197928920597099</c:v>
                </c:pt>
                <c:pt idx="604">
                  <c:v>0.82916817983046998</c:v>
                </c:pt>
                <c:pt idx="605">
                  <c:v>0.61870635269339302</c:v>
                </c:pt>
                <c:pt idx="606">
                  <c:v>0.43834015914015101</c:v>
                </c:pt>
                <c:pt idx="607">
                  <c:v>0.15711409768603399</c:v>
                </c:pt>
                <c:pt idx="608">
                  <c:v>-0.176115674697219</c:v>
                </c:pt>
                <c:pt idx="609">
                  <c:v>-0.53481378608836905</c:v>
                </c:pt>
                <c:pt idx="610">
                  <c:v>-0.74682616544973301</c:v>
                </c:pt>
                <c:pt idx="611">
                  <c:v>-0.95813835388968305</c:v>
                </c:pt>
                <c:pt idx="612">
                  <c:v>-1.0450863271052899</c:v>
                </c:pt>
                <c:pt idx="613">
                  <c:v>-1.1186425867391601</c:v>
                </c:pt>
                <c:pt idx="614">
                  <c:v>-1.1798972974495101</c:v>
                </c:pt>
                <c:pt idx="615">
                  <c:v>-1.14172299183313</c:v>
                </c:pt>
                <c:pt idx="616">
                  <c:v>-1.02592758757696</c:v>
                </c:pt>
                <c:pt idx="617">
                  <c:v>-0.97462194159521798</c:v>
                </c:pt>
                <c:pt idx="618">
                  <c:v>-0.52933610328028702</c:v>
                </c:pt>
                <c:pt idx="619">
                  <c:v>-0.50043498914066897</c:v>
                </c:pt>
                <c:pt idx="620">
                  <c:v>-0.99482829800155004</c:v>
                </c:pt>
                <c:pt idx="621">
                  <c:v>-1.12939806209601</c:v>
                </c:pt>
                <c:pt idx="622">
                  <c:v>-0.94829616689663099</c:v>
                </c:pt>
                <c:pt idx="623">
                  <c:v>-0.86205469513343302</c:v>
                </c:pt>
                <c:pt idx="624">
                  <c:v>-0.43869412316298501</c:v>
                </c:pt>
                <c:pt idx="625">
                  <c:v>-0.59698268284925904</c:v>
                </c:pt>
                <c:pt idx="626">
                  <c:v>-0.57367581430317505</c:v>
                </c:pt>
                <c:pt idx="627">
                  <c:v>-0.645651389092467</c:v>
                </c:pt>
                <c:pt idx="628">
                  <c:v>-0.59097198943820695</c:v>
                </c:pt>
                <c:pt idx="629">
                  <c:v>-0.37129244665098399</c:v>
                </c:pt>
                <c:pt idx="630">
                  <c:v>-0.52982426147813899</c:v>
                </c:pt>
                <c:pt idx="631">
                  <c:v>-0.61712855575927195</c:v>
                </c:pt>
                <c:pt idx="632">
                  <c:v>-0.53678162150488096</c:v>
                </c:pt>
                <c:pt idx="633">
                  <c:v>-0.65845638314349397</c:v>
                </c:pt>
                <c:pt idx="634">
                  <c:v>-0.52025571280555105</c:v>
                </c:pt>
                <c:pt idx="635">
                  <c:v>-0.50126473450546105</c:v>
                </c:pt>
                <c:pt idx="636">
                  <c:v>-0.41787458721085902</c:v>
                </c:pt>
                <c:pt idx="637">
                  <c:v>-0.16851619735186801</c:v>
                </c:pt>
                <c:pt idx="638">
                  <c:v>-0.33154689642679902</c:v>
                </c:pt>
                <c:pt idx="639">
                  <c:v>-0.32573502392331299</c:v>
                </c:pt>
                <c:pt idx="640">
                  <c:v>-0.47251066880728398</c:v>
                </c:pt>
                <c:pt idx="641">
                  <c:v>-0.43913602886696301</c:v>
                </c:pt>
                <c:pt idx="642">
                  <c:v>-0.512170384733031</c:v>
                </c:pt>
                <c:pt idx="643">
                  <c:v>-0.57226344132956497</c:v>
                </c:pt>
                <c:pt idx="644">
                  <c:v>-0.63492206765741299</c:v>
                </c:pt>
                <c:pt idx="645">
                  <c:v>-0.77981831155674197</c:v>
                </c:pt>
                <c:pt idx="646">
                  <c:v>-0.954657919453337</c:v>
                </c:pt>
                <c:pt idx="647">
                  <c:v>-1.2179376561098301</c:v>
                </c:pt>
                <c:pt idx="648">
                  <c:v>-1.48846636958386</c:v>
                </c:pt>
                <c:pt idx="649">
                  <c:v>-1.5062190401673601</c:v>
                </c:pt>
                <c:pt idx="650">
                  <c:v>-1.4580497750535599</c:v>
                </c:pt>
                <c:pt idx="651">
                  <c:v>-1.3452827381227099</c:v>
                </c:pt>
                <c:pt idx="652">
                  <c:v>-1.0329671694170499</c:v>
                </c:pt>
                <c:pt idx="653">
                  <c:v>-1.41398558330548</c:v>
                </c:pt>
                <c:pt idx="654">
                  <c:v>-1.5865060717202499</c:v>
                </c:pt>
                <c:pt idx="655">
                  <c:v>-1.68570538599555</c:v>
                </c:pt>
                <c:pt idx="656">
                  <c:v>-1.7365001141949701</c:v>
                </c:pt>
                <c:pt idx="657">
                  <c:v>-1.85504048382675</c:v>
                </c:pt>
                <c:pt idx="658">
                  <c:v>-1.80467884216517</c:v>
                </c:pt>
                <c:pt idx="659">
                  <c:v>-1.76235780307199</c:v>
                </c:pt>
                <c:pt idx="660">
                  <c:v>-1.8299568929327801</c:v>
                </c:pt>
                <c:pt idx="661">
                  <c:v>-1.8658098694273499</c:v>
                </c:pt>
                <c:pt idx="662">
                  <c:v>-1.9263848346700301</c:v>
                </c:pt>
                <c:pt idx="663">
                  <c:v>-1.9640262093170999</c:v>
                </c:pt>
                <c:pt idx="664">
                  <c:v>-1.94416352432582</c:v>
                </c:pt>
                <c:pt idx="665">
                  <c:v>-2.0302717854496999</c:v>
                </c:pt>
                <c:pt idx="666">
                  <c:v>-2.1235762395035702</c:v>
                </c:pt>
                <c:pt idx="667">
                  <c:v>-2.2262097108958101</c:v>
                </c:pt>
                <c:pt idx="668">
                  <c:v>-2.3411534553624702</c:v>
                </c:pt>
                <c:pt idx="669">
                  <c:v>-2.23186401212274</c:v>
                </c:pt>
                <c:pt idx="670">
                  <c:v>-2.4464267391254699</c:v>
                </c:pt>
                <c:pt idx="671">
                  <c:v>-2.5811820789691899</c:v>
                </c:pt>
                <c:pt idx="672">
                  <c:v>-2.6151287525926699</c:v>
                </c:pt>
                <c:pt idx="673">
                  <c:v>-2.7773210669024602</c:v>
                </c:pt>
                <c:pt idx="674">
                  <c:v>-2.8482741787377401</c:v>
                </c:pt>
                <c:pt idx="675">
                  <c:v>-3.06279484535027</c:v>
                </c:pt>
                <c:pt idx="676">
                  <c:v>-3.2537249828916401</c:v>
                </c:pt>
                <c:pt idx="677">
                  <c:v>-3.2880501229703798</c:v>
                </c:pt>
                <c:pt idx="678">
                  <c:v>-3.2174125561860301</c:v>
                </c:pt>
                <c:pt idx="679">
                  <c:v>-3.2341812607533802</c:v>
                </c:pt>
                <c:pt idx="680">
                  <c:v>-3.16416144121317</c:v>
                </c:pt>
                <c:pt idx="681">
                  <c:v>-3.1373213195824201</c:v>
                </c:pt>
                <c:pt idx="682">
                  <c:v>-2.8951150535723502</c:v>
                </c:pt>
                <c:pt idx="683">
                  <c:v>-2.7719429581521</c:v>
                </c:pt>
                <c:pt idx="684">
                  <c:v>-2.9265085634291799</c:v>
                </c:pt>
                <c:pt idx="685">
                  <c:v>-3.0145536199888099</c:v>
                </c:pt>
                <c:pt idx="686">
                  <c:v>-3.1941452587393799</c:v>
                </c:pt>
                <c:pt idx="687">
                  <c:v>-3.2584812255024902</c:v>
                </c:pt>
                <c:pt idx="688">
                  <c:v>-3.3258413142887902</c:v>
                </c:pt>
                <c:pt idx="689">
                  <c:v>-3.3717416946001402</c:v>
                </c:pt>
                <c:pt idx="690">
                  <c:v>-3.3386454161729899</c:v>
                </c:pt>
                <c:pt idx="691">
                  <c:v>-3.4028152919567498</c:v>
                </c:pt>
                <c:pt idx="692">
                  <c:v>-3.3240976380409601</c:v>
                </c:pt>
                <c:pt idx="693">
                  <c:v>-3.3319591643344899</c:v>
                </c:pt>
                <c:pt idx="694">
                  <c:v>-3.48439357444733</c:v>
                </c:pt>
                <c:pt idx="695">
                  <c:v>-3.4817913894835701</c:v>
                </c:pt>
                <c:pt idx="696">
                  <c:v>-3.6128460528706898</c:v>
                </c:pt>
                <c:pt idx="697">
                  <c:v>-3.78469670018282</c:v>
                </c:pt>
                <c:pt idx="698">
                  <c:v>-3.9452875156287801</c:v>
                </c:pt>
                <c:pt idx="699">
                  <c:v>-3.9861895194471502</c:v>
                </c:pt>
                <c:pt idx="700">
                  <c:v>-4.0637261757299896</c:v>
                </c:pt>
                <c:pt idx="701">
                  <c:v>-4.3420641642869402</c:v>
                </c:pt>
                <c:pt idx="702">
                  <c:v>-4.39718925923128</c:v>
                </c:pt>
                <c:pt idx="703">
                  <c:v>-4.4503144116054703</c:v>
                </c:pt>
                <c:pt idx="704">
                  <c:v>-4.4011157769933602</c:v>
                </c:pt>
                <c:pt idx="705">
                  <c:v>-4.5117273780634601</c:v>
                </c:pt>
                <c:pt idx="706">
                  <c:v>-4.5866829062087699</c:v>
                </c:pt>
                <c:pt idx="707">
                  <c:v>-4.5133327329154804</c:v>
                </c:pt>
                <c:pt idx="708">
                  <c:v>-4.6461751445487902</c:v>
                </c:pt>
                <c:pt idx="709">
                  <c:v>-4.86616875986737</c:v>
                </c:pt>
                <c:pt idx="710">
                  <c:v>-5.0218807283894398</c:v>
                </c:pt>
                <c:pt idx="711">
                  <c:v>-5.1214357746978996</c:v>
                </c:pt>
                <c:pt idx="712">
                  <c:v>-5.06603322588066</c:v>
                </c:pt>
                <c:pt idx="713">
                  <c:v>-5.1596933154649296</c:v>
                </c:pt>
                <c:pt idx="714">
                  <c:v>-4.6882889494456803</c:v>
                </c:pt>
                <c:pt idx="715">
                  <c:v>-4.5743432852542298</c:v>
                </c:pt>
                <c:pt idx="716">
                  <c:v>-4.9495941685069296</c:v>
                </c:pt>
                <c:pt idx="717">
                  <c:v>-5.2290172170833102</c:v>
                </c:pt>
                <c:pt idx="718">
                  <c:v>-5.6862020652749203</c:v>
                </c:pt>
                <c:pt idx="719">
                  <c:v>-5.7664157747035096</c:v>
                </c:pt>
                <c:pt idx="720">
                  <c:v>-6.0161211963868304</c:v>
                </c:pt>
                <c:pt idx="721">
                  <c:v>-6.1081551543277204</c:v>
                </c:pt>
                <c:pt idx="722">
                  <c:v>-6.2365522358755898</c:v>
                </c:pt>
                <c:pt idx="723">
                  <c:v>-6.8069029548882503</c:v>
                </c:pt>
                <c:pt idx="724">
                  <c:v>-7.8831468779910496</c:v>
                </c:pt>
                <c:pt idx="725">
                  <c:v>-8.1548445041909599</c:v>
                </c:pt>
                <c:pt idx="726">
                  <c:v>-8.3098124173578807</c:v>
                </c:pt>
                <c:pt idx="727">
                  <c:v>-8.8612988411074003</c:v>
                </c:pt>
                <c:pt idx="728">
                  <c:v>-8.7705131294557699</c:v>
                </c:pt>
                <c:pt idx="729">
                  <c:v>-8.3169467231640102</c:v>
                </c:pt>
                <c:pt idx="730">
                  <c:v>-7.2010157362040799</c:v>
                </c:pt>
                <c:pt idx="731">
                  <c:v>-7.3608003903460597</c:v>
                </c:pt>
                <c:pt idx="732">
                  <c:v>-7.5007552510868498</c:v>
                </c:pt>
                <c:pt idx="733">
                  <c:v>-7.8779236061389302</c:v>
                </c:pt>
                <c:pt idx="734">
                  <c:v>-8.1531316328910108</c:v>
                </c:pt>
                <c:pt idx="735">
                  <c:v>-8.1359147053875898</c:v>
                </c:pt>
                <c:pt idx="736">
                  <c:v>-8.9603506875770904</c:v>
                </c:pt>
                <c:pt idx="737">
                  <c:v>-9.5280648429526593</c:v>
                </c:pt>
                <c:pt idx="738">
                  <c:v>-9.7207659204688195</c:v>
                </c:pt>
                <c:pt idx="739">
                  <c:v>-10.151043897245</c:v>
                </c:pt>
                <c:pt idx="740">
                  <c:v>-9.9830329864940701</c:v>
                </c:pt>
                <c:pt idx="741">
                  <c:v>-9.9308792751662995</c:v>
                </c:pt>
                <c:pt idx="742">
                  <c:v>-10.535535316238899</c:v>
                </c:pt>
                <c:pt idx="743">
                  <c:v>-10.515701272309499</c:v>
                </c:pt>
                <c:pt idx="744">
                  <c:v>-10.684571459402299</c:v>
                </c:pt>
                <c:pt idx="745">
                  <c:v>-10.1854594268359</c:v>
                </c:pt>
                <c:pt idx="746">
                  <c:v>-9.5079103941307093</c:v>
                </c:pt>
                <c:pt idx="747">
                  <c:v>-9.2035690057269495</c:v>
                </c:pt>
                <c:pt idx="748">
                  <c:v>-9.2882031614184797</c:v>
                </c:pt>
                <c:pt idx="749">
                  <c:v>-9.1415600785619002</c:v>
                </c:pt>
                <c:pt idx="750">
                  <c:v>-9.2950068273038902</c:v>
                </c:pt>
                <c:pt idx="751">
                  <c:v>-8.7201450780543297</c:v>
                </c:pt>
                <c:pt idx="752">
                  <c:v>-9.54667304086359</c:v>
                </c:pt>
                <c:pt idx="753">
                  <c:v>-9.6650009774901804</c:v>
                </c:pt>
                <c:pt idx="754">
                  <c:v>-9.0842733651520096</c:v>
                </c:pt>
                <c:pt idx="755">
                  <c:v>-8.9505298640860893</c:v>
                </c:pt>
                <c:pt idx="756">
                  <c:v>-8.7129625348102806</c:v>
                </c:pt>
                <c:pt idx="757">
                  <c:v>-8.6096337348500391</c:v>
                </c:pt>
                <c:pt idx="758">
                  <c:v>-8.6759199151280306</c:v>
                </c:pt>
                <c:pt idx="759">
                  <c:v>-8.5684446728452794</c:v>
                </c:pt>
                <c:pt idx="760">
                  <c:v>-8.7815334513723897</c:v>
                </c:pt>
                <c:pt idx="761">
                  <c:v>-8.8537482458723495</c:v>
                </c:pt>
                <c:pt idx="762">
                  <c:v>-9.1134727618167002</c:v>
                </c:pt>
                <c:pt idx="763">
                  <c:v>-9.9598861253407094</c:v>
                </c:pt>
                <c:pt idx="764">
                  <c:v>-10.7391608734084</c:v>
                </c:pt>
                <c:pt idx="765">
                  <c:v>-11.3121110772517</c:v>
                </c:pt>
                <c:pt idx="766">
                  <c:v>-11.9041085056407</c:v>
                </c:pt>
                <c:pt idx="767">
                  <c:v>-11.910661617161599</c:v>
                </c:pt>
                <c:pt idx="768">
                  <c:v>-11.984730213890501</c:v>
                </c:pt>
                <c:pt idx="769">
                  <c:v>-11.8693977056514</c:v>
                </c:pt>
                <c:pt idx="770">
                  <c:v>-11.7021509743329</c:v>
                </c:pt>
                <c:pt idx="771">
                  <c:v>-11.6161734742325</c:v>
                </c:pt>
                <c:pt idx="772">
                  <c:v>-11.887254107857901</c:v>
                </c:pt>
                <c:pt idx="773">
                  <c:v>-12.053840878085101</c:v>
                </c:pt>
                <c:pt idx="774">
                  <c:v>-11.9036790542924</c:v>
                </c:pt>
                <c:pt idx="775">
                  <c:v>-11.896230643544699</c:v>
                </c:pt>
                <c:pt idx="776">
                  <c:v>-11.851178694021099</c:v>
                </c:pt>
                <c:pt idx="777">
                  <c:v>-11.8392656639497</c:v>
                </c:pt>
                <c:pt idx="778">
                  <c:v>-11.781844509606801</c:v>
                </c:pt>
                <c:pt idx="779">
                  <c:v>-11.591879851172299</c:v>
                </c:pt>
                <c:pt idx="780">
                  <c:v>-11.4397164951253</c:v>
                </c:pt>
                <c:pt idx="781">
                  <c:v>-11.428952537679301</c:v>
                </c:pt>
                <c:pt idx="782">
                  <c:v>-11.324148403911099</c:v>
                </c:pt>
                <c:pt idx="783">
                  <c:v>-11.2476743569446</c:v>
                </c:pt>
                <c:pt idx="784">
                  <c:v>-11.221070808585401</c:v>
                </c:pt>
                <c:pt idx="785">
                  <c:v>-11.120622064490901</c:v>
                </c:pt>
                <c:pt idx="786">
                  <c:v>-11.0434731830433</c:v>
                </c:pt>
                <c:pt idx="787">
                  <c:v>-10.937322379369901</c:v>
                </c:pt>
                <c:pt idx="788">
                  <c:v>-10.6937492779346</c:v>
                </c:pt>
                <c:pt idx="789">
                  <c:v>-10.4620744562387</c:v>
                </c:pt>
                <c:pt idx="790">
                  <c:v>-10.4480869103612</c:v>
                </c:pt>
                <c:pt idx="791">
                  <c:v>-10.5742569834772</c:v>
                </c:pt>
                <c:pt idx="792">
                  <c:v>-10.607876054969401</c:v>
                </c:pt>
                <c:pt idx="793">
                  <c:v>-10.6626286748987</c:v>
                </c:pt>
                <c:pt idx="794">
                  <c:v>-10.8830426905488</c:v>
                </c:pt>
                <c:pt idx="795">
                  <c:v>-10.924490383337</c:v>
                </c:pt>
                <c:pt idx="796">
                  <c:v>-10.813772762744</c:v>
                </c:pt>
                <c:pt idx="797">
                  <c:v>-10.745176228474</c:v>
                </c:pt>
                <c:pt idx="798">
                  <c:v>-10.4514046976213</c:v>
                </c:pt>
                <c:pt idx="799">
                  <c:v>-10.2897514502835</c:v>
                </c:pt>
                <c:pt idx="800">
                  <c:v>-10.1422722399829</c:v>
                </c:pt>
                <c:pt idx="801">
                  <c:v>-10.0871457937427</c:v>
                </c:pt>
                <c:pt idx="802">
                  <c:v>-10.0151810743592</c:v>
                </c:pt>
                <c:pt idx="803">
                  <c:v>-9.8614328097102408</c:v>
                </c:pt>
                <c:pt idx="804">
                  <c:v>-9.71210421313328</c:v>
                </c:pt>
                <c:pt idx="805">
                  <c:v>-9.84502174687508</c:v>
                </c:pt>
                <c:pt idx="806">
                  <c:v>-10.0430825363972</c:v>
                </c:pt>
                <c:pt idx="807">
                  <c:v>-10.5616570751588</c:v>
                </c:pt>
                <c:pt idx="808">
                  <c:v>-10.652758249209</c:v>
                </c:pt>
                <c:pt idx="809">
                  <c:v>-11.089069633565099</c:v>
                </c:pt>
                <c:pt idx="810">
                  <c:v>-11.2998280174742</c:v>
                </c:pt>
                <c:pt idx="811">
                  <c:v>-11.508364461091199</c:v>
                </c:pt>
                <c:pt idx="812">
                  <c:v>-12.056432050651701</c:v>
                </c:pt>
                <c:pt idx="813">
                  <c:v>-11.407287903090699</c:v>
                </c:pt>
                <c:pt idx="814">
                  <c:v>-11.9089834652605</c:v>
                </c:pt>
                <c:pt idx="815">
                  <c:v>-12.620991697678001</c:v>
                </c:pt>
                <c:pt idx="816">
                  <c:v>-12.4815248267559</c:v>
                </c:pt>
                <c:pt idx="817">
                  <c:v>-12.380297042700001</c:v>
                </c:pt>
                <c:pt idx="818">
                  <c:v>-12.5790497109084</c:v>
                </c:pt>
                <c:pt idx="819">
                  <c:v>-12.990585176126899</c:v>
                </c:pt>
                <c:pt idx="820">
                  <c:v>-12.939515651943401</c:v>
                </c:pt>
                <c:pt idx="821">
                  <c:v>-12.9431899236581</c:v>
                </c:pt>
                <c:pt idx="822">
                  <c:v>-12.7873957421029</c:v>
                </c:pt>
                <c:pt idx="823">
                  <c:v>-12.4832117500655</c:v>
                </c:pt>
                <c:pt idx="824">
                  <c:v>-11.9146681294236</c:v>
                </c:pt>
                <c:pt idx="825">
                  <c:v>-11.4158067825584</c:v>
                </c:pt>
                <c:pt idx="826">
                  <c:v>-11.1514485396506</c:v>
                </c:pt>
                <c:pt idx="827">
                  <c:v>-11.2130920439931</c:v>
                </c:pt>
                <c:pt idx="828">
                  <c:v>-11.0729204326691</c:v>
                </c:pt>
                <c:pt idx="829">
                  <c:v>-10.929590189775499</c:v>
                </c:pt>
                <c:pt idx="830">
                  <c:v>-10.6846098234116</c:v>
                </c:pt>
                <c:pt idx="831">
                  <c:v>-10.589647530528801</c:v>
                </c:pt>
                <c:pt idx="832">
                  <c:v>-10.389192961373601</c:v>
                </c:pt>
                <c:pt idx="833">
                  <c:v>-9.9219635376614193</c:v>
                </c:pt>
                <c:pt idx="834">
                  <c:v>-9.6004017202153094</c:v>
                </c:pt>
                <c:pt idx="835">
                  <c:v>-9.4965974954301604</c:v>
                </c:pt>
                <c:pt idx="836">
                  <c:v>-9.1900790708308104</c:v>
                </c:pt>
                <c:pt idx="837">
                  <c:v>-8.7401738406596596</c:v>
                </c:pt>
                <c:pt idx="838">
                  <c:v>-8.5240876213498797</c:v>
                </c:pt>
                <c:pt idx="839">
                  <c:v>-7.1350168613184097</c:v>
                </c:pt>
                <c:pt idx="840">
                  <c:v>-7.04822615281038</c:v>
                </c:pt>
                <c:pt idx="841">
                  <c:v>-7.6404068695456502</c:v>
                </c:pt>
                <c:pt idx="842">
                  <c:v>-7.2965162656273197</c:v>
                </c:pt>
                <c:pt idx="843">
                  <c:v>-6.9860170591417701</c:v>
                </c:pt>
                <c:pt idx="844">
                  <c:v>-7.2630906526757402</c:v>
                </c:pt>
                <c:pt idx="845">
                  <c:v>-7.1655548876716297</c:v>
                </c:pt>
                <c:pt idx="846">
                  <c:v>-7.3141311004849401</c:v>
                </c:pt>
                <c:pt idx="847">
                  <c:v>-7.1890900166676204</c:v>
                </c:pt>
                <c:pt idx="848">
                  <c:v>-7.0566592994351804</c:v>
                </c:pt>
                <c:pt idx="849">
                  <c:v>-6.7680552082182599</c:v>
                </c:pt>
                <c:pt idx="850">
                  <c:v>-6.4718827029534198</c:v>
                </c:pt>
                <c:pt idx="851">
                  <c:v>-6.2257371782098598</c:v>
                </c:pt>
                <c:pt idx="852">
                  <c:v>-6.0127257216947703</c:v>
                </c:pt>
                <c:pt idx="853">
                  <c:v>-5.8740423117297897</c:v>
                </c:pt>
                <c:pt idx="854">
                  <c:v>-5.6992305550293301</c:v>
                </c:pt>
                <c:pt idx="855">
                  <c:v>-5.5982908142753001</c:v>
                </c:pt>
                <c:pt idx="856">
                  <c:v>-5.60918980255276</c:v>
                </c:pt>
                <c:pt idx="857">
                  <c:v>-5.50863528744242</c:v>
                </c:pt>
                <c:pt idx="858">
                  <c:v>-5.5500424138869802</c:v>
                </c:pt>
                <c:pt idx="859">
                  <c:v>-5.4298268039804896</c:v>
                </c:pt>
                <c:pt idx="860">
                  <c:v>-5.2694157041796004</c:v>
                </c:pt>
                <c:pt idx="861">
                  <c:v>-5.0403131164809203</c:v>
                </c:pt>
                <c:pt idx="862">
                  <c:v>-4.9067190808406398</c:v>
                </c:pt>
                <c:pt idx="863">
                  <c:v>-4.8971982259247602</c:v>
                </c:pt>
                <c:pt idx="864">
                  <c:v>-4.9305982980641998</c:v>
                </c:pt>
                <c:pt idx="865">
                  <c:v>-5.3593897882869896</c:v>
                </c:pt>
                <c:pt idx="866">
                  <c:v>-6.4376260368770204</c:v>
                </c:pt>
                <c:pt idx="867">
                  <c:v>-6.7105337081401597</c:v>
                </c:pt>
                <c:pt idx="868">
                  <c:v>-7.16209155898368</c:v>
                </c:pt>
                <c:pt idx="869">
                  <c:v>-8.0720117142784993</c:v>
                </c:pt>
                <c:pt idx="870">
                  <c:v>-8.6348634750934803</c:v>
                </c:pt>
                <c:pt idx="871">
                  <c:v>-9.1659450019943804</c:v>
                </c:pt>
                <c:pt idx="872">
                  <c:v>-9.5965659731701507</c:v>
                </c:pt>
                <c:pt idx="873">
                  <c:v>-9.8036530086470997</c:v>
                </c:pt>
                <c:pt idx="874">
                  <c:v>-10.161626406122</c:v>
                </c:pt>
                <c:pt idx="875">
                  <c:v>-10.1225189125388</c:v>
                </c:pt>
                <c:pt idx="876">
                  <c:v>-9.9253026908605992</c:v>
                </c:pt>
                <c:pt idx="877">
                  <c:v>-9.7444364842404401</c:v>
                </c:pt>
                <c:pt idx="878">
                  <c:v>-9.4669276027091698</c:v>
                </c:pt>
                <c:pt idx="879">
                  <c:v>-9.6187913322569401</c:v>
                </c:pt>
                <c:pt idx="880">
                  <c:v>-9.2314773716328098</c:v>
                </c:pt>
                <c:pt idx="881">
                  <c:v>-9.0402006669202102</c:v>
                </c:pt>
                <c:pt idx="882">
                  <c:v>-9.2270992535889995</c:v>
                </c:pt>
                <c:pt idx="883">
                  <c:v>-9.7691573580462006</c:v>
                </c:pt>
                <c:pt idx="884">
                  <c:v>-9.8180493490232692</c:v>
                </c:pt>
                <c:pt idx="885">
                  <c:v>-9.9477288128003192</c:v>
                </c:pt>
                <c:pt idx="886">
                  <c:v>-9.9614544252039394</c:v>
                </c:pt>
                <c:pt idx="887">
                  <c:v>-9.6944328973033098</c:v>
                </c:pt>
                <c:pt idx="888">
                  <c:v>-9.4990042030774706</c:v>
                </c:pt>
                <c:pt idx="889">
                  <c:v>-9.3520689722567099</c:v>
                </c:pt>
                <c:pt idx="890">
                  <c:v>-9.6658113306100599</c:v>
                </c:pt>
                <c:pt idx="891">
                  <c:v>-9.7533141700723291</c:v>
                </c:pt>
                <c:pt idx="892">
                  <c:v>-9.7129957166656808</c:v>
                </c:pt>
                <c:pt idx="893">
                  <c:v>-9.7037288054885398</c:v>
                </c:pt>
                <c:pt idx="894">
                  <c:v>-9.7846303191114803</c:v>
                </c:pt>
                <c:pt idx="895">
                  <c:v>-9.7636922607666694</c:v>
                </c:pt>
                <c:pt idx="896">
                  <c:v>-9.7532198150329705</c:v>
                </c:pt>
                <c:pt idx="897">
                  <c:v>-9.5018457847794</c:v>
                </c:pt>
                <c:pt idx="898">
                  <c:v>-9.3465535163991493</c:v>
                </c:pt>
                <c:pt idx="899">
                  <c:v>-9.0381626893960796</c:v>
                </c:pt>
                <c:pt idx="900">
                  <c:v>-8.9989436163629399</c:v>
                </c:pt>
                <c:pt idx="901">
                  <c:v>-8.8506974416453996</c:v>
                </c:pt>
                <c:pt idx="902">
                  <c:v>-8.6113964545061705</c:v>
                </c:pt>
                <c:pt idx="903">
                  <c:v>-8.2340463997062798</c:v>
                </c:pt>
                <c:pt idx="904">
                  <c:v>-7.8963470433425602</c:v>
                </c:pt>
                <c:pt idx="905">
                  <c:v>-7.8241742431052801</c:v>
                </c:pt>
                <c:pt idx="906">
                  <c:v>-7.8674488544143903</c:v>
                </c:pt>
                <c:pt idx="907">
                  <c:v>-7.9720180709106803</c:v>
                </c:pt>
                <c:pt idx="908">
                  <c:v>-7.8473275647695102</c:v>
                </c:pt>
                <c:pt idx="909">
                  <c:v>-7.4100463686615399</c:v>
                </c:pt>
                <c:pt idx="910">
                  <c:v>-6.9737859457661697</c:v>
                </c:pt>
                <c:pt idx="911">
                  <c:v>-6.5233209965069401</c:v>
                </c:pt>
                <c:pt idx="912">
                  <c:v>-6.9977216842203198</c:v>
                </c:pt>
                <c:pt idx="913">
                  <c:v>-7.0230220637896101</c:v>
                </c:pt>
                <c:pt idx="914">
                  <c:v>-6.5525268071370499</c:v>
                </c:pt>
                <c:pt idx="915">
                  <c:v>-5.9613718290542996</c:v>
                </c:pt>
                <c:pt idx="916">
                  <c:v>-5.3296550646013499</c:v>
                </c:pt>
                <c:pt idx="917">
                  <c:v>-4.7780384259341897</c:v>
                </c:pt>
                <c:pt idx="918">
                  <c:v>-3.7806317039771198</c:v>
                </c:pt>
                <c:pt idx="919">
                  <c:v>-3.4080989438045699</c:v>
                </c:pt>
                <c:pt idx="920">
                  <c:v>-3.5209215990023699</c:v>
                </c:pt>
                <c:pt idx="921">
                  <c:v>-3.65620845178774</c:v>
                </c:pt>
                <c:pt idx="922">
                  <c:v>-3.50651464633619</c:v>
                </c:pt>
                <c:pt idx="923">
                  <c:v>-4.0135159333163397</c:v>
                </c:pt>
                <c:pt idx="924">
                  <c:v>-4.5144539891606499</c:v>
                </c:pt>
                <c:pt idx="925">
                  <c:v>-5.2293596554693904</c:v>
                </c:pt>
                <c:pt idx="926">
                  <c:v>-5.41719839557845</c:v>
                </c:pt>
                <c:pt idx="927">
                  <c:v>-5.7812776803837096</c:v>
                </c:pt>
                <c:pt idx="928">
                  <c:v>-5.8539203670182696</c:v>
                </c:pt>
                <c:pt idx="929">
                  <c:v>-5.8058529001733898</c:v>
                </c:pt>
                <c:pt idx="930">
                  <c:v>-6.1552041167540796</c:v>
                </c:pt>
                <c:pt idx="931">
                  <c:v>-5.9986862839433099</c:v>
                </c:pt>
                <c:pt idx="932">
                  <c:v>-5.7245857653541696</c:v>
                </c:pt>
                <c:pt idx="933">
                  <c:v>-5.9183750169886702</c:v>
                </c:pt>
                <c:pt idx="934">
                  <c:v>-5.8950737304727499</c:v>
                </c:pt>
                <c:pt idx="935">
                  <c:v>-5.5093316060240101</c:v>
                </c:pt>
                <c:pt idx="936">
                  <c:v>-5.3561827064837004</c:v>
                </c:pt>
                <c:pt idx="937">
                  <c:v>-5.2285811656499597</c:v>
                </c:pt>
                <c:pt idx="938">
                  <c:v>-5.0386007439637899</c:v>
                </c:pt>
                <c:pt idx="939">
                  <c:v>-5.2429155741018096</c:v>
                </c:pt>
                <c:pt idx="940">
                  <c:v>-4.8650613218569001</c:v>
                </c:pt>
                <c:pt idx="941">
                  <c:v>-5.0461821419845903</c:v>
                </c:pt>
                <c:pt idx="942">
                  <c:v>-5.0912230473167002</c:v>
                </c:pt>
                <c:pt idx="943">
                  <c:v>-4.8436949186248999</c:v>
                </c:pt>
                <c:pt idx="944">
                  <c:v>-4.7194437492605301</c:v>
                </c:pt>
                <c:pt idx="945">
                  <c:v>-4.78138804618224</c:v>
                </c:pt>
                <c:pt idx="946">
                  <c:v>-5.10492954009848</c:v>
                </c:pt>
                <c:pt idx="947">
                  <c:v>-5.29792182046923</c:v>
                </c:pt>
                <c:pt idx="948">
                  <c:v>-5.4368727160538501</c:v>
                </c:pt>
                <c:pt idx="949">
                  <c:v>-5.3925007256295796</c:v>
                </c:pt>
                <c:pt idx="950">
                  <c:v>-5.4121677908645296</c:v>
                </c:pt>
                <c:pt idx="951">
                  <c:v>-5.4625880407986998</c:v>
                </c:pt>
                <c:pt idx="952">
                  <c:v>-5.7660431195609103</c:v>
                </c:pt>
                <c:pt idx="953">
                  <c:v>-5.9361505897263704</c:v>
                </c:pt>
                <c:pt idx="954">
                  <c:v>-5.9729733202491797</c:v>
                </c:pt>
                <c:pt idx="955">
                  <c:v>-6.22603039336654</c:v>
                </c:pt>
                <c:pt idx="956">
                  <c:v>-6.3226252019007498</c:v>
                </c:pt>
                <c:pt idx="957">
                  <c:v>-6.3532158396443696</c:v>
                </c:pt>
                <c:pt idx="958">
                  <c:v>-6.2737773135423902</c:v>
                </c:pt>
                <c:pt idx="959">
                  <c:v>-6.4728844172268998</c:v>
                </c:pt>
                <c:pt idx="960">
                  <c:v>-6.4955641777587596</c:v>
                </c:pt>
                <c:pt idx="961">
                  <c:v>-6.4523919773564398</c:v>
                </c:pt>
                <c:pt idx="962">
                  <c:v>-6.5108580782495196</c:v>
                </c:pt>
                <c:pt idx="963">
                  <c:v>-6.9155302235464298</c:v>
                </c:pt>
                <c:pt idx="964">
                  <c:v>-7.2532406845069399</c:v>
                </c:pt>
                <c:pt idx="965">
                  <c:v>-7.4384593285578804</c:v>
                </c:pt>
                <c:pt idx="966">
                  <c:v>-7.51657437188807</c:v>
                </c:pt>
                <c:pt idx="967">
                  <c:v>-7.7733570983776099</c:v>
                </c:pt>
                <c:pt idx="968">
                  <c:v>-7.8680143450297004</c:v>
                </c:pt>
                <c:pt idx="969">
                  <c:v>-8.1992386698149105</c:v>
                </c:pt>
                <c:pt idx="970">
                  <c:v>-8.6883025306106401</c:v>
                </c:pt>
                <c:pt idx="971">
                  <c:v>-8.9138193133982693</c:v>
                </c:pt>
                <c:pt idx="972">
                  <c:v>-8.6641274733040401</c:v>
                </c:pt>
                <c:pt idx="973">
                  <c:v>-8.4615191477507494</c:v>
                </c:pt>
                <c:pt idx="974">
                  <c:v>-8.3129553606082904</c:v>
                </c:pt>
                <c:pt idx="975">
                  <c:v>-8.3180225293748205</c:v>
                </c:pt>
                <c:pt idx="976">
                  <c:v>-8.3749342590443607</c:v>
                </c:pt>
                <c:pt idx="977">
                  <c:v>-9.0665409033236806</c:v>
                </c:pt>
                <c:pt idx="978">
                  <c:v>-9.6272266927141494</c:v>
                </c:pt>
                <c:pt idx="979">
                  <c:v>-9.6918970042460693</c:v>
                </c:pt>
                <c:pt idx="980">
                  <c:v>-9.58477763025091</c:v>
                </c:pt>
                <c:pt idx="981">
                  <c:v>-9.5085929474848694</c:v>
                </c:pt>
                <c:pt idx="982">
                  <c:v>-9.4476623058231599</c:v>
                </c:pt>
                <c:pt idx="983">
                  <c:v>-9.35986864216855</c:v>
                </c:pt>
                <c:pt idx="984">
                  <c:v>-9.4735426827773104</c:v>
                </c:pt>
                <c:pt idx="985">
                  <c:v>-9.4291826112357295</c:v>
                </c:pt>
                <c:pt idx="986">
                  <c:v>-9.5872882369074297</c:v>
                </c:pt>
                <c:pt idx="987">
                  <c:v>-9.8289410005555098</c:v>
                </c:pt>
                <c:pt idx="988">
                  <c:v>-9.8978691125288396</c:v>
                </c:pt>
                <c:pt idx="989">
                  <c:v>-10.0527821690927</c:v>
                </c:pt>
                <c:pt idx="990">
                  <c:v>-10.3761991873808</c:v>
                </c:pt>
                <c:pt idx="991">
                  <c:v>-10.382166189199101</c:v>
                </c:pt>
                <c:pt idx="992">
                  <c:v>-10.381768045120801</c:v>
                </c:pt>
                <c:pt idx="993">
                  <c:v>-10.4687658768616</c:v>
                </c:pt>
                <c:pt idx="994">
                  <c:v>-10.5921316368982</c:v>
                </c:pt>
                <c:pt idx="995">
                  <c:v>-10.772772468258401</c:v>
                </c:pt>
                <c:pt idx="996">
                  <c:v>-10.687597372580401</c:v>
                </c:pt>
                <c:pt idx="997">
                  <c:v>-10.8186749157984</c:v>
                </c:pt>
                <c:pt idx="998">
                  <c:v>-10.9073366990153</c:v>
                </c:pt>
                <c:pt idx="999">
                  <c:v>-10.7975524542365</c:v>
                </c:pt>
                <c:pt idx="1000">
                  <c:v>-10.9742677843207</c:v>
                </c:pt>
                <c:pt idx="1001">
                  <c:v>-11.6517274228719</c:v>
                </c:pt>
                <c:pt idx="1002">
                  <c:v>-11.991657958359299</c:v>
                </c:pt>
                <c:pt idx="1003">
                  <c:v>-11.587217583478401</c:v>
                </c:pt>
                <c:pt idx="1004">
                  <c:v>-12.403015959041999</c:v>
                </c:pt>
                <c:pt idx="1005">
                  <c:v>-12.609698294952899</c:v>
                </c:pt>
                <c:pt idx="1006">
                  <c:v>-9.8454930134640808</c:v>
                </c:pt>
                <c:pt idx="1007">
                  <c:v>-9.1290874373011892</c:v>
                </c:pt>
                <c:pt idx="1008">
                  <c:v>-10.058195612923599</c:v>
                </c:pt>
                <c:pt idx="1009">
                  <c:v>-10.904935673702701</c:v>
                </c:pt>
                <c:pt idx="1010">
                  <c:v>-10.8813166901756</c:v>
                </c:pt>
                <c:pt idx="1011">
                  <c:v>-10.567317005156699</c:v>
                </c:pt>
                <c:pt idx="1012">
                  <c:v>-10.466959094464</c:v>
                </c:pt>
                <c:pt idx="1013">
                  <c:v>-10.330113810710399</c:v>
                </c:pt>
                <c:pt idx="1014">
                  <c:v>-10.545907809684699</c:v>
                </c:pt>
                <c:pt idx="1015">
                  <c:v>-10.9396427089789</c:v>
                </c:pt>
                <c:pt idx="1016">
                  <c:v>-11.870848438041699</c:v>
                </c:pt>
                <c:pt idx="1017">
                  <c:v>-10.802565000267499</c:v>
                </c:pt>
                <c:pt idx="1018">
                  <c:v>-10.4346496475885</c:v>
                </c:pt>
                <c:pt idx="1019">
                  <c:v>-10.651972271146301</c:v>
                </c:pt>
                <c:pt idx="1020">
                  <c:v>-10.3736599752632</c:v>
                </c:pt>
                <c:pt idx="1021">
                  <c:v>-10.2050604733166</c:v>
                </c:pt>
                <c:pt idx="1022">
                  <c:v>-8.2937399406488197</c:v>
                </c:pt>
                <c:pt idx="1023">
                  <c:v>-9.1273032832589696</c:v>
                </c:pt>
                <c:pt idx="1024">
                  <c:v>-9.0527092463052394</c:v>
                </c:pt>
                <c:pt idx="1025">
                  <c:v>-9.2581985298203104</c:v>
                </c:pt>
                <c:pt idx="1026">
                  <c:v>-9.0611486787976503</c:v>
                </c:pt>
                <c:pt idx="1027">
                  <c:v>-9.0257828496690298</c:v>
                </c:pt>
                <c:pt idx="1028">
                  <c:v>-8.6202304272957999</c:v>
                </c:pt>
                <c:pt idx="1029">
                  <c:v>-7.9354931206676502</c:v>
                </c:pt>
                <c:pt idx="1030">
                  <c:v>-7.7180291711256901</c:v>
                </c:pt>
                <c:pt idx="1031">
                  <c:v>-7.5544068582681003</c:v>
                </c:pt>
                <c:pt idx="1032">
                  <c:v>-7.03986133195533</c:v>
                </c:pt>
                <c:pt idx="1033">
                  <c:v>-6.33946775893381</c:v>
                </c:pt>
                <c:pt idx="1034">
                  <c:v>-5.59597614357134</c:v>
                </c:pt>
                <c:pt idx="1035">
                  <c:v>-5.7897279195864497</c:v>
                </c:pt>
                <c:pt idx="1036">
                  <c:v>-6.02786903692619</c:v>
                </c:pt>
                <c:pt idx="1037">
                  <c:v>-6.5885996094000099</c:v>
                </c:pt>
                <c:pt idx="1038">
                  <c:v>-7.0316555581006499</c:v>
                </c:pt>
                <c:pt idx="1039">
                  <c:v>-7.0924840637948297</c:v>
                </c:pt>
                <c:pt idx="1040">
                  <c:v>-6.9593195065932703</c:v>
                </c:pt>
                <c:pt idx="1041">
                  <c:v>-6.7710126113062996</c:v>
                </c:pt>
                <c:pt idx="1042">
                  <c:v>-6.5925810754465601</c:v>
                </c:pt>
                <c:pt idx="1043">
                  <c:v>-6.5436996156290599</c:v>
                </c:pt>
                <c:pt idx="1044">
                  <c:v>-6.1911640702578596</c:v>
                </c:pt>
                <c:pt idx="1045">
                  <c:v>-5.8384640593740702</c:v>
                </c:pt>
                <c:pt idx="1046">
                  <c:v>-5.1733093708147502</c:v>
                </c:pt>
                <c:pt idx="1047">
                  <c:v>-4.5260453229266098</c:v>
                </c:pt>
                <c:pt idx="1048">
                  <c:v>-4.0068366745052302</c:v>
                </c:pt>
                <c:pt idx="1049">
                  <c:v>-3.60072374677222</c:v>
                </c:pt>
                <c:pt idx="1050">
                  <c:v>-3.2425655922280501</c:v>
                </c:pt>
                <c:pt idx="1051">
                  <c:v>-3.0017201791543302</c:v>
                </c:pt>
                <c:pt idx="1052">
                  <c:v>-2.7494929514198798</c:v>
                </c:pt>
                <c:pt idx="1053">
                  <c:v>-2.65496187027047</c:v>
                </c:pt>
                <c:pt idx="1054">
                  <c:v>-2.5564176220936599</c:v>
                </c:pt>
                <c:pt idx="1055">
                  <c:v>-2.5584712776415102</c:v>
                </c:pt>
                <c:pt idx="1056">
                  <c:v>-2.49805885961832</c:v>
                </c:pt>
                <c:pt idx="1057">
                  <c:v>-2.4836656761932798</c:v>
                </c:pt>
                <c:pt idx="1058">
                  <c:v>-2.45482984747039</c:v>
                </c:pt>
                <c:pt idx="1059">
                  <c:v>-2.40720985165109</c:v>
                </c:pt>
                <c:pt idx="1060">
                  <c:v>-2.52655493610346</c:v>
                </c:pt>
                <c:pt idx="1061">
                  <c:v>-2.6825599791445298</c:v>
                </c:pt>
                <c:pt idx="1062">
                  <c:v>-2.86147555592443</c:v>
                </c:pt>
                <c:pt idx="1063">
                  <c:v>-2.90709269512941</c:v>
                </c:pt>
                <c:pt idx="1064">
                  <c:v>-3.1253632725226401</c:v>
                </c:pt>
                <c:pt idx="1065">
                  <c:v>-3.29929179583322</c:v>
                </c:pt>
                <c:pt idx="1066">
                  <c:v>-3.49566151682036</c:v>
                </c:pt>
                <c:pt idx="1067">
                  <c:v>-3.5492824726869801</c:v>
                </c:pt>
                <c:pt idx="1068">
                  <c:v>-3.62230720596432</c:v>
                </c:pt>
                <c:pt idx="1069">
                  <c:v>-3.6933532974840899</c:v>
                </c:pt>
                <c:pt idx="1070">
                  <c:v>-3.7256464190415102</c:v>
                </c:pt>
                <c:pt idx="1071">
                  <c:v>-3.7435575737586202</c:v>
                </c:pt>
                <c:pt idx="1072">
                  <c:v>-3.8117517544595798</c:v>
                </c:pt>
                <c:pt idx="1073">
                  <c:v>-3.7532167651700599</c:v>
                </c:pt>
                <c:pt idx="1074">
                  <c:v>-3.799299011514</c:v>
                </c:pt>
                <c:pt idx="1075">
                  <c:v>-3.84422481180835</c:v>
                </c:pt>
                <c:pt idx="1076">
                  <c:v>-3.8839346862583799</c:v>
                </c:pt>
                <c:pt idx="1077">
                  <c:v>-4.0595200971370096</c:v>
                </c:pt>
                <c:pt idx="1078">
                  <c:v>-4.1864184543312204</c:v>
                </c:pt>
                <c:pt idx="1079">
                  <c:v>-4.2837866536493401</c:v>
                </c:pt>
                <c:pt idx="1080">
                  <c:v>-4.4029553424725201</c:v>
                </c:pt>
                <c:pt idx="1081">
                  <c:v>-4.4486908308678696</c:v>
                </c:pt>
                <c:pt idx="1082">
                  <c:v>-4.4854642542901599</c:v>
                </c:pt>
                <c:pt idx="1083">
                  <c:v>-4.3863973482367902</c:v>
                </c:pt>
                <c:pt idx="1084">
                  <c:v>-4.4240452372346297</c:v>
                </c:pt>
                <c:pt idx="1085">
                  <c:v>-4.4304073240787396</c:v>
                </c:pt>
                <c:pt idx="1086">
                  <c:v>-4.3081065147434803</c:v>
                </c:pt>
                <c:pt idx="1087">
                  <c:v>-4.2895903102569699</c:v>
                </c:pt>
                <c:pt idx="1088">
                  <c:v>-4.24275568933591</c:v>
                </c:pt>
                <c:pt idx="1089">
                  <c:v>-4.2434658253726996</c:v>
                </c:pt>
                <c:pt idx="1090">
                  <c:v>-4.1081841283639999</c:v>
                </c:pt>
                <c:pt idx="1091">
                  <c:v>-3.94316715206969</c:v>
                </c:pt>
                <c:pt idx="1092">
                  <c:v>-3.69056552941717</c:v>
                </c:pt>
                <c:pt idx="1093">
                  <c:v>-3.3939737522731299</c:v>
                </c:pt>
                <c:pt idx="1094">
                  <c:v>-2.98106244127528</c:v>
                </c:pt>
                <c:pt idx="1095">
                  <c:v>-2.4679667133731602</c:v>
                </c:pt>
                <c:pt idx="1096">
                  <c:v>-2.0540365131657601</c:v>
                </c:pt>
                <c:pt idx="1097">
                  <c:v>-1.7104829369843799</c:v>
                </c:pt>
                <c:pt idx="1098">
                  <c:v>-1.48743959379664</c:v>
                </c:pt>
                <c:pt idx="1099">
                  <c:v>-1.27816902843395</c:v>
                </c:pt>
                <c:pt idx="1100">
                  <c:v>-1.2166594147185501</c:v>
                </c:pt>
                <c:pt idx="1101">
                  <c:v>-1.1464053707320701</c:v>
                </c:pt>
                <c:pt idx="1102">
                  <c:v>-0.31439891811834397</c:v>
                </c:pt>
                <c:pt idx="1103">
                  <c:v>0.23352954904644099</c:v>
                </c:pt>
                <c:pt idx="1104">
                  <c:v>0.43998660317115401</c:v>
                </c:pt>
                <c:pt idx="1105">
                  <c:v>0.65277039262095204</c:v>
                </c:pt>
                <c:pt idx="1106">
                  <c:v>1.06686855688308</c:v>
                </c:pt>
                <c:pt idx="1107">
                  <c:v>1.3316682394503001</c:v>
                </c:pt>
                <c:pt idx="1108">
                  <c:v>1.7228238453609499</c:v>
                </c:pt>
                <c:pt idx="1109">
                  <c:v>1.9590144293106699</c:v>
                </c:pt>
                <c:pt idx="1110">
                  <c:v>2.2025451908542699</c:v>
                </c:pt>
                <c:pt idx="1111">
                  <c:v>2.8072060166194599</c:v>
                </c:pt>
                <c:pt idx="1112">
                  <c:v>3.12982268103096</c:v>
                </c:pt>
                <c:pt idx="1113">
                  <c:v>2.9439366028347602</c:v>
                </c:pt>
                <c:pt idx="1114">
                  <c:v>3.1403320806860702</c:v>
                </c:pt>
                <c:pt idx="1115">
                  <c:v>3.3110134194082801</c:v>
                </c:pt>
                <c:pt idx="1116">
                  <c:v>3.6156770251793402</c:v>
                </c:pt>
                <c:pt idx="1117">
                  <c:v>3.8691534225990898</c:v>
                </c:pt>
                <c:pt idx="1118">
                  <c:v>4.3397978676448501</c:v>
                </c:pt>
                <c:pt idx="1119">
                  <c:v>4.9631378476035799</c:v>
                </c:pt>
                <c:pt idx="1120">
                  <c:v>4.8607468350093903</c:v>
                </c:pt>
                <c:pt idx="1121">
                  <c:v>5.0571747381113603</c:v>
                </c:pt>
                <c:pt idx="1122">
                  <c:v>5.2686783119704304</c:v>
                </c:pt>
                <c:pt idx="1123">
                  <c:v>5.6779874175245801</c:v>
                </c:pt>
                <c:pt idx="1124">
                  <c:v>6.1466033671965699</c:v>
                </c:pt>
                <c:pt idx="1125">
                  <c:v>5.9569058229926002</c:v>
                </c:pt>
                <c:pt idx="1126">
                  <c:v>6.0505223483614197</c:v>
                </c:pt>
                <c:pt idx="1127">
                  <c:v>6.4799318494142799</c:v>
                </c:pt>
                <c:pt idx="1128">
                  <c:v>6.7733075443811703</c:v>
                </c:pt>
                <c:pt idx="1129">
                  <c:v>6.49779621396479</c:v>
                </c:pt>
                <c:pt idx="1130">
                  <c:v>6.4581196941446199</c:v>
                </c:pt>
                <c:pt idx="1131">
                  <c:v>6.9176768335154897</c:v>
                </c:pt>
                <c:pt idx="1132">
                  <c:v>7.4774709545275604</c:v>
                </c:pt>
                <c:pt idx="1133">
                  <c:v>7.3998296355205602</c:v>
                </c:pt>
                <c:pt idx="1134">
                  <c:v>7.4870659568353597</c:v>
                </c:pt>
                <c:pt idx="1135">
                  <c:v>7.8145375787753801</c:v>
                </c:pt>
                <c:pt idx="1136">
                  <c:v>8.1553631155489104</c:v>
                </c:pt>
                <c:pt idx="1137">
                  <c:v>8.5354927773836096</c:v>
                </c:pt>
                <c:pt idx="1138">
                  <c:v>8.8547871405340803</c:v>
                </c:pt>
                <c:pt idx="1139">
                  <c:v>8.8805634830146705</c:v>
                </c:pt>
                <c:pt idx="1140">
                  <c:v>8.9884786027563504</c:v>
                </c:pt>
                <c:pt idx="1141">
                  <c:v>9.1324726068202402</c:v>
                </c:pt>
                <c:pt idx="1142">
                  <c:v>9.1756743757462296</c:v>
                </c:pt>
                <c:pt idx="1143">
                  <c:v>9.1270168932502997</c:v>
                </c:pt>
                <c:pt idx="1144">
                  <c:v>9.1680344606132405</c:v>
                </c:pt>
                <c:pt idx="1145">
                  <c:v>9.1647916418675806</c:v>
                </c:pt>
                <c:pt idx="1146">
                  <c:v>9.2304709122672595</c:v>
                </c:pt>
                <c:pt idx="1147">
                  <c:v>9.2488079957075495</c:v>
                </c:pt>
                <c:pt idx="1148">
                  <c:v>9.2291725339261692</c:v>
                </c:pt>
                <c:pt idx="1149">
                  <c:v>9.2239331105687103</c:v>
                </c:pt>
                <c:pt idx="1150">
                  <c:v>9.0332090851010403</c:v>
                </c:pt>
                <c:pt idx="1151">
                  <c:v>8.7700612177396096</c:v>
                </c:pt>
                <c:pt idx="1152">
                  <c:v>8.4161524431389108</c:v>
                </c:pt>
                <c:pt idx="1153">
                  <c:v>7.74363658103226</c:v>
                </c:pt>
                <c:pt idx="1154">
                  <c:v>7.2431577016950897</c:v>
                </c:pt>
                <c:pt idx="1155">
                  <c:v>6.9179542243023002</c:v>
                </c:pt>
                <c:pt idx="1156">
                  <c:v>6.1926078491578496</c:v>
                </c:pt>
                <c:pt idx="1157">
                  <c:v>5.8689074951905198</c:v>
                </c:pt>
                <c:pt idx="1158">
                  <c:v>5.4433832531366599</c:v>
                </c:pt>
                <c:pt idx="1159">
                  <c:v>5.1603020449053902</c:v>
                </c:pt>
                <c:pt idx="1160">
                  <c:v>5.2274569747359996</c:v>
                </c:pt>
                <c:pt idx="1161">
                  <c:v>5.3596115540826696</c:v>
                </c:pt>
                <c:pt idx="1162">
                  <c:v>5.3313016210058599</c:v>
                </c:pt>
                <c:pt idx="1163">
                  <c:v>5.6214131841755499</c:v>
                </c:pt>
                <c:pt idx="1164">
                  <c:v>5.6960077243427696</c:v>
                </c:pt>
                <c:pt idx="1165">
                  <c:v>5.5610748955311102</c:v>
                </c:pt>
                <c:pt idx="1166">
                  <c:v>5.9420192672918697</c:v>
                </c:pt>
                <c:pt idx="1167">
                  <c:v>6.1639113038273603</c:v>
                </c:pt>
                <c:pt idx="1168">
                  <c:v>6.44260263197559</c:v>
                </c:pt>
                <c:pt idx="1169">
                  <c:v>6.2760500443147702</c:v>
                </c:pt>
                <c:pt idx="1170">
                  <c:v>5.94946393017457</c:v>
                </c:pt>
                <c:pt idx="1171">
                  <c:v>5.9574011539062601</c:v>
                </c:pt>
                <c:pt idx="1172">
                  <c:v>5.9399937427235301</c:v>
                </c:pt>
                <c:pt idx="1173">
                  <c:v>5.7757380581644497</c:v>
                </c:pt>
                <c:pt idx="1174">
                  <c:v>5.7011649865877896</c:v>
                </c:pt>
                <c:pt idx="1175">
                  <c:v>5.8117114135473802</c:v>
                </c:pt>
                <c:pt idx="1176">
                  <c:v>5.8847031047817397</c:v>
                </c:pt>
                <c:pt idx="1177">
                  <c:v>5.8845027320964602</c:v>
                </c:pt>
                <c:pt idx="1178">
                  <c:v>5.9187518226026299</c:v>
                </c:pt>
                <c:pt idx="1179">
                  <c:v>6.0416786486119696</c:v>
                </c:pt>
                <c:pt idx="1180">
                  <c:v>6.1174415065871299</c:v>
                </c:pt>
                <c:pt idx="1181">
                  <c:v>6.2103058156545403</c:v>
                </c:pt>
                <c:pt idx="1182">
                  <c:v>5.3284330171309904</c:v>
                </c:pt>
                <c:pt idx="1183">
                  <c:v>3.88474388065063</c:v>
                </c:pt>
                <c:pt idx="1184">
                  <c:v>2.5757738674676101</c:v>
                </c:pt>
                <c:pt idx="1185">
                  <c:v>1.72197902560731</c:v>
                </c:pt>
                <c:pt idx="1186">
                  <c:v>0.819754173149571</c:v>
                </c:pt>
                <c:pt idx="1187">
                  <c:v>0.41745903856727401</c:v>
                </c:pt>
                <c:pt idx="1188">
                  <c:v>6.5238107348025001E-2</c:v>
                </c:pt>
                <c:pt idx="1189">
                  <c:v>-0.66493276546247304</c:v>
                </c:pt>
                <c:pt idx="1190">
                  <c:v>-0.97104738533809598</c:v>
                </c:pt>
                <c:pt idx="1191">
                  <c:v>-1.7194329276670699</c:v>
                </c:pt>
                <c:pt idx="1192">
                  <c:v>-2.27085437950424</c:v>
                </c:pt>
                <c:pt idx="1193">
                  <c:v>-2.0702747648844602</c:v>
                </c:pt>
                <c:pt idx="1194">
                  <c:v>-2.2338960525776699</c:v>
                </c:pt>
                <c:pt idx="1195">
                  <c:v>-2.4184233716933301</c:v>
                </c:pt>
                <c:pt idx="1196">
                  <c:v>-2.1691596321831601</c:v>
                </c:pt>
                <c:pt idx="1197">
                  <c:v>-2.0756677270807198</c:v>
                </c:pt>
                <c:pt idx="1198">
                  <c:v>-1.8721223210682001</c:v>
                </c:pt>
                <c:pt idx="1199">
                  <c:v>-1.74170568565049</c:v>
                </c:pt>
                <c:pt idx="1200">
                  <c:v>-1.67142744708466</c:v>
                </c:pt>
                <c:pt idx="1201">
                  <c:v>-1.40399613634522</c:v>
                </c:pt>
                <c:pt idx="1202">
                  <c:v>-0.286696467065085</c:v>
                </c:pt>
                <c:pt idx="1203">
                  <c:v>-0.95356715517502399</c:v>
                </c:pt>
                <c:pt idx="1204">
                  <c:v>-1.19325632673089</c:v>
                </c:pt>
                <c:pt idx="1205">
                  <c:v>-1.3265526689415099</c:v>
                </c:pt>
                <c:pt idx="1206">
                  <c:v>-1.54600188507319</c:v>
                </c:pt>
                <c:pt idx="1207">
                  <c:v>-1.7778362396863601</c:v>
                </c:pt>
                <c:pt idx="1208">
                  <c:v>-1.78001005482359</c:v>
                </c:pt>
                <c:pt idx="1209">
                  <c:v>-1.35484860092255</c:v>
                </c:pt>
                <c:pt idx="1210">
                  <c:v>-0.83473768768085999</c:v>
                </c:pt>
                <c:pt idx="1211">
                  <c:v>-0.70026856392885195</c:v>
                </c:pt>
                <c:pt idx="1212">
                  <c:v>-0.81246505362844401</c:v>
                </c:pt>
                <c:pt idx="1213">
                  <c:v>-0.90796824248916697</c:v>
                </c:pt>
                <c:pt idx="1214">
                  <c:v>-0.81906850116236796</c:v>
                </c:pt>
                <c:pt idx="1215">
                  <c:v>-0.498465947224491</c:v>
                </c:pt>
                <c:pt idx="1216">
                  <c:v>-0.38672157135614699</c:v>
                </c:pt>
                <c:pt idx="1217">
                  <c:v>-0.36360774306228</c:v>
                </c:pt>
                <c:pt idx="1218">
                  <c:v>-0.239830018810263</c:v>
                </c:pt>
                <c:pt idx="1219">
                  <c:v>-0.202781454164148</c:v>
                </c:pt>
                <c:pt idx="1220">
                  <c:v>-0.17614573945092499</c:v>
                </c:pt>
                <c:pt idx="1221">
                  <c:v>-0.178625846925273</c:v>
                </c:pt>
                <c:pt idx="1222">
                  <c:v>-0.19051795435871799</c:v>
                </c:pt>
                <c:pt idx="1223">
                  <c:v>-0.279247391837259</c:v>
                </c:pt>
                <c:pt idx="1224">
                  <c:v>3.7227193456990902E-2</c:v>
                </c:pt>
                <c:pt idx="1225">
                  <c:v>0.30531622300016897</c:v>
                </c:pt>
                <c:pt idx="1226">
                  <c:v>0.46756483861246401</c:v>
                </c:pt>
                <c:pt idx="1227">
                  <c:v>0.21999574790976401</c:v>
                </c:pt>
                <c:pt idx="1228">
                  <c:v>0.46400964192081501</c:v>
                </c:pt>
                <c:pt idx="1229">
                  <c:v>0.28801366278831098</c:v>
                </c:pt>
                <c:pt idx="1230">
                  <c:v>3.7808954275647698E-2</c:v>
                </c:pt>
                <c:pt idx="1231">
                  <c:v>0.35637337324123902</c:v>
                </c:pt>
                <c:pt idx="1232">
                  <c:v>0.50798401923641401</c:v>
                </c:pt>
                <c:pt idx="1233">
                  <c:v>0.65505033870946705</c:v>
                </c:pt>
                <c:pt idx="1234">
                  <c:v>0.39475626534291802</c:v>
                </c:pt>
                <c:pt idx="1235">
                  <c:v>0.55059288015397601</c:v>
                </c:pt>
                <c:pt idx="1236">
                  <c:v>0.59463109076533105</c:v>
                </c:pt>
                <c:pt idx="1237">
                  <c:v>0.919213926740307</c:v>
                </c:pt>
                <c:pt idx="1238">
                  <c:v>1.20178577763983</c:v>
                </c:pt>
                <c:pt idx="1239">
                  <c:v>1.4099814104464901</c:v>
                </c:pt>
                <c:pt idx="1240">
                  <c:v>1.60421852279984</c:v>
                </c:pt>
                <c:pt idx="1241">
                  <c:v>1.66312584416572</c:v>
                </c:pt>
                <c:pt idx="1242">
                  <c:v>1.85002617583203</c:v>
                </c:pt>
                <c:pt idx="1243">
                  <c:v>1.8837640178420401</c:v>
                </c:pt>
                <c:pt idx="1244">
                  <c:v>1.6973135392040299</c:v>
                </c:pt>
                <c:pt idx="1245">
                  <c:v>1.7736502358236299</c:v>
                </c:pt>
                <c:pt idx="1246">
                  <c:v>1.9515983228037199</c:v>
                </c:pt>
                <c:pt idx="1247">
                  <c:v>1.95899398295143</c:v>
                </c:pt>
                <c:pt idx="1248">
                  <c:v>2.0090993881052999</c:v>
                </c:pt>
                <c:pt idx="1249">
                  <c:v>2.0049896620438901</c:v>
                </c:pt>
                <c:pt idx="1250">
                  <c:v>2.0320754508138501</c:v>
                </c:pt>
                <c:pt idx="1251">
                  <c:v>1.88379511164283</c:v>
                </c:pt>
                <c:pt idx="1252">
                  <c:v>1.7307273557885201</c:v>
                </c:pt>
                <c:pt idx="1253">
                  <c:v>1.6504088898609</c:v>
                </c:pt>
                <c:pt idx="1254">
                  <c:v>1.6514409098332401</c:v>
                </c:pt>
                <c:pt idx="1255">
                  <c:v>1.60325500610795</c:v>
                </c:pt>
                <c:pt idx="1256">
                  <c:v>1.53372338062629</c:v>
                </c:pt>
                <c:pt idx="1257">
                  <c:v>1.47105179803638</c:v>
                </c:pt>
                <c:pt idx="1258">
                  <c:v>1.59833755216561</c:v>
                </c:pt>
                <c:pt idx="1259">
                  <c:v>1.4820161636254801</c:v>
                </c:pt>
                <c:pt idx="1260">
                  <c:v>1.4947776963769499</c:v>
                </c:pt>
                <c:pt idx="1261">
                  <c:v>1.5223133821495101</c:v>
                </c:pt>
                <c:pt idx="1262">
                  <c:v>1.5244679476281</c:v>
                </c:pt>
                <c:pt idx="1263">
                  <c:v>1.31954155611848</c:v>
                </c:pt>
                <c:pt idx="1264">
                  <c:v>0.72815711689640905</c:v>
                </c:pt>
                <c:pt idx="1265">
                  <c:v>0.37776698025460598</c:v>
                </c:pt>
                <c:pt idx="1266">
                  <c:v>0.207422404385459</c:v>
                </c:pt>
                <c:pt idx="1267">
                  <c:v>-0.55227365975981701</c:v>
                </c:pt>
                <c:pt idx="1268">
                  <c:v>-0.91730574893709305</c:v>
                </c:pt>
                <c:pt idx="1269">
                  <c:v>-1.1286922354750299</c:v>
                </c:pt>
                <c:pt idx="1270">
                  <c:v>-1.2812039571108</c:v>
                </c:pt>
                <c:pt idx="1271">
                  <c:v>-1.37501328078684</c:v>
                </c:pt>
                <c:pt idx="1272">
                  <c:v>-1.4821131222308901</c:v>
                </c:pt>
                <c:pt idx="1273">
                  <c:v>-1.4637485200687099</c:v>
                </c:pt>
                <c:pt idx="1274">
                  <c:v>-1.5106287378952401</c:v>
                </c:pt>
                <c:pt idx="1275">
                  <c:v>-1.6062514017067</c:v>
                </c:pt>
                <c:pt idx="1276">
                  <c:v>-1.4707992997495201</c:v>
                </c:pt>
                <c:pt idx="1277">
                  <c:v>-1.4584260545891099</c:v>
                </c:pt>
                <c:pt idx="1278">
                  <c:v>-1.54177590841116</c:v>
                </c:pt>
                <c:pt idx="1279">
                  <c:v>-1.5135619748176401</c:v>
                </c:pt>
                <c:pt idx="1280">
                  <c:v>-1.50569283915436</c:v>
                </c:pt>
                <c:pt idx="1281">
                  <c:v>-1.6387140796880399</c:v>
                </c:pt>
                <c:pt idx="1282">
                  <c:v>-1.74496879375979</c:v>
                </c:pt>
                <c:pt idx="1283">
                  <c:v>-2.0208918726330598</c:v>
                </c:pt>
                <c:pt idx="1284">
                  <c:v>-2.1603300584117799</c:v>
                </c:pt>
                <c:pt idx="1285">
                  <c:v>-2.14389827122785</c:v>
                </c:pt>
                <c:pt idx="1286">
                  <c:v>-2.06100293091104</c:v>
                </c:pt>
                <c:pt idx="1287">
                  <c:v>-2.1649765625529498</c:v>
                </c:pt>
                <c:pt idx="1288">
                  <c:v>-2.42541110606181</c:v>
                </c:pt>
                <c:pt idx="1289">
                  <c:v>-2.72810223590055</c:v>
                </c:pt>
                <c:pt idx="1290">
                  <c:v>-2.8897845528007098</c:v>
                </c:pt>
                <c:pt idx="1291">
                  <c:v>-3.3922564350390099</c:v>
                </c:pt>
                <c:pt idx="1292">
                  <c:v>-3.6380675969891598</c:v>
                </c:pt>
                <c:pt idx="1293">
                  <c:v>-3.8713457650918102</c:v>
                </c:pt>
                <c:pt idx="1294">
                  <c:v>-3.73997796861397</c:v>
                </c:pt>
                <c:pt idx="1295">
                  <c:v>-4.1632618907643701</c:v>
                </c:pt>
                <c:pt idx="1296">
                  <c:v>-4.3291298870940702</c:v>
                </c:pt>
                <c:pt idx="1297">
                  <c:v>-5.5906524452596598</c:v>
                </c:pt>
                <c:pt idx="1298">
                  <c:v>-6.4015662722301299</c:v>
                </c:pt>
                <c:pt idx="1299">
                  <c:v>-6.4994574419891302</c:v>
                </c:pt>
                <c:pt idx="1300">
                  <c:v>-6.4188446936023196</c:v>
                </c:pt>
                <c:pt idx="1301">
                  <c:v>-7.2604785681842001</c:v>
                </c:pt>
                <c:pt idx="1302">
                  <c:v>-7.9396090293199997</c:v>
                </c:pt>
                <c:pt idx="1303">
                  <c:v>-7.7064175248026698</c:v>
                </c:pt>
                <c:pt idx="1304">
                  <c:v>-7.6437411716039101</c:v>
                </c:pt>
                <c:pt idx="1305">
                  <c:v>-7.6847329398155102</c:v>
                </c:pt>
                <c:pt idx="1306">
                  <c:v>-7.3194296260587901</c:v>
                </c:pt>
                <c:pt idx="1307">
                  <c:v>-8.1271400603901895</c:v>
                </c:pt>
                <c:pt idx="1308">
                  <c:v>-7.6797587559839604</c:v>
                </c:pt>
                <c:pt idx="1309">
                  <c:v>-9.5528691966348802</c:v>
                </c:pt>
                <c:pt idx="1310">
                  <c:v>-9.7753166243701699</c:v>
                </c:pt>
                <c:pt idx="1311">
                  <c:v>-9.31987432912244</c:v>
                </c:pt>
                <c:pt idx="1312">
                  <c:v>-9.18610663500119</c:v>
                </c:pt>
                <c:pt idx="1313">
                  <c:v>-8.8994536593869995</c:v>
                </c:pt>
                <c:pt idx="1314">
                  <c:v>-8.7287307028164101</c:v>
                </c:pt>
                <c:pt idx="1315">
                  <c:v>-8.5835948043679</c:v>
                </c:pt>
                <c:pt idx="1316">
                  <c:v>-8.5190787065258498</c:v>
                </c:pt>
                <c:pt idx="1317">
                  <c:v>-8.7070798378152503</c:v>
                </c:pt>
                <c:pt idx="1318">
                  <c:v>-8.7507705061228407</c:v>
                </c:pt>
                <c:pt idx="1319">
                  <c:v>-8.6512343581856506</c:v>
                </c:pt>
                <c:pt idx="1320">
                  <c:v>-8.9153928831146292</c:v>
                </c:pt>
                <c:pt idx="1321">
                  <c:v>-8.7223454903302997</c:v>
                </c:pt>
                <c:pt idx="1322">
                  <c:v>-8.9226554919651502</c:v>
                </c:pt>
                <c:pt idx="1323">
                  <c:v>-9.4665801106833491</c:v>
                </c:pt>
                <c:pt idx="1324">
                  <c:v>-9.5002258588924509</c:v>
                </c:pt>
                <c:pt idx="1325">
                  <c:v>-9.4451599702487794</c:v>
                </c:pt>
                <c:pt idx="1326">
                  <c:v>-8.8860597556796002</c:v>
                </c:pt>
                <c:pt idx="1327">
                  <c:v>-8.6318815072186901</c:v>
                </c:pt>
                <c:pt idx="1328">
                  <c:v>-9.1502996360691107</c:v>
                </c:pt>
                <c:pt idx="1329">
                  <c:v>-8.9020735233340798</c:v>
                </c:pt>
                <c:pt idx="1330">
                  <c:v>-8.4772632860929402</c:v>
                </c:pt>
                <c:pt idx="1331">
                  <c:v>-7.9878555229789798</c:v>
                </c:pt>
                <c:pt idx="1332">
                  <c:v>-7.9897589663710997</c:v>
                </c:pt>
                <c:pt idx="1333">
                  <c:v>-8.4245092739214602</c:v>
                </c:pt>
                <c:pt idx="1334">
                  <c:v>-8.5047096206486597</c:v>
                </c:pt>
                <c:pt idx="1335">
                  <c:v>-8.4414796336788296</c:v>
                </c:pt>
                <c:pt idx="1336">
                  <c:v>-7.9865693541560399</c:v>
                </c:pt>
                <c:pt idx="1337">
                  <c:v>-8.1070727059639296</c:v>
                </c:pt>
                <c:pt idx="1338">
                  <c:v>-7.6559325043282902</c:v>
                </c:pt>
                <c:pt idx="1339">
                  <c:v>-7.15786643942943</c:v>
                </c:pt>
                <c:pt idx="1340">
                  <c:v>-6.7993603330666401</c:v>
                </c:pt>
                <c:pt idx="1341">
                  <c:v>-6.6197030174512204</c:v>
                </c:pt>
                <c:pt idx="1342">
                  <c:v>-6.3113850404014196</c:v>
                </c:pt>
                <c:pt idx="1343">
                  <c:v>-6.2862993317913798</c:v>
                </c:pt>
                <c:pt idx="1344">
                  <c:v>-6.7735013429984399</c:v>
                </c:pt>
                <c:pt idx="1345">
                  <c:v>-7.1823334439237598</c:v>
                </c:pt>
                <c:pt idx="1346">
                  <c:v>-7.5248363526545097</c:v>
                </c:pt>
                <c:pt idx="1347">
                  <c:v>-7.4355813826065198</c:v>
                </c:pt>
                <c:pt idx="1348">
                  <c:v>-7.4193266208100601</c:v>
                </c:pt>
                <c:pt idx="1349">
                  <c:v>-7.3168406608830097</c:v>
                </c:pt>
                <c:pt idx="1350">
                  <c:v>-7.2244601030612303</c:v>
                </c:pt>
                <c:pt idx="1351">
                  <c:v>-7.1037173760607999</c:v>
                </c:pt>
                <c:pt idx="1352">
                  <c:v>-7.0491922724276304</c:v>
                </c:pt>
                <c:pt idx="1353">
                  <c:v>-6.5114209326104104</c:v>
                </c:pt>
                <c:pt idx="1354">
                  <c:v>-6.8974021993480799</c:v>
                </c:pt>
                <c:pt idx="1355">
                  <c:v>-7.0296263257618303</c:v>
                </c:pt>
                <c:pt idx="1356">
                  <c:v>-7.3838522401957398</c:v>
                </c:pt>
                <c:pt idx="1357">
                  <c:v>-7.4630505106484497</c:v>
                </c:pt>
                <c:pt idx="1358">
                  <c:v>-7.28322408781926</c:v>
                </c:pt>
                <c:pt idx="1359">
                  <c:v>-7.13312220335545</c:v>
                </c:pt>
                <c:pt idx="1360">
                  <c:v>-7.0461905442442596</c:v>
                </c:pt>
                <c:pt idx="1361">
                  <c:v>-7.09114854293205</c:v>
                </c:pt>
                <c:pt idx="1362">
                  <c:v>-7.1641770436138703</c:v>
                </c:pt>
                <c:pt idx="1363">
                  <c:v>-7.1531658854214699</c:v>
                </c:pt>
                <c:pt idx="1364">
                  <c:v>-7.1342608678475399</c:v>
                </c:pt>
                <c:pt idx="1365">
                  <c:v>-7.1843752571750201</c:v>
                </c:pt>
                <c:pt idx="1366">
                  <c:v>-7.28597470147258</c:v>
                </c:pt>
                <c:pt idx="1367">
                  <c:v>-7.3201032819678398</c:v>
                </c:pt>
                <c:pt idx="1368">
                  <c:v>-7.2303722174406104</c:v>
                </c:pt>
                <c:pt idx="1369">
                  <c:v>-7.2006782949729802</c:v>
                </c:pt>
                <c:pt idx="1370">
                  <c:v>-7.07262758089432</c:v>
                </c:pt>
                <c:pt idx="1371">
                  <c:v>-6.6627164163199497</c:v>
                </c:pt>
                <c:pt idx="1372">
                  <c:v>-6.6526360304847003</c:v>
                </c:pt>
                <c:pt idx="1373">
                  <c:v>-6.7286205111027497</c:v>
                </c:pt>
                <c:pt idx="1374">
                  <c:v>-6.6547262730052097</c:v>
                </c:pt>
                <c:pt idx="1375">
                  <c:v>-6.6049389128218801</c:v>
                </c:pt>
                <c:pt idx="1376">
                  <c:v>-6.4585202647452498</c:v>
                </c:pt>
                <c:pt idx="1377">
                  <c:v>-6.3411352345525103</c:v>
                </c:pt>
                <c:pt idx="1378">
                  <c:v>-6.0531496534930396</c:v>
                </c:pt>
                <c:pt idx="1379">
                  <c:v>-5.2648049600534703</c:v>
                </c:pt>
                <c:pt idx="1380">
                  <c:v>-4.7642010576178597</c:v>
                </c:pt>
                <c:pt idx="1381">
                  <c:v>-4.5399544702988397</c:v>
                </c:pt>
                <c:pt idx="1382">
                  <c:v>-4.2049462296655804</c:v>
                </c:pt>
                <c:pt idx="1383">
                  <c:v>-3.9453951943677299</c:v>
                </c:pt>
                <c:pt idx="1384">
                  <c:v>-3.57799878124117</c:v>
                </c:pt>
                <c:pt idx="1385">
                  <c:v>-3.2810799598762399</c:v>
                </c:pt>
                <c:pt idx="1386">
                  <c:v>-3.06394528413517</c:v>
                </c:pt>
                <c:pt idx="1387">
                  <c:v>-2.2182897169947302</c:v>
                </c:pt>
                <c:pt idx="1388">
                  <c:v>-2.3423483155057201</c:v>
                </c:pt>
                <c:pt idx="1389">
                  <c:v>-2.46079594945562</c:v>
                </c:pt>
                <c:pt idx="1390">
                  <c:v>-2.57382687617369</c:v>
                </c:pt>
                <c:pt idx="1391">
                  <c:v>-2.64260064612556</c:v>
                </c:pt>
                <c:pt idx="1392">
                  <c:v>-2.57487443282383</c:v>
                </c:pt>
                <c:pt idx="1393">
                  <c:v>-2.5255563348985599</c:v>
                </c:pt>
                <c:pt idx="1394">
                  <c:v>-3.2589866983074001</c:v>
                </c:pt>
                <c:pt idx="1395">
                  <c:v>-3.7984237584126501</c:v>
                </c:pt>
                <c:pt idx="1396">
                  <c:v>-3.7646937511685898</c:v>
                </c:pt>
                <c:pt idx="1397">
                  <c:v>-4.1651010005906199</c:v>
                </c:pt>
                <c:pt idx="1398">
                  <c:v>-4.5003116775322596</c:v>
                </c:pt>
                <c:pt idx="1399">
                  <c:v>-4.24130446685745</c:v>
                </c:pt>
                <c:pt idx="1400">
                  <c:v>-4.1007855096593202</c:v>
                </c:pt>
                <c:pt idx="1401">
                  <c:v>-4.69316781926302</c:v>
                </c:pt>
                <c:pt idx="1402">
                  <c:v>-4.9431494060659604</c:v>
                </c:pt>
                <c:pt idx="1403">
                  <c:v>-5.6833876985112104</c:v>
                </c:pt>
                <c:pt idx="1404">
                  <c:v>-5.8964125874029998</c:v>
                </c:pt>
                <c:pt idx="1405">
                  <c:v>-5.7823817539939499</c:v>
                </c:pt>
                <c:pt idx="1406">
                  <c:v>-5.2977657792264603</c:v>
                </c:pt>
                <c:pt idx="1407">
                  <c:v>-5.2404369314406702</c:v>
                </c:pt>
                <c:pt idx="1408">
                  <c:v>-5.2839210463026101</c:v>
                </c:pt>
                <c:pt idx="1409">
                  <c:v>-5.1574299241358696</c:v>
                </c:pt>
                <c:pt idx="1410">
                  <c:v>-5.0218334107829703</c:v>
                </c:pt>
                <c:pt idx="1411">
                  <c:v>-5.2985979529981497</c:v>
                </c:pt>
                <c:pt idx="1412">
                  <c:v>-5.2407799568539604</c:v>
                </c:pt>
                <c:pt idx="1413">
                  <c:v>-5.3519401294128999</c:v>
                </c:pt>
                <c:pt idx="1414">
                  <c:v>-5.3168327648859703</c:v>
                </c:pt>
                <c:pt idx="1415">
                  <c:v>-4.8302923542978604</c:v>
                </c:pt>
                <c:pt idx="1416">
                  <c:v>-4.59378892644009</c:v>
                </c:pt>
                <c:pt idx="1417">
                  <c:v>-4.2393193613911597</c:v>
                </c:pt>
                <c:pt idx="1418">
                  <c:v>-3.9210116285673902</c:v>
                </c:pt>
                <c:pt idx="1419">
                  <c:v>-3.9220704468994598</c:v>
                </c:pt>
                <c:pt idx="1420">
                  <c:v>-4.5155760544265098</c:v>
                </c:pt>
                <c:pt idx="1421">
                  <c:v>-4.6694641135571402</c:v>
                </c:pt>
                <c:pt idx="1422">
                  <c:v>-4.9236682981730704</c:v>
                </c:pt>
                <c:pt idx="1423">
                  <c:v>-4.61374716521774</c:v>
                </c:pt>
                <c:pt idx="1424">
                  <c:v>-4.5984778315680801</c:v>
                </c:pt>
                <c:pt idx="1425">
                  <c:v>-5.0104733622352704</c:v>
                </c:pt>
                <c:pt idx="1426">
                  <c:v>-5.1504101002223504</c:v>
                </c:pt>
                <c:pt idx="1427">
                  <c:v>-5.2855714212915803</c:v>
                </c:pt>
                <c:pt idx="1428">
                  <c:v>-4.4054613737385298</c:v>
                </c:pt>
                <c:pt idx="1429">
                  <c:v>-5.0185401846174402</c:v>
                </c:pt>
                <c:pt idx="1430">
                  <c:v>-4.9447484231950698</c:v>
                </c:pt>
                <c:pt idx="1431">
                  <c:v>-4.7345410232421496</c:v>
                </c:pt>
                <c:pt idx="1432">
                  <c:v>-4.7846686054045202</c:v>
                </c:pt>
                <c:pt idx="1433">
                  <c:v>-4.6282896145266603</c:v>
                </c:pt>
                <c:pt idx="1434">
                  <c:v>-4.5808750641795504</c:v>
                </c:pt>
                <c:pt idx="1435">
                  <c:v>-4.9644087320339496</c:v>
                </c:pt>
                <c:pt idx="1436">
                  <c:v>-5.1296517089943601</c:v>
                </c:pt>
                <c:pt idx="1437">
                  <c:v>-5.2729110938674904</c:v>
                </c:pt>
                <c:pt idx="1438">
                  <c:v>-4.5116563638537599</c:v>
                </c:pt>
                <c:pt idx="1439">
                  <c:v>-5.2494268362180696</c:v>
                </c:pt>
                <c:pt idx="1440">
                  <c:v>-5.2973152975079003</c:v>
                </c:pt>
                <c:pt idx="1441">
                  <c:v>-5.2782111931748403</c:v>
                </c:pt>
                <c:pt idx="1442">
                  <c:v>-5.0093409911217703</c:v>
                </c:pt>
                <c:pt idx="1443">
                  <c:v>-4.8402637208688697</c:v>
                </c:pt>
                <c:pt idx="1444">
                  <c:v>-4.7924951341427597</c:v>
                </c:pt>
                <c:pt idx="1445">
                  <c:v>-4.6140462651472296</c:v>
                </c:pt>
                <c:pt idx="1446">
                  <c:v>-4.1570673699940901</c:v>
                </c:pt>
                <c:pt idx="1447">
                  <c:v>-4.4758267450026104</c:v>
                </c:pt>
                <c:pt idx="1448">
                  <c:v>-4.2200904020219401</c:v>
                </c:pt>
                <c:pt idx="1449">
                  <c:v>-4.1685545536995798</c:v>
                </c:pt>
                <c:pt idx="1450">
                  <c:v>-4.2606139287345304</c:v>
                </c:pt>
                <c:pt idx="1451">
                  <c:v>-4.2911539687937896</c:v>
                </c:pt>
                <c:pt idx="1452">
                  <c:v>-5.20488187769537</c:v>
                </c:pt>
                <c:pt idx="1453">
                  <c:v>-5.4857311516314704</c:v>
                </c:pt>
                <c:pt idx="1454">
                  <c:v>-5.4956199401320998</c:v>
                </c:pt>
                <c:pt idx="1455">
                  <c:v>-5.1916276677486701</c:v>
                </c:pt>
                <c:pt idx="1456">
                  <c:v>-4.8508136534367301</c:v>
                </c:pt>
                <c:pt idx="1457">
                  <c:v>-4.7061460953743097</c:v>
                </c:pt>
                <c:pt idx="1458">
                  <c:v>-4.40783796557022</c:v>
                </c:pt>
                <c:pt idx="1459">
                  <c:v>-4.24300768921246</c:v>
                </c:pt>
                <c:pt idx="1460">
                  <c:v>-4.1354419606020096</c:v>
                </c:pt>
                <c:pt idx="1461">
                  <c:v>-4.2182465325964298</c:v>
                </c:pt>
                <c:pt idx="1462">
                  <c:v>-4.2858965965507103</c:v>
                </c:pt>
                <c:pt idx="1463">
                  <c:v>-4.2529346505263099</c:v>
                </c:pt>
                <c:pt idx="1464">
                  <c:v>-4.4113855344201802</c:v>
                </c:pt>
                <c:pt idx="1465">
                  <c:v>-4.3728911180171703</c:v>
                </c:pt>
                <c:pt idx="1466">
                  <c:v>-4.2558172049216099</c:v>
                </c:pt>
                <c:pt idx="1467">
                  <c:v>-4.1896098516279796</c:v>
                </c:pt>
                <c:pt idx="1468">
                  <c:v>-3.9833654799248399</c:v>
                </c:pt>
                <c:pt idx="1469">
                  <c:v>-3.70022136852671</c:v>
                </c:pt>
                <c:pt idx="1470">
                  <c:v>-3.7169334460125598</c:v>
                </c:pt>
                <c:pt idx="1471">
                  <c:v>-3.6940083296169899</c:v>
                </c:pt>
                <c:pt idx="1472">
                  <c:v>-3.60287126655725</c:v>
                </c:pt>
                <c:pt idx="1473">
                  <c:v>-3.4989018653455002</c:v>
                </c:pt>
                <c:pt idx="1474">
                  <c:v>-3.5475928271578798</c:v>
                </c:pt>
                <c:pt idx="1475">
                  <c:v>-3.4070589011430399</c:v>
                </c:pt>
                <c:pt idx="1476">
                  <c:v>-3.6004556490757098</c:v>
                </c:pt>
                <c:pt idx="1477">
                  <c:v>-3.84385509951731</c:v>
                </c:pt>
                <c:pt idx="1478">
                  <c:v>-3.90867741950342</c:v>
                </c:pt>
                <c:pt idx="1479">
                  <c:v>-4.0802735602215598</c:v>
                </c:pt>
                <c:pt idx="1480">
                  <c:v>-4.5730290776464502</c:v>
                </c:pt>
                <c:pt idx="1481">
                  <c:v>-4.9672763000206199</c:v>
                </c:pt>
                <c:pt idx="1482">
                  <c:v>-4.8003498294107398</c:v>
                </c:pt>
                <c:pt idx="1483">
                  <c:v>-4.51583973336749</c:v>
                </c:pt>
                <c:pt idx="1484">
                  <c:v>-3.65946316459938</c:v>
                </c:pt>
                <c:pt idx="1485">
                  <c:v>-3.4530410130765201</c:v>
                </c:pt>
                <c:pt idx="1486">
                  <c:v>-4.0758377950378897</c:v>
                </c:pt>
                <c:pt idx="1487">
                  <c:v>-3.9120053277018698</c:v>
                </c:pt>
                <c:pt idx="1488">
                  <c:v>-3.8694228333011602</c:v>
                </c:pt>
                <c:pt idx="1489">
                  <c:v>-3.8411513027646</c:v>
                </c:pt>
                <c:pt idx="1490">
                  <c:v>-3.7751573753682099</c:v>
                </c:pt>
                <c:pt idx="1491">
                  <c:v>-3.62811514543783</c:v>
                </c:pt>
                <c:pt idx="1492">
                  <c:v>-3.36135322127654</c:v>
                </c:pt>
                <c:pt idx="1493">
                  <c:v>-3.1054368567922999</c:v>
                </c:pt>
                <c:pt idx="1494">
                  <c:v>-3.1775500937771302</c:v>
                </c:pt>
                <c:pt idx="1495">
                  <c:v>-3.2416008982578002</c:v>
                </c:pt>
                <c:pt idx="1496">
                  <c:v>-3.1442404200238401</c:v>
                </c:pt>
                <c:pt idx="1497">
                  <c:v>-3.2077558018641898</c:v>
                </c:pt>
                <c:pt idx="1498">
                  <c:v>-3.11339121432413</c:v>
                </c:pt>
                <c:pt idx="1499">
                  <c:v>-2.5901364713290298</c:v>
                </c:pt>
                <c:pt idx="1500">
                  <c:v>-2.4009033121365499</c:v>
                </c:pt>
                <c:pt idx="1501">
                  <c:v>-2.8234426053659898</c:v>
                </c:pt>
                <c:pt idx="1502">
                  <c:v>-3.87628045874358</c:v>
                </c:pt>
                <c:pt idx="1503">
                  <c:v>-4.9027709871831604</c:v>
                </c:pt>
                <c:pt idx="1504">
                  <c:v>-5.8101389032237396</c:v>
                </c:pt>
                <c:pt idx="1505">
                  <c:v>-7.0742525580089204</c:v>
                </c:pt>
                <c:pt idx="1506">
                  <c:v>-7.9312310493512603</c:v>
                </c:pt>
                <c:pt idx="1507">
                  <c:v>-8.8862360338261901</c:v>
                </c:pt>
                <c:pt idx="1508">
                  <c:v>-11.8403440903269</c:v>
                </c:pt>
                <c:pt idx="1509">
                  <c:v>-12.153568138927501</c:v>
                </c:pt>
                <c:pt idx="1510">
                  <c:v>-11.398184843893</c:v>
                </c:pt>
                <c:pt idx="1511">
                  <c:v>-12.518150396097701</c:v>
                </c:pt>
                <c:pt idx="1512">
                  <c:v>-12.7332482940184</c:v>
                </c:pt>
                <c:pt idx="1513">
                  <c:v>-13.3279376401325</c:v>
                </c:pt>
                <c:pt idx="1514">
                  <c:v>-13.3797750609983</c:v>
                </c:pt>
                <c:pt idx="1515">
                  <c:v>-12.815490156118001</c:v>
                </c:pt>
                <c:pt idx="1516">
                  <c:v>-12.227305019478401</c:v>
                </c:pt>
                <c:pt idx="1517">
                  <c:v>-12.6458817442716</c:v>
                </c:pt>
                <c:pt idx="1518">
                  <c:v>-12.6199976050166</c:v>
                </c:pt>
                <c:pt idx="1519">
                  <c:v>-12.3381251427286</c:v>
                </c:pt>
                <c:pt idx="1520">
                  <c:v>-12.115785606946</c:v>
                </c:pt>
                <c:pt idx="1521">
                  <c:v>-10.8729498769328</c:v>
                </c:pt>
                <c:pt idx="1522">
                  <c:v>-9.53031589428244</c:v>
                </c:pt>
                <c:pt idx="1523">
                  <c:v>-8.7144429968339292</c:v>
                </c:pt>
                <c:pt idx="1524">
                  <c:v>-6.6891358483260204</c:v>
                </c:pt>
                <c:pt idx="1525">
                  <c:v>-6.5931261049005299</c:v>
                </c:pt>
                <c:pt idx="1526">
                  <c:v>-7.49944463693675</c:v>
                </c:pt>
                <c:pt idx="1527">
                  <c:v>-7.8730911665823102</c:v>
                </c:pt>
                <c:pt idx="1528">
                  <c:v>-7.67037244162508</c:v>
                </c:pt>
                <c:pt idx="1529">
                  <c:v>-6.8333154273774603</c:v>
                </c:pt>
                <c:pt idx="1530">
                  <c:v>-6.2978727254870703</c:v>
                </c:pt>
                <c:pt idx="1531">
                  <c:v>-7.1864581049342098</c:v>
                </c:pt>
                <c:pt idx="1532">
                  <c:v>-7.1313200428796302</c:v>
                </c:pt>
                <c:pt idx="1533">
                  <c:v>-7.0146644404287501</c:v>
                </c:pt>
                <c:pt idx="1534">
                  <c:v>-6.55187214743738</c:v>
                </c:pt>
                <c:pt idx="1535">
                  <c:v>-6.8267512624016202</c:v>
                </c:pt>
                <c:pt idx="1536">
                  <c:v>-7.2631348369450999</c:v>
                </c:pt>
                <c:pt idx="1537">
                  <c:v>-7.2839288626611003</c:v>
                </c:pt>
                <c:pt idx="1538">
                  <c:v>-7.3387368627656304</c:v>
                </c:pt>
                <c:pt idx="1539">
                  <c:v>-7.2502593190824403</c:v>
                </c:pt>
                <c:pt idx="1540">
                  <c:v>-6.7861087154898696</c:v>
                </c:pt>
                <c:pt idx="1541">
                  <c:v>-6.7813339874274003</c:v>
                </c:pt>
                <c:pt idx="1542">
                  <c:v>-6.6208424487767301</c:v>
                </c:pt>
                <c:pt idx="1543">
                  <c:v>-6.5627500158878904</c:v>
                </c:pt>
                <c:pt idx="1544">
                  <c:v>-6.69516274364321</c:v>
                </c:pt>
                <c:pt idx="1545">
                  <c:v>-7.0487209206761099</c:v>
                </c:pt>
                <c:pt idx="1546">
                  <c:v>-7.0901065442593696</c:v>
                </c:pt>
                <c:pt idx="1547">
                  <c:v>-6.9295971321799703</c:v>
                </c:pt>
                <c:pt idx="1548">
                  <c:v>-6.7754969139714003</c:v>
                </c:pt>
                <c:pt idx="1549">
                  <c:v>-6.3708505783780396</c:v>
                </c:pt>
                <c:pt idx="1550">
                  <c:v>-6.20653343093384</c:v>
                </c:pt>
                <c:pt idx="1551">
                  <c:v>-6.3083716974211397</c:v>
                </c:pt>
                <c:pt idx="1552">
                  <c:v>-6.6133117612835504</c:v>
                </c:pt>
                <c:pt idx="1553">
                  <c:v>-7.4482628167971798</c:v>
                </c:pt>
                <c:pt idx="1554">
                  <c:v>-7.6579340940808898</c:v>
                </c:pt>
                <c:pt idx="1555">
                  <c:v>-8.0512642216407606</c:v>
                </c:pt>
                <c:pt idx="1556">
                  <c:v>-7.9522040225707196</c:v>
                </c:pt>
                <c:pt idx="1557">
                  <c:v>-7.5323741614497797</c:v>
                </c:pt>
                <c:pt idx="1558">
                  <c:v>-7.1894410004610103</c:v>
                </c:pt>
                <c:pt idx="1559">
                  <c:v>-7.3458192127678101</c:v>
                </c:pt>
                <c:pt idx="1560">
                  <c:v>-7.4832781984443004</c:v>
                </c:pt>
                <c:pt idx="1561">
                  <c:v>-7.7321053356252403</c:v>
                </c:pt>
                <c:pt idx="1562">
                  <c:v>-7.51522386619855</c:v>
                </c:pt>
                <c:pt idx="1563">
                  <c:v>-7.37174209032879</c:v>
                </c:pt>
                <c:pt idx="1564">
                  <c:v>-7.3964471127638998</c:v>
                </c:pt>
                <c:pt idx="1565">
                  <c:v>-7.2445443062157997</c:v>
                </c:pt>
                <c:pt idx="1566">
                  <c:v>-7.2596817708424801</c:v>
                </c:pt>
                <c:pt idx="1567">
                  <c:v>-7.3844314960208397</c:v>
                </c:pt>
                <c:pt idx="1568">
                  <c:v>-7.3743612290787199</c:v>
                </c:pt>
                <c:pt idx="1569">
                  <c:v>-7.3383141397589702</c:v>
                </c:pt>
                <c:pt idx="1570">
                  <c:v>-7.34897069172517</c:v>
                </c:pt>
                <c:pt idx="1571">
                  <c:v>-7.4448036371078601</c:v>
                </c:pt>
                <c:pt idx="1572">
                  <c:v>-7.3422993335986204</c:v>
                </c:pt>
                <c:pt idx="1573">
                  <c:v>-7.4463285568723903</c:v>
                </c:pt>
                <c:pt idx="1574">
                  <c:v>-7.1233332302793597</c:v>
                </c:pt>
                <c:pt idx="1575">
                  <c:v>-6.9242202347962696</c:v>
                </c:pt>
                <c:pt idx="1576">
                  <c:v>-7.06364355656694</c:v>
                </c:pt>
                <c:pt idx="1577">
                  <c:v>-7.2027561342846402</c:v>
                </c:pt>
                <c:pt idx="1578">
                  <c:v>-7.4075915695511698</c:v>
                </c:pt>
                <c:pt idx="1579">
                  <c:v>-7.3373715835679798</c:v>
                </c:pt>
                <c:pt idx="1580">
                  <c:v>-7.31414300284486</c:v>
                </c:pt>
                <c:pt idx="1581">
                  <c:v>-7.3965985691603597</c:v>
                </c:pt>
                <c:pt idx="1582">
                  <c:v>-7.6762891800301203</c:v>
                </c:pt>
                <c:pt idx="1583">
                  <c:v>-7.5888417599480498</c:v>
                </c:pt>
                <c:pt idx="1584">
                  <c:v>-7.3935873711557996</c:v>
                </c:pt>
                <c:pt idx="1585">
                  <c:v>-7.4573844323623399</c:v>
                </c:pt>
                <c:pt idx="1586">
                  <c:v>-7.7414665018570403</c:v>
                </c:pt>
                <c:pt idx="1587">
                  <c:v>-7.8084722257616201</c:v>
                </c:pt>
                <c:pt idx="1588">
                  <c:v>-7.4090404503639</c:v>
                </c:pt>
                <c:pt idx="1589">
                  <c:v>-8.5845398087548599</c:v>
                </c:pt>
                <c:pt idx="1590">
                  <c:v>-8.1894038217494902</c:v>
                </c:pt>
                <c:pt idx="1591">
                  <c:v>-8.2850769806238294</c:v>
                </c:pt>
                <c:pt idx="1592">
                  <c:v>-7.6762972932439597</c:v>
                </c:pt>
                <c:pt idx="1593">
                  <c:v>-8.1361529539386002</c:v>
                </c:pt>
                <c:pt idx="1594">
                  <c:v>-9.0551910411973004</c:v>
                </c:pt>
                <c:pt idx="1595">
                  <c:v>-9.7080083077095694</c:v>
                </c:pt>
                <c:pt idx="1596">
                  <c:v>-9.8554473746326998</c:v>
                </c:pt>
                <c:pt idx="1597">
                  <c:v>-9.2654416822814891</c:v>
                </c:pt>
                <c:pt idx="1598">
                  <c:v>-9.3201079680041392</c:v>
                </c:pt>
                <c:pt idx="1599">
                  <c:v>-9.7932868967617903</c:v>
                </c:pt>
                <c:pt idx="1600">
                  <c:v>-11.5870333808775</c:v>
                </c:pt>
                <c:pt idx="1601">
                  <c:v>-11.784913386431199</c:v>
                </c:pt>
                <c:pt idx="1602">
                  <c:v>-11.3400473293594</c:v>
                </c:pt>
                <c:pt idx="1603">
                  <c:v>-11.184967403686899</c:v>
                </c:pt>
                <c:pt idx="1604">
                  <c:v>-11.379720183446</c:v>
                </c:pt>
                <c:pt idx="1605">
                  <c:v>-11.328944837163201</c:v>
                </c:pt>
                <c:pt idx="1606">
                  <c:v>-11.3940415075487</c:v>
                </c:pt>
                <c:pt idx="1607">
                  <c:v>-11.584237264351801</c:v>
                </c:pt>
                <c:pt idx="1608">
                  <c:v>-10.438513587456599</c:v>
                </c:pt>
                <c:pt idx="1609">
                  <c:v>-9.4543854249132497</c:v>
                </c:pt>
                <c:pt idx="1610">
                  <c:v>-11.1307492298995</c:v>
                </c:pt>
                <c:pt idx="1611">
                  <c:v>-11.1338358230498</c:v>
                </c:pt>
                <c:pt idx="1612">
                  <c:v>-9.9423469123907395</c:v>
                </c:pt>
                <c:pt idx="1613">
                  <c:v>-10.633843850077699</c:v>
                </c:pt>
                <c:pt idx="1614">
                  <c:v>-11.033196302988699</c:v>
                </c:pt>
                <c:pt idx="1615">
                  <c:v>-10.3021472273733</c:v>
                </c:pt>
                <c:pt idx="1616">
                  <c:v>-9.8304304960308304</c:v>
                </c:pt>
                <c:pt idx="1617">
                  <c:v>-10.4584497781895</c:v>
                </c:pt>
                <c:pt idx="1618">
                  <c:v>-10.2865692316763</c:v>
                </c:pt>
                <c:pt idx="1619">
                  <c:v>-10.2726817705105</c:v>
                </c:pt>
                <c:pt idx="1620">
                  <c:v>-10.182843532375299</c:v>
                </c:pt>
                <c:pt idx="1621">
                  <c:v>-10.4100565311421</c:v>
                </c:pt>
                <c:pt idx="1622">
                  <c:v>-10.937300338129999</c:v>
                </c:pt>
                <c:pt idx="1623">
                  <c:v>-11.689290511296599</c:v>
                </c:pt>
                <c:pt idx="1624">
                  <c:v>-11.5692094036286</c:v>
                </c:pt>
                <c:pt idx="1625">
                  <c:v>-11.9465043536133</c:v>
                </c:pt>
                <c:pt idx="1626">
                  <c:v>-11.7874037465527</c:v>
                </c:pt>
                <c:pt idx="1627">
                  <c:v>-11.669521970317</c:v>
                </c:pt>
                <c:pt idx="1628">
                  <c:v>-11.2119614470037</c:v>
                </c:pt>
                <c:pt idx="1629">
                  <c:v>-10.789792704072299</c:v>
                </c:pt>
                <c:pt idx="1630">
                  <c:v>-10.7156186874958</c:v>
                </c:pt>
                <c:pt idx="1631">
                  <c:v>-10.814937340039901</c:v>
                </c:pt>
                <c:pt idx="1632">
                  <c:v>-11.2447849668308</c:v>
                </c:pt>
                <c:pt idx="1633">
                  <c:v>-11.0184867260541</c:v>
                </c:pt>
                <c:pt idx="1634">
                  <c:v>-10.4430593198036</c:v>
                </c:pt>
                <c:pt idx="1635">
                  <c:v>-10.3061800476492</c:v>
                </c:pt>
                <c:pt idx="1636">
                  <c:v>-8.9989413536885507</c:v>
                </c:pt>
                <c:pt idx="1637">
                  <c:v>-8.6153618972306596</c:v>
                </c:pt>
                <c:pt idx="1638">
                  <c:v>-8.8586267388348592</c:v>
                </c:pt>
                <c:pt idx="1639">
                  <c:v>-8.4229852135492695</c:v>
                </c:pt>
                <c:pt idx="1640">
                  <c:v>-8.6200961815946293</c:v>
                </c:pt>
                <c:pt idx="1641">
                  <c:v>-9.4949205028640602</c:v>
                </c:pt>
                <c:pt idx="1642">
                  <c:v>-9.8809426669746792</c:v>
                </c:pt>
                <c:pt idx="1643">
                  <c:v>-10.0114718896331</c:v>
                </c:pt>
                <c:pt idx="1644">
                  <c:v>-10.321260099431001</c:v>
                </c:pt>
                <c:pt idx="1645">
                  <c:v>-10.2692275246336</c:v>
                </c:pt>
                <c:pt idx="1646">
                  <c:v>-10.1079565370366</c:v>
                </c:pt>
                <c:pt idx="1647">
                  <c:v>-9.9766401793741597</c:v>
                </c:pt>
                <c:pt idx="1648">
                  <c:v>-9.6988190195431798</c:v>
                </c:pt>
                <c:pt idx="1649">
                  <c:v>-9.2717879293010999</c:v>
                </c:pt>
                <c:pt idx="1650">
                  <c:v>-9.1866804788064602</c:v>
                </c:pt>
                <c:pt idx="1651">
                  <c:v>-9.2113675381843603</c:v>
                </c:pt>
                <c:pt idx="1652">
                  <c:v>-9.2325906097973292</c:v>
                </c:pt>
                <c:pt idx="1653">
                  <c:v>-9.0922819667032098</c:v>
                </c:pt>
                <c:pt idx="1654">
                  <c:v>-8.8681490351367298</c:v>
                </c:pt>
                <c:pt idx="1655">
                  <c:v>-8.7551914721744204</c:v>
                </c:pt>
                <c:pt idx="1656">
                  <c:v>-8.7420863036556309</c:v>
                </c:pt>
                <c:pt idx="1657">
                  <c:v>-8.6064739580052301</c:v>
                </c:pt>
                <c:pt idx="1658">
                  <c:v>-8.5586557834573398</c:v>
                </c:pt>
                <c:pt idx="1659">
                  <c:v>-8.4187876433889404</c:v>
                </c:pt>
                <c:pt idx="1660">
                  <c:v>-8.31872332849602</c:v>
                </c:pt>
                <c:pt idx="1661">
                  <c:v>-8.1816100868143806</c:v>
                </c:pt>
                <c:pt idx="1662">
                  <c:v>-8.1436894577885308</c:v>
                </c:pt>
                <c:pt idx="1663">
                  <c:v>-8.0960794946775891</c:v>
                </c:pt>
                <c:pt idx="1664">
                  <c:v>-7.9524232324780497</c:v>
                </c:pt>
                <c:pt idx="1665">
                  <c:v>-7.8992214529896101</c:v>
                </c:pt>
                <c:pt idx="1666">
                  <c:v>-7.8207385739876303</c:v>
                </c:pt>
                <c:pt idx="1667">
                  <c:v>-7.64281660945956</c:v>
                </c:pt>
                <c:pt idx="1668">
                  <c:v>-7.5049886396554202</c:v>
                </c:pt>
                <c:pt idx="1669">
                  <c:v>-7.4698191752448002</c:v>
                </c:pt>
                <c:pt idx="1670">
                  <c:v>-7.1789167235062701</c:v>
                </c:pt>
                <c:pt idx="1671">
                  <c:v>-6.6479048447973197</c:v>
                </c:pt>
                <c:pt idx="1672">
                  <c:v>-5.2575572484267301</c:v>
                </c:pt>
                <c:pt idx="1673">
                  <c:v>-5.5629485027550203</c:v>
                </c:pt>
                <c:pt idx="1674">
                  <c:v>-5.5630536566002302</c:v>
                </c:pt>
                <c:pt idx="1675">
                  <c:v>-6.0055750843608298</c:v>
                </c:pt>
                <c:pt idx="1676">
                  <c:v>-5.9420135389835904</c:v>
                </c:pt>
                <c:pt idx="1677">
                  <c:v>-6.3548548426263096</c:v>
                </c:pt>
                <c:pt idx="1678">
                  <c:v>-6.51314195784503</c:v>
                </c:pt>
                <c:pt idx="1679">
                  <c:v>-6.8266285008142003</c:v>
                </c:pt>
                <c:pt idx="1680">
                  <c:v>-6.6707862897997998</c:v>
                </c:pt>
                <c:pt idx="1681">
                  <c:v>-6.44878384521735</c:v>
                </c:pt>
                <c:pt idx="1682">
                  <c:v>-6.9039851810004098</c:v>
                </c:pt>
                <c:pt idx="1683">
                  <c:v>-7.81280032716713</c:v>
                </c:pt>
                <c:pt idx="1684">
                  <c:v>-8.0370381765698706</c:v>
                </c:pt>
                <c:pt idx="1685">
                  <c:v>-8.4137240365317894</c:v>
                </c:pt>
                <c:pt idx="1686">
                  <c:v>-8.6346900581879797</c:v>
                </c:pt>
                <c:pt idx="1687">
                  <c:v>-8.6431283426189403</c:v>
                </c:pt>
                <c:pt idx="1688">
                  <c:v>-8.4458577581807699</c:v>
                </c:pt>
                <c:pt idx="1689">
                  <c:v>-8.59656844726684</c:v>
                </c:pt>
                <c:pt idx="1690">
                  <c:v>-8.3009812588758098</c:v>
                </c:pt>
                <c:pt idx="1691">
                  <c:v>-8.7105540131277603</c:v>
                </c:pt>
                <c:pt idx="1692">
                  <c:v>-9.1179692260130594</c:v>
                </c:pt>
                <c:pt idx="1693">
                  <c:v>-8.8408460071338801</c:v>
                </c:pt>
                <c:pt idx="1694">
                  <c:v>-8.8992567738518193</c:v>
                </c:pt>
                <c:pt idx="1695">
                  <c:v>-8.83312245137998</c:v>
                </c:pt>
                <c:pt idx="1696">
                  <c:v>-8.6813670539646193</c:v>
                </c:pt>
                <c:pt idx="1697">
                  <c:v>-8.75322643001941</c:v>
                </c:pt>
                <c:pt idx="1698">
                  <c:v>-8.5576884211109991</c:v>
                </c:pt>
                <c:pt idx="1699">
                  <c:v>-8.2361576718039302</c:v>
                </c:pt>
                <c:pt idx="1700">
                  <c:v>-8.0586908407015194</c:v>
                </c:pt>
                <c:pt idx="1701">
                  <c:v>-8.0576522732232103</c:v>
                </c:pt>
                <c:pt idx="1702">
                  <c:v>-8.0348464363942007</c:v>
                </c:pt>
                <c:pt idx="1703">
                  <c:v>-7.8685801312221297</c:v>
                </c:pt>
                <c:pt idx="1704">
                  <c:v>-7.8250839441180098</c:v>
                </c:pt>
                <c:pt idx="1705">
                  <c:v>-7.9970471526378102</c:v>
                </c:pt>
                <c:pt idx="1706">
                  <c:v>-7.9661532233133201</c:v>
                </c:pt>
                <c:pt idx="1707">
                  <c:v>-7.2631633214270197</c:v>
                </c:pt>
                <c:pt idx="1708">
                  <c:v>-7.1458623692273298</c:v>
                </c:pt>
                <c:pt idx="1709">
                  <c:v>-6.9702110827707298</c:v>
                </c:pt>
                <c:pt idx="1710">
                  <c:v>-7.4454783029706002</c:v>
                </c:pt>
                <c:pt idx="1711">
                  <c:v>-7.82733084082082</c:v>
                </c:pt>
                <c:pt idx="1712">
                  <c:v>-7.8027402112467401</c:v>
                </c:pt>
                <c:pt idx="1713">
                  <c:v>-7.79040526799949</c:v>
                </c:pt>
                <c:pt idx="1714">
                  <c:v>-7.8193946354218697</c:v>
                </c:pt>
                <c:pt idx="1715">
                  <c:v>-7.7736018960194304</c:v>
                </c:pt>
                <c:pt idx="1716">
                  <c:v>-7.7321004794597403</c:v>
                </c:pt>
                <c:pt idx="1717">
                  <c:v>-7.55327735370697</c:v>
                </c:pt>
                <c:pt idx="1718">
                  <c:v>-7.3063556640509804</c:v>
                </c:pt>
                <c:pt idx="1719">
                  <c:v>-7.1466643959450797</c:v>
                </c:pt>
                <c:pt idx="1720">
                  <c:v>-7.0892162041673998</c:v>
                </c:pt>
                <c:pt idx="1721">
                  <c:v>-6.9772867231226696</c:v>
                </c:pt>
                <c:pt idx="1722">
                  <c:v>-6.96726668431136</c:v>
                </c:pt>
                <c:pt idx="1723">
                  <c:v>-6.9241091043517802</c:v>
                </c:pt>
                <c:pt idx="1724">
                  <c:v>-7.0493034606459402</c:v>
                </c:pt>
                <c:pt idx="1725">
                  <c:v>-7.0449753855246797</c:v>
                </c:pt>
                <c:pt idx="1726">
                  <c:v>-6.97151705462589</c:v>
                </c:pt>
                <c:pt idx="1727">
                  <c:v>-6.9454029701417497</c:v>
                </c:pt>
                <c:pt idx="1728">
                  <c:v>-6.8887229511707604</c:v>
                </c:pt>
                <c:pt idx="1729">
                  <c:v>-6.99052122286753</c:v>
                </c:pt>
                <c:pt idx="1730">
                  <c:v>-7.0880052414541304</c:v>
                </c:pt>
                <c:pt idx="1731">
                  <c:v>-7.0528004347008499</c:v>
                </c:pt>
                <c:pt idx="1732">
                  <c:v>-7.1010222542501298</c:v>
                </c:pt>
                <c:pt idx="1733">
                  <c:v>-7.1540886586002497</c:v>
                </c:pt>
                <c:pt idx="1734">
                  <c:v>-7.2439878481784303</c:v>
                </c:pt>
                <c:pt idx="1735">
                  <c:v>-7.2072207086236997</c:v>
                </c:pt>
                <c:pt idx="1736">
                  <c:v>-7.3638541913328304</c:v>
                </c:pt>
                <c:pt idx="1737">
                  <c:v>-7.4713977931400404</c:v>
                </c:pt>
                <c:pt idx="1738">
                  <c:v>-7.3788850595807096</c:v>
                </c:pt>
                <c:pt idx="1739">
                  <c:v>-7.2198563406040703</c:v>
                </c:pt>
                <c:pt idx="1740">
                  <c:v>-7.34338087449476</c:v>
                </c:pt>
                <c:pt idx="1741">
                  <c:v>-7.2965048671738</c:v>
                </c:pt>
                <c:pt idx="1742">
                  <c:v>-7.2878110311178599</c:v>
                </c:pt>
                <c:pt idx="1743">
                  <c:v>-7.4260778327497601</c:v>
                </c:pt>
                <c:pt idx="1744">
                  <c:v>-7.3770546588032904</c:v>
                </c:pt>
                <c:pt idx="1745">
                  <c:v>-7.2963763193743096</c:v>
                </c:pt>
                <c:pt idx="1746">
                  <c:v>-7.2169981382828103</c:v>
                </c:pt>
                <c:pt idx="1747">
                  <c:v>-7.4141578269861697</c:v>
                </c:pt>
                <c:pt idx="1748">
                  <c:v>-7.3514496510518299</c:v>
                </c:pt>
                <c:pt idx="1749">
                  <c:v>-7.29311558693911</c:v>
                </c:pt>
                <c:pt idx="1750">
                  <c:v>-7.2725250952054399</c:v>
                </c:pt>
                <c:pt idx="1751">
                  <c:v>-7.2474589774440998</c:v>
                </c:pt>
                <c:pt idx="1752">
                  <c:v>-7.42030192747304</c:v>
                </c:pt>
                <c:pt idx="1753">
                  <c:v>-7.7904863293501796</c:v>
                </c:pt>
                <c:pt idx="1754">
                  <c:v>-8.0051008018081706</c:v>
                </c:pt>
                <c:pt idx="1755">
                  <c:v>-8.0268214987071005</c:v>
                </c:pt>
                <c:pt idx="1756">
                  <c:v>-8.0602394920881295</c:v>
                </c:pt>
                <c:pt idx="1757">
                  <c:v>-8.0530271402452698</c:v>
                </c:pt>
                <c:pt idx="1758">
                  <c:v>-8.1501177587846403</c:v>
                </c:pt>
                <c:pt idx="1759">
                  <c:v>-8.2063291038256807</c:v>
                </c:pt>
                <c:pt idx="1760">
                  <c:v>-8.2902848569083591</c:v>
                </c:pt>
                <c:pt idx="1761">
                  <c:v>-8.5123951342239206</c:v>
                </c:pt>
                <c:pt idx="1762">
                  <c:v>-7.8719469549539403</c:v>
                </c:pt>
                <c:pt idx="1763">
                  <c:v>-8.3172371270325804</c:v>
                </c:pt>
                <c:pt idx="1764">
                  <c:v>-8.2973667339380803</c:v>
                </c:pt>
                <c:pt idx="1765">
                  <c:v>-8.2934518560678203</c:v>
                </c:pt>
                <c:pt idx="1766">
                  <c:v>-8.3570327466981702</c:v>
                </c:pt>
                <c:pt idx="1767">
                  <c:v>-8.11659746854831</c:v>
                </c:pt>
                <c:pt idx="1768">
                  <c:v>-8.0498294565377009</c:v>
                </c:pt>
                <c:pt idx="1769">
                  <c:v>-7.9812310388183896</c:v>
                </c:pt>
                <c:pt idx="1770">
                  <c:v>-8.79268970167033</c:v>
                </c:pt>
                <c:pt idx="1771">
                  <c:v>-8.9838193982519101</c:v>
                </c:pt>
                <c:pt idx="1772">
                  <c:v>-8.68979410246226</c:v>
                </c:pt>
                <c:pt idx="1773">
                  <c:v>-8.4979646796350305</c:v>
                </c:pt>
                <c:pt idx="1774">
                  <c:v>-8.4683865841985995</c:v>
                </c:pt>
                <c:pt idx="1775">
                  <c:v>-8.4644142162885299</c:v>
                </c:pt>
                <c:pt idx="1776">
                  <c:v>-8.1563564448909105</c:v>
                </c:pt>
                <c:pt idx="1777">
                  <c:v>-9.1098072717340592</c:v>
                </c:pt>
                <c:pt idx="1778">
                  <c:v>-9.9400291746893004</c:v>
                </c:pt>
                <c:pt idx="1779">
                  <c:v>-10.4077966362368</c:v>
                </c:pt>
                <c:pt idx="1780">
                  <c:v>-10.7804719273845</c:v>
                </c:pt>
                <c:pt idx="1781">
                  <c:v>-10.296313922397299</c:v>
                </c:pt>
                <c:pt idx="1782">
                  <c:v>-10.1758458891373</c:v>
                </c:pt>
                <c:pt idx="1783">
                  <c:v>-10.4424696272847</c:v>
                </c:pt>
                <c:pt idx="1784">
                  <c:v>-10.664497954889599</c:v>
                </c:pt>
                <c:pt idx="1785">
                  <c:v>-11.0479644614596</c:v>
                </c:pt>
                <c:pt idx="1786">
                  <c:v>-11.4406659284186</c:v>
                </c:pt>
                <c:pt idx="1787">
                  <c:v>-10.4897843498618</c:v>
                </c:pt>
                <c:pt idx="1788">
                  <c:v>-10.0314578457279</c:v>
                </c:pt>
                <c:pt idx="1789">
                  <c:v>-10.4065838896838</c:v>
                </c:pt>
                <c:pt idx="1790">
                  <c:v>-10.2809483674706</c:v>
                </c:pt>
                <c:pt idx="1791">
                  <c:v>-10.32673481996</c:v>
                </c:pt>
                <c:pt idx="1792">
                  <c:v>-10.306671661213899</c:v>
                </c:pt>
                <c:pt idx="1793">
                  <c:v>-9.9117903344227596</c:v>
                </c:pt>
                <c:pt idx="1794">
                  <c:v>-9.9771172621831905</c:v>
                </c:pt>
                <c:pt idx="1795">
                  <c:v>-10.140545217292599</c:v>
                </c:pt>
                <c:pt idx="1796">
                  <c:v>-9.8307111323973402</c:v>
                </c:pt>
                <c:pt idx="1797">
                  <c:v>-9.6635930867920496</c:v>
                </c:pt>
                <c:pt idx="1798">
                  <c:v>-9.1492326819453993</c:v>
                </c:pt>
                <c:pt idx="1799">
                  <c:v>-7.22265025726721</c:v>
                </c:pt>
                <c:pt idx="1800">
                  <c:v>-8.0601725314947892</c:v>
                </c:pt>
                <c:pt idx="1801">
                  <c:v>-7.1711676545830603</c:v>
                </c:pt>
                <c:pt idx="1802">
                  <c:v>-6.1781632185444897</c:v>
                </c:pt>
                <c:pt idx="1803">
                  <c:v>-6.7780752811782099</c:v>
                </c:pt>
                <c:pt idx="1804">
                  <c:v>-6.7206538575068198</c:v>
                </c:pt>
                <c:pt idx="1805">
                  <c:v>-6.49133961410024</c:v>
                </c:pt>
                <c:pt idx="1806">
                  <c:v>-6.2763524684275502</c:v>
                </c:pt>
                <c:pt idx="1807">
                  <c:v>-6.0148559564930197</c:v>
                </c:pt>
                <c:pt idx="1808">
                  <c:v>-5.9800102308667702</c:v>
                </c:pt>
                <c:pt idx="1809">
                  <c:v>-6.0017263305453801</c:v>
                </c:pt>
                <c:pt idx="1810">
                  <c:v>-5.9888761238050296</c:v>
                </c:pt>
                <c:pt idx="1811">
                  <c:v>-6.0976647314108696</c:v>
                </c:pt>
                <c:pt idx="1812">
                  <c:v>-6.0189640790138403</c:v>
                </c:pt>
                <c:pt idx="1813">
                  <c:v>-6.1959603606568203</c:v>
                </c:pt>
                <c:pt idx="1814">
                  <c:v>-6.2716279491633404</c:v>
                </c:pt>
                <c:pt idx="1815">
                  <c:v>-6.3166710752133</c:v>
                </c:pt>
                <c:pt idx="1816">
                  <c:v>-6.1178432176923101</c:v>
                </c:pt>
                <c:pt idx="1817">
                  <c:v>-5.8232244300322398</c:v>
                </c:pt>
                <c:pt idx="1818">
                  <c:v>-5.5699064044217304</c:v>
                </c:pt>
                <c:pt idx="1819">
                  <c:v>-5.3280479084259298</c:v>
                </c:pt>
                <c:pt idx="1820">
                  <c:v>-5.0276106485561298</c:v>
                </c:pt>
                <c:pt idx="1821">
                  <c:v>-4.6578736857205003</c:v>
                </c:pt>
                <c:pt idx="1822">
                  <c:v>-4.3774889028927904</c:v>
                </c:pt>
                <c:pt idx="1823">
                  <c:v>-4.1511171831551001</c:v>
                </c:pt>
                <c:pt idx="1824">
                  <c:v>-3.8960123726973799</c:v>
                </c:pt>
                <c:pt idx="1825">
                  <c:v>-3.6178274528965</c:v>
                </c:pt>
                <c:pt idx="1826">
                  <c:v>-3.5128412939376501</c:v>
                </c:pt>
                <c:pt idx="1827">
                  <c:v>-3.51732378754033</c:v>
                </c:pt>
                <c:pt idx="1828">
                  <c:v>-3.5024120070639202</c:v>
                </c:pt>
                <c:pt idx="1829">
                  <c:v>-3.3703374756650599</c:v>
                </c:pt>
                <c:pt idx="1830">
                  <c:v>-3.38032507901204</c:v>
                </c:pt>
                <c:pt idx="1831">
                  <c:v>-3.4537124042996799</c:v>
                </c:pt>
                <c:pt idx="1832">
                  <c:v>-3.4349972148902399</c:v>
                </c:pt>
                <c:pt idx="1833">
                  <c:v>-3.4580560172725998</c:v>
                </c:pt>
                <c:pt idx="1834">
                  <c:v>-3.3933874628971501</c:v>
                </c:pt>
                <c:pt idx="1835">
                  <c:v>-3.4714021985264001</c:v>
                </c:pt>
                <c:pt idx="1836">
                  <c:v>-3.48953637859637</c:v>
                </c:pt>
                <c:pt idx="1837">
                  <c:v>-3.54177250592288</c:v>
                </c:pt>
                <c:pt idx="1838">
                  <c:v>-3.41491453048245</c:v>
                </c:pt>
                <c:pt idx="1839">
                  <c:v>-3.4082727488189</c:v>
                </c:pt>
                <c:pt idx="1840">
                  <c:v>-3.3200267975033699</c:v>
                </c:pt>
                <c:pt idx="1841">
                  <c:v>-3.1994695730176801</c:v>
                </c:pt>
                <c:pt idx="1842">
                  <c:v>-3.0969200311108702</c:v>
                </c:pt>
                <c:pt idx="1843">
                  <c:v>-2.7625581261340999</c:v>
                </c:pt>
                <c:pt idx="1844">
                  <c:v>-2.4156210022972</c:v>
                </c:pt>
                <c:pt idx="1845">
                  <c:v>-1.84890444656527</c:v>
                </c:pt>
                <c:pt idx="1846">
                  <c:v>-0.78901699585833995</c:v>
                </c:pt>
                <c:pt idx="1847">
                  <c:v>-0.149417766233367</c:v>
                </c:pt>
                <c:pt idx="1848">
                  <c:v>0.22103685668272399</c:v>
                </c:pt>
                <c:pt idx="1849">
                  <c:v>0.53565178636380895</c:v>
                </c:pt>
                <c:pt idx="1850">
                  <c:v>0.71871255852837701</c:v>
                </c:pt>
                <c:pt idx="1851">
                  <c:v>1.0739788515501101</c:v>
                </c:pt>
                <c:pt idx="1852">
                  <c:v>1.33386807267811</c:v>
                </c:pt>
                <c:pt idx="1853">
                  <c:v>1.51852646606995</c:v>
                </c:pt>
                <c:pt idx="1854">
                  <c:v>1.74448798517909</c:v>
                </c:pt>
                <c:pt idx="1855">
                  <c:v>1.95681076839396</c:v>
                </c:pt>
                <c:pt idx="1856">
                  <c:v>2.1019959516689002</c:v>
                </c:pt>
                <c:pt idx="1857">
                  <c:v>2.2612462178759101</c:v>
                </c:pt>
                <c:pt idx="1858">
                  <c:v>2.4031845758449601</c:v>
                </c:pt>
                <c:pt idx="1859">
                  <c:v>2.5336769089009001</c:v>
                </c:pt>
                <c:pt idx="1860">
                  <c:v>2.6535900499754401</c:v>
                </c:pt>
                <c:pt idx="1861">
                  <c:v>3.1062408245089101</c:v>
                </c:pt>
                <c:pt idx="1862">
                  <c:v>3.4286661446251099</c:v>
                </c:pt>
                <c:pt idx="1863">
                  <c:v>3.5894690110671901</c:v>
                </c:pt>
                <c:pt idx="1864">
                  <c:v>3.8384107234286402</c:v>
                </c:pt>
                <c:pt idx="1865">
                  <c:v>4.3403261580776098</c:v>
                </c:pt>
                <c:pt idx="1866">
                  <c:v>4.5863393517229003</c:v>
                </c:pt>
                <c:pt idx="1867">
                  <c:v>5.0019674649921004</c:v>
                </c:pt>
                <c:pt idx="1868">
                  <c:v>5.3035549133156197</c:v>
                </c:pt>
                <c:pt idx="1869">
                  <c:v>5.5043515003248897</c:v>
                </c:pt>
                <c:pt idx="1870">
                  <c:v>6.0045305296925804</c:v>
                </c:pt>
                <c:pt idx="1871">
                  <c:v>6.27837366320579</c:v>
                </c:pt>
                <c:pt idx="1872">
                  <c:v>6.44069784167172</c:v>
                </c:pt>
                <c:pt idx="1873">
                  <c:v>6.5716470823582398</c:v>
                </c:pt>
                <c:pt idx="1874">
                  <c:v>6.6907079009906703</c:v>
                </c:pt>
                <c:pt idx="1875">
                  <c:v>6.9617136993399198</c:v>
                </c:pt>
                <c:pt idx="1876">
                  <c:v>7.2350643218692596</c:v>
                </c:pt>
                <c:pt idx="1877">
                  <c:v>7.7090379635992399</c:v>
                </c:pt>
                <c:pt idx="1878">
                  <c:v>8.2856534375371496</c:v>
                </c:pt>
                <c:pt idx="1879">
                  <c:v>8.8919164431149191</c:v>
                </c:pt>
                <c:pt idx="1880">
                  <c:v>9.00508710416198</c:v>
                </c:pt>
                <c:pt idx="1881">
                  <c:v>9.2415209204125492</c:v>
                </c:pt>
                <c:pt idx="1882">
                  <c:v>9.4394837069356008</c:v>
                </c:pt>
                <c:pt idx="1883">
                  <c:v>9.5767254219936007</c:v>
                </c:pt>
                <c:pt idx="1884">
                  <c:v>9.8278072323323702</c:v>
                </c:pt>
                <c:pt idx="1885">
                  <c:v>9.8505859102632893</c:v>
                </c:pt>
                <c:pt idx="1886">
                  <c:v>9.7632577133940597</c:v>
                </c:pt>
                <c:pt idx="1887">
                  <c:v>9.8525026324705607</c:v>
                </c:pt>
                <c:pt idx="1888">
                  <c:v>9.9366695497365196</c:v>
                </c:pt>
                <c:pt idx="1889">
                  <c:v>9.9153994063894793</c:v>
                </c:pt>
                <c:pt idx="1890">
                  <c:v>9.77492428394347</c:v>
                </c:pt>
                <c:pt idx="1891">
                  <c:v>9.6935157384392507</c:v>
                </c:pt>
                <c:pt idx="1892">
                  <c:v>9.8077064555169393</c:v>
                </c:pt>
                <c:pt idx="1893">
                  <c:v>9.6657094481533807</c:v>
                </c:pt>
                <c:pt idx="1894">
                  <c:v>9.6699078914074192</c:v>
                </c:pt>
                <c:pt idx="1895">
                  <c:v>9.7716741574542496</c:v>
                </c:pt>
                <c:pt idx="1896">
                  <c:v>9.8732826157991695</c:v>
                </c:pt>
                <c:pt idx="1897">
                  <c:v>10.057399695810201</c:v>
                </c:pt>
                <c:pt idx="1898">
                  <c:v>10.1168068126505</c:v>
                </c:pt>
                <c:pt idx="1899">
                  <c:v>10.0322569761864</c:v>
                </c:pt>
                <c:pt idx="1900">
                  <c:v>10.0243699943448</c:v>
                </c:pt>
                <c:pt idx="1901">
                  <c:v>10.205649966938299</c:v>
                </c:pt>
                <c:pt idx="1902">
                  <c:v>10.166600501565499</c:v>
                </c:pt>
                <c:pt idx="1903">
                  <c:v>10.0135219608923</c:v>
                </c:pt>
                <c:pt idx="1904">
                  <c:v>10.035505399292299</c:v>
                </c:pt>
                <c:pt idx="1905">
                  <c:v>10.0936279313574</c:v>
                </c:pt>
                <c:pt idx="1906">
                  <c:v>10.238820638593801</c:v>
                </c:pt>
                <c:pt idx="1907">
                  <c:v>10.258661922907899</c:v>
                </c:pt>
                <c:pt idx="1908">
                  <c:v>10.031844888813</c:v>
                </c:pt>
                <c:pt idx="1909">
                  <c:v>10.080751488178</c:v>
                </c:pt>
                <c:pt idx="1910">
                  <c:v>10.104242844301501</c:v>
                </c:pt>
                <c:pt idx="1911">
                  <c:v>10.066510567240901</c:v>
                </c:pt>
                <c:pt idx="1912">
                  <c:v>10.3214193538053</c:v>
                </c:pt>
                <c:pt idx="1913">
                  <c:v>10.0881268168228</c:v>
                </c:pt>
                <c:pt idx="1914">
                  <c:v>10.0847671279528</c:v>
                </c:pt>
                <c:pt idx="1915">
                  <c:v>10.1253748042475</c:v>
                </c:pt>
                <c:pt idx="1916">
                  <c:v>10.093583945285999</c:v>
                </c:pt>
                <c:pt idx="1917">
                  <c:v>10.111959027758299</c:v>
                </c:pt>
                <c:pt idx="1918">
                  <c:v>10.1302517638808</c:v>
                </c:pt>
                <c:pt idx="1919">
                  <c:v>10.1438462109345</c:v>
                </c:pt>
                <c:pt idx="1920">
                  <c:v>10.134151021933</c:v>
                </c:pt>
                <c:pt idx="1921">
                  <c:v>10.1129872996783</c:v>
                </c:pt>
                <c:pt idx="1922">
                  <c:v>10.1541606619083</c:v>
                </c:pt>
                <c:pt idx="1923">
                  <c:v>10.135166719190099</c:v>
                </c:pt>
                <c:pt idx="1924">
                  <c:v>10.127269155543701</c:v>
                </c:pt>
                <c:pt idx="1925">
                  <c:v>10.117518699205601</c:v>
                </c:pt>
                <c:pt idx="1926">
                  <c:v>10.0203975961448</c:v>
                </c:pt>
                <c:pt idx="1927">
                  <c:v>9.7343558314690402</c:v>
                </c:pt>
                <c:pt idx="1928">
                  <c:v>9.4766630520722295</c:v>
                </c:pt>
                <c:pt idx="1929">
                  <c:v>8.0878969488168604</c:v>
                </c:pt>
                <c:pt idx="1930">
                  <c:v>6.5087566720451298</c:v>
                </c:pt>
                <c:pt idx="1931">
                  <c:v>5.7823725092638503</c:v>
                </c:pt>
                <c:pt idx="1932">
                  <c:v>5.4720808957387002</c:v>
                </c:pt>
                <c:pt idx="1933">
                  <c:v>4.6056832209104197</c:v>
                </c:pt>
                <c:pt idx="1934">
                  <c:v>4.0999277308056596</c:v>
                </c:pt>
                <c:pt idx="1935">
                  <c:v>3.6391463871931098</c:v>
                </c:pt>
                <c:pt idx="1936">
                  <c:v>3.0660639855492202</c:v>
                </c:pt>
                <c:pt idx="1937">
                  <c:v>2.7478787485916198</c:v>
                </c:pt>
                <c:pt idx="1938">
                  <c:v>2.3729393624802699</c:v>
                </c:pt>
                <c:pt idx="1939">
                  <c:v>2.0417681273497301</c:v>
                </c:pt>
                <c:pt idx="1940">
                  <c:v>1.3943100255534999</c:v>
                </c:pt>
                <c:pt idx="1941">
                  <c:v>1.08340238951191</c:v>
                </c:pt>
                <c:pt idx="1942">
                  <c:v>1.0872244925107899</c:v>
                </c:pt>
                <c:pt idx="1943">
                  <c:v>0.814436371698813</c:v>
                </c:pt>
                <c:pt idx="1944">
                  <c:v>0.59747975761569905</c:v>
                </c:pt>
                <c:pt idx="1945">
                  <c:v>0.39189305040430999</c:v>
                </c:pt>
                <c:pt idx="1946">
                  <c:v>3.2486088924542099E-2</c:v>
                </c:pt>
                <c:pt idx="1947">
                  <c:v>-0.26452021795268799</c:v>
                </c:pt>
                <c:pt idx="1948">
                  <c:v>-0.33781151351482303</c:v>
                </c:pt>
                <c:pt idx="1949">
                  <c:v>-0.25739910047301601</c:v>
                </c:pt>
                <c:pt idx="1950">
                  <c:v>-0.32520434822830802</c:v>
                </c:pt>
                <c:pt idx="1951">
                  <c:v>-0.31014169409018499</c:v>
                </c:pt>
                <c:pt idx="1952">
                  <c:v>-0.41944387606599198</c:v>
                </c:pt>
                <c:pt idx="1953">
                  <c:v>-0.75634292211197895</c:v>
                </c:pt>
                <c:pt idx="1954">
                  <c:v>-0.71202606003439795</c:v>
                </c:pt>
                <c:pt idx="1955">
                  <c:v>-0.51990905747217797</c:v>
                </c:pt>
                <c:pt idx="1956">
                  <c:v>-0.39441037172376903</c:v>
                </c:pt>
                <c:pt idx="1957">
                  <c:v>-0.262740963652902</c:v>
                </c:pt>
                <c:pt idx="1958">
                  <c:v>-0.22276292970998601</c:v>
                </c:pt>
                <c:pt idx="1959">
                  <c:v>-0.111950575288614</c:v>
                </c:pt>
                <c:pt idx="1960">
                  <c:v>-0.12817016930514399</c:v>
                </c:pt>
                <c:pt idx="1961">
                  <c:v>-0.19544063739112899</c:v>
                </c:pt>
                <c:pt idx="1962">
                  <c:v>-0.33228961337106799</c:v>
                </c:pt>
                <c:pt idx="1963">
                  <c:v>-0.38210947958358199</c:v>
                </c:pt>
                <c:pt idx="1964">
                  <c:v>-0.25118712169214802</c:v>
                </c:pt>
                <c:pt idx="1965">
                  <c:v>0.33000280707373197</c:v>
                </c:pt>
                <c:pt idx="1966">
                  <c:v>1.02322292386929</c:v>
                </c:pt>
                <c:pt idx="1967">
                  <c:v>1.2225604225191</c:v>
                </c:pt>
                <c:pt idx="1968">
                  <c:v>1.4439853389017201</c:v>
                </c:pt>
                <c:pt idx="1969">
                  <c:v>0.18936063576138101</c:v>
                </c:pt>
                <c:pt idx="1970">
                  <c:v>-0.184681480518433</c:v>
                </c:pt>
                <c:pt idx="1971">
                  <c:v>-0.35198884193145702</c:v>
                </c:pt>
                <c:pt idx="1972">
                  <c:v>-0.229919673222515</c:v>
                </c:pt>
                <c:pt idx="1973">
                  <c:v>0.239800935580716</c:v>
                </c:pt>
                <c:pt idx="1974">
                  <c:v>0.19537072558730501</c:v>
                </c:pt>
                <c:pt idx="1975">
                  <c:v>0.17930498594084901</c:v>
                </c:pt>
                <c:pt idx="1976">
                  <c:v>0.37616070929986101</c:v>
                </c:pt>
                <c:pt idx="1977">
                  <c:v>0.54738450406557604</c:v>
                </c:pt>
                <c:pt idx="1978">
                  <c:v>1.0118026200519901</c:v>
                </c:pt>
                <c:pt idx="1979">
                  <c:v>0.85732091624181705</c:v>
                </c:pt>
                <c:pt idx="1980">
                  <c:v>0.17325271969280701</c:v>
                </c:pt>
                <c:pt idx="1981">
                  <c:v>7.8211746676562499E-2</c:v>
                </c:pt>
                <c:pt idx="1982">
                  <c:v>0.107439224203949</c:v>
                </c:pt>
                <c:pt idx="1983">
                  <c:v>0.11059147813593501</c:v>
                </c:pt>
                <c:pt idx="1984">
                  <c:v>0.12594377440401699</c:v>
                </c:pt>
                <c:pt idx="1985">
                  <c:v>5.8820142675319997E-3</c:v>
                </c:pt>
                <c:pt idx="1986">
                  <c:v>3.7226076743553597E-2</c:v>
                </c:pt>
                <c:pt idx="1987">
                  <c:v>0.15135429354375199</c:v>
                </c:pt>
                <c:pt idx="1988">
                  <c:v>-4.95418505853873E-2</c:v>
                </c:pt>
                <c:pt idx="1989">
                  <c:v>4.99197736328462E-2</c:v>
                </c:pt>
                <c:pt idx="1990">
                  <c:v>0.120639030394386</c:v>
                </c:pt>
                <c:pt idx="1991">
                  <c:v>8.7493758889966605E-2</c:v>
                </c:pt>
                <c:pt idx="1992">
                  <c:v>0.39169708955168198</c:v>
                </c:pt>
                <c:pt idx="1993">
                  <c:v>0.40594289475821599</c:v>
                </c:pt>
                <c:pt idx="1994">
                  <c:v>0.37141237161732799</c:v>
                </c:pt>
                <c:pt idx="1995">
                  <c:v>-7.0474973697482499E-2</c:v>
                </c:pt>
                <c:pt idx="1996">
                  <c:v>-0.12917028837098199</c:v>
                </c:pt>
                <c:pt idx="1997">
                  <c:v>9.2882200274972904E-2</c:v>
                </c:pt>
                <c:pt idx="1998">
                  <c:v>0.34925038499239203</c:v>
                </c:pt>
                <c:pt idx="1999">
                  <c:v>-5.3185504133635899E-3</c:v>
                </c:pt>
                <c:pt idx="2000">
                  <c:v>2.5766189000945802E-3</c:v>
                </c:pt>
                <c:pt idx="2001">
                  <c:v>2.2179983215545101E-3</c:v>
                </c:pt>
                <c:pt idx="2002">
                  <c:v>0.32772300926510001</c:v>
                </c:pt>
                <c:pt idx="2003">
                  <c:v>0.181946897978815</c:v>
                </c:pt>
                <c:pt idx="2004">
                  <c:v>4.5764765372304797E-2</c:v>
                </c:pt>
                <c:pt idx="2005">
                  <c:v>-3.4030981236707401E-3</c:v>
                </c:pt>
                <c:pt idx="2006">
                  <c:v>0.28332510426281099</c:v>
                </c:pt>
                <c:pt idx="2007">
                  <c:v>0.493424128588133</c:v>
                </c:pt>
                <c:pt idx="2008">
                  <c:v>7.0811909299156095E-2</c:v>
                </c:pt>
                <c:pt idx="2009">
                  <c:v>4.7108709737630802E-2</c:v>
                </c:pt>
                <c:pt idx="2010">
                  <c:v>0.21052636728972501</c:v>
                </c:pt>
                <c:pt idx="2011">
                  <c:v>0.54524881437801898</c:v>
                </c:pt>
                <c:pt idx="2012">
                  <c:v>0.37192547379257102</c:v>
                </c:pt>
                <c:pt idx="2013">
                  <c:v>0.41461027101320103</c:v>
                </c:pt>
                <c:pt idx="2014">
                  <c:v>0.527429254496244</c:v>
                </c:pt>
                <c:pt idx="2015">
                  <c:v>0.57344552340658606</c:v>
                </c:pt>
                <c:pt idx="2016">
                  <c:v>0.57299354082620202</c:v>
                </c:pt>
                <c:pt idx="2017">
                  <c:v>0.63353552798113899</c:v>
                </c:pt>
                <c:pt idx="2018">
                  <c:v>0.70688846128501603</c:v>
                </c:pt>
                <c:pt idx="2019">
                  <c:v>0.74246216685747501</c:v>
                </c:pt>
                <c:pt idx="2020">
                  <c:v>0.78421945725489195</c:v>
                </c:pt>
                <c:pt idx="2021">
                  <c:v>0.81018615466423405</c:v>
                </c:pt>
                <c:pt idx="2022">
                  <c:v>0.90607071020788799</c:v>
                </c:pt>
                <c:pt idx="2023">
                  <c:v>0.92692921127287597</c:v>
                </c:pt>
                <c:pt idx="2024">
                  <c:v>0.94000200497895503</c:v>
                </c:pt>
                <c:pt idx="2025">
                  <c:v>0.964907388687822</c:v>
                </c:pt>
                <c:pt idx="2026">
                  <c:v>0.97849544578478898</c:v>
                </c:pt>
                <c:pt idx="2027">
                  <c:v>1.06683405270326</c:v>
                </c:pt>
                <c:pt idx="2028">
                  <c:v>1.0674742969395301</c:v>
                </c:pt>
                <c:pt idx="2029">
                  <c:v>1.1227487403805601</c:v>
                </c:pt>
                <c:pt idx="2030">
                  <c:v>1.11515582892816</c:v>
                </c:pt>
                <c:pt idx="2031">
                  <c:v>1.1742183718344601</c:v>
                </c:pt>
                <c:pt idx="2032">
                  <c:v>1.18661545359778</c:v>
                </c:pt>
                <c:pt idx="2033">
                  <c:v>1.2364191165499001</c:v>
                </c:pt>
                <c:pt idx="2034">
                  <c:v>1.24382430608789</c:v>
                </c:pt>
                <c:pt idx="2035">
                  <c:v>1.30321304070421</c:v>
                </c:pt>
                <c:pt idx="2036">
                  <c:v>1.3127419839740799</c:v>
                </c:pt>
                <c:pt idx="2037">
                  <c:v>1.3932142416591999</c:v>
                </c:pt>
                <c:pt idx="2038">
                  <c:v>1.4870468768778899</c:v>
                </c:pt>
                <c:pt idx="2039">
                  <c:v>1.5309057163929001</c:v>
                </c:pt>
                <c:pt idx="2040">
                  <c:v>1.5849371403727599</c:v>
                </c:pt>
                <c:pt idx="2041">
                  <c:v>1.6398727130044499</c:v>
                </c:pt>
                <c:pt idx="2042">
                  <c:v>1.71322765555655</c:v>
                </c:pt>
                <c:pt idx="2043">
                  <c:v>1.81694140966505</c:v>
                </c:pt>
                <c:pt idx="2044">
                  <c:v>1.8728847974371701</c:v>
                </c:pt>
                <c:pt idx="2045">
                  <c:v>1.8496435333339201</c:v>
                </c:pt>
                <c:pt idx="2046">
                  <c:v>1.92737900927037</c:v>
                </c:pt>
                <c:pt idx="2047">
                  <c:v>2.0195611896664598</c:v>
                </c:pt>
                <c:pt idx="2048">
                  <c:v>2.05410850662029</c:v>
                </c:pt>
                <c:pt idx="2049">
                  <c:v>2.07936922441514</c:v>
                </c:pt>
                <c:pt idx="2050">
                  <c:v>2.1149208327879898</c:v>
                </c:pt>
                <c:pt idx="2051">
                  <c:v>2.1820168782361899</c:v>
                </c:pt>
                <c:pt idx="2052">
                  <c:v>2.2269877811151999</c:v>
                </c:pt>
                <c:pt idx="2053">
                  <c:v>2.5025923057032098</c:v>
                </c:pt>
                <c:pt idx="2054">
                  <c:v>2.5179773637550902</c:v>
                </c:pt>
                <c:pt idx="2055">
                  <c:v>2.4978190854795699</c:v>
                </c:pt>
                <c:pt idx="2056">
                  <c:v>2.5782434013916098</c:v>
                </c:pt>
                <c:pt idx="2057">
                  <c:v>2.6732638077804598</c:v>
                </c:pt>
                <c:pt idx="2058">
                  <c:v>2.7122586740742798</c:v>
                </c:pt>
                <c:pt idx="2059">
                  <c:v>2.7205490355986801</c:v>
                </c:pt>
                <c:pt idx="2060">
                  <c:v>2.8208818625302001</c:v>
                </c:pt>
                <c:pt idx="2061">
                  <c:v>2.7950252170162599</c:v>
                </c:pt>
                <c:pt idx="2062">
                  <c:v>2.8990063374791601</c:v>
                </c:pt>
                <c:pt idx="2063">
                  <c:v>3.0147448334747802</c:v>
                </c:pt>
                <c:pt idx="2064">
                  <c:v>3.22862099060925</c:v>
                </c:pt>
                <c:pt idx="2065">
                  <c:v>3.2729233643378102</c:v>
                </c:pt>
                <c:pt idx="2066">
                  <c:v>3.52842764907632</c:v>
                </c:pt>
                <c:pt idx="2067">
                  <c:v>3.4555260432468198</c:v>
                </c:pt>
                <c:pt idx="2068">
                  <c:v>3.4598301842030401</c:v>
                </c:pt>
                <c:pt idx="2069">
                  <c:v>3.8119716944831299</c:v>
                </c:pt>
                <c:pt idx="2070">
                  <c:v>3.65083601171336</c:v>
                </c:pt>
                <c:pt idx="2071">
                  <c:v>3.6921919230995899</c:v>
                </c:pt>
                <c:pt idx="2072">
                  <c:v>4.1246850761480998</c:v>
                </c:pt>
                <c:pt idx="2073">
                  <c:v>4.0490854000784102</c:v>
                </c:pt>
                <c:pt idx="2074">
                  <c:v>4.12639268951619</c:v>
                </c:pt>
                <c:pt idx="2075">
                  <c:v>4.1954794363428798</c:v>
                </c:pt>
                <c:pt idx="2076">
                  <c:v>4.0833266097558001</c:v>
                </c:pt>
                <c:pt idx="2077">
                  <c:v>4.21756452131513</c:v>
                </c:pt>
                <c:pt idx="2078">
                  <c:v>4.2223354496807</c:v>
                </c:pt>
                <c:pt idx="2079">
                  <c:v>4.3285967171549098</c:v>
                </c:pt>
                <c:pt idx="2080">
                  <c:v>4.4884090531131697</c:v>
                </c:pt>
                <c:pt idx="2081">
                  <c:v>4.4113443054339498</c:v>
                </c:pt>
                <c:pt idx="2082">
                  <c:v>4.5947112884974501</c:v>
                </c:pt>
                <c:pt idx="2083">
                  <c:v>4.5164987316165801</c:v>
                </c:pt>
                <c:pt idx="2084">
                  <c:v>4.6305607824539896</c:v>
                </c:pt>
                <c:pt idx="2085">
                  <c:v>4.8046984859458002</c:v>
                </c:pt>
                <c:pt idx="2086">
                  <c:v>4.9413166739152299</c:v>
                </c:pt>
                <c:pt idx="2087">
                  <c:v>5.1546960968765898</c:v>
                </c:pt>
                <c:pt idx="2088">
                  <c:v>5.0518781868888496</c:v>
                </c:pt>
                <c:pt idx="2089">
                  <c:v>5.0397792438544098</c:v>
                </c:pt>
                <c:pt idx="2090">
                  <c:v>5.1620208881986196</c:v>
                </c:pt>
                <c:pt idx="2091">
                  <c:v>5.3092479097961602</c:v>
                </c:pt>
                <c:pt idx="2092">
                  <c:v>4.9917912055583598</c:v>
                </c:pt>
                <c:pt idx="2093">
                  <c:v>4.7640745465645802</c:v>
                </c:pt>
                <c:pt idx="2094">
                  <c:v>4.7477146859492096</c:v>
                </c:pt>
                <c:pt idx="2095">
                  <c:v>4.7430931679626998</c:v>
                </c:pt>
                <c:pt idx="2096">
                  <c:v>4.7640771806693696</c:v>
                </c:pt>
                <c:pt idx="2097">
                  <c:v>4.7073035457574504</c:v>
                </c:pt>
                <c:pt idx="2098">
                  <c:v>4.6061741738130602</c:v>
                </c:pt>
                <c:pt idx="2099">
                  <c:v>4.56138868664413</c:v>
                </c:pt>
                <c:pt idx="2100">
                  <c:v>4.5787294352970997</c:v>
                </c:pt>
                <c:pt idx="2101">
                  <c:v>4.4335053589630196</c:v>
                </c:pt>
                <c:pt idx="2102">
                  <c:v>4.3377201801357401</c:v>
                </c:pt>
                <c:pt idx="2103">
                  <c:v>4.2074512295241604</c:v>
                </c:pt>
                <c:pt idx="2104">
                  <c:v>4.2076598006132304</c:v>
                </c:pt>
                <c:pt idx="2105">
                  <c:v>4.1797571656184402</c:v>
                </c:pt>
                <c:pt idx="2106">
                  <c:v>4.0610056169622801</c:v>
                </c:pt>
                <c:pt idx="2107">
                  <c:v>3.9803210339348598</c:v>
                </c:pt>
                <c:pt idx="2108">
                  <c:v>3.93512597922268</c:v>
                </c:pt>
                <c:pt idx="2109">
                  <c:v>3.8629692345390501</c:v>
                </c:pt>
                <c:pt idx="2110">
                  <c:v>3.8671686972569401</c:v>
                </c:pt>
                <c:pt idx="2111">
                  <c:v>3.8826436330890202</c:v>
                </c:pt>
                <c:pt idx="2112">
                  <c:v>3.84448450127638</c:v>
                </c:pt>
                <c:pt idx="2113">
                  <c:v>3.8620090800395501</c:v>
                </c:pt>
                <c:pt idx="2114">
                  <c:v>3.7961413511549802</c:v>
                </c:pt>
                <c:pt idx="2115">
                  <c:v>3.7972547265555301</c:v>
                </c:pt>
                <c:pt idx="2116">
                  <c:v>3.74924106051607</c:v>
                </c:pt>
                <c:pt idx="2117">
                  <c:v>3.77745828071378</c:v>
                </c:pt>
                <c:pt idx="2118">
                  <c:v>3.81733955034951</c:v>
                </c:pt>
                <c:pt idx="2119">
                  <c:v>3.85382147234544</c:v>
                </c:pt>
                <c:pt idx="2120">
                  <c:v>3.6869114026501002</c:v>
                </c:pt>
                <c:pt idx="2121">
                  <c:v>3.6038009690807602</c:v>
                </c:pt>
                <c:pt idx="2122">
                  <c:v>3.5978836608733</c:v>
                </c:pt>
                <c:pt idx="2123">
                  <c:v>3.6848653810033101</c:v>
                </c:pt>
                <c:pt idx="2124">
                  <c:v>3.7935607243782901</c:v>
                </c:pt>
                <c:pt idx="2125">
                  <c:v>3.9331852554153399</c:v>
                </c:pt>
                <c:pt idx="2126">
                  <c:v>3.8467231434338398</c:v>
                </c:pt>
                <c:pt idx="2127">
                  <c:v>3.78262079755181</c:v>
                </c:pt>
                <c:pt idx="2128">
                  <c:v>3.8442943037658801</c:v>
                </c:pt>
                <c:pt idx="2129">
                  <c:v>3.9203431196471401</c:v>
                </c:pt>
                <c:pt idx="2130">
                  <c:v>4.0249900129149996</c:v>
                </c:pt>
                <c:pt idx="2131">
                  <c:v>4.2230128322392897</c:v>
                </c:pt>
                <c:pt idx="2132">
                  <c:v>4.5453093021745703</c:v>
                </c:pt>
                <c:pt idx="2133">
                  <c:v>4.8141150304783897</c:v>
                </c:pt>
                <c:pt idx="2134">
                  <c:v>4.9599762411307502</c:v>
                </c:pt>
                <c:pt idx="2135">
                  <c:v>4.9815949611245598</c:v>
                </c:pt>
                <c:pt idx="2136">
                  <c:v>5.0754626048478304</c:v>
                </c:pt>
                <c:pt idx="2137">
                  <c:v>5.1551392969381498</c:v>
                </c:pt>
                <c:pt idx="2138">
                  <c:v>5.2428103151319396</c:v>
                </c:pt>
                <c:pt idx="2139">
                  <c:v>5.3194889833783101</c:v>
                </c:pt>
                <c:pt idx="2140">
                  <c:v>5.4922987712789801</c:v>
                </c:pt>
                <c:pt idx="2141">
                  <c:v>5.7034634271293401</c:v>
                </c:pt>
                <c:pt idx="2142">
                  <c:v>5.76065551120083</c:v>
                </c:pt>
                <c:pt idx="2143">
                  <c:v>5.7942017225754103</c:v>
                </c:pt>
                <c:pt idx="2144">
                  <c:v>5.8886537901484202</c:v>
                </c:pt>
                <c:pt idx="2145">
                  <c:v>5.9392414253121997</c:v>
                </c:pt>
                <c:pt idx="2146">
                  <c:v>6.01205232919175</c:v>
                </c:pt>
                <c:pt idx="2147">
                  <c:v>6.0275964370405299</c:v>
                </c:pt>
                <c:pt idx="2148">
                  <c:v>6.1105293343400797</c:v>
                </c:pt>
                <c:pt idx="2149">
                  <c:v>6.3554767826271004</c:v>
                </c:pt>
                <c:pt idx="2150">
                  <c:v>6.3562459514142304</c:v>
                </c:pt>
                <c:pt idx="2151">
                  <c:v>6.2378106022981497</c:v>
                </c:pt>
                <c:pt idx="2152">
                  <c:v>6.3893380207464796</c:v>
                </c:pt>
                <c:pt idx="2153">
                  <c:v>6.9760523738925704</c:v>
                </c:pt>
                <c:pt idx="2154">
                  <c:v>7.3750385197400199</c:v>
                </c:pt>
                <c:pt idx="2155">
                  <c:v>6.9409596679950099</c:v>
                </c:pt>
                <c:pt idx="2156">
                  <c:v>7.1355394599789701</c:v>
                </c:pt>
                <c:pt idx="2157">
                  <c:v>7.3254251171590097</c:v>
                </c:pt>
                <c:pt idx="2158">
                  <c:v>7.2851471662658103</c:v>
                </c:pt>
                <c:pt idx="2159">
                  <c:v>7.1817731298347303</c:v>
                </c:pt>
                <c:pt idx="2160">
                  <c:v>7.1587942542013998</c:v>
                </c:pt>
                <c:pt idx="2161">
                  <c:v>7.2176402496214802</c:v>
                </c:pt>
                <c:pt idx="2162">
                  <c:v>7.2633844271694699</c:v>
                </c:pt>
                <c:pt idx="2163">
                  <c:v>7.2367234988125899</c:v>
                </c:pt>
                <c:pt idx="2164">
                  <c:v>7.2537386971774502</c:v>
                </c:pt>
                <c:pt idx="2165">
                  <c:v>7.6237517647306401</c:v>
                </c:pt>
                <c:pt idx="2166">
                  <c:v>7.8671458355390502</c:v>
                </c:pt>
                <c:pt idx="2167">
                  <c:v>7.7912937271815599</c:v>
                </c:pt>
                <c:pt idx="2168">
                  <c:v>7.7335431834391004</c:v>
                </c:pt>
                <c:pt idx="2169">
                  <c:v>7.9132723358845096</c:v>
                </c:pt>
                <c:pt idx="2170">
                  <c:v>8.0692656273490808</c:v>
                </c:pt>
                <c:pt idx="2171">
                  <c:v>8.08624445903855</c:v>
                </c:pt>
                <c:pt idx="2172">
                  <c:v>8.1703383810455499</c:v>
                </c:pt>
                <c:pt idx="2173">
                  <c:v>8.4855227589420696</c:v>
                </c:pt>
                <c:pt idx="2174">
                  <c:v>8.5616201147662796</c:v>
                </c:pt>
                <c:pt idx="2175">
                  <c:v>8.7776151301162706</c:v>
                </c:pt>
                <c:pt idx="2176">
                  <c:v>9.1056853119031</c:v>
                </c:pt>
                <c:pt idx="2177">
                  <c:v>9.2230520996960905</c:v>
                </c:pt>
                <c:pt idx="2178">
                  <c:v>9.3620423846912004</c:v>
                </c:pt>
                <c:pt idx="2179">
                  <c:v>9.5513615737252593</c:v>
                </c:pt>
                <c:pt idx="2180">
                  <c:v>9.6502811812333995</c:v>
                </c:pt>
                <c:pt idx="2181">
                  <c:v>9.6893754791959896</c:v>
                </c:pt>
                <c:pt idx="2182">
                  <c:v>9.7931943847772001</c:v>
                </c:pt>
                <c:pt idx="2183">
                  <c:v>9.9495292376135591</c:v>
                </c:pt>
                <c:pt idx="2184">
                  <c:v>9.8742001442704108</c:v>
                </c:pt>
                <c:pt idx="2185">
                  <c:v>9.91630378210189</c:v>
                </c:pt>
                <c:pt idx="2186">
                  <c:v>9.9213109336505596</c:v>
                </c:pt>
                <c:pt idx="2187">
                  <c:v>9.9446358574237195</c:v>
                </c:pt>
                <c:pt idx="2188">
                  <c:v>10.003762147691001</c:v>
                </c:pt>
                <c:pt idx="2189">
                  <c:v>9.9971624315501</c:v>
                </c:pt>
                <c:pt idx="2190">
                  <c:v>9.9371430511439307</c:v>
                </c:pt>
                <c:pt idx="2191">
                  <c:v>9.9428959086674098</c:v>
                </c:pt>
                <c:pt idx="2192">
                  <c:v>9.8351109834745998</c:v>
                </c:pt>
                <c:pt idx="2193">
                  <c:v>9.7306314296890495</c:v>
                </c:pt>
                <c:pt idx="2194">
                  <c:v>9.6843366244731204</c:v>
                </c:pt>
                <c:pt idx="2195">
                  <c:v>9.5831183671370397</c:v>
                </c:pt>
                <c:pt idx="2196">
                  <c:v>9.4846160499023693</c:v>
                </c:pt>
                <c:pt idx="2197">
                  <c:v>9.4650613107066199</c:v>
                </c:pt>
                <c:pt idx="2198">
                  <c:v>9.4761225493211594</c:v>
                </c:pt>
                <c:pt idx="2199">
                  <c:v>9.5057114301012895</c:v>
                </c:pt>
                <c:pt idx="2200">
                  <c:v>9.23447772117383</c:v>
                </c:pt>
                <c:pt idx="2201">
                  <c:v>8.83768764394447</c:v>
                </c:pt>
                <c:pt idx="2202">
                  <c:v>8.4573725346863906</c:v>
                </c:pt>
                <c:pt idx="2203">
                  <c:v>7.3364694723872397</c:v>
                </c:pt>
                <c:pt idx="2204">
                  <c:v>6.2882515951175897</c:v>
                </c:pt>
                <c:pt idx="2205">
                  <c:v>5.9949153179908601</c:v>
                </c:pt>
                <c:pt idx="2206">
                  <c:v>5.1496582163082403</c:v>
                </c:pt>
                <c:pt idx="2207">
                  <c:v>3.9143113693379901</c:v>
                </c:pt>
                <c:pt idx="2208">
                  <c:v>2.4781822184002</c:v>
                </c:pt>
                <c:pt idx="2209">
                  <c:v>2.02389539831377</c:v>
                </c:pt>
                <c:pt idx="2210">
                  <c:v>1.45805444789019</c:v>
                </c:pt>
                <c:pt idx="2211">
                  <c:v>1.35310881466569</c:v>
                </c:pt>
                <c:pt idx="2212">
                  <c:v>1.38997161946814</c:v>
                </c:pt>
                <c:pt idx="2213">
                  <c:v>1.5958357229493101</c:v>
                </c:pt>
                <c:pt idx="2214">
                  <c:v>1.4533420384009701</c:v>
                </c:pt>
                <c:pt idx="2215">
                  <c:v>1.12283441380459</c:v>
                </c:pt>
                <c:pt idx="2216">
                  <c:v>0.65748038667532205</c:v>
                </c:pt>
                <c:pt idx="2217">
                  <c:v>0.287360724252466</c:v>
                </c:pt>
                <c:pt idx="2218">
                  <c:v>-1.04029486339134</c:v>
                </c:pt>
                <c:pt idx="2219">
                  <c:v>-1.6958301914348199</c:v>
                </c:pt>
                <c:pt idx="2220">
                  <c:v>-2.0651861742970699</c:v>
                </c:pt>
                <c:pt idx="2221">
                  <c:v>-2.45775371915422</c:v>
                </c:pt>
                <c:pt idx="2222">
                  <c:v>-2.4939965874069401</c:v>
                </c:pt>
                <c:pt idx="2223">
                  <c:v>-2.6007822834336198</c:v>
                </c:pt>
                <c:pt idx="2224">
                  <c:v>-2.8464723307712498</c:v>
                </c:pt>
                <c:pt idx="2225">
                  <c:v>-3.22735240517411</c:v>
                </c:pt>
                <c:pt idx="2226">
                  <c:v>-3.4018258076467398</c:v>
                </c:pt>
                <c:pt idx="2227">
                  <c:v>-3.4688344218946998</c:v>
                </c:pt>
                <c:pt idx="2228">
                  <c:v>-3.4394429633963499</c:v>
                </c:pt>
                <c:pt idx="2229">
                  <c:v>-3.3838446182251301</c:v>
                </c:pt>
                <c:pt idx="2230">
                  <c:v>-3.38696977095357</c:v>
                </c:pt>
                <c:pt idx="2231">
                  <c:v>-3.6812806646821601</c:v>
                </c:pt>
                <c:pt idx="2232">
                  <c:v>-3.8467314983388299</c:v>
                </c:pt>
                <c:pt idx="2233">
                  <c:v>-3.9321076095274701</c:v>
                </c:pt>
                <c:pt idx="2234">
                  <c:v>-4.0285496286910396</c:v>
                </c:pt>
                <c:pt idx="2235">
                  <c:v>-4.0029025869891504</c:v>
                </c:pt>
                <c:pt idx="2236">
                  <c:v>-4.2103509033670896</c:v>
                </c:pt>
                <c:pt idx="2237">
                  <c:v>-4.59254454333447</c:v>
                </c:pt>
                <c:pt idx="2238">
                  <c:v>-5.0289704982879204</c:v>
                </c:pt>
                <c:pt idx="2239">
                  <c:v>-5.4311086536802504</c:v>
                </c:pt>
                <c:pt idx="2240">
                  <c:v>-5.41943164619763</c:v>
                </c:pt>
                <c:pt idx="2241">
                  <c:v>-5.5457419146747702</c:v>
                </c:pt>
                <c:pt idx="2242">
                  <c:v>-5.4277039621739496</c:v>
                </c:pt>
                <c:pt idx="2243">
                  <c:v>-5.2705294702508301</c:v>
                </c:pt>
                <c:pt idx="2244">
                  <c:v>-4.9706800437364</c:v>
                </c:pt>
                <c:pt idx="2245">
                  <c:v>-4.40879200513195</c:v>
                </c:pt>
                <c:pt idx="2246">
                  <c:v>-4.1429121995494498</c:v>
                </c:pt>
                <c:pt idx="2247">
                  <c:v>-4.1682937404851303</c:v>
                </c:pt>
                <c:pt idx="2248">
                  <c:v>-4.7253034102642602</c:v>
                </c:pt>
                <c:pt idx="2249">
                  <c:v>-5.4852128448461599</c:v>
                </c:pt>
                <c:pt idx="2250">
                  <c:v>-6.0181339637659699</c:v>
                </c:pt>
                <c:pt idx="2251">
                  <c:v>-5.5506291485775199</c:v>
                </c:pt>
                <c:pt idx="2252">
                  <c:v>-5.2403033272567203</c:v>
                </c:pt>
                <c:pt idx="2253">
                  <c:v>-6.1963965415707598</c:v>
                </c:pt>
                <c:pt idx="2254">
                  <c:v>-7.82157140696774</c:v>
                </c:pt>
                <c:pt idx="2255">
                  <c:v>-8.1811397726606394</c:v>
                </c:pt>
                <c:pt idx="2256">
                  <c:v>-8.5933624714783399</c:v>
                </c:pt>
                <c:pt idx="2257">
                  <c:v>-8.3177924026691503</c:v>
                </c:pt>
                <c:pt idx="2258">
                  <c:v>-8.0820924020913694</c:v>
                </c:pt>
                <c:pt idx="2259">
                  <c:v>-7.9305232996156798</c:v>
                </c:pt>
                <c:pt idx="2260">
                  <c:v>-8.8134943658270402</c:v>
                </c:pt>
                <c:pt idx="2261">
                  <c:v>-8.5679897171683397</c:v>
                </c:pt>
                <c:pt idx="2262">
                  <c:v>-8.0820149156593892</c:v>
                </c:pt>
                <c:pt idx="2263">
                  <c:v>-8.0035626343756405</c:v>
                </c:pt>
                <c:pt idx="2264">
                  <c:v>-8.0211122650932403</c:v>
                </c:pt>
                <c:pt idx="2265">
                  <c:v>-8.1178042245643596</c:v>
                </c:pt>
                <c:pt idx="2266">
                  <c:v>-7.1549337618791702</c:v>
                </c:pt>
                <c:pt idx="2267">
                  <c:v>-6.7813362155083796</c:v>
                </c:pt>
                <c:pt idx="2268">
                  <c:v>-6.5782811134255201</c:v>
                </c:pt>
                <c:pt idx="2269">
                  <c:v>-7.2805700863629603</c:v>
                </c:pt>
                <c:pt idx="2270">
                  <c:v>-7.4137858106563304</c:v>
                </c:pt>
                <c:pt idx="2271">
                  <c:v>-6.9678723090376602</c:v>
                </c:pt>
                <c:pt idx="2272">
                  <c:v>-6.7504093859100296</c:v>
                </c:pt>
                <c:pt idx="2273">
                  <c:v>-7.4028410167444099</c:v>
                </c:pt>
                <c:pt idx="2274">
                  <c:v>-7.1454996876708199</c:v>
                </c:pt>
                <c:pt idx="2275">
                  <c:v>-7.4171513206404098</c:v>
                </c:pt>
                <c:pt idx="2276">
                  <c:v>-7.5787478818508003</c:v>
                </c:pt>
                <c:pt idx="2277">
                  <c:v>-7.2834700155284002</c:v>
                </c:pt>
                <c:pt idx="2278">
                  <c:v>-7.4587741216061003</c:v>
                </c:pt>
                <c:pt idx="2279">
                  <c:v>-7.5048268113383996</c:v>
                </c:pt>
                <c:pt idx="2280">
                  <c:v>-7.7813902395520396</c:v>
                </c:pt>
                <c:pt idx="2281">
                  <c:v>-7.6661934420305897</c:v>
                </c:pt>
                <c:pt idx="2282">
                  <c:v>-7.6835200212956103</c:v>
                </c:pt>
                <c:pt idx="2283">
                  <c:v>-7.8845173845518897</c:v>
                </c:pt>
                <c:pt idx="2284">
                  <c:v>-7.9057839171004396</c:v>
                </c:pt>
                <c:pt idx="2285">
                  <c:v>-7.4777561379786199</c:v>
                </c:pt>
                <c:pt idx="2286">
                  <c:v>-7.10182850503503</c:v>
                </c:pt>
                <c:pt idx="2287">
                  <c:v>-6.8014359302071803</c:v>
                </c:pt>
                <c:pt idx="2288">
                  <c:v>-6.8381569550490697</c:v>
                </c:pt>
                <c:pt idx="2289">
                  <c:v>-6.64063261034969</c:v>
                </c:pt>
                <c:pt idx="2290">
                  <c:v>-6.69707449547571</c:v>
                </c:pt>
                <c:pt idx="2291">
                  <c:v>-6.47501966422519</c:v>
                </c:pt>
                <c:pt idx="2292">
                  <c:v>-6.4351349555716002</c:v>
                </c:pt>
                <c:pt idx="2293">
                  <c:v>-6.3476942383791402</c:v>
                </c:pt>
                <c:pt idx="2294">
                  <c:v>-6.3929243020192903</c:v>
                </c:pt>
                <c:pt idx="2295">
                  <c:v>-6.3298890523291398</c:v>
                </c:pt>
                <c:pt idx="2296">
                  <c:v>-6.0538960097019201</c:v>
                </c:pt>
                <c:pt idx="2297">
                  <c:v>-6.0857955293561297</c:v>
                </c:pt>
                <c:pt idx="2298">
                  <c:v>-5.9611113436014298</c:v>
                </c:pt>
                <c:pt idx="2299">
                  <c:v>-5.8025130111053098</c:v>
                </c:pt>
                <c:pt idx="2300">
                  <c:v>-5.8150005762764296</c:v>
                </c:pt>
                <c:pt idx="2301">
                  <c:v>-5.7745435645403296</c:v>
                </c:pt>
                <c:pt idx="2302">
                  <c:v>-5.5410270298796602</c:v>
                </c:pt>
                <c:pt idx="2303">
                  <c:v>-5.53308997513978</c:v>
                </c:pt>
                <c:pt idx="2304">
                  <c:v>-5.3792708845866404</c:v>
                </c:pt>
                <c:pt idx="2305">
                  <c:v>-5.3759854041423303</c:v>
                </c:pt>
                <c:pt idx="2306">
                  <c:v>-5.2007623477299596</c:v>
                </c:pt>
                <c:pt idx="2307">
                  <c:v>-5.1085873749343298</c:v>
                </c:pt>
                <c:pt idx="2308">
                  <c:v>-5.25214077103485</c:v>
                </c:pt>
                <c:pt idx="2309">
                  <c:v>-5.4009263968619203</c:v>
                </c:pt>
                <c:pt idx="2310">
                  <c:v>-5.3354233918315401</c:v>
                </c:pt>
                <c:pt idx="2311">
                  <c:v>-5.3548042379703702</c:v>
                </c:pt>
                <c:pt idx="2312">
                  <c:v>-5.1724337745770796</c:v>
                </c:pt>
                <c:pt idx="2313">
                  <c:v>-4.6273667236167597</c:v>
                </c:pt>
                <c:pt idx="2314">
                  <c:v>-4.3940851079070002</c:v>
                </c:pt>
                <c:pt idx="2315">
                  <c:v>-4.1091989302935303</c:v>
                </c:pt>
                <c:pt idx="2316">
                  <c:v>-4.09177842922933</c:v>
                </c:pt>
                <c:pt idx="2317">
                  <c:v>-4.1501013989736197</c:v>
                </c:pt>
                <c:pt idx="2318">
                  <c:v>-4.2441718962746604</c:v>
                </c:pt>
                <c:pt idx="2319">
                  <c:v>-4.2154368981178401</c:v>
                </c:pt>
                <c:pt idx="2320">
                  <c:v>-3.9863164725900702</c:v>
                </c:pt>
                <c:pt idx="2321">
                  <c:v>-3.9163048501856799</c:v>
                </c:pt>
                <c:pt idx="2322">
                  <c:v>-3.83100299155825</c:v>
                </c:pt>
                <c:pt idx="2323">
                  <c:v>-3.80065805028031</c:v>
                </c:pt>
                <c:pt idx="2324">
                  <c:v>-3.9281571648641802</c:v>
                </c:pt>
                <c:pt idx="2325">
                  <c:v>-4.1320582815043396</c:v>
                </c:pt>
                <c:pt idx="2326">
                  <c:v>-4.6449284918588596</c:v>
                </c:pt>
                <c:pt idx="2327">
                  <c:v>-4.4982746439088199</c:v>
                </c:pt>
                <c:pt idx="2328">
                  <c:v>-4.1779064363607104</c:v>
                </c:pt>
                <c:pt idx="2329">
                  <c:v>-3.8841670307757798</c:v>
                </c:pt>
                <c:pt idx="2330">
                  <c:v>-2.58948552597536</c:v>
                </c:pt>
                <c:pt idx="2331">
                  <c:v>-2.1831715593074801</c:v>
                </c:pt>
                <c:pt idx="2332">
                  <c:v>-1.7193267753445201</c:v>
                </c:pt>
                <c:pt idx="2333">
                  <c:v>-1.6571488689296301</c:v>
                </c:pt>
                <c:pt idx="2334">
                  <c:v>-1.2157217055613101</c:v>
                </c:pt>
                <c:pt idx="2335">
                  <c:v>-0.99568998617645799</c:v>
                </c:pt>
                <c:pt idx="2336">
                  <c:v>-0.68401071348259401</c:v>
                </c:pt>
                <c:pt idx="2337">
                  <c:v>-0.420232085947437</c:v>
                </c:pt>
                <c:pt idx="2338">
                  <c:v>-0.35946137723780802</c:v>
                </c:pt>
                <c:pt idx="2339">
                  <c:v>-0.414310942080725</c:v>
                </c:pt>
                <c:pt idx="2340">
                  <c:v>-0.42560414674300601</c:v>
                </c:pt>
                <c:pt idx="2341">
                  <c:v>-0.215144725204337</c:v>
                </c:pt>
                <c:pt idx="2342">
                  <c:v>-0.102804520750036</c:v>
                </c:pt>
                <c:pt idx="2343">
                  <c:v>-8.3002124043910705E-2</c:v>
                </c:pt>
                <c:pt idx="2344">
                  <c:v>8.4916973888239405E-2</c:v>
                </c:pt>
                <c:pt idx="2345">
                  <c:v>0.54573649496100296</c:v>
                </c:pt>
                <c:pt idx="2346">
                  <c:v>0.41643487938218299</c:v>
                </c:pt>
                <c:pt idx="2347">
                  <c:v>0.17281082849579901</c:v>
                </c:pt>
                <c:pt idx="2348">
                  <c:v>2.4198443842752301E-3</c:v>
                </c:pt>
                <c:pt idx="2349">
                  <c:v>-0.18759140141646499</c:v>
                </c:pt>
                <c:pt idx="2350">
                  <c:v>-0.238925914918976</c:v>
                </c:pt>
                <c:pt idx="2351">
                  <c:v>-0.42131634237085502</c:v>
                </c:pt>
                <c:pt idx="2352">
                  <c:v>-0.55923578932090701</c:v>
                </c:pt>
                <c:pt idx="2353">
                  <c:v>-0.64523078907984999</c:v>
                </c:pt>
                <c:pt idx="2354">
                  <c:v>-0.92401552413518695</c:v>
                </c:pt>
                <c:pt idx="2355">
                  <c:v>-0.86386298223671798</c:v>
                </c:pt>
                <c:pt idx="2356">
                  <c:v>-0.75004148516907898</c:v>
                </c:pt>
                <c:pt idx="2357">
                  <c:v>-0.95442215536926001</c:v>
                </c:pt>
                <c:pt idx="2358">
                  <c:v>-1.1422057719841701</c:v>
                </c:pt>
                <c:pt idx="2359">
                  <c:v>-1.18418851076679</c:v>
                </c:pt>
                <c:pt idx="2360">
                  <c:v>-0.73527080080116003</c:v>
                </c:pt>
                <c:pt idx="2361">
                  <c:v>-0.82654843514698695</c:v>
                </c:pt>
                <c:pt idx="2362">
                  <c:v>-1.29073050570899</c:v>
                </c:pt>
                <c:pt idx="2363">
                  <c:v>-1.37358363317632</c:v>
                </c:pt>
                <c:pt idx="2364">
                  <c:v>-1.58354120218299</c:v>
                </c:pt>
                <c:pt idx="2365">
                  <c:v>-1.5822835096218599</c:v>
                </c:pt>
                <c:pt idx="2366">
                  <c:v>-1.57339034985547</c:v>
                </c:pt>
                <c:pt idx="2367">
                  <c:v>-1.60586390331992</c:v>
                </c:pt>
                <c:pt idx="2368">
                  <c:v>-1.4247450624973701</c:v>
                </c:pt>
                <c:pt idx="2369">
                  <c:v>-0.94056520108637098</c:v>
                </c:pt>
                <c:pt idx="2370">
                  <c:v>-0.85877969962184597</c:v>
                </c:pt>
                <c:pt idx="2371">
                  <c:v>-0.536682332182572</c:v>
                </c:pt>
                <c:pt idx="2372">
                  <c:v>-0.64284116514176604</c:v>
                </c:pt>
                <c:pt idx="2373">
                  <c:v>-0.30499244851593599</c:v>
                </c:pt>
                <c:pt idx="2374">
                  <c:v>0.23815115465533501</c:v>
                </c:pt>
                <c:pt idx="2375">
                  <c:v>0.52579195138587398</c:v>
                </c:pt>
                <c:pt idx="2376">
                  <c:v>0.46165250240098998</c:v>
                </c:pt>
                <c:pt idx="2377">
                  <c:v>0.46268030948365302</c:v>
                </c:pt>
                <c:pt idx="2378">
                  <c:v>0.36293406373950998</c:v>
                </c:pt>
                <c:pt idx="2379">
                  <c:v>0.25156737920752797</c:v>
                </c:pt>
                <c:pt idx="2380">
                  <c:v>0.34960331658197702</c:v>
                </c:pt>
                <c:pt idx="2381">
                  <c:v>0.162231275393178</c:v>
                </c:pt>
                <c:pt idx="2382">
                  <c:v>-0.18365381811402501</c:v>
                </c:pt>
                <c:pt idx="2383">
                  <c:v>-0.47588028761315498</c:v>
                </c:pt>
                <c:pt idx="2384">
                  <c:v>-0.64291985682141595</c:v>
                </c:pt>
                <c:pt idx="2385">
                  <c:v>-0.83671598982518403</c:v>
                </c:pt>
                <c:pt idx="2386">
                  <c:v>-0.85898873778913398</c:v>
                </c:pt>
                <c:pt idx="2387">
                  <c:v>-1.0697894251501501</c:v>
                </c:pt>
                <c:pt idx="2388">
                  <c:v>-1.0158439449832899</c:v>
                </c:pt>
                <c:pt idx="2389">
                  <c:v>-1.0016132758599401</c:v>
                </c:pt>
                <c:pt idx="2390">
                  <c:v>-1.1759949123401301</c:v>
                </c:pt>
                <c:pt idx="2391">
                  <c:v>-1.1655765991440099</c:v>
                </c:pt>
                <c:pt idx="2392">
                  <c:v>-1.21977755221236</c:v>
                </c:pt>
                <c:pt idx="2393">
                  <c:v>-1.3777472308641301</c:v>
                </c:pt>
                <c:pt idx="2394">
                  <c:v>-1.61745850732014</c:v>
                </c:pt>
                <c:pt idx="2395">
                  <c:v>-1.60167126109627</c:v>
                </c:pt>
                <c:pt idx="2396">
                  <c:v>-1.71245552180128</c:v>
                </c:pt>
                <c:pt idx="2397">
                  <c:v>-1.91416406478616</c:v>
                </c:pt>
                <c:pt idx="2398">
                  <c:v>-2.0803844606431601</c:v>
                </c:pt>
                <c:pt idx="2399">
                  <c:v>-2.1164685530404501</c:v>
                </c:pt>
                <c:pt idx="2400">
                  <c:v>-2.2126726116779198</c:v>
                </c:pt>
                <c:pt idx="2401">
                  <c:v>-2.36770887083529</c:v>
                </c:pt>
                <c:pt idx="2402">
                  <c:v>-2.3527499053199601</c:v>
                </c:pt>
                <c:pt idx="2403">
                  <c:v>-2.2618719127157698</c:v>
                </c:pt>
                <c:pt idx="2404">
                  <c:v>-2.4958399427863598</c:v>
                </c:pt>
                <c:pt idx="2405">
                  <c:v>-2.5948152337414601</c:v>
                </c:pt>
                <c:pt idx="2406">
                  <c:v>-2.5626384540362301</c:v>
                </c:pt>
                <c:pt idx="2407">
                  <c:v>-2.57002374359941</c:v>
                </c:pt>
                <c:pt idx="2408">
                  <c:v>-2.7297337716355301</c:v>
                </c:pt>
                <c:pt idx="2409">
                  <c:v>-2.6506119324814899</c:v>
                </c:pt>
                <c:pt idx="2410">
                  <c:v>-2.66186517717514</c:v>
                </c:pt>
                <c:pt idx="2411">
                  <c:v>-2.7886241961851601</c:v>
                </c:pt>
                <c:pt idx="2412">
                  <c:v>-2.9963408664077398</c:v>
                </c:pt>
                <c:pt idx="2413">
                  <c:v>-3.1104639234948999</c:v>
                </c:pt>
                <c:pt idx="2414">
                  <c:v>-3.24018206642672</c:v>
                </c:pt>
                <c:pt idx="2415">
                  <c:v>-3.2736607402683102</c:v>
                </c:pt>
                <c:pt idx="2416">
                  <c:v>-3.4817118142456698</c:v>
                </c:pt>
                <c:pt idx="2417">
                  <c:v>-3.40545459647115</c:v>
                </c:pt>
                <c:pt idx="2418">
                  <c:v>-3.47864635114267</c:v>
                </c:pt>
                <c:pt idx="2419">
                  <c:v>-3.47848063868057</c:v>
                </c:pt>
                <c:pt idx="2420">
                  <c:v>-3.3364076594377701</c:v>
                </c:pt>
                <c:pt idx="2421">
                  <c:v>-3.2901307436331302</c:v>
                </c:pt>
                <c:pt idx="2422">
                  <c:v>-3.41284801342487</c:v>
                </c:pt>
                <c:pt idx="2423">
                  <c:v>-3.2075153873377098</c:v>
                </c:pt>
                <c:pt idx="2424">
                  <c:v>-3.2992741965311998</c:v>
                </c:pt>
                <c:pt idx="2425">
                  <c:v>-3.2704985266578102</c:v>
                </c:pt>
                <c:pt idx="2426">
                  <c:v>-3.2646180386182801</c:v>
                </c:pt>
                <c:pt idx="2427">
                  <c:v>-3.3139303789513899</c:v>
                </c:pt>
                <c:pt idx="2428">
                  <c:v>-3.56923258852028</c:v>
                </c:pt>
                <c:pt idx="2429">
                  <c:v>-3.9282814313241201</c:v>
                </c:pt>
                <c:pt idx="2430">
                  <c:v>-4.0754897646173198</c:v>
                </c:pt>
                <c:pt idx="2431">
                  <c:v>-3.9218419700157798</c:v>
                </c:pt>
                <c:pt idx="2432">
                  <c:v>-3.9072166531524299</c:v>
                </c:pt>
                <c:pt idx="2433">
                  <c:v>-4.1176844178630096</c:v>
                </c:pt>
                <c:pt idx="2434">
                  <c:v>-4.2208116135379203</c:v>
                </c:pt>
                <c:pt idx="2435">
                  <c:v>-4.1624857496457297</c:v>
                </c:pt>
                <c:pt idx="2436">
                  <c:v>-4.04987013925507</c:v>
                </c:pt>
                <c:pt idx="2437">
                  <c:v>-3.82125022876457</c:v>
                </c:pt>
                <c:pt idx="2438">
                  <c:v>-3.5613547813724602</c:v>
                </c:pt>
                <c:pt idx="2439">
                  <c:v>-3.1115238574251101</c:v>
                </c:pt>
                <c:pt idx="2440">
                  <c:v>-2.6083831358293401</c:v>
                </c:pt>
                <c:pt idx="2441">
                  <c:v>-2.93499802108057</c:v>
                </c:pt>
                <c:pt idx="2442">
                  <c:v>-3.64800824657797</c:v>
                </c:pt>
                <c:pt idx="2443">
                  <c:v>-3.7852498419727598</c:v>
                </c:pt>
                <c:pt idx="2444">
                  <c:v>-3.8276776756162301</c:v>
                </c:pt>
                <c:pt idx="2445">
                  <c:v>-3.9877043357803799</c:v>
                </c:pt>
                <c:pt idx="2446">
                  <c:v>-3.9303608776099002</c:v>
                </c:pt>
                <c:pt idx="2447">
                  <c:v>-3.9460198019299799</c:v>
                </c:pt>
                <c:pt idx="2448">
                  <c:v>-3.9933315123648998</c:v>
                </c:pt>
                <c:pt idx="2449">
                  <c:v>-3.7630283483600202</c:v>
                </c:pt>
                <c:pt idx="2450">
                  <c:v>-3.7939843080151299</c:v>
                </c:pt>
                <c:pt idx="2451">
                  <c:v>-3.9110659424633298</c:v>
                </c:pt>
                <c:pt idx="2452">
                  <c:v>-4.0013554901699102</c:v>
                </c:pt>
                <c:pt idx="2453">
                  <c:v>-3.80192219014639</c:v>
                </c:pt>
                <c:pt idx="2454">
                  <c:v>-3.7550489276468002</c:v>
                </c:pt>
                <c:pt idx="2455">
                  <c:v>-3.7862240843338699</c:v>
                </c:pt>
                <c:pt idx="2456">
                  <c:v>-3.8670647986720299</c:v>
                </c:pt>
                <c:pt idx="2457">
                  <c:v>-3.8879170830252598</c:v>
                </c:pt>
                <c:pt idx="2458">
                  <c:v>-3.8888563083259999</c:v>
                </c:pt>
                <c:pt idx="2459">
                  <c:v>-3.7905296571867</c:v>
                </c:pt>
                <c:pt idx="2460">
                  <c:v>-3.6932687151055199</c:v>
                </c:pt>
                <c:pt idx="2461">
                  <c:v>-3.3322616009685802</c:v>
                </c:pt>
                <c:pt idx="2462">
                  <c:v>-3.4256110688844799</c:v>
                </c:pt>
                <c:pt idx="2463">
                  <c:v>-3.4856715592690102</c:v>
                </c:pt>
                <c:pt idx="2464">
                  <c:v>-3.3718657199694699</c:v>
                </c:pt>
                <c:pt idx="2465">
                  <c:v>-3.7521936181765798</c:v>
                </c:pt>
                <c:pt idx="2466">
                  <c:v>-3.81334281441345</c:v>
                </c:pt>
                <c:pt idx="2467">
                  <c:v>-3.8056970571616402</c:v>
                </c:pt>
                <c:pt idx="2468">
                  <c:v>-3.70635909215251</c:v>
                </c:pt>
                <c:pt idx="2469">
                  <c:v>-3.6879322985639198</c:v>
                </c:pt>
                <c:pt idx="2470">
                  <c:v>-3.61576132929211</c:v>
                </c:pt>
                <c:pt idx="2471">
                  <c:v>-3.5008977064672901</c:v>
                </c:pt>
                <c:pt idx="2472">
                  <c:v>-3.3560359240856199</c:v>
                </c:pt>
                <c:pt idx="2473">
                  <c:v>-3.4040401063734902</c:v>
                </c:pt>
                <c:pt idx="2474">
                  <c:v>-3.3529308239128701</c:v>
                </c:pt>
                <c:pt idx="2475">
                  <c:v>-3.19298176357383</c:v>
                </c:pt>
                <c:pt idx="2476">
                  <c:v>-3.15335485271269</c:v>
                </c:pt>
                <c:pt idx="2477">
                  <c:v>-3.0744598045968998</c:v>
                </c:pt>
                <c:pt idx="2478">
                  <c:v>-2.8963765424650201</c:v>
                </c:pt>
                <c:pt idx="2479">
                  <c:v>-2.8593855119853302</c:v>
                </c:pt>
                <c:pt idx="2480">
                  <c:v>-2.8706241759136399</c:v>
                </c:pt>
                <c:pt idx="2481">
                  <c:v>-2.8202567381133301</c:v>
                </c:pt>
                <c:pt idx="2482">
                  <c:v>-2.7672436346889202</c:v>
                </c:pt>
                <c:pt idx="2483">
                  <c:v>-2.7928423193237299</c:v>
                </c:pt>
                <c:pt idx="2484">
                  <c:v>-2.7642684548844101</c:v>
                </c:pt>
                <c:pt idx="2485">
                  <c:v>-2.7857198110727599</c:v>
                </c:pt>
                <c:pt idx="2486">
                  <c:v>-2.81993735409181</c:v>
                </c:pt>
                <c:pt idx="2487">
                  <c:v>-2.8061330848611399</c:v>
                </c:pt>
                <c:pt idx="2488">
                  <c:v>-2.81486625770239</c:v>
                </c:pt>
                <c:pt idx="2489">
                  <c:v>-2.7654644200552001</c:v>
                </c:pt>
                <c:pt idx="2490">
                  <c:v>-2.7802569284974701</c:v>
                </c:pt>
                <c:pt idx="2491">
                  <c:v>-2.8668788488108499</c:v>
                </c:pt>
                <c:pt idx="2492">
                  <c:v>-2.7667419605955499</c:v>
                </c:pt>
                <c:pt idx="2493">
                  <c:v>-2.7814344689358999</c:v>
                </c:pt>
                <c:pt idx="2494">
                  <c:v>-2.8294756970177999</c:v>
                </c:pt>
                <c:pt idx="2495">
                  <c:v>-2.7766225297732698</c:v>
                </c:pt>
                <c:pt idx="2496">
                  <c:v>-2.7312849439575699</c:v>
                </c:pt>
                <c:pt idx="2497">
                  <c:v>-2.7519688326148199</c:v>
                </c:pt>
                <c:pt idx="2498">
                  <c:v>-2.7935570011198299</c:v>
                </c:pt>
                <c:pt idx="2499">
                  <c:v>-2.7942610920271398</c:v>
                </c:pt>
                <c:pt idx="2500">
                  <c:v>-2.79349439025028</c:v>
                </c:pt>
                <c:pt idx="2501">
                  <c:v>-2.79745902289054</c:v>
                </c:pt>
                <c:pt idx="2502">
                  <c:v>-2.77368753372328</c:v>
                </c:pt>
                <c:pt idx="2503">
                  <c:v>-2.8118999688611299</c:v>
                </c:pt>
                <c:pt idx="2504">
                  <c:v>-2.7866453066585901</c:v>
                </c:pt>
                <c:pt idx="2505">
                  <c:v>-2.78431437410898</c:v>
                </c:pt>
                <c:pt idx="2506">
                  <c:v>-2.8022140762736898</c:v>
                </c:pt>
                <c:pt idx="2507">
                  <c:v>-2.75247961556058</c:v>
                </c:pt>
                <c:pt idx="2508">
                  <c:v>-2.7787196119866602</c:v>
                </c:pt>
                <c:pt idx="2509">
                  <c:v>-2.7679413439592402</c:v>
                </c:pt>
                <c:pt idx="2510">
                  <c:v>-2.73774912120731</c:v>
                </c:pt>
                <c:pt idx="2511">
                  <c:v>-2.71867458467529</c:v>
                </c:pt>
                <c:pt idx="2512">
                  <c:v>-2.7620970813719099</c:v>
                </c:pt>
                <c:pt idx="2513">
                  <c:v>-2.7043767716512201</c:v>
                </c:pt>
                <c:pt idx="2514">
                  <c:v>-2.5926214856482002</c:v>
                </c:pt>
                <c:pt idx="2515">
                  <c:v>-2.5448334256159</c:v>
                </c:pt>
                <c:pt idx="2516">
                  <c:v>-2.4930223604413602</c:v>
                </c:pt>
                <c:pt idx="2517">
                  <c:v>-2.3458831344596698</c:v>
                </c:pt>
                <c:pt idx="2518">
                  <c:v>-2.2950588718863698</c:v>
                </c:pt>
                <c:pt idx="2519">
                  <c:v>-2.3579118753865198</c:v>
                </c:pt>
                <c:pt idx="2520">
                  <c:v>-2.35972180545587</c:v>
                </c:pt>
                <c:pt idx="2521">
                  <c:v>-2.3212200358996098</c:v>
                </c:pt>
                <c:pt idx="2522">
                  <c:v>-2.2620877027534001</c:v>
                </c:pt>
                <c:pt idx="2523">
                  <c:v>-2.22630616631242</c:v>
                </c:pt>
                <c:pt idx="2524">
                  <c:v>-2.24582222101867</c:v>
                </c:pt>
                <c:pt idx="2525">
                  <c:v>-2.2539616215121399</c:v>
                </c:pt>
                <c:pt idx="2526">
                  <c:v>-2.2465574172410001</c:v>
                </c:pt>
                <c:pt idx="2527">
                  <c:v>-1.99543636316289</c:v>
                </c:pt>
                <c:pt idx="2528">
                  <c:v>-1.8796521905129699</c:v>
                </c:pt>
                <c:pt idx="2529">
                  <c:v>-1.7683153100101201</c:v>
                </c:pt>
                <c:pt idx="2530">
                  <c:v>-1.7334162076971</c:v>
                </c:pt>
                <c:pt idx="2531">
                  <c:v>-1.5899622614464399</c:v>
                </c:pt>
                <c:pt idx="2532">
                  <c:v>-1.51051958493131</c:v>
                </c:pt>
                <c:pt idx="2533">
                  <c:v>-1.41228721890387</c:v>
                </c:pt>
                <c:pt idx="2534">
                  <c:v>-1.4497504235010099</c:v>
                </c:pt>
                <c:pt idx="2535">
                  <c:v>-1.4122187609314001</c:v>
                </c:pt>
                <c:pt idx="2536">
                  <c:v>-1.1521337587826399</c:v>
                </c:pt>
                <c:pt idx="2537">
                  <c:v>-0.79427520934628604</c:v>
                </c:pt>
                <c:pt idx="2538">
                  <c:v>-0.524175175926476</c:v>
                </c:pt>
                <c:pt idx="2539">
                  <c:v>7.4977839294220099E-3</c:v>
                </c:pt>
                <c:pt idx="2540">
                  <c:v>-0.39821897598406503</c:v>
                </c:pt>
                <c:pt idx="2541">
                  <c:v>-0.44337571888643301</c:v>
                </c:pt>
                <c:pt idx="2542">
                  <c:v>-0.328271510893892</c:v>
                </c:pt>
                <c:pt idx="2543">
                  <c:v>-0.312904770173214</c:v>
                </c:pt>
                <c:pt idx="2544">
                  <c:v>-0.182797223304377</c:v>
                </c:pt>
                <c:pt idx="2545">
                  <c:v>-0.135824987862876</c:v>
                </c:pt>
                <c:pt idx="2546">
                  <c:v>-6.1545563421978901E-2</c:v>
                </c:pt>
                <c:pt idx="2547">
                  <c:v>-2.88036594258692E-2</c:v>
                </c:pt>
                <c:pt idx="2548">
                  <c:v>-9.7014404064611107E-2</c:v>
                </c:pt>
                <c:pt idx="2549">
                  <c:v>0.166662598820496</c:v>
                </c:pt>
                <c:pt idx="2550">
                  <c:v>0.635154400536171</c:v>
                </c:pt>
                <c:pt idx="2551">
                  <c:v>0.40222919113368499</c:v>
                </c:pt>
                <c:pt idx="2552">
                  <c:v>2.65951582879978E-3</c:v>
                </c:pt>
                <c:pt idx="2553">
                  <c:v>0.14513046123047299</c:v>
                </c:pt>
                <c:pt idx="2554">
                  <c:v>0.36413146038435701</c:v>
                </c:pt>
                <c:pt idx="2555">
                  <c:v>0.20665217156150401</c:v>
                </c:pt>
                <c:pt idx="2556">
                  <c:v>0.185279757726491</c:v>
                </c:pt>
                <c:pt idx="2557">
                  <c:v>0.21704761739932399</c:v>
                </c:pt>
                <c:pt idx="2558">
                  <c:v>0.30987627694536302</c:v>
                </c:pt>
                <c:pt idx="2559">
                  <c:v>0.42802401360214798</c:v>
                </c:pt>
                <c:pt idx="2560">
                  <c:v>0.56306964901634204</c:v>
                </c:pt>
                <c:pt idx="2561">
                  <c:v>0.53244533254213899</c:v>
                </c:pt>
                <c:pt idx="2562">
                  <c:v>0.88082125406384704</c:v>
                </c:pt>
                <c:pt idx="2563">
                  <c:v>1.0192856378214801</c:v>
                </c:pt>
                <c:pt idx="2564">
                  <c:v>1.1122222963909001</c:v>
                </c:pt>
                <c:pt idx="2565">
                  <c:v>1.0073320818375799</c:v>
                </c:pt>
                <c:pt idx="2566">
                  <c:v>1.0117634968908999</c:v>
                </c:pt>
                <c:pt idx="2567">
                  <c:v>1.0419661581469899</c:v>
                </c:pt>
                <c:pt idx="2568">
                  <c:v>1.10462827819678</c:v>
                </c:pt>
                <c:pt idx="2569">
                  <c:v>1.0790087010006599</c:v>
                </c:pt>
                <c:pt idx="2570">
                  <c:v>1.1721666707849301</c:v>
                </c:pt>
                <c:pt idx="2571">
                  <c:v>1.1947467031305501</c:v>
                </c:pt>
                <c:pt idx="2572">
                  <c:v>1.34434483015422</c:v>
                </c:pt>
                <c:pt idx="2573">
                  <c:v>1.5433478700427901</c:v>
                </c:pt>
                <c:pt idx="2574">
                  <c:v>1.6334649641469301</c:v>
                </c:pt>
                <c:pt idx="2575">
                  <c:v>1.7856105467213801</c:v>
                </c:pt>
                <c:pt idx="2576">
                  <c:v>1.87997451564486</c:v>
                </c:pt>
                <c:pt idx="2577">
                  <c:v>2.0263158740856699</c:v>
                </c:pt>
                <c:pt idx="2578">
                  <c:v>2.1361834249668101</c:v>
                </c:pt>
                <c:pt idx="2579">
                  <c:v>2.3528562341729602</c:v>
                </c:pt>
                <c:pt idx="2580">
                  <c:v>2.59901547333157</c:v>
                </c:pt>
                <c:pt idx="2581">
                  <c:v>2.7265424112445902</c:v>
                </c:pt>
                <c:pt idx="2582">
                  <c:v>2.7059859731115901</c:v>
                </c:pt>
                <c:pt idx="2583">
                  <c:v>2.80120957237214</c:v>
                </c:pt>
                <c:pt idx="2584">
                  <c:v>2.7800425449699002</c:v>
                </c:pt>
                <c:pt idx="2585">
                  <c:v>2.6909431523930798</c:v>
                </c:pt>
                <c:pt idx="2586">
                  <c:v>2.5446289460118101</c:v>
                </c:pt>
                <c:pt idx="2587">
                  <c:v>2.4939609144936301</c:v>
                </c:pt>
                <c:pt idx="2588">
                  <c:v>2.3062255641239902</c:v>
                </c:pt>
                <c:pt idx="2589">
                  <c:v>2.34485822488503</c:v>
                </c:pt>
                <c:pt idx="2590">
                  <c:v>2.35769935527395</c:v>
                </c:pt>
                <c:pt idx="2591">
                  <c:v>2.3346322808089002</c:v>
                </c:pt>
                <c:pt idx="2592">
                  <c:v>2.3317604172978101</c:v>
                </c:pt>
                <c:pt idx="2593">
                  <c:v>2.3984239294765102</c:v>
                </c:pt>
                <c:pt idx="2594">
                  <c:v>2.3613425200321898</c:v>
                </c:pt>
                <c:pt idx="2595">
                  <c:v>2.3273844114527402</c:v>
                </c:pt>
                <c:pt idx="2596">
                  <c:v>2.3998935008703199</c:v>
                </c:pt>
                <c:pt idx="2597">
                  <c:v>2.2822503071990701</c:v>
                </c:pt>
                <c:pt idx="2598">
                  <c:v>2.3546564402662198</c:v>
                </c:pt>
                <c:pt idx="2599">
                  <c:v>2.2855654912396699</c:v>
                </c:pt>
                <c:pt idx="2600">
                  <c:v>2.18774361753501</c:v>
                </c:pt>
                <c:pt idx="2601">
                  <c:v>2.1879207729141501</c:v>
                </c:pt>
                <c:pt idx="2602">
                  <c:v>2.2234252011142202</c:v>
                </c:pt>
                <c:pt idx="2603">
                  <c:v>2.1332010627584799</c:v>
                </c:pt>
                <c:pt idx="2604">
                  <c:v>1.97926674581468</c:v>
                </c:pt>
                <c:pt idx="2605">
                  <c:v>1.8908019699538401</c:v>
                </c:pt>
                <c:pt idx="2606">
                  <c:v>1.8190941442297299</c:v>
                </c:pt>
                <c:pt idx="2607">
                  <c:v>1.7608544774054999</c:v>
                </c:pt>
                <c:pt idx="2608">
                  <c:v>1.7652244885255399</c:v>
                </c:pt>
                <c:pt idx="2609">
                  <c:v>1.70431512742241</c:v>
                </c:pt>
                <c:pt idx="2610">
                  <c:v>1.6904566480769001</c:v>
                </c:pt>
                <c:pt idx="2611">
                  <c:v>1.7041095196132501</c:v>
                </c:pt>
                <c:pt idx="2612">
                  <c:v>1.6645598718904799</c:v>
                </c:pt>
                <c:pt idx="2613">
                  <c:v>1.59191531574909</c:v>
                </c:pt>
                <c:pt idx="2614">
                  <c:v>1.54212788546144</c:v>
                </c:pt>
                <c:pt idx="2615">
                  <c:v>1.57253536111877</c:v>
                </c:pt>
                <c:pt idx="2616">
                  <c:v>1.5155175415914499</c:v>
                </c:pt>
                <c:pt idx="2617">
                  <c:v>1.53288708308677</c:v>
                </c:pt>
                <c:pt idx="2618">
                  <c:v>1.5551076248189499</c:v>
                </c:pt>
                <c:pt idx="2619">
                  <c:v>1.5029836957782301</c:v>
                </c:pt>
                <c:pt idx="2620">
                  <c:v>1.45133417158489</c:v>
                </c:pt>
                <c:pt idx="2621">
                  <c:v>1.3518968886662299</c:v>
                </c:pt>
                <c:pt idx="2622">
                  <c:v>1.3491865022443901</c:v>
                </c:pt>
                <c:pt idx="2623">
                  <c:v>1.2915883874921701</c:v>
                </c:pt>
                <c:pt idx="2624">
                  <c:v>1.34553388379192</c:v>
                </c:pt>
                <c:pt idx="2625">
                  <c:v>1.41380850569815</c:v>
                </c:pt>
                <c:pt idx="2626">
                  <c:v>1.44172631256436</c:v>
                </c:pt>
                <c:pt idx="2627">
                  <c:v>1.44125059089333</c:v>
                </c:pt>
                <c:pt idx="2628">
                  <c:v>1.21514725556648</c:v>
                </c:pt>
                <c:pt idx="2629">
                  <c:v>1.02349597169531</c:v>
                </c:pt>
                <c:pt idx="2630">
                  <c:v>0.934128753832842</c:v>
                </c:pt>
                <c:pt idx="2631">
                  <c:v>0.57108777559613</c:v>
                </c:pt>
                <c:pt idx="2632">
                  <c:v>0.73047222024188896</c:v>
                </c:pt>
                <c:pt idx="2633">
                  <c:v>0.74054137179628199</c:v>
                </c:pt>
                <c:pt idx="2634">
                  <c:v>0.84019352682664705</c:v>
                </c:pt>
                <c:pt idx="2635">
                  <c:v>0.96589115696094696</c:v>
                </c:pt>
                <c:pt idx="2636">
                  <c:v>0.939911823758386</c:v>
                </c:pt>
                <c:pt idx="2637">
                  <c:v>1.04465970632477</c:v>
                </c:pt>
                <c:pt idx="2638">
                  <c:v>1.0388139934959899</c:v>
                </c:pt>
                <c:pt idx="2639">
                  <c:v>1.0861019753810901</c:v>
                </c:pt>
                <c:pt idx="2640">
                  <c:v>1.00527269940928</c:v>
                </c:pt>
                <c:pt idx="2641">
                  <c:v>1.1615327766507699</c:v>
                </c:pt>
                <c:pt idx="2642">
                  <c:v>1.1350324583731499</c:v>
                </c:pt>
                <c:pt idx="2643">
                  <c:v>0.98617837114867102</c:v>
                </c:pt>
                <c:pt idx="2644">
                  <c:v>1.00050074667505</c:v>
                </c:pt>
                <c:pt idx="2645">
                  <c:v>0.99199087104613903</c:v>
                </c:pt>
                <c:pt idx="2646">
                  <c:v>1.0311415509467301</c:v>
                </c:pt>
                <c:pt idx="2647">
                  <c:v>0.99454845964032801</c:v>
                </c:pt>
                <c:pt idx="2648">
                  <c:v>0.93253298114286798</c:v>
                </c:pt>
                <c:pt idx="2649">
                  <c:v>0.87372303476662005</c:v>
                </c:pt>
                <c:pt idx="2650">
                  <c:v>0.82376947510422904</c:v>
                </c:pt>
                <c:pt idx="2651">
                  <c:v>0.72280677326273501</c:v>
                </c:pt>
                <c:pt idx="2652">
                  <c:v>0.60128410322405001</c:v>
                </c:pt>
                <c:pt idx="2653">
                  <c:v>0.66663719636513297</c:v>
                </c:pt>
                <c:pt idx="2654">
                  <c:v>0.74289268993016899</c:v>
                </c:pt>
                <c:pt idx="2655">
                  <c:v>0.68594945447375899</c:v>
                </c:pt>
                <c:pt idx="2656">
                  <c:v>0.73256450481142799</c:v>
                </c:pt>
                <c:pt idx="2657">
                  <c:v>1.11861846357393</c:v>
                </c:pt>
                <c:pt idx="2658">
                  <c:v>0.89565777431362004</c:v>
                </c:pt>
                <c:pt idx="2659">
                  <c:v>0.72977227864338601</c:v>
                </c:pt>
                <c:pt idx="2660">
                  <c:v>1.20081778465786</c:v>
                </c:pt>
                <c:pt idx="2661">
                  <c:v>1.0254392335606399</c:v>
                </c:pt>
                <c:pt idx="2662">
                  <c:v>0.64436877967741002</c:v>
                </c:pt>
                <c:pt idx="2663">
                  <c:v>1.0656981596861901</c:v>
                </c:pt>
                <c:pt idx="2664">
                  <c:v>0.94586622455298697</c:v>
                </c:pt>
                <c:pt idx="2665">
                  <c:v>1.13742193200865</c:v>
                </c:pt>
                <c:pt idx="2666">
                  <c:v>1.3192947076289601</c:v>
                </c:pt>
                <c:pt idx="2667">
                  <c:v>1.31211741671509</c:v>
                </c:pt>
                <c:pt idx="2668">
                  <c:v>1.2460024085021899</c:v>
                </c:pt>
                <c:pt idx="2669">
                  <c:v>1.2435641190078299</c:v>
                </c:pt>
                <c:pt idx="2670">
                  <c:v>1.27683200309468</c:v>
                </c:pt>
                <c:pt idx="2671">
                  <c:v>1.3117002887021501</c:v>
                </c:pt>
                <c:pt idx="2672">
                  <c:v>1.3979815202797601</c:v>
                </c:pt>
                <c:pt idx="2673">
                  <c:v>1.5061621177703199</c:v>
                </c:pt>
                <c:pt idx="2674">
                  <c:v>1.55607944665341</c:v>
                </c:pt>
                <c:pt idx="2675">
                  <c:v>1.5458720895395399</c:v>
                </c:pt>
                <c:pt idx="2676">
                  <c:v>1.48294390825663</c:v>
                </c:pt>
                <c:pt idx="2677">
                  <c:v>1.4954858554455699</c:v>
                </c:pt>
                <c:pt idx="2678">
                  <c:v>1.5209235417704801</c:v>
                </c:pt>
                <c:pt idx="2679">
                  <c:v>1.53172986938296</c:v>
                </c:pt>
                <c:pt idx="2680">
                  <c:v>1.5376182255120101</c:v>
                </c:pt>
                <c:pt idx="2681">
                  <c:v>1.5533610817424099</c:v>
                </c:pt>
                <c:pt idx="2682">
                  <c:v>1.5744028449504499</c:v>
                </c:pt>
                <c:pt idx="2683">
                  <c:v>1.6218733063534201</c:v>
                </c:pt>
                <c:pt idx="2684">
                  <c:v>1.64702118892051</c:v>
                </c:pt>
                <c:pt idx="2685">
                  <c:v>1.6508003449934701</c:v>
                </c:pt>
                <c:pt idx="2686">
                  <c:v>1.66397691158835</c:v>
                </c:pt>
                <c:pt idx="2687">
                  <c:v>1.7132651250533799</c:v>
                </c:pt>
                <c:pt idx="2688">
                  <c:v>1.70590554999004</c:v>
                </c:pt>
                <c:pt idx="2689">
                  <c:v>1.6633528963341899</c:v>
                </c:pt>
                <c:pt idx="2690">
                  <c:v>1.58227556507108</c:v>
                </c:pt>
                <c:pt idx="2691">
                  <c:v>1.5516360571487999</c:v>
                </c:pt>
                <c:pt idx="2692">
                  <c:v>1.5044354066180801</c:v>
                </c:pt>
                <c:pt idx="2693">
                  <c:v>1.44981727243758</c:v>
                </c:pt>
                <c:pt idx="2694">
                  <c:v>1.43980514126818</c:v>
                </c:pt>
                <c:pt idx="2695">
                  <c:v>1.4420213016572201</c:v>
                </c:pt>
                <c:pt idx="2696">
                  <c:v>1.4028809206366</c:v>
                </c:pt>
                <c:pt idx="2697">
                  <c:v>1.40985231097616</c:v>
                </c:pt>
                <c:pt idx="2698">
                  <c:v>1.40234518335227</c:v>
                </c:pt>
                <c:pt idx="2699">
                  <c:v>1.3633159791724101</c:v>
                </c:pt>
                <c:pt idx="2700">
                  <c:v>1.3422269870765899</c:v>
                </c:pt>
                <c:pt idx="2701">
                  <c:v>1.3386836540720399</c:v>
                </c:pt>
                <c:pt idx="2702">
                  <c:v>1.4034983116180999</c:v>
                </c:pt>
                <c:pt idx="2703">
                  <c:v>1.37999483306454</c:v>
                </c:pt>
                <c:pt idx="2704">
                  <c:v>1.35645350145903</c:v>
                </c:pt>
                <c:pt idx="2705">
                  <c:v>1.3804579982729499</c:v>
                </c:pt>
                <c:pt idx="2706">
                  <c:v>1.4256537158539899</c:v>
                </c:pt>
                <c:pt idx="2707">
                  <c:v>1.4456925323738701</c:v>
                </c:pt>
                <c:pt idx="2708">
                  <c:v>1.4568530187430999</c:v>
                </c:pt>
                <c:pt idx="2709">
                  <c:v>1.4659723093402399</c:v>
                </c:pt>
                <c:pt idx="2710">
                  <c:v>1.49920698273314</c:v>
                </c:pt>
                <c:pt idx="2711">
                  <c:v>1.5428466802145999</c:v>
                </c:pt>
                <c:pt idx="2712">
                  <c:v>1.59412968258</c:v>
                </c:pt>
                <c:pt idx="2713">
                  <c:v>1.6456062334950701</c:v>
                </c:pt>
                <c:pt idx="2714">
                  <c:v>1.8492617727493099</c:v>
                </c:pt>
                <c:pt idx="2715">
                  <c:v>2.5939932995084298</c:v>
                </c:pt>
                <c:pt idx="2716">
                  <c:v>3.0189983500405599</c:v>
                </c:pt>
                <c:pt idx="2717">
                  <c:v>3.12881936328065</c:v>
                </c:pt>
                <c:pt idx="2718">
                  <c:v>3.2229140583451801</c:v>
                </c:pt>
                <c:pt idx="2719">
                  <c:v>3.4702926803929901</c:v>
                </c:pt>
                <c:pt idx="2720">
                  <c:v>3.5505047941406498</c:v>
                </c:pt>
                <c:pt idx="2721">
                  <c:v>3.7438223895533902</c:v>
                </c:pt>
                <c:pt idx="2722">
                  <c:v>3.82717997086788</c:v>
                </c:pt>
                <c:pt idx="2723">
                  <c:v>4.0260358669421503</c:v>
                </c:pt>
                <c:pt idx="2724">
                  <c:v>4.3507022942504801</c:v>
                </c:pt>
                <c:pt idx="2725">
                  <c:v>4.5084335200145498</c:v>
                </c:pt>
                <c:pt idx="2726">
                  <c:v>4.6258467941900099</c:v>
                </c:pt>
                <c:pt idx="2727">
                  <c:v>4.8202954258723203</c:v>
                </c:pt>
                <c:pt idx="2728">
                  <c:v>4.9393519696744299</c:v>
                </c:pt>
                <c:pt idx="2729">
                  <c:v>5.0189577287944598</c:v>
                </c:pt>
                <c:pt idx="2730">
                  <c:v>5.1092640553525897</c:v>
                </c:pt>
                <c:pt idx="2731">
                  <c:v>5.2310227722996299</c:v>
                </c:pt>
                <c:pt idx="2732">
                  <c:v>5.3563330256339601</c:v>
                </c:pt>
                <c:pt idx="2733">
                  <c:v>5.5507139511544397</c:v>
                </c:pt>
                <c:pt idx="2734">
                  <c:v>5.6554840679595504</c:v>
                </c:pt>
                <c:pt idx="2735">
                  <c:v>5.79865479800067</c:v>
                </c:pt>
                <c:pt idx="2736">
                  <c:v>6.0079122625124102</c:v>
                </c:pt>
                <c:pt idx="2737">
                  <c:v>6.2096990069442697</c:v>
                </c:pt>
                <c:pt idx="2738">
                  <c:v>6.4998012303182797</c:v>
                </c:pt>
                <c:pt idx="2739">
                  <c:v>6.7912719919778999</c:v>
                </c:pt>
                <c:pt idx="2740">
                  <c:v>6.9130267559246796</c:v>
                </c:pt>
                <c:pt idx="2741">
                  <c:v>7.2357600417248698</c:v>
                </c:pt>
                <c:pt idx="2742">
                  <c:v>7.5307702834836103</c:v>
                </c:pt>
                <c:pt idx="2743">
                  <c:v>8.0819267331200599</c:v>
                </c:pt>
                <c:pt idx="2744">
                  <c:v>8.4499230815612503</c:v>
                </c:pt>
                <c:pt idx="2745">
                  <c:v>8.7426777356057297</c:v>
                </c:pt>
                <c:pt idx="2746">
                  <c:v>8.89102080235625</c:v>
                </c:pt>
                <c:pt idx="2747">
                  <c:v>9.0426796781706003</c:v>
                </c:pt>
                <c:pt idx="2748">
                  <c:v>9.0900950936163003</c:v>
                </c:pt>
                <c:pt idx="2749">
                  <c:v>9.1768765158964403</c:v>
                </c:pt>
                <c:pt idx="2750">
                  <c:v>9.3096458252576699</c:v>
                </c:pt>
                <c:pt idx="2751">
                  <c:v>9.4323345564139096</c:v>
                </c:pt>
                <c:pt idx="2752">
                  <c:v>9.5547542142642605</c:v>
                </c:pt>
                <c:pt idx="2753">
                  <c:v>9.6743890964717494</c:v>
                </c:pt>
                <c:pt idx="2754">
                  <c:v>9.7586423824307396</c:v>
                </c:pt>
                <c:pt idx="2755">
                  <c:v>9.7390675215056408</c:v>
                </c:pt>
                <c:pt idx="2756">
                  <c:v>9.7959057119825399</c:v>
                </c:pt>
                <c:pt idx="2757">
                  <c:v>9.9291978419033793</c:v>
                </c:pt>
                <c:pt idx="2758">
                  <c:v>10.065225778762199</c:v>
                </c:pt>
                <c:pt idx="2759">
                  <c:v>10.062638133303899</c:v>
                </c:pt>
                <c:pt idx="2760">
                  <c:v>10.096614396557101</c:v>
                </c:pt>
                <c:pt idx="2761">
                  <c:v>10.0507852117341</c:v>
                </c:pt>
                <c:pt idx="2762">
                  <c:v>9.9663771803265995</c:v>
                </c:pt>
                <c:pt idx="2763">
                  <c:v>10.0302016778785</c:v>
                </c:pt>
                <c:pt idx="2764">
                  <c:v>10.0384705245466</c:v>
                </c:pt>
                <c:pt idx="2765">
                  <c:v>10.166787492918701</c:v>
                </c:pt>
                <c:pt idx="2766">
                  <c:v>10.0590881277289</c:v>
                </c:pt>
                <c:pt idx="2767">
                  <c:v>10.1825606899679</c:v>
                </c:pt>
                <c:pt idx="2768">
                  <c:v>10.3075119661959</c:v>
                </c:pt>
                <c:pt idx="2769">
                  <c:v>10.298914993363301</c:v>
                </c:pt>
                <c:pt idx="2770">
                  <c:v>10.0810504776102</c:v>
                </c:pt>
                <c:pt idx="2771">
                  <c:v>10.1698469530652</c:v>
                </c:pt>
                <c:pt idx="2772">
                  <c:v>10.197710958886301</c:v>
                </c:pt>
                <c:pt idx="2773">
                  <c:v>10.138075151885801</c:v>
                </c:pt>
                <c:pt idx="2774">
                  <c:v>10.0491226633878</c:v>
                </c:pt>
                <c:pt idx="2775">
                  <c:v>10.1015572269453</c:v>
                </c:pt>
                <c:pt idx="2776">
                  <c:v>10.045085844957301</c:v>
                </c:pt>
                <c:pt idx="2777">
                  <c:v>9.9343493049615201</c:v>
                </c:pt>
                <c:pt idx="2778">
                  <c:v>10.1641630844407</c:v>
                </c:pt>
                <c:pt idx="2779">
                  <c:v>10.129793739779601</c:v>
                </c:pt>
                <c:pt idx="2780">
                  <c:v>10.141760212944799</c:v>
                </c:pt>
                <c:pt idx="2781">
                  <c:v>10.095151020023099</c:v>
                </c:pt>
                <c:pt idx="2782">
                  <c:v>10.076777702251499</c:v>
                </c:pt>
                <c:pt idx="2783">
                  <c:v>10.172913755547899</c:v>
                </c:pt>
                <c:pt idx="2784">
                  <c:v>10.1501666059843</c:v>
                </c:pt>
                <c:pt idx="2785">
                  <c:v>10.1455698839425</c:v>
                </c:pt>
                <c:pt idx="2786">
                  <c:v>10.1766845892175</c:v>
                </c:pt>
                <c:pt idx="2787">
                  <c:v>10.1480979758811</c:v>
                </c:pt>
                <c:pt idx="2788">
                  <c:v>10.114614586251699</c:v>
                </c:pt>
                <c:pt idx="2789">
                  <c:v>10.142397151853899</c:v>
                </c:pt>
                <c:pt idx="2790">
                  <c:v>10.1347940059546</c:v>
                </c:pt>
                <c:pt idx="2791">
                  <c:v>10.0618060400391</c:v>
                </c:pt>
                <c:pt idx="2792">
                  <c:v>10.1038812400017</c:v>
                </c:pt>
                <c:pt idx="2793">
                  <c:v>10.1849834510243</c:v>
                </c:pt>
                <c:pt idx="2794">
                  <c:v>10.1626356757526</c:v>
                </c:pt>
                <c:pt idx="2795">
                  <c:v>10.191150800542299</c:v>
                </c:pt>
                <c:pt idx="2796">
                  <c:v>10.178617058181</c:v>
                </c:pt>
                <c:pt idx="2797">
                  <c:v>10.2049201644517</c:v>
                </c:pt>
                <c:pt idx="2798">
                  <c:v>10.2240606885891</c:v>
                </c:pt>
                <c:pt idx="2799">
                  <c:v>10.2431060489765</c:v>
                </c:pt>
                <c:pt idx="2800">
                  <c:v>10.235210732595499</c:v>
                </c:pt>
                <c:pt idx="2801">
                  <c:v>10.2778584008847</c:v>
                </c:pt>
                <c:pt idx="2802">
                  <c:v>10.4321040249575</c:v>
                </c:pt>
                <c:pt idx="2803">
                  <c:v>10.183905351652999</c:v>
                </c:pt>
                <c:pt idx="2804">
                  <c:v>9.9793179822313292</c:v>
                </c:pt>
                <c:pt idx="2805">
                  <c:v>10.22768460564</c:v>
                </c:pt>
                <c:pt idx="2806">
                  <c:v>10.225024482272399</c:v>
                </c:pt>
                <c:pt idx="2807">
                  <c:v>10.2060126378456</c:v>
                </c:pt>
                <c:pt idx="2808">
                  <c:v>10.256071573905301</c:v>
                </c:pt>
                <c:pt idx="2809">
                  <c:v>10.250721967389699</c:v>
                </c:pt>
                <c:pt idx="2810">
                  <c:v>10.251718313842</c:v>
                </c:pt>
                <c:pt idx="2811">
                  <c:v>10.2622677561484</c:v>
                </c:pt>
                <c:pt idx="2812">
                  <c:v>10.2945831462073</c:v>
                </c:pt>
                <c:pt idx="2813">
                  <c:v>10.293825292308799</c:v>
                </c:pt>
                <c:pt idx="2814">
                  <c:v>10.3090221227776</c:v>
                </c:pt>
                <c:pt idx="2815">
                  <c:v>10.2550623998125</c:v>
                </c:pt>
                <c:pt idx="2816">
                  <c:v>10.238281778627799</c:v>
                </c:pt>
                <c:pt idx="2817">
                  <c:v>10.237487163485699</c:v>
                </c:pt>
                <c:pt idx="2818">
                  <c:v>10.320462041088</c:v>
                </c:pt>
                <c:pt idx="2819">
                  <c:v>10.295948282762501</c:v>
                </c:pt>
                <c:pt idx="2820">
                  <c:v>10.2772980546413</c:v>
                </c:pt>
                <c:pt idx="2821">
                  <c:v>10.2491660987406</c:v>
                </c:pt>
                <c:pt idx="2822">
                  <c:v>10.215887518508801</c:v>
                </c:pt>
                <c:pt idx="2823">
                  <c:v>10.242842917051901</c:v>
                </c:pt>
                <c:pt idx="2824">
                  <c:v>10.378205174267199</c:v>
                </c:pt>
                <c:pt idx="2825">
                  <c:v>10.496161115867601</c:v>
                </c:pt>
                <c:pt idx="2826">
                  <c:v>10.427822625246501</c:v>
                </c:pt>
                <c:pt idx="2827">
                  <c:v>10.369698544202</c:v>
                </c:pt>
                <c:pt idx="2828">
                  <c:v>10.3161000157672</c:v>
                </c:pt>
                <c:pt idx="2829">
                  <c:v>10.3206754914589</c:v>
                </c:pt>
                <c:pt idx="2830">
                  <c:v>10.312326744956399</c:v>
                </c:pt>
                <c:pt idx="2831">
                  <c:v>10.2760637566235</c:v>
                </c:pt>
                <c:pt idx="2832">
                  <c:v>10.3962319515551</c:v>
                </c:pt>
                <c:pt idx="2833">
                  <c:v>10.127357878643201</c:v>
                </c:pt>
                <c:pt idx="2834">
                  <c:v>10.256717089772099</c:v>
                </c:pt>
                <c:pt idx="2835">
                  <c:v>10.380012689917899</c:v>
                </c:pt>
                <c:pt idx="2836">
                  <c:v>10.209202918294899</c:v>
                </c:pt>
                <c:pt idx="2837">
                  <c:v>10.3456758595962</c:v>
                </c:pt>
                <c:pt idx="2838">
                  <c:v>10.127287603606201</c:v>
                </c:pt>
                <c:pt idx="2839">
                  <c:v>10.422480075528901</c:v>
                </c:pt>
                <c:pt idx="2840">
                  <c:v>10.427761129009101</c:v>
                </c:pt>
                <c:pt idx="2841">
                  <c:v>10.3447289973171</c:v>
                </c:pt>
                <c:pt idx="2842">
                  <c:v>10.397491684826401</c:v>
                </c:pt>
                <c:pt idx="2843">
                  <c:v>10.254370050000199</c:v>
                </c:pt>
                <c:pt idx="2844">
                  <c:v>10.190707661736299</c:v>
                </c:pt>
                <c:pt idx="2845">
                  <c:v>10.207767696384</c:v>
                </c:pt>
                <c:pt idx="2846">
                  <c:v>10.2014005046617</c:v>
                </c:pt>
                <c:pt idx="2847">
                  <c:v>10.286226504674801</c:v>
                </c:pt>
                <c:pt idx="2848">
                  <c:v>10.248912301797001</c:v>
                </c:pt>
                <c:pt idx="2849">
                  <c:v>10.227290315504099</c:v>
                </c:pt>
                <c:pt idx="2850">
                  <c:v>10.107859159461</c:v>
                </c:pt>
                <c:pt idx="2851">
                  <c:v>10.0908647927997</c:v>
                </c:pt>
                <c:pt idx="2852">
                  <c:v>10.263614998092001</c:v>
                </c:pt>
                <c:pt idx="2853">
                  <c:v>10.290284984647901</c:v>
                </c:pt>
                <c:pt idx="2854">
                  <c:v>10.166653386240601</c:v>
                </c:pt>
                <c:pt idx="2855">
                  <c:v>10.1670823539512</c:v>
                </c:pt>
                <c:pt idx="2856">
                  <c:v>11.028812738419999</c:v>
                </c:pt>
                <c:pt idx="2857">
                  <c:v>10.289542228635399</c:v>
                </c:pt>
                <c:pt idx="2858">
                  <c:v>10.633366640376201</c:v>
                </c:pt>
                <c:pt idx="2859">
                  <c:v>10.3591549445706</c:v>
                </c:pt>
                <c:pt idx="2860">
                  <c:v>10.413390245988801</c:v>
                </c:pt>
                <c:pt idx="2861">
                  <c:v>10.239802350621501</c:v>
                </c:pt>
                <c:pt idx="2862">
                  <c:v>10.2852602859162</c:v>
                </c:pt>
                <c:pt idx="2863">
                  <c:v>10.281883023418301</c:v>
                </c:pt>
                <c:pt idx="2864">
                  <c:v>10.304801780845599</c:v>
                </c:pt>
                <c:pt idx="2865">
                  <c:v>10.403198937891901</c:v>
                </c:pt>
                <c:pt idx="2866">
                  <c:v>10.4547162199715</c:v>
                </c:pt>
                <c:pt idx="2867">
                  <c:v>10.230568468328199</c:v>
                </c:pt>
                <c:pt idx="2868">
                  <c:v>10.2028345806559</c:v>
                </c:pt>
                <c:pt idx="2869">
                  <c:v>10.2307348083388</c:v>
                </c:pt>
                <c:pt idx="2870">
                  <c:v>10.333226392485001</c:v>
                </c:pt>
                <c:pt idx="2871">
                  <c:v>10.238191138333899</c:v>
                </c:pt>
                <c:pt idx="2872">
                  <c:v>10.2626596187282</c:v>
                </c:pt>
                <c:pt idx="2873">
                  <c:v>10.290096824070901</c:v>
                </c:pt>
                <c:pt idx="2874">
                  <c:v>10.411748155350001</c:v>
                </c:pt>
                <c:pt idx="2875">
                  <c:v>10.5984380286157</c:v>
                </c:pt>
                <c:pt idx="2876">
                  <c:v>10.542626308039701</c:v>
                </c:pt>
                <c:pt idx="2877">
                  <c:v>10.4535147006714</c:v>
                </c:pt>
                <c:pt idx="2878">
                  <c:v>10.1989612930366</c:v>
                </c:pt>
                <c:pt idx="2879">
                  <c:v>10.2193483490371</c:v>
                </c:pt>
                <c:pt idx="2880">
                  <c:v>10.299129611970701</c:v>
                </c:pt>
                <c:pt idx="2881">
                  <c:v>10.3454184383565</c:v>
                </c:pt>
                <c:pt idx="2882">
                  <c:v>10.344420791640401</c:v>
                </c:pt>
                <c:pt idx="2883">
                  <c:v>10.3569852790606</c:v>
                </c:pt>
                <c:pt idx="2884">
                  <c:v>10.330972999941199</c:v>
                </c:pt>
                <c:pt idx="2885">
                  <c:v>10.300704407308601</c:v>
                </c:pt>
                <c:pt idx="2886">
                  <c:v>10.263800063730301</c:v>
                </c:pt>
                <c:pt idx="2887">
                  <c:v>10.3531249995628</c:v>
                </c:pt>
                <c:pt idx="2888">
                  <c:v>10.3128999107692</c:v>
                </c:pt>
                <c:pt idx="2889">
                  <c:v>10.3280208261494</c:v>
                </c:pt>
                <c:pt idx="2890">
                  <c:v>10.2805675961327</c:v>
                </c:pt>
                <c:pt idx="2891">
                  <c:v>10.292111053952</c:v>
                </c:pt>
                <c:pt idx="2892">
                  <c:v>10.255683777017699</c:v>
                </c:pt>
                <c:pt idx="2893">
                  <c:v>10.203459000762701</c:v>
                </c:pt>
                <c:pt idx="2894">
                  <c:v>10.234981464769801</c:v>
                </c:pt>
                <c:pt idx="2895">
                  <c:v>10.189903112212001</c:v>
                </c:pt>
                <c:pt idx="2896">
                  <c:v>10.162318808170999</c:v>
                </c:pt>
                <c:pt idx="2897">
                  <c:v>10.121763441789399</c:v>
                </c:pt>
                <c:pt idx="2898">
                  <c:v>10.170948323159299</c:v>
                </c:pt>
                <c:pt idx="2899">
                  <c:v>10.0075040190218</c:v>
                </c:pt>
                <c:pt idx="2900">
                  <c:v>9.8169241773496392</c:v>
                </c:pt>
                <c:pt idx="2901">
                  <c:v>9.5382416819289499</c:v>
                </c:pt>
                <c:pt idx="2902">
                  <c:v>9.3383465468501203</c:v>
                </c:pt>
                <c:pt idx="2903">
                  <c:v>9.2383631034201095</c:v>
                </c:pt>
                <c:pt idx="2904">
                  <c:v>9.0642346936491798</c:v>
                </c:pt>
                <c:pt idx="2905">
                  <c:v>8.9402517579924794</c:v>
                </c:pt>
                <c:pt idx="2906">
                  <c:v>8.8807031711359095</c:v>
                </c:pt>
                <c:pt idx="2907">
                  <c:v>8.8465479654951409</c:v>
                </c:pt>
                <c:pt idx="2908">
                  <c:v>8.7254249300856905</c:v>
                </c:pt>
                <c:pt idx="2909">
                  <c:v>8.7199501182838297</c:v>
                </c:pt>
                <c:pt idx="2910">
                  <c:v>7.6017061309791698</c:v>
                </c:pt>
                <c:pt idx="2911">
                  <c:v>6.74774042071832</c:v>
                </c:pt>
                <c:pt idx="2912">
                  <c:v>5.9545311766788398</c:v>
                </c:pt>
                <c:pt idx="2913">
                  <c:v>5.1727514820030001</c:v>
                </c:pt>
                <c:pt idx="2914">
                  <c:v>4.5778532405668404</c:v>
                </c:pt>
                <c:pt idx="2915">
                  <c:v>4.07705581924961</c:v>
                </c:pt>
                <c:pt idx="2916">
                  <c:v>3.79739322312252</c:v>
                </c:pt>
                <c:pt idx="2917">
                  <c:v>3.44511731747426</c:v>
                </c:pt>
                <c:pt idx="2918">
                  <c:v>3.29858278028225</c:v>
                </c:pt>
                <c:pt idx="2919">
                  <c:v>2.9329637858186</c:v>
                </c:pt>
                <c:pt idx="2920">
                  <c:v>2.0843102976190702</c:v>
                </c:pt>
                <c:pt idx="2921">
                  <c:v>1.7769207315614599</c:v>
                </c:pt>
                <c:pt idx="2922">
                  <c:v>1.49765204542546</c:v>
                </c:pt>
                <c:pt idx="2923">
                  <c:v>1.59381562886891</c:v>
                </c:pt>
                <c:pt idx="2924">
                  <c:v>1.8012808293714599</c:v>
                </c:pt>
                <c:pt idx="2925">
                  <c:v>1.19098056087327</c:v>
                </c:pt>
                <c:pt idx="2926">
                  <c:v>0.79308202481366596</c:v>
                </c:pt>
                <c:pt idx="2927">
                  <c:v>0.73779833575456299</c:v>
                </c:pt>
                <c:pt idx="2928">
                  <c:v>0.496948095050884</c:v>
                </c:pt>
                <c:pt idx="2929">
                  <c:v>0.31650809177681299</c:v>
                </c:pt>
                <c:pt idx="2930">
                  <c:v>0.141934584621174</c:v>
                </c:pt>
                <c:pt idx="2931">
                  <c:v>0.234623032986887</c:v>
                </c:pt>
                <c:pt idx="2932">
                  <c:v>-6.74869504089219E-2</c:v>
                </c:pt>
                <c:pt idx="2933">
                  <c:v>0.101053801614857</c:v>
                </c:pt>
                <c:pt idx="2934">
                  <c:v>-5.59975999482238E-2</c:v>
                </c:pt>
                <c:pt idx="2935">
                  <c:v>-9.1845423620809205E-2</c:v>
                </c:pt>
                <c:pt idx="2936">
                  <c:v>-0.28553312889818699</c:v>
                </c:pt>
                <c:pt idx="2937">
                  <c:v>-0.54405845878735604</c:v>
                </c:pt>
                <c:pt idx="2938">
                  <c:v>-0.91713552326454495</c:v>
                </c:pt>
                <c:pt idx="2939">
                  <c:v>-0.94649489678877996</c:v>
                </c:pt>
                <c:pt idx="2940">
                  <c:v>-1.2012596472514101</c:v>
                </c:pt>
                <c:pt idx="2941">
                  <c:v>-0.95191356460953802</c:v>
                </c:pt>
                <c:pt idx="2942">
                  <c:v>-1.1689205851128199</c:v>
                </c:pt>
                <c:pt idx="2943">
                  <c:v>-1.38109236155913</c:v>
                </c:pt>
                <c:pt idx="2944">
                  <c:v>-1.45004026901975</c:v>
                </c:pt>
                <c:pt idx="2945">
                  <c:v>-1.70803343705408</c:v>
                </c:pt>
                <c:pt idx="2946">
                  <c:v>-1.8478002975421499</c:v>
                </c:pt>
                <c:pt idx="2947">
                  <c:v>-1.77584077717447</c:v>
                </c:pt>
                <c:pt idx="2948">
                  <c:v>-1.9036751809457499</c:v>
                </c:pt>
                <c:pt idx="2949">
                  <c:v>-1.11732545541123</c:v>
                </c:pt>
                <c:pt idx="2950">
                  <c:v>-0.92777758231777996</c:v>
                </c:pt>
                <c:pt idx="2951">
                  <c:v>-2.3913139146186699</c:v>
                </c:pt>
                <c:pt idx="2952">
                  <c:v>-2.00106073800429</c:v>
                </c:pt>
                <c:pt idx="2953">
                  <c:v>-2.0378638567325198</c:v>
                </c:pt>
                <c:pt idx="2954">
                  <c:v>-2.6702746792677998</c:v>
                </c:pt>
                <c:pt idx="2955">
                  <c:v>-3.0450128361258102</c:v>
                </c:pt>
                <c:pt idx="2956">
                  <c:v>-3.0815473595441301</c:v>
                </c:pt>
                <c:pt idx="2957">
                  <c:v>-3.0204989191917702</c:v>
                </c:pt>
                <c:pt idx="2958">
                  <c:v>-3.31095761069008</c:v>
                </c:pt>
                <c:pt idx="2959">
                  <c:v>-3.61967433703823</c:v>
                </c:pt>
                <c:pt idx="2960">
                  <c:v>-3.7402325153237901</c:v>
                </c:pt>
                <c:pt idx="2961">
                  <c:v>-3.95863268158049</c:v>
                </c:pt>
                <c:pt idx="2962">
                  <c:v>-3.89421827739094</c:v>
                </c:pt>
                <c:pt idx="2963">
                  <c:v>-4.0562376205629604</c:v>
                </c:pt>
                <c:pt idx="2964">
                  <c:v>-4.1801535825814202</c:v>
                </c:pt>
                <c:pt idx="2965">
                  <c:v>-4.1831821434935996</c:v>
                </c:pt>
                <c:pt idx="2966">
                  <c:v>-4.2259103228273904</c:v>
                </c:pt>
                <c:pt idx="2967">
                  <c:v>-4.2888013844727197</c:v>
                </c:pt>
                <c:pt idx="2968">
                  <c:v>-4.6084331756373098</c:v>
                </c:pt>
                <c:pt idx="2969">
                  <c:v>-5.0352806839339896</c:v>
                </c:pt>
                <c:pt idx="2970">
                  <c:v>-5.3366546189189501</c:v>
                </c:pt>
                <c:pt idx="2971">
                  <c:v>-5.5598151128981197</c:v>
                </c:pt>
                <c:pt idx="2972">
                  <c:v>-5.5489880942726098</c:v>
                </c:pt>
                <c:pt idx="2973">
                  <c:v>-5.6912624462143198</c:v>
                </c:pt>
                <c:pt idx="2974">
                  <c:v>-5.9282300642936496</c:v>
                </c:pt>
                <c:pt idx="2975">
                  <c:v>-5.9985386404266601</c:v>
                </c:pt>
                <c:pt idx="2976">
                  <c:v>-5.8326350227555297</c:v>
                </c:pt>
                <c:pt idx="2977">
                  <c:v>-5.7242922476931497</c:v>
                </c:pt>
                <c:pt idx="2978">
                  <c:v>-5.6393248890349597</c:v>
                </c:pt>
                <c:pt idx="2979">
                  <c:v>-5.5951732523473199</c:v>
                </c:pt>
                <c:pt idx="2980">
                  <c:v>-5.7086599887189804</c:v>
                </c:pt>
                <c:pt idx="2981">
                  <c:v>-5.8028176471119304</c:v>
                </c:pt>
                <c:pt idx="2982">
                  <c:v>-5.7181772147658201</c:v>
                </c:pt>
                <c:pt idx="2983">
                  <c:v>-5.4864846522181203</c:v>
                </c:pt>
                <c:pt idx="2984">
                  <c:v>-5.3456842034971697</c:v>
                </c:pt>
                <c:pt idx="2985">
                  <c:v>-5.5662896744438202</c:v>
                </c:pt>
                <c:pt idx="2986">
                  <c:v>-5.4760457185226503</c:v>
                </c:pt>
                <c:pt idx="2987">
                  <c:v>-5.3936090784850403</c:v>
                </c:pt>
                <c:pt idx="2988">
                  <c:v>-5.35327752697662</c:v>
                </c:pt>
                <c:pt idx="2989">
                  <c:v>-5.25880052212979</c:v>
                </c:pt>
                <c:pt idx="2990">
                  <c:v>-5.0873512365686704</c:v>
                </c:pt>
                <c:pt idx="2991">
                  <c:v>-5.0372805737440398</c:v>
                </c:pt>
                <c:pt idx="2992">
                  <c:v>-4.9434656724751402</c:v>
                </c:pt>
                <c:pt idx="2993">
                  <c:v>-4.8689648243994803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-5.9510647015809903</c:v>
                </c:pt>
                <c:pt idx="3022">
                  <c:v>-6.9225345039221304</c:v>
                </c:pt>
                <c:pt idx="3023">
                  <c:v>-7.1234238385061799</c:v>
                </c:pt>
                <c:pt idx="3024">
                  <c:v>-7.4265420584157704</c:v>
                </c:pt>
                <c:pt idx="3025">
                  <c:v>-7.5866509219531002</c:v>
                </c:pt>
                <c:pt idx="3026">
                  <c:v>-7.4372542670609398</c:v>
                </c:pt>
                <c:pt idx="3027">
                  <c:v>-7.5481323011608197</c:v>
                </c:pt>
                <c:pt idx="3028">
                  <c:v>-7.6231254090009504</c:v>
                </c:pt>
                <c:pt idx="3029">
                  <c:v>-7.6153219198250497</c:v>
                </c:pt>
                <c:pt idx="3030">
                  <c:v>-7.4000949469057904</c:v>
                </c:pt>
                <c:pt idx="3031">
                  <c:v>-7.3694349346843202</c:v>
                </c:pt>
                <c:pt idx="3032">
                  <c:v>-7.5771482718961902</c:v>
                </c:pt>
                <c:pt idx="3033">
                  <c:v>-7.4298815730615697</c:v>
                </c:pt>
                <c:pt idx="3034">
                  <c:v>-6.7255725323363302</c:v>
                </c:pt>
                <c:pt idx="3035">
                  <c:v>-7.2363011115073199</c:v>
                </c:pt>
                <c:pt idx="3036">
                  <c:v>-7.1336450591374598</c:v>
                </c:pt>
                <c:pt idx="3037">
                  <c:v>-7.2098466322312502</c:v>
                </c:pt>
                <c:pt idx="3038">
                  <c:v>-7.2258879361971804</c:v>
                </c:pt>
                <c:pt idx="3039">
                  <c:v>-7.1516939016752996</c:v>
                </c:pt>
                <c:pt idx="3040">
                  <c:v>-7.0773595402672296</c:v>
                </c:pt>
                <c:pt idx="3041">
                  <c:v>-6.7932202774072001</c:v>
                </c:pt>
                <c:pt idx="3042">
                  <c:v>-6.6540540703058699</c:v>
                </c:pt>
                <c:pt idx="3043">
                  <c:v>-6.5890525437381502</c:v>
                </c:pt>
                <c:pt idx="3044">
                  <c:v>-6.54974690242992</c:v>
                </c:pt>
                <c:pt idx="3045">
                  <c:v>-6.5056039405019597</c:v>
                </c:pt>
                <c:pt idx="3046">
                  <c:v>-6.6390476941087302</c:v>
                </c:pt>
                <c:pt idx="3047">
                  <c:v>-6.8221495742054001</c:v>
                </c:pt>
                <c:pt idx="3048">
                  <c:v>-6.86916204643979</c:v>
                </c:pt>
                <c:pt idx="3049">
                  <c:v>-6.6834024179878604</c:v>
                </c:pt>
                <c:pt idx="3050">
                  <c:v>-6.4663577440251103</c:v>
                </c:pt>
                <c:pt idx="3051">
                  <c:v>-6.5312355728098597</c:v>
                </c:pt>
                <c:pt idx="3052">
                  <c:v>-6.61266097607154</c:v>
                </c:pt>
                <c:pt idx="3053">
                  <c:v>-6.7452523958505104</c:v>
                </c:pt>
                <c:pt idx="3054">
                  <c:v>-6.3982633434707799</c:v>
                </c:pt>
                <c:pt idx="3055">
                  <c:v>-6.3313236327417997</c:v>
                </c:pt>
                <c:pt idx="3056">
                  <c:v>-6.3578356547816499</c:v>
                </c:pt>
                <c:pt idx="3057">
                  <c:v>-6.3863653901898703</c:v>
                </c:pt>
                <c:pt idx="3058">
                  <c:v>-6.5960737408946004</c:v>
                </c:pt>
                <c:pt idx="3059">
                  <c:v>-6.2816909293167802</c:v>
                </c:pt>
                <c:pt idx="3060">
                  <c:v>-6.6420095197501503</c:v>
                </c:pt>
                <c:pt idx="3061">
                  <c:v>-6.5794705407281597</c:v>
                </c:pt>
                <c:pt idx="3062">
                  <c:v>-6.5720254136983103</c:v>
                </c:pt>
                <c:pt idx="3063">
                  <c:v>-6.9100940178210504</c:v>
                </c:pt>
                <c:pt idx="3064">
                  <c:v>-7.2279058339872204</c:v>
                </c:pt>
                <c:pt idx="3065">
                  <c:v>-7.0298591237976096</c:v>
                </c:pt>
                <c:pt idx="3066">
                  <c:v>-6.8346956327218003</c:v>
                </c:pt>
                <c:pt idx="3067">
                  <c:v>-6.8314919413877799</c:v>
                </c:pt>
                <c:pt idx="3068">
                  <c:v>-6.6566354506399099</c:v>
                </c:pt>
                <c:pt idx="3069">
                  <c:v>-6.3488461193226602</c:v>
                </c:pt>
                <c:pt idx="3070">
                  <c:v>-6.2349432563791201</c:v>
                </c:pt>
                <c:pt idx="3071">
                  <c:v>-6.7423824553152203</c:v>
                </c:pt>
                <c:pt idx="3072">
                  <c:v>-6.6753247206185797</c:v>
                </c:pt>
                <c:pt idx="3073">
                  <c:v>-6.5872155013765896</c:v>
                </c:pt>
                <c:pt idx="3074">
                  <c:v>-6.5476875874962097</c:v>
                </c:pt>
                <c:pt idx="3075">
                  <c:v>-6.4039716102867601</c:v>
                </c:pt>
                <c:pt idx="3076">
                  <c:v>-6.41172272889977</c:v>
                </c:pt>
                <c:pt idx="3077">
                  <c:v>-6.4118037308634799</c:v>
                </c:pt>
                <c:pt idx="3078">
                  <c:v>-6.35498934593718</c:v>
                </c:pt>
                <c:pt idx="3079">
                  <c:v>-6.2722067846985396</c:v>
                </c:pt>
                <c:pt idx="3080">
                  <c:v>-6.2558500618406399</c:v>
                </c:pt>
                <c:pt idx="3081">
                  <c:v>-6.17789272682771</c:v>
                </c:pt>
                <c:pt idx="3082">
                  <c:v>-6.0899568286271002</c:v>
                </c:pt>
                <c:pt idx="3083">
                  <c:v>-6.1182471938500402</c:v>
                </c:pt>
                <c:pt idx="3084">
                  <c:v>-5.9622433904557397</c:v>
                </c:pt>
                <c:pt idx="3085">
                  <c:v>-5.7317555499271604</c:v>
                </c:pt>
                <c:pt idx="3086">
                  <c:v>-5.6812764572258603</c:v>
                </c:pt>
                <c:pt idx="3087">
                  <c:v>-5.6253766832446104</c:v>
                </c:pt>
                <c:pt idx="3088">
                  <c:v>-5.6016709548598396</c:v>
                </c:pt>
                <c:pt idx="3089">
                  <c:v>-5.6495680865144999</c:v>
                </c:pt>
                <c:pt idx="3090">
                  <c:v>-5.5960452917957397</c:v>
                </c:pt>
                <c:pt idx="3091">
                  <c:v>-5.6570468167570196</c:v>
                </c:pt>
                <c:pt idx="3092">
                  <c:v>-5.6178022340621503</c:v>
                </c:pt>
                <c:pt idx="3093">
                  <c:v>-5.4881052285428797</c:v>
                </c:pt>
                <c:pt idx="3094">
                  <c:v>-5.5584929447800704</c:v>
                </c:pt>
                <c:pt idx="3095">
                  <c:v>-5.6765392259969101</c:v>
                </c:pt>
                <c:pt idx="3096">
                  <c:v>-5.6690632332554802</c:v>
                </c:pt>
                <c:pt idx="3097">
                  <c:v>-5.5866692705172403</c:v>
                </c:pt>
                <c:pt idx="3098">
                  <c:v>-5.4508337660061699</c:v>
                </c:pt>
                <c:pt idx="3099">
                  <c:v>-5.33729174341725</c:v>
                </c:pt>
                <c:pt idx="3100">
                  <c:v>-5.3474016990904003</c:v>
                </c:pt>
                <c:pt idx="3101">
                  <c:v>-5.3225974726972396</c:v>
                </c:pt>
                <c:pt idx="3102">
                  <c:v>-5.2152519549790304</c:v>
                </c:pt>
                <c:pt idx="3103">
                  <c:v>-4.9674973973667802</c:v>
                </c:pt>
                <c:pt idx="3104">
                  <c:v>-4.81937681237563</c:v>
                </c:pt>
                <c:pt idx="3105">
                  <c:v>-4.6318857716831099</c:v>
                </c:pt>
                <c:pt idx="3106">
                  <c:v>-4.3673055783784598</c:v>
                </c:pt>
                <c:pt idx="3107">
                  <c:v>-4.0609452833031696</c:v>
                </c:pt>
                <c:pt idx="3108">
                  <c:v>-3.7702837148071602</c:v>
                </c:pt>
                <c:pt idx="3109">
                  <c:v>-3.5816741679773898</c:v>
                </c:pt>
                <c:pt idx="3110">
                  <c:v>-3.4839535973826998</c:v>
                </c:pt>
                <c:pt idx="3111">
                  <c:v>-3.1956587868958701</c:v>
                </c:pt>
                <c:pt idx="3112">
                  <c:v>-3.2691187962075001</c:v>
                </c:pt>
                <c:pt idx="3113">
                  <c:v>-3.1798293732040599</c:v>
                </c:pt>
                <c:pt idx="3114">
                  <c:v>-3.20369034022541</c:v>
                </c:pt>
                <c:pt idx="3115">
                  <c:v>-3.0750142171868098</c:v>
                </c:pt>
                <c:pt idx="3116">
                  <c:v>-2.8693311821955398</c:v>
                </c:pt>
                <c:pt idx="3117">
                  <c:v>-2.6703721493865902</c:v>
                </c:pt>
                <c:pt idx="3118">
                  <c:v>-2.5130266573093301</c:v>
                </c:pt>
                <c:pt idx="3119">
                  <c:v>-2.4943387441285401</c:v>
                </c:pt>
                <c:pt idx="3120">
                  <c:v>-1.97359637000177</c:v>
                </c:pt>
                <c:pt idx="3121">
                  <c:v>-1.8745862949437</c:v>
                </c:pt>
                <c:pt idx="3122">
                  <c:v>-1.75809790306848</c:v>
                </c:pt>
                <c:pt idx="3123">
                  <c:v>-1.8101488518607001</c:v>
                </c:pt>
                <c:pt idx="3124">
                  <c:v>-1.6881046753176701</c:v>
                </c:pt>
                <c:pt idx="3125">
                  <c:v>-1.46321570829933</c:v>
                </c:pt>
                <c:pt idx="3126">
                  <c:v>-1.2883635767964701</c:v>
                </c:pt>
                <c:pt idx="3127">
                  <c:v>-1.2235360448049299</c:v>
                </c:pt>
                <c:pt idx="3128">
                  <c:v>-1.14307560618174</c:v>
                </c:pt>
                <c:pt idx="3129">
                  <c:v>-0.936474488200702</c:v>
                </c:pt>
                <c:pt idx="3130">
                  <c:v>-0.96137675144317203</c:v>
                </c:pt>
                <c:pt idx="3131">
                  <c:v>-1.01105621190081</c:v>
                </c:pt>
                <c:pt idx="3132">
                  <c:v>-1.0171122889475299</c:v>
                </c:pt>
                <c:pt idx="3133">
                  <c:v>-0.84562570284278904</c:v>
                </c:pt>
                <c:pt idx="3134">
                  <c:v>-0.79425177287081805</c:v>
                </c:pt>
                <c:pt idx="3135">
                  <c:v>-0.81800002360170798</c:v>
                </c:pt>
                <c:pt idx="3136">
                  <c:v>-0.75212874939224295</c:v>
                </c:pt>
                <c:pt idx="3137">
                  <c:v>-0.732382267681016</c:v>
                </c:pt>
                <c:pt idx="3138">
                  <c:v>-0.71898434479221296</c:v>
                </c:pt>
                <c:pt idx="3139">
                  <c:v>-0.71732190840027898</c:v>
                </c:pt>
                <c:pt idx="3140">
                  <c:v>-0.69021983889065897</c:v>
                </c:pt>
                <c:pt idx="3141">
                  <c:v>-0.523267022305961</c:v>
                </c:pt>
                <c:pt idx="3142">
                  <c:v>-0.457565211247</c:v>
                </c:pt>
                <c:pt idx="3143">
                  <c:v>-0.32541877563466298</c:v>
                </c:pt>
                <c:pt idx="3144">
                  <c:v>-0.284351038135922</c:v>
                </c:pt>
                <c:pt idx="3145">
                  <c:v>-0.29354442940082198</c:v>
                </c:pt>
                <c:pt idx="3146">
                  <c:v>-0.28844270625711099</c:v>
                </c:pt>
                <c:pt idx="3147">
                  <c:v>-0.30539965852900702</c:v>
                </c:pt>
                <c:pt idx="3148">
                  <c:v>-0.31500097145882999</c:v>
                </c:pt>
                <c:pt idx="3149">
                  <c:v>-0.18935141707695899</c:v>
                </c:pt>
                <c:pt idx="3150">
                  <c:v>-4.4434982124911003E-2</c:v>
                </c:pt>
                <c:pt idx="3151">
                  <c:v>1.8404916634721501E-2</c:v>
                </c:pt>
                <c:pt idx="3152">
                  <c:v>-6.8373293934253607E-2</c:v>
                </c:pt>
                <c:pt idx="3153">
                  <c:v>-7.8733498478467806E-2</c:v>
                </c:pt>
                <c:pt idx="3154">
                  <c:v>-3.3514586472999999E-2</c:v>
                </c:pt>
                <c:pt idx="3155">
                  <c:v>-5.5671054159257202E-2</c:v>
                </c:pt>
                <c:pt idx="3156">
                  <c:v>7.3507220267337803E-2</c:v>
                </c:pt>
                <c:pt idx="3157">
                  <c:v>0.14593604649162301</c:v>
                </c:pt>
                <c:pt idx="3158">
                  <c:v>0.105707923083478</c:v>
                </c:pt>
                <c:pt idx="3159">
                  <c:v>0.14313860010173399</c:v>
                </c:pt>
                <c:pt idx="3160">
                  <c:v>9.6486490507599498E-2</c:v>
                </c:pt>
                <c:pt idx="3161">
                  <c:v>4.8560846236201299E-2</c:v>
                </c:pt>
                <c:pt idx="3162">
                  <c:v>-5.6226403756782999E-2</c:v>
                </c:pt>
                <c:pt idx="3163">
                  <c:v>-7.2624745368607094E-2</c:v>
                </c:pt>
                <c:pt idx="3164">
                  <c:v>-4.4859568340306903E-2</c:v>
                </c:pt>
                <c:pt idx="3165">
                  <c:v>-7.8636283472000496E-2</c:v>
                </c:pt>
                <c:pt idx="3166">
                  <c:v>-9.6167699995412595E-2</c:v>
                </c:pt>
                <c:pt idx="3167">
                  <c:v>-0.205742524765687</c:v>
                </c:pt>
                <c:pt idx="3168">
                  <c:v>-0.15812217780531501</c:v>
                </c:pt>
                <c:pt idx="3169">
                  <c:v>-8.3115965628178606E-2</c:v>
                </c:pt>
                <c:pt idx="3170">
                  <c:v>-5.7156879705029501E-2</c:v>
                </c:pt>
                <c:pt idx="3171">
                  <c:v>5.9293415867122902E-3</c:v>
                </c:pt>
                <c:pt idx="3172">
                  <c:v>-8.4142191709999595E-3</c:v>
                </c:pt>
                <c:pt idx="3173">
                  <c:v>5.3228422135423404E-3</c:v>
                </c:pt>
                <c:pt idx="3174">
                  <c:v>2.4413092465747101E-2</c:v>
                </c:pt>
                <c:pt idx="3175">
                  <c:v>3.9021293918025703E-2</c:v>
                </c:pt>
                <c:pt idx="3176">
                  <c:v>4.9547329911576302E-2</c:v>
                </c:pt>
                <c:pt idx="3177">
                  <c:v>-2.28695121289922E-2</c:v>
                </c:pt>
                <c:pt idx="3178">
                  <c:v>-4.1540083224897197E-2</c:v>
                </c:pt>
                <c:pt idx="3179">
                  <c:v>-8.9084604824938504E-2</c:v>
                </c:pt>
                <c:pt idx="3180">
                  <c:v>-3.5944112786713299E-2</c:v>
                </c:pt>
                <c:pt idx="3181">
                  <c:v>-5.1307394976828399E-3</c:v>
                </c:pt>
                <c:pt idx="3182">
                  <c:v>-1.9070284371033901E-2</c:v>
                </c:pt>
                <c:pt idx="3183">
                  <c:v>-3.6640550902959299E-2</c:v>
                </c:pt>
                <c:pt idx="3184">
                  <c:v>-3.9304464558357399E-2</c:v>
                </c:pt>
                <c:pt idx="3185">
                  <c:v>5.6569883653170699E-3</c:v>
                </c:pt>
                <c:pt idx="3186">
                  <c:v>-1.1604608186447001E-2</c:v>
                </c:pt>
                <c:pt idx="3187">
                  <c:v>-6.8309382681552802E-2</c:v>
                </c:pt>
                <c:pt idx="3188">
                  <c:v>0</c:v>
                </c:pt>
                <c:pt idx="3189">
                  <c:v>-0.182628996961236</c:v>
                </c:pt>
                <c:pt idx="3190">
                  <c:v>-0.261411084746692</c:v>
                </c:pt>
                <c:pt idx="3191">
                  <c:v>-0.25476731645920597</c:v>
                </c:pt>
                <c:pt idx="3192">
                  <c:v>-0.23007350414369501</c:v>
                </c:pt>
                <c:pt idx="3193">
                  <c:v>-0.25397252128546799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-5.1073581121851501E-2</c:v>
                </c:pt>
                <c:pt idx="3199">
                  <c:v>-2.6307689669132699E-2</c:v>
                </c:pt>
                <c:pt idx="3200">
                  <c:v>-1.49217921123446E-2</c:v>
                </c:pt>
                <c:pt idx="3201">
                  <c:v>0</c:v>
                </c:pt>
                <c:pt idx="3202">
                  <c:v>5.4133313028885202E-2</c:v>
                </c:pt>
                <c:pt idx="3203">
                  <c:v>3.75913887549012E-2</c:v>
                </c:pt>
                <c:pt idx="3204">
                  <c:v>8.3930479809268002E-2</c:v>
                </c:pt>
                <c:pt idx="3205">
                  <c:v>5.3201137202515701E-2</c:v>
                </c:pt>
                <c:pt idx="3206">
                  <c:v>7.8307750013273503E-2</c:v>
                </c:pt>
                <c:pt idx="3207">
                  <c:v>0.124336812274686</c:v>
                </c:pt>
                <c:pt idx="3208">
                  <c:v>0.14550950914976199</c:v>
                </c:pt>
                <c:pt idx="3209">
                  <c:v>0.184829357469809</c:v>
                </c:pt>
                <c:pt idx="3210">
                  <c:v>0.20097406019063399</c:v>
                </c:pt>
                <c:pt idx="3211">
                  <c:v>0.24513548808173599</c:v>
                </c:pt>
                <c:pt idx="3212">
                  <c:v>1.1148017625108</c:v>
                </c:pt>
                <c:pt idx="3213">
                  <c:v>1.5854198194839499</c:v>
                </c:pt>
                <c:pt idx="3214">
                  <c:v>1.1570358483051499</c:v>
                </c:pt>
                <c:pt idx="3215">
                  <c:v>0.85386428111791102</c:v>
                </c:pt>
                <c:pt idx="3216">
                  <c:v>3.1660171186648101</c:v>
                </c:pt>
                <c:pt idx="3217">
                  <c:v>1.3147189529788701</c:v>
                </c:pt>
                <c:pt idx="3218">
                  <c:v>1.6094675069375</c:v>
                </c:pt>
                <c:pt idx="3219">
                  <c:v>0.71208170429218098</c:v>
                </c:pt>
                <c:pt idx="3220">
                  <c:v>0.77380783951362997</c:v>
                </c:pt>
                <c:pt idx="3221">
                  <c:v>0.529962750382728</c:v>
                </c:pt>
                <c:pt idx="3222">
                  <c:v>0.67215102008424199</c:v>
                </c:pt>
                <c:pt idx="3223">
                  <c:v>0.63338032315791604</c:v>
                </c:pt>
                <c:pt idx="3224">
                  <c:v>0.80239428780655497</c:v>
                </c:pt>
                <c:pt idx="3225">
                  <c:v>0.56372299658120895</c:v>
                </c:pt>
                <c:pt idx="3226">
                  <c:v>1.1945160723496899</c:v>
                </c:pt>
                <c:pt idx="3227">
                  <c:v>1.010098861985</c:v>
                </c:pt>
                <c:pt idx="3228">
                  <c:v>0.59698374337128701</c:v>
                </c:pt>
                <c:pt idx="3229">
                  <c:v>0.81649713273546598</c:v>
                </c:pt>
                <c:pt idx="3230">
                  <c:v>0.79562989483524504</c:v>
                </c:pt>
                <c:pt idx="3231">
                  <c:v>0.99916946785418304</c:v>
                </c:pt>
                <c:pt idx="3232">
                  <c:v>0.82691054192535796</c:v>
                </c:pt>
                <c:pt idx="3233">
                  <c:v>0.76783565348194005</c:v>
                </c:pt>
                <c:pt idx="3234">
                  <c:v>1.08645414845344</c:v>
                </c:pt>
                <c:pt idx="3235">
                  <c:v>0.85086542582392499</c:v>
                </c:pt>
                <c:pt idx="3236">
                  <c:v>1.19039664690145</c:v>
                </c:pt>
                <c:pt idx="3237">
                  <c:v>0.89039615231649805</c:v>
                </c:pt>
                <c:pt idx="3238">
                  <c:v>0.98389505714515402</c:v>
                </c:pt>
                <c:pt idx="3239">
                  <c:v>1.22149104183559</c:v>
                </c:pt>
                <c:pt idx="3240">
                  <c:v>0.93989038341901798</c:v>
                </c:pt>
                <c:pt idx="3241">
                  <c:v>1.0298609029735499</c:v>
                </c:pt>
                <c:pt idx="3242">
                  <c:v>0.88424535174582097</c:v>
                </c:pt>
                <c:pt idx="3243">
                  <c:v>0.86178060449645799</c:v>
                </c:pt>
                <c:pt idx="3244">
                  <c:v>0.838963874262873</c:v>
                </c:pt>
                <c:pt idx="3245">
                  <c:v>0.75802302552928003</c:v>
                </c:pt>
                <c:pt idx="3246">
                  <c:v>0.70894596981660296</c:v>
                </c:pt>
                <c:pt idx="3247">
                  <c:v>0.77931678187911102</c:v>
                </c:pt>
                <c:pt idx="3248">
                  <c:v>0.91649225288293201</c:v>
                </c:pt>
                <c:pt idx="3249">
                  <c:v>0.82077284172238196</c:v>
                </c:pt>
                <c:pt idx="3250">
                  <c:v>0.99725481894353796</c:v>
                </c:pt>
                <c:pt idx="3251">
                  <c:v>1.3694155895428799</c:v>
                </c:pt>
                <c:pt idx="3252">
                  <c:v>1.2706615392278</c:v>
                </c:pt>
                <c:pt idx="3253">
                  <c:v>1.42932540336748</c:v>
                </c:pt>
                <c:pt idx="3254">
                  <c:v>1.01764230607192</c:v>
                </c:pt>
                <c:pt idx="3255">
                  <c:v>1.0809611621094899</c:v>
                </c:pt>
                <c:pt idx="3256">
                  <c:v>1.40856010984141</c:v>
                </c:pt>
                <c:pt idx="3257">
                  <c:v>1.7923088037813799</c:v>
                </c:pt>
                <c:pt idx="3258">
                  <c:v>1.3641716099886501</c:v>
                </c:pt>
                <c:pt idx="3259">
                  <c:v>1.41403766443628</c:v>
                </c:pt>
                <c:pt idx="3260">
                  <c:v>1.108781421058</c:v>
                </c:pt>
                <c:pt idx="3261">
                  <c:v>1.32330137405327</c:v>
                </c:pt>
                <c:pt idx="3262">
                  <c:v>1.33244346673058</c:v>
                </c:pt>
                <c:pt idx="3263">
                  <c:v>0.98059819178479901</c:v>
                </c:pt>
                <c:pt idx="3264">
                  <c:v>0.88213404651185801</c:v>
                </c:pt>
                <c:pt idx="3265">
                  <c:v>1.0046193011984801</c:v>
                </c:pt>
                <c:pt idx="3266">
                  <c:v>0.74690884935359003</c:v>
                </c:pt>
                <c:pt idx="3267">
                  <c:v>0.62651493366222999</c:v>
                </c:pt>
                <c:pt idx="3268">
                  <c:v>0.59191113120202898</c:v>
                </c:pt>
                <c:pt idx="3269">
                  <c:v>0.68595380092938696</c:v>
                </c:pt>
                <c:pt idx="3270">
                  <c:v>0.76736826749271803</c:v>
                </c:pt>
                <c:pt idx="3271">
                  <c:v>0.72319454372330905</c:v>
                </c:pt>
                <c:pt idx="3272">
                  <c:v>0</c:v>
                </c:pt>
                <c:pt idx="3273">
                  <c:v>0.70368519103357297</c:v>
                </c:pt>
                <c:pt idx="3274">
                  <c:v>0.56411669257015495</c:v>
                </c:pt>
                <c:pt idx="3275">
                  <c:v>0.52148156355480901</c:v>
                </c:pt>
                <c:pt idx="3276">
                  <c:v>0.47109469354694999</c:v>
                </c:pt>
                <c:pt idx="3277">
                  <c:v>0.543044278674499</c:v>
                </c:pt>
                <c:pt idx="3278">
                  <c:v>0.54044903376653197</c:v>
                </c:pt>
                <c:pt idx="3279">
                  <c:v>0.44833915336328001</c:v>
                </c:pt>
                <c:pt idx="3280">
                  <c:v>0</c:v>
                </c:pt>
                <c:pt idx="3281">
                  <c:v>0.37993319574133499</c:v>
                </c:pt>
                <c:pt idx="3282">
                  <c:v>0.46154856000607303</c:v>
                </c:pt>
                <c:pt idx="3283">
                  <c:v>0.25148993309850298</c:v>
                </c:pt>
                <c:pt idx="3284">
                  <c:v>0</c:v>
                </c:pt>
                <c:pt idx="3285">
                  <c:v>0.35326906318592899</c:v>
                </c:pt>
                <c:pt idx="3286">
                  <c:v>0.24584347619440899</c:v>
                </c:pt>
                <c:pt idx="3287">
                  <c:v>0.30133191716355001</c:v>
                </c:pt>
                <c:pt idx="3288">
                  <c:v>0.31061117131044003</c:v>
                </c:pt>
                <c:pt idx="3289">
                  <c:v>0.104490179227254</c:v>
                </c:pt>
                <c:pt idx="3290">
                  <c:v>0.18717666982478101</c:v>
                </c:pt>
                <c:pt idx="3291">
                  <c:v>9.4068800277938402E-2</c:v>
                </c:pt>
                <c:pt idx="3292">
                  <c:v>2.0219838044112998E-2</c:v>
                </c:pt>
                <c:pt idx="3293">
                  <c:v>0.16051043339971899</c:v>
                </c:pt>
                <c:pt idx="3294">
                  <c:v>0</c:v>
                </c:pt>
                <c:pt idx="3295">
                  <c:v>6.4362422634214003E-2</c:v>
                </c:pt>
                <c:pt idx="3296">
                  <c:v>6.8205188159308596E-3</c:v>
                </c:pt>
                <c:pt idx="3297">
                  <c:v>9.0214701363432806E-2</c:v>
                </c:pt>
                <c:pt idx="3298">
                  <c:v>0.14594701970420501</c:v>
                </c:pt>
                <c:pt idx="3299">
                  <c:v>8.7557595457897999E-2</c:v>
                </c:pt>
                <c:pt idx="3300">
                  <c:v>0.111169396600052</c:v>
                </c:pt>
                <c:pt idx="3301">
                  <c:v>0.190501748391046</c:v>
                </c:pt>
                <c:pt idx="3302">
                  <c:v>0.188133503993521</c:v>
                </c:pt>
                <c:pt idx="3303">
                  <c:v>0.19667575321035999</c:v>
                </c:pt>
                <c:pt idx="3304">
                  <c:v>0.17883340960063701</c:v>
                </c:pt>
                <c:pt idx="3305">
                  <c:v>0.20316601014001301</c:v>
                </c:pt>
                <c:pt idx="3306">
                  <c:v>0.32738528467620898</c:v>
                </c:pt>
                <c:pt idx="3307">
                  <c:v>0.49391162170429098</c:v>
                </c:pt>
                <c:pt idx="3308">
                  <c:v>0.50105584624341504</c:v>
                </c:pt>
                <c:pt idx="3309">
                  <c:v>0.60879777980107597</c:v>
                </c:pt>
                <c:pt idx="3310">
                  <c:v>0.65525783838977303</c:v>
                </c:pt>
                <c:pt idx="3311">
                  <c:v>0.65318194854251899</c:v>
                </c:pt>
                <c:pt idx="3312">
                  <c:v>0.838566099763008</c:v>
                </c:pt>
                <c:pt idx="3313">
                  <c:v>0.93387052765800005</c:v>
                </c:pt>
                <c:pt idx="3314">
                  <c:v>1.0791362950396699</c:v>
                </c:pt>
                <c:pt idx="3315">
                  <c:v>1.4379296652114599</c:v>
                </c:pt>
                <c:pt idx="3316">
                  <c:v>1.61958206201648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2.2110025692667201</c:v>
                </c:pt>
                <c:pt idx="3322">
                  <c:v>2.2425467909140999</c:v>
                </c:pt>
                <c:pt idx="3323">
                  <c:v>0</c:v>
                </c:pt>
                <c:pt idx="3324">
                  <c:v>2.3773643441615802</c:v>
                </c:pt>
                <c:pt idx="3325">
                  <c:v>2.5084711107036699</c:v>
                </c:pt>
                <c:pt idx="3326">
                  <c:v>2.7291360295768698</c:v>
                </c:pt>
                <c:pt idx="3327">
                  <c:v>2.8749314020108598</c:v>
                </c:pt>
                <c:pt idx="3328">
                  <c:v>2.85924396248905</c:v>
                </c:pt>
                <c:pt idx="3329">
                  <c:v>2.6842692498790801</c:v>
                </c:pt>
                <c:pt idx="3330">
                  <c:v>2.8235845101788399</c:v>
                </c:pt>
                <c:pt idx="3331">
                  <c:v>2.90726421167009</c:v>
                </c:pt>
                <c:pt idx="3332">
                  <c:v>3.0858541090154801</c:v>
                </c:pt>
                <c:pt idx="3333">
                  <c:v>3.1941900775299601</c:v>
                </c:pt>
                <c:pt idx="3334">
                  <c:v>3.2534657476202802</c:v>
                </c:pt>
                <c:pt idx="3335">
                  <c:v>3.5168373242136299</c:v>
                </c:pt>
                <c:pt idx="3336">
                  <c:v>3.5424070637040499</c:v>
                </c:pt>
                <c:pt idx="3337">
                  <c:v>3.5117218095906</c:v>
                </c:pt>
                <c:pt idx="3338">
                  <c:v>3.6858133862542299</c:v>
                </c:pt>
                <c:pt idx="3339">
                  <c:v>3.7772352596262802</c:v>
                </c:pt>
                <c:pt idx="3340">
                  <c:v>3.8363372453542901</c:v>
                </c:pt>
                <c:pt idx="3341">
                  <c:v>4.11124767343488</c:v>
                </c:pt>
                <c:pt idx="3342">
                  <c:v>4.0738967421538304</c:v>
                </c:pt>
                <c:pt idx="3343">
                  <c:v>3.9760576684334699</c:v>
                </c:pt>
                <c:pt idx="3344">
                  <c:v>3.9093864382835002</c:v>
                </c:pt>
                <c:pt idx="3345">
                  <c:v>0</c:v>
                </c:pt>
                <c:pt idx="3346">
                  <c:v>4.1683996280598601</c:v>
                </c:pt>
                <c:pt idx="3347">
                  <c:v>3.9501014563154602</c:v>
                </c:pt>
                <c:pt idx="3348">
                  <c:v>0</c:v>
                </c:pt>
                <c:pt idx="3349">
                  <c:v>3.9815292187084999</c:v>
                </c:pt>
                <c:pt idx="3350">
                  <c:v>4.1335603227494797</c:v>
                </c:pt>
                <c:pt idx="3351">
                  <c:v>4.0803295121888103</c:v>
                </c:pt>
                <c:pt idx="3352">
                  <c:v>4.0009297041340002</c:v>
                </c:pt>
                <c:pt idx="3353">
                  <c:v>0</c:v>
                </c:pt>
                <c:pt idx="3354">
                  <c:v>4.0196485929875996</c:v>
                </c:pt>
                <c:pt idx="3355">
                  <c:v>4.0447013851369897</c:v>
                </c:pt>
                <c:pt idx="3356">
                  <c:v>4.0326258123165299</c:v>
                </c:pt>
                <c:pt idx="3357">
                  <c:v>4.0544982631936204</c:v>
                </c:pt>
                <c:pt idx="3358">
                  <c:v>4.0535719495112597</c:v>
                </c:pt>
                <c:pt idx="3359">
                  <c:v>4.0548768702798599</c:v>
                </c:pt>
                <c:pt idx="3360">
                  <c:v>3.95915077243661</c:v>
                </c:pt>
                <c:pt idx="3361">
                  <c:v>3.9199609086586298</c:v>
                </c:pt>
                <c:pt idx="3362">
                  <c:v>3.8658106207105201</c:v>
                </c:pt>
                <c:pt idx="3363">
                  <c:v>3.8553259667974298</c:v>
                </c:pt>
                <c:pt idx="3364">
                  <c:v>3.8093423646083702</c:v>
                </c:pt>
                <c:pt idx="3365">
                  <c:v>0</c:v>
                </c:pt>
                <c:pt idx="3366">
                  <c:v>3.8167378651066</c:v>
                </c:pt>
                <c:pt idx="3367">
                  <c:v>0</c:v>
                </c:pt>
                <c:pt idx="3368">
                  <c:v>3.7752871878899401</c:v>
                </c:pt>
                <c:pt idx="3369">
                  <c:v>0</c:v>
                </c:pt>
                <c:pt idx="3370">
                  <c:v>3.6869498172831499</c:v>
                </c:pt>
                <c:pt idx="3371">
                  <c:v>3.7443709350382699</c:v>
                </c:pt>
                <c:pt idx="3372">
                  <c:v>3.7531653075639602</c:v>
                </c:pt>
                <c:pt idx="3373">
                  <c:v>3.73421747326642</c:v>
                </c:pt>
                <c:pt idx="3374">
                  <c:v>3.71307728632625</c:v>
                </c:pt>
                <c:pt idx="3375">
                  <c:v>3.7585059224741801</c:v>
                </c:pt>
                <c:pt idx="3376">
                  <c:v>0</c:v>
                </c:pt>
                <c:pt idx="3377">
                  <c:v>0</c:v>
                </c:pt>
                <c:pt idx="3378">
                  <c:v>3.5712582719608101</c:v>
                </c:pt>
                <c:pt idx="3379">
                  <c:v>3.5683126652855002</c:v>
                </c:pt>
                <c:pt idx="3380">
                  <c:v>3.5707334801767998</c:v>
                </c:pt>
                <c:pt idx="3381">
                  <c:v>3.5391409231375199</c:v>
                </c:pt>
                <c:pt idx="3382">
                  <c:v>0</c:v>
                </c:pt>
                <c:pt idx="3383">
                  <c:v>3.7716229165263599</c:v>
                </c:pt>
                <c:pt idx="3384">
                  <c:v>3.73719278883845</c:v>
                </c:pt>
                <c:pt idx="3385">
                  <c:v>3.7133036084222102</c:v>
                </c:pt>
                <c:pt idx="3386">
                  <c:v>3.68149445381477</c:v>
                </c:pt>
                <c:pt idx="3387">
                  <c:v>3.53708751412411</c:v>
                </c:pt>
                <c:pt idx="3388">
                  <c:v>3.5225515603739201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3.4846980255809301</c:v>
                </c:pt>
                <c:pt idx="3393">
                  <c:v>3.47550015616515</c:v>
                </c:pt>
                <c:pt idx="3394">
                  <c:v>3.49565855527411</c:v>
                </c:pt>
                <c:pt idx="3395">
                  <c:v>3.6044671621896098</c:v>
                </c:pt>
                <c:pt idx="3396">
                  <c:v>3.5821160413238502</c:v>
                </c:pt>
                <c:pt idx="3397">
                  <c:v>0</c:v>
                </c:pt>
                <c:pt idx="3398">
                  <c:v>3.5014801432151201</c:v>
                </c:pt>
                <c:pt idx="3399">
                  <c:v>3.5943565086418601</c:v>
                </c:pt>
                <c:pt idx="3400">
                  <c:v>3.6509591482009598</c:v>
                </c:pt>
                <c:pt idx="3401">
                  <c:v>3.7774050884960002</c:v>
                </c:pt>
                <c:pt idx="3402">
                  <c:v>3.6861626745551699</c:v>
                </c:pt>
                <c:pt idx="3403">
                  <c:v>3.6257443608274298</c:v>
                </c:pt>
                <c:pt idx="3404">
                  <c:v>3.6232173756119099</c:v>
                </c:pt>
                <c:pt idx="3405">
                  <c:v>3.68700992986432</c:v>
                </c:pt>
                <c:pt idx="3406">
                  <c:v>3.7503841644669702</c:v>
                </c:pt>
                <c:pt idx="3407">
                  <c:v>3.6919669913796902</c:v>
                </c:pt>
                <c:pt idx="3408">
                  <c:v>3.71488524875104</c:v>
                </c:pt>
                <c:pt idx="3409">
                  <c:v>0</c:v>
                </c:pt>
                <c:pt idx="3410">
                  <c:v>4.0401220777529003</c:v>
                </c:pt>
                <c:pt idx="3411">
                  <c:v>4.0650096131468398</c:v>
                </c:pt>
                <c:pt idx="3412">
                  <c:v>4.1422176030596196</c:v>
                </c:pt>
                <c:pt idx="3413">
                  <c:v>4.2761346098691204</c:v>
                </c:pt>
                <c:pt idx="3414">
                  <c:v>4.43073164573679</c:v>
                </c:pt>
                <c:pt idx="3415">
                  <c:v>4.37352844103268</c:v>
                </c:pt>
                <c:pt idx="3416">
                  <c:v>4.5705002453295602</c:v>
                </c:pt>
                <c:pt idx="3417">
                  <c:v>4.6629729361530403</c:v>
                </c:pt>
                <c:pt idx="3418">
                  <c:v>4.6133159112063602</c:v>
                </c:pt>
                <c:pt idx="3419">
                  <c:v>4.7775405957388202</c:v>
                </c:pt>
                <c:pt idx="3420">
                  <c:v>4.8358891765947396</c:v>
                </c:pt>
                <c:pt idx="3421">
                  <c:v>4.4341670296544002</c:v>
                </c:pt>
                <c:pt idx="3422">
                  <c:v>3.9445359332743299</c:v>
                </c:pt>
                <c:pt idx="3423">
                  <c:v>4.3192718960682397</c:v>
                </c:pt>
                <c:pt idx="3424">
                  <c:v>4.6760767359952302</c:v>
                </c:pt>
                <c:pt idx="3425">
                  <c:v>5.0134427800851498</c:v>
                </c:pt>
                <c:pt idx="3426">
                  <c:v>5.2521973577817196</c:v>
                </c:pt>
                <c:pt idx="3427">
                  <c:v>5.4731863688450302</c:v>
                </c:pt>
                <c:pt idx="3428">
                  <c:v>5.6782315092888496</c:v>
                </c:pt>
                <c:pt idx="3429">
                  <c:v>5.7873774241234104</c:v>
                </c:pt>
                <c:pt idx="3430">
                  <c:v>5.8388613539679701</c:v>
                </c:pt>
                <c:pt idx="3431">
                  <c:v>5.9535390444123699</c:v>
                </c:pt>
                <c:pt idx="3432">
                  <c:v>5.89268855838265</c:v>
                </c:pt>
                <c:pt idx="3433">
                  <c:v>5.8833451696389796</c:v>
                </c:pt>
                <c:pt idx="3434">
                  <c:v>5.8091214541856901</c:v>
                </c:pt>
                <c:pt idx="3435">
                  <c:v>5.6829769711984097</c:v>
                </c:pt>
                <c:pt idx="3436">
                  <c:v>6.0423146560425902</c:v>
                </c:pt>
                <c:pt idx="3437">
                  <c:v>6.2100426987310398</c:v>
                </c:pt>
                <c:pt idx="3438">
                  <c:v>6.2494554848197001</c:v>
                </c:pt>
                <c:pt idx="3439">
                  <c:v>0</c:v>
                </c:pt>
                <c:pt idx="3440">
                  <c:v>6.0176682404211101</c:v>
                </c:pt>
                <c:pt idx="3441">
                  <c:v>5.9102635486869</c:v>
                </c:pt>
                <c:pt idx="3442">
                  <c:v>5.8555044594258403</c:v>
                </c:pt>
                <c:pt idx="3443">
                  <c:v>5.8510357090663598</c:v>
                </c:pt>
                <c:pt idx="3444">
                  <c:v>5.9084086824522197</c:v>
                </c:pt>
                <c:pt idx="3445">
                  <c:v>5.9140736401339797</c:v>
                </c:pt>
                <c:pt idx="3446">
                  <c:v>5.9406511424313297</c:v>
                </c:pt>
                <c:pt idx="3447">
                  <c:v>6.0050143964620597</c:v>
                </c:pt>
                <c:pt idx="3448">
                  <c:v>6.0962100463274798</c:v>
                </c:pt>
                <c:pt idx="3449">
                  <c:v>6.1304306958422403</c:v>
                </c:pt>
                <c:pt idx="3450">
                  <c:v>6.1933015670535001</c:v>
                </c:pt>
                <c:pt idx="3451">
                  <c:v>6.2679579100108898</c:v>
                </c:pt>
                <c:pt idx="3452">
                  <c:v>6.3282342295924403</c:v>
                </c:pt>
                <c:pt idx="3453">
                  <c:v>6.2763028435527604</c:v>
                </c:pt>
                <c:pt idx="3454">
                  <c:v>6.2283365740863204</c:v>
                </c:pt>
                <c:pt idx="3455">
                  <c:v>6.2542135007975697</c:v>
                </c:pt>
                <c:pt idx="3456">
                  <c:v>6.1132461933301796</c:v>
                </c:pt>
                <c:pt idx="3457">
                  <c:v>5.96916520596388</c:v>
                </c:pt>
                <c:pt idx="3458">
                  <c:v>5.7028203697520299</c:v>
                </c:pt>
                <c:pt idx="3459">
                  <c:v>0</c:v>
                </c:pt>
                <c:pt idx="3460">
                  <c:v>5.5805264277348501</c:v>
                </c:pt>
                <c:pt idx="3461">
                  <c:v>5.6115389953032597</c:v>
                </c:pt>
                <c:pt idx="3462">
                  <c:v>5.5666507306841497</c:v>
                </c:pt>
                <c:pt idx="3463">
                  <c:v>5.5120076489681997</c:v>
                </c:pt>
                <c:pt idx="3464">
                  <c:v>5.5698473256450898</c:v>
                </c:pt>
                <c:pt idx="3465">
                  <c:v>5.6372627249619196</c:v>
                </c:pt>
                <c:pt idx="3466">
                  <c:v>5.6681557972435899</c:v>
                </c:pt>
                <c:pt idx="3467">
                  <c:v>5.8098001916533102</c:v>
                </c:pt>
                <c:pt idx="3468">
                  <c:v>5.5664288321923401</c:v>
                </c:pt>
                <c:pt idx="3469">
                  <c:v>5.6119538643826496</c:v>
                </c:pt>
                <c:pt idx="3470">
                  <c:v>5.6751701353500001</c:v>
                </c:pt>
                <c:pt idx="3471">
                  <c:v>5.5844973704131702</c:v>
                </c:pt>
                <c:pt idx="3472">
                  <c:v>5.5816286061612601</c:v>
                </c:pt>
                <c:pt idx="3473">
                  <c:v>5.5244453185877997</c:v>
                </c:pt>
                <c:pt idx="3474">
                  <c:v>5.4912645243743601</c:v>
                </c:pt>
                <c:pt idx="3475">
                  <c:v>5.6707264653428897</c:v>
                </c:pt>
                <c:pt idx="3476">
                  <c:v>5.3878307615249996</c:v>
                </c:pt>
                <c:pt idx="3477">
                  <c:v>5.35478100822613</c:v>
                </c:pt>
                <c:pt idx="3478">
                  <c:v>5.4124434948775404</c:v>
                </c:pt>
                <c:pt idx="3479">
                  <c:v>5.4871471717140698</c:v>
                </c:pt>
                <c:pt idx="3480">
                  <c:v>5.4598539687134098</c:v>
                </c:pt>
                <c:pt idx="3481">
                  <c:v>5.5394331284621598</c:v>
                </c:pt>
                <c:pt idx="3482">
                  <c:v>5.5970966183236897</c:v>
                </c:pt>
                <c:pt idx="3483">
                  <c:v>5.6495933512030101</c:v>
                </c:pt>
                <c:pt idx="3484">
                  <c:v>5.7313869432278599</c:v>
                </c:pt>
                <c:pt idx="3485">
                  <c:v>5.8230632540493996</c:v>
                </c:pt>
                <c:pt idx="3486">
                  <c:v>0</c:v>
                </c:pt>
                <c:pt idx="3487">
                  <c:v>6.0534994098029999</c:v>
                </c:pt>
                <c:pt idx="3488">
                  <c:v>6.2443188610854303</c:v>
                </c:pt>
                <c:pt idx="3489">
                  <c:v>6.4301225554977099</c:v>
                </c:pt>
                <c:pt idx="3490">
                  <c:v>6.6530512311105898</c:v>
                </c:pt>
                <c:pt idx="3491">
                  <c:v>6.8062975557749201</c:v>
                </c:pt>
                <c:pt idx="3492">
                  <c:v>7.0199900339426202</c:v>
                </c:pt>
                <c:pt idx="3493">
                  <c:v>0</c:v>
                </c:pt>
                <c:pt idx="3494">
                  <c:v>7.4145071936512696</c:v>
                </c:pt>
                <c:pt idx="3495">
                  <c:v>7.5986710458692697</c:v>
                </c:pt>
                <c:pt idx="3496">
                  <c:v>7.7487060712537703</c:v>
                </c:pt>
                <c:pt idx="3497">
                  <c:v>0</c:v>
                </c:pt>
                <c:pt idx="3498">
                  <c:v>8.1163455826902098</c:v>
                </c:pt>
                <c:pt idx="3499">
                  <c:v>8.2016746157498002</c:v>
                </c:pt>
                <c:pt idx="3500">
                  <c:v>8.3236257184697404</c:v>
                </c:pt>
                <c:pt idx="3501">
                  <c:v>0</c:v>
                </c:pt>
                <c:pt idx="3502">
                  <c:v>8.7337288130664703</c:v>
                </c:pt>
                <c:pt idx="3503">
                  <c:v>8.9281882629367999</c:v>
                </c:pt>
                <c:pt idx="3504">
                  <c:v>9.1488112796035903</c:v>
                </c:pt>
                <c:pt idx="3505">
                  <c:v>9.29585352606769</c:v>
                </c:pt>
                <c:pt idx="3506">
                  <c:v>9.5457745101324996</c:v>
                </c:pt>
                <c:pt idx="3507">
                  <c:v>0</c:v>
                </c:pt>
                <c:pt idx="3508">
                  <c:v>9.8878719092207596</c:v>
                </c:pt>
                <c:pt idx="3509">
                  <c:v>10.015756635615199</c:v>
                </c:pt>
                <c:pt idx="3510">
                  <c:v>10.028169316879101</c:v>
                </c:pt>
                <c:pt idx="3511">
                  <c:v>10.0872675107065</c:v>
                </c:pt>
                <c:pt idx="3512">
                  <c:v>10.1388921170991</c:v>
                </c:pt>
                <c:pt idx="3513">
                  <c:v>10.107986365729101</c:v>
                </c:pt>
                <c:pt idx="3514">
                  <c:v>10.253727389300799</c:v>
                </c:pt>
                <c:pt idx="3515">
                  <c:v>10.009165098930101</c:v>
                </c:pt>
                <c:pt idx="3516">
                  <c:v>9.9639831833369499</c:v>
                </c:pt>
                <c:pt idx="3517">
                  <c:v>0</c:v>
                </c:pt>
                <c:pt idx="3518">
                  <c:v>10.122242045250699</c:v>
                </c:pt>
                <c:pt idx="3519">
                  <c:v>0</c:v>
                </c:pt>
                <c:pt idx="3520">
                  <c:v>10.128378434347599</c:v>
                </c:pt>
                <c:pt idx="3521">
                  <c:v>10.137493375149001</c:v>
                </c:pt>
                <c:pt idx="3522">
                  <c:v>10.1407518326524</c:v>
                </c:pt>
                <c:pt idx="3523">
                  <c:v>0</c:v>
                </c:pt>
                <c:pt idx="3524">
                  <c:v>10.1250047693716</c:v>
                </c:pt>
                <c:pt idx="3525">
                  <c:v>10.1187393899397</c:v>
                </c:pt>
                <c:pt idx="3526">
                  <c:v>10.0929253756004</c:v>
                </c:pt>
                <c:pt idx="3527">
                  <c:v>10.202048062741</c:v>
                </c:pt>
                <c:pt idx="3528">
                  <c:v>10.173285863413501</c:v>
                </c:pt>
                <c:pt idx="3529">
                  <c:v>10.1126868809953</c:v>
                </c:pt>
                <c:pt idx="3530">
                  <c:v>10.068792512212701</c:v>
                </c:pt>
                <c:pt idx="3531">
                  <c:v>10.128110703641299</c:v>
                </c:pt>
                <c:pt idx="3532">
                  <c:v>10.087351263763299</c:v>
                </c:pt>
                <c:pt idx="3533">
                  <c:v>10.6278768302857</c:v>
                </c:pt>
                <c:pt idx="3534">
                  <c:v>10.274959459698501</c:v>
                </c:pt>
                <c:pt idx="3535">
                  <c:v>10.179107015962201</c:v>
                </c:pt>
                <c:pt idx="3536">
                  <c:v>10.103713815796899</c:v>
                </c:pt>
                <c:pt idx="3537">
                  <c:v>0</c:v>
                </c:pt>
                <c:pt idx="3538">
                  <c:v>10.2000776259015</c:v>
                </c:pt>
                <c:pt idx="3539">
                  <c:v>10.142635930205699</c:v>
                </c:pt>
                <c:pt idx="3540">
                  <c:v>10.190319192906101</c:v>
                </c:pt>
                <c:pt idx="3541">
                  <c:v>0</c:v>
                </c:pt>
                <c:pt idx="3542">
                  <c:v>10.1814259557359</c:v>
                </c:pt>
                <c:pt idx="3543">
                  <c:v>10.1581841479865</c:v>
                </c:pt>
                <c:pt idx="3544">
                  <c:v>10.127125345283</c:v>
                </c:pt>
                <c:pt idx="3545">
                  <c:v>10.148017536100401</c:v>
                </c:pt>
                <c:pt idx="3546">
                  <c:v>10.1414341945571</c:v>
                </c:pt>
                <c:pt idx="3547">
                  <c:v>10.0583800765425</c:v>
                </c:pt>
                <c:pt idx="3548">
                  <c:v>10.0643270906866</c:v>
                </c:pt>
                <c:pt idx="3549">
                  <c:v>10.0024180035795</c:v>
                </c:pt>
                <c:pt idx="3550">
                  <c:v>10.0078227401424</c:v>
                </c:pt>
                <c:pt idx="3551">
                  <c:v>9.9903045615322998</c:v>
                </c:pt>
                <c:pt idx="3552">
                  <c:v>10.0417853969281</c:v>
                </c:pt>
                <c:pt idx="3553">
                  <c:v>9.9550435710117693</c:v>
                </c:pt>
                <c:pt idx="3554">
                  <c:v>9.9938551785987695</c:v>
                </c:pt>
                <c:pt idx="3555">
                  <c:v>0</c:v>
                </c:pt>
                <c:pt idx="3556">
                  <c:v>9.77087581983068</c:v>
                </c:pt>
                <c:pt idx="3557">
                  <c:v>9.6962763188831893</c:v>
                </c:pt>
                <c:pt idx="3558">
                  <c:v>9.6506623204794106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9.6519603109118801</c:v>
                </c:pt>
                <c:pt idx="3563">
                  <c:v>9.5065848688673</c:v>
                </c:pt>
                <c:pt idx="3564">
                  <c:v>9.4997553514351196</c:v>
                </c:pt>
                <c:pt idx="3565">
                  <c:v>9.5427449509756901</c:v>
                </c:pt>
                <c:pt idx="3566">
                  <c:v>9.5099147614052306</c:v>
                </c:pt>
                <c:pt idx="3567">
                  <c:v>9.6655155449113597</c:v>
                </c:pt>
                <c:pt idx="3568">
                  <c:v>9.6156243226433702</c:v>
                </c:pt>
                <c:pt idx="3569">
                  <c:v>9.6737148442330003</c:v>
                </c:pt>
                <c:pt idx="3570">
                  <c:v>9.6597418767477503</c:v>
                </c:pt>
                <c:pt idx="3571">
                  <c:v>9.6655434114339105</c:v>
                </c:pt>
                <c:pt idx="3572">
                  <c:v>9.6731296196118794</c:v>
                </c:pt>
                <c:pt idx="3573">
                  <c:v>9.6837332912861598</c:v>
                </c:pt>
                <c:pt idx="3574">
                  <c:v>9.7235781358198903</c:v>
                </c:pt>
                <c:pt idx="3575">
                  <c:v>9.7805288339530598</c:v>
                </c:pt>
                <c:pt idx="3576">
                  <c:v>9.8909010305184992</c:v>
                </c:pt>
                <c:pt idx="3577">
                  <c:v>9.9279711247263993</c:v>
                </c:pt>
                <c:pt idx="3578">
                  <c:v>9.9532823098332806</c:v>
                </c:pt>
                <c:pt idx="3579">
                  <c:v>9.9734545603683795</c:v>
                </c:pt>
                <c:pt idx="3580">
                  <c:v>10.015393502736</c:v>
                </c:pt>
                <c:pt idx="3581">
                  <c:v>10.048339639738099</c:v>
                </c:pt>
                <c:pt idx="3582">
                  <c:v>0</c:v>
                </c:pt>
                <c:pt idx="3583">
                  <c:v>10.120659210113701</c:v>
                </c:pt>
                <c:pt idx="3584">
                  <c:v>10.1511145847625</c:v>
                </c:pt>
                <c:pt idx="3585">
                  <c:v>10.192361095186399</c:v>
                </c:pt>
                <c:pt idx="3586">
                  <c:v>10.166784678783401</c:v>
                </c:pt>
                <c:pt idx="3587">
                  <c:v>10.278510275585299</c:v>
                </c:pt>
                <c:pt idx="3588">
                  <c:v>10.2273388101931</c:v>
                </c:pt>
                <c:pt idx="3589">
                  <c:v>10.3011592828255</c:v>
                </c:pt>
                <c:pt idx="3590">
                  <c:v>10.296022556035</c:v>
                </c:pt>
                <c:pt idx="3591">
                  <c:v>10.248540226638999</c:v>
                </c:pt>
                <c:pt idx="3592">
                  <c:v>10.322031565101099</c:v>
                </c:pt>
                <c:pt idx="3593">
                  <c:v>10.3730746262032</c:v>
                </c:pt>
                <c:pt idx="3594">
                  <c:v>10.2226574685277</c:v>
                </c:pt>
                <c:pt idx="3595">
                  <c:v>10.289070209072101</c:v>
                </c:pt>
                <c:pt idx="3596">
                  <c:v>10.278005942698901</c:v>
                </c:pt>
                <c:pt idx="3597">
                  <c:v>10.3111175262027</c:v>
                </c:pt>
                <c:pt idx="3598">
                  <c:v>10.2904959270957</c:v>
                </c:pt>
                <c:pt idx="3599">
                  <c:v>10.3501921688013</c:v>
                </c:pt>
                <c:pt idx="3600">
                  <c:v>0</c:v>
                </c:pt>
                <c:pt idx="3601">
                  <c:v>10.371496077092599</c:v>
                </c:pt>
                <c:pt idx="3602">
                  <c:v>0</c:v>
                </c:pt>
                <c:pt idx="3603">
                  <c:v>10.378156988004999</c:v>
                </c:pt>
                <c:pt idx="3604">
                  <c:v>10.4019055572852</c:v>
                </c:pt>
                <c:pt idx="3605">
                  <c:v>10.3768344848244</c:v>
                </c:pt>
                <c:pt idx="3606">
                  <c:v>10.323595512524999</c:v>
                </c:pt>
                <c:pt idx="3607">
                  <c:v>10.347479242935499</c:v>
                </c:pt>
                <c:pt idx="3608">
                  <c:v>10.287939617782</c:v>
                </c:pt>
                <c:pt idx="3609">
                  <c:v>0</c:v>
                </c:pt>
                <c:pt idx="3610">
                  <c:v>10.346727487417199</c:v>
                </c:pt>
                <c:pt idx="3611">
                  <c:v>10.3415354569104</c:v>
                </c:pt>
                <c:pt idx="3612">
                  <c:v>10.3020670970596</c:v>
                </c:pt>
                <c:pt idx="3613">
                  <c:v>10.3733110065972</c:v>
                </c:pt>
                <c:pt idx="3614">
                  <c:v>10.578360710096</c:v>
                </c:pt>
                <c:pt idx="3615">
                  <c:v>10.7938094391154</c:v>
                </c:pt>
                <c:pt idx="3616">
                  <c:v>10.4608401633235</c:v>
                </c:pt>
                <c:pt idx="3617">
                  <c:v>10.7641210314011</c:v>
                </c:pt>
                <c:pt idx="3618">
                  <c:v>10.641406995778601</c:v>
                </c:pt>
                <c:pt idx="3619">
                  <c:v>10.7076110205562</c:v>
                </c:pt>
                <c:pt idx="3620">
                  <c:v>10.6125627397487</c:v>
                </c:pt>
                <c:pt idx="3621">
                  <c:v>10.1531086743692</c:v>
                </c:pt>
                <c:pt idx="3622">
                  <c:v>10.2191818455566</c:v>
                </c:pt>
                <c:pt idx="3623">
                  <c:v>10.492068108204901</c:v>
                </c:pt>
                <c:pt idx="3624">
                  <c:v>10.2287907228636</c:v>
                </c:pt>
                <c:pt idx="3625">
                  <c:v>10.227200558043</c:v>
                </c:pt>
                <c:pt idx="3626">
                  <c:v>10.465635799640999</c:v>
                </c:pt>
                <c:pt idx="3627">
                  <c:v>10.2873460346343</c:v>
                </c:pt>
                <c:pt idx="3628">
                  <c:v>10.351718326409699</c:v>
                </c:pt>
                <c:pt idx="3629">
                  <c:v>10.4216113974399</c:v>
                </c:pt>
                <c:pt idx="3630">
                  <c:v>0</c:v>
                </c:pt>
                <c:pt idx="3631">
                  <c:v>10.4584293841527</c:v>
                </c:pt>
                <c:pt idx="3632">
                  <c:v>10.672771379991699</c:v>
                </c:pt>
                <c:pt idx="3633">
                  <c:v>10.469680385833</c:v>
                </c:pt>
                <c:pt idx="3634">
                  <c:v>10.350025889313001</c:v>
                </c:pt>
                <c:pt idx="3635">
                  <c:v>10.497696157701</c:v>
                </c:pt>
                <c:pt idx="3636">
                  <c:v>0</c:v>
                </c:pt>
                <c:pt idx="3637">
                  <c:v>10.425698456835599</c:v>
                </c:pt>
                <c:pt idx="3638">
                  <c:v>10.4686818915513</c:v>
                </c:pt>
                <c:pt idx="3639">
                  <c:v>10.3820453056113</c:v>
                </c:pt>
                <c:pt idx="3640">
                  <c:v>10.4022326112645</c:v>
                </c:pt>
                <c:pt idx="3641">
                  <c:v>10.4210609851438</c:v>
                </c:pt>
                <c:pt idx="3642">
                  <c:v>10.3677900784902</c:v>
                </c:pt>
                <c:pt idx="3643">
                  <c:v>10.376352376203601</c:v>
                </c:pt>
                <c:pt idx="3644">
                  <c:v>0</c:v>
                </c:pt>
                <c:pt idx="3645">
                  <c:v>10.379728433377901</c:v>
                </c:pt>
                <c:pt idx="3646">
                  <c:v>10.343926089501799</c:v>
                </c:pt>
                <c:pt idx="3647">
                  <c:v>10.3820049313076</c:v>
                </c:pt>
                <c:pt idx="3648">
                  <c:v>10.716149282563901</c:v>
                </c:pt>
                <c:pt idx="3649">
                  <c:v>10.226722529575399</c:v>
                </c:pt>
                <c:pt idx="3650">
                  <c:v>10.329676359502001</c:v>
                </c:pt>
                <c:pt idx="3651">
                  <c:v>10.4481829458927</c:v>
                </c:pt>
                <c:pt idx="3652">
                  <c:v>10.4804770946745</c:v>
                </c:pt>
                <c:pt idx="3653">
                  <c:v>0</c:v>
                </c:pt>
                <c:pt idx="3654">
                  <c:v>10.3963439050208</c:v>
                </c:pt>
                <c:pt idx="3655">
                  <c:v>0</c:v>
                </c:pt>
                <c:pt idx="3656">
                  <c:v>10.531648611872001</c:v>
                </c:pt>
                <c:pt idx="3657">
                  <c:v>0</c:v>
                </c:pt>
                <c:pt idx="3658">
                  <c:v>10.455705164593599</c:v>
                </c:pt>
                <c:pt idx="3659">
                  <c:v>10.3935081176041</c:v>
                </c:pt>
                <c:pt idx="3660">
                  <c:v>10.413742651122099</c:v>
                </c:pt>
                <c:pt idx="3661">
                  <c:v>0</c:v>
                </c:pt>
                <c:pt idx="3662">
                  <c:v>10.4128832017224</c:v>
                </c:pt>
                <c:pt idx="3663">
                  <c:v>10.527730981003099</c:v>
                </c:pt>
                <c:pt idx="3664">
                  <c:v>10.482910308679401</c:v>
                </c:pt>
                <c:pt idx="3665">
                  <c:v>0</c:v>
                </c:pt>
                <c:pt idx="3666">
                  <c:v>10.4317459378086</c:v>
                </c:pt>
                <c:pt idx="3667">
                  <c:v>10.4179928577816</c:v>
                </c:pt>
                <c:pt idx="3668">
                  <c:v>10.5129480808524</c:v>
                </c:pt>
                <c:pt idx="3669">
                  <c:v>10.416391838025699</c:v>
                </c:pt>
                <c:pt idx="3670">
                  <c:v>10.4584859219263</c:v>
                </c:pt>
                <c:pt idx="3671">
                  <c:v>10.4651055742591</c:v>
                </c:pt>
                <c:pt idx="3672">
                  <c:v>10.434659802932099</c:v>
                </c:pt>
                <c:pt idx="3673">
                  <c:v>10.3790746564241</c:v>
                </c:pt>
                <c:pt idx="3674">
                  <c:v>10.4400087891506</c:v>
                </c:pt>
                <c:pt idx="3675">
                  <c:v>10.384851522983199</c:v>
                </c:pt>
                <c:pt idx="3676">
                  <c:v>10.432848312644101</c:v>
                </c:pt>
                <c:pt idx="3677">
                  <c:v>10.4985394050418</c:v>
                </c:pt>
                <c:pt idx="3678">
                  <c:v>10.4476834789207</c:v>
                </c:pt>
                <c:pt idx="3679">
                  <c:v>10.530162720251599</c:v>
                </c:pt>
                <c:pt idx="3680">
                  <c:v>10.4491424221341</c:v>
                </c:pt>
                <c:pt idx="3681">
                  <c:v>10.4369941873054</c:v>
                </c:pt>
                <c:pt idx="3682">
                  <c:v>10.419488798064499</c:v>
                </c:pt>
                <c:pt idx="3683">
                  <c:v>10.3711185262922</c:v>
                </c:pt>
                <c:pt idx="3684">
                  <c:v>0</c:v>
                </c:pt>
                <c:pt idx="3685">
                  <c:v>10.335452249087201</c:v>
                </c:pt>
                <c:pt idx="3686">
                  <c:v>10.3769729817719</c:v>
                </c:pt>
                <c:pt idx="3687">
                  <c:v>10.407501048017201</c:v>
                </c:pt>
                <c:pt idx="3688">
                  <c:v>10.5043642254919</c:v>
                </c:pt>
                <c:pt idx="3689">
                  <c:v>0</c:v>
                </c:pt>
                <c:pt idx="3690">
                  <c:v>10.493920711780101</c:v>
                </c:pt>
                <c:pt idx="3691">
                  <c:v>10.3906890282025</c:v>
                </c:pt>
                <c:pt idx="3692">
                  <c:v>10.403912535803</c:v>
                </c:pt>
                <c:pt idx="3693">
                  <c:v>0</c:v>
                </c:pt>
                <c:pt idx="3694">
                  <c:v>10.508277120047</c:v>
                </c:pt>
                <c:pt idx="3695">
                  <c:v>10.476976266068201</c:v>
                </c:pt>
                <c:pt idx="3696">
                  <c:v>10.529640492493799</c:v>
                </c:pt>
                <c:pt idx="3697">
                  <c:v>10.5691637165746</c:v>
                </c:pt>
                <c:pt idx="3698">
                  <c:v>10.516064328957199</c:v>
                </c:pt>
                <c:pt idx="3699">
                  <c:v>10.455242749365</c:v>
                </c:pt>
                <c:pt idx="3700">
                  <c:v>10.471016069677599</c:v>
                </c:pt>
                <c:pt idx="3701">
                  <c:v>0</c:v>
                </c:pt>
                <c:pt idx="3702">
                  <c:v>10.6817359704454</c:v>
                </c:pt>
                <c:pt idx="3703">
                  <c:v>10.7581803526203</c:v>
                </c:pt>
                <c:pt idx="3704">
                  <c:v>10.9402043355601</c:v>
                </c:pt>
                <c:pt idx="3705">
                  <c:v>10.4615033169403</c:v>
                </c:pt>
                <c:pt idx="3706">
                  <c:v>10.544444554461499</c:v>
                </c:pt>
                <c:pt idx="3707">
                  <c:v>10.6320623781784</c:v>
                </c:pt>
                <c:pt idx="3708">
                  <c:v>10.612643298394</c:v>
                </c:pt>
                <c:pt idx="3709">
                  <c:v>10.5483699045388</c:v>
                </c:pt>
                <c:pt idx="3710">
                  <c:v>10.517548991555</c:v>
                </c:pt>
                <c:pt idx="3711">
                  <c:v>10.7102236293729</c:v>
                </c:pt>
                <c:pt idx="3712">
                  <c:v>10.5802996916272</c:v>
                </c:pt>
                <c:pt idx="3713">
                  <c:v>10.5830270744058</c:v>
                </c:pt>
                <c:pt idx="3714">
                  <c:v>10.575249072236</c:v>
                </c:pt>
                <c:pt idx="3715">
                  <c:v>10.672697364854701</c:v>
                </c:pt>
                <c:pt idx="3716">
                  <c:v>10.6131598477001</c:v>
                </c:pt>
                <c:pt idx="3717">
                  <c:v>0</c:v>
                </c:pt>
                <c:pt idx="3718">
                  <c:v>10.5585891407605</c:v>
                </c:pt>
                <c:pt idx="3719">
                  <c:v>10.518778935910101</c:v>
                </c:pt>
                <c:pt idx="3720">
                  <c:v>10.512580656980401</c:v>
                </c:pt>
                <c:pt idx="3721">
                  <c:v>10.5000417600017</c:v>
                </c:pt>
                <c:pt idx="3722">
                  <c:v>10.4823435791045</c:v>
                </c:pt>
                <c:pt idx="3723">
                  <c:v>0</c:v>
                </c:pt>
                <c:pt idx="3724">
                  <c:v>0</c:v>
                </c:pt>
                <c:pt idx="3725">
                  <c:v>10.471566155238399</c:v>
                </c:pt>
                <c:pt idx="3726">
                  <c:v>10.518741645174901</c:v>
                </c:pt>
                <c:pt idx="3727">
                  <c:v>10.509356441075701</c:v>
                </c:pt>
                <c:pt idx="3728">
                  <c:v>10.512026934507499</c:v>
                </c:pt>
                <c:pt idx="3729">
                  <c:v>10.450439168411799</c:v>
                </c:pt>
                <c:pt idx="3730">
                  <c:v>0</c:v>
                </c:pt>
                <c:pt idx="3731">
                  <c:v>10.429102328347099</c:v>
                </c:pt>
                <c:pt idx="3732">
                  <c:v>10.389866852987</c:v>
                </c:pt>
                <c:pt idx="3733">
                  <c:v>10.4912737259676</c:v>
                </c:pt>
                <c:pt idx="3734">
                  <c:v>10.5035621181484</c:v>
                </c:pt>
                <c:pt idx="3735">
                  <c:v>10.536956159695</c:v>
                </c:pt>
                <c:pt idx="3736">
                  <c:v>10.442396376575401</c:v>
                </c:pt>
                <c:pt idx="3737">
                  <c:v>10.2036145233388</c:v>
                </c:pt>
                <c:pt idx="3738">
                  <c:v>9.9315891550540201</c:v>
                </c:pt>
                <c:pt idx="3739">
                  <c:v>6.0442018650152196</c:v>
                </c:pt>
                <c:pt idx="3740">
                  <c:v>2.6099705566808802</c:v>
                </c:pt>
                <c:pt idx="3741">
                  <c:v>1.2705056272307</c:v>
                </c:pt>
                <c:pt idx="3742">
                  <c:v>0.723714523822374</c:v>
                </c:pt>
                <c:pt idx="3743">
                  <c:v>0.33418386768125602</c:v>
                </c:pt>
                <c:pt idx="3744">
                  <c:v>0.65587208464579705</c:v>
                </c:pt>
                <c:pt idx="3745">
                  <c:v>0.59828613014934295</c:v>
                </c:pt>
                <c:pt idx="3746">
                  <c:v>0.49186297696303</c:v>
                </c:pt>
                <c:pt idx="3747">
                  <c:v>0.76414275460877601</c:v>
                </c:pt>
                <c:pt idx="3748">
                  <c:v>0.71494325400216296</c:v>
                </c:pt>
                <c:pt idx="3749">
                  <c:v>0.94763465521916401</c:v>
                </c:pt>
                <c:pt idx="3750">
                  <c:v>1.3155041597963599</c:v>
                </c:pt>
                <c:pt idx="3751">
                  <c:v>1.7281865366965701</c:v>
                </c:pt>
                <c:pt idx="3752">
                  <c:v>1.99091892692118</c:v>
                </c:pt>
                <c:pt idx="3753">
                  <c:v>1.88902566813915</c:v>
                </c:pt>
                <c:pt idx="3754">
                  <c:v>1.82235827208002</c:v>
                </c:pt>
                <c:pt idx="3755">
                  <c:v>1.6899713872201001</c:v>
                </c:pt>
                <c:pt idx="3756">
                  <c:v>1.65424217736468</c:v>
                </c:pt>
                <c:pt idx="3757">
                  <c:v>1.69675660057432</c:v>
                </c:pt>
                <c:pt idx="3758">
                  <c:v>1.49044307031496</c:v>
                </c:pt>
                <c:pt idx="3759">
                  <c:v>1.39826432682351</c:v>
                </c:pt>
                <c:pt idx="3760">
                  <c:v>1.4702789600383399</c:v>
                </c:pt>
                <c:pt idx="3761">
                  <c:v>1.03022552731755</c:v>
                </c:pt>
                <c:pt idx="3762">
                  <c:v>1.0828252292539</c:v>
                </c:pt>
                <c:pt idx="3763">
                  <c:v>0.97408838695566402</c:v>
                </c:pt>
                <c:pt idx="3764">
                  <c:v>1.03308351613445</c:v>
                </c:pt>
                <c:pt idx="3765">
                  <c:v>0.91588726955231203</c:v>
                </c:pt>
                <c:pt idx="3766">
                  <c:v>1.09599816512878</c:v>
                </c:pt>
                <c:pt idx="3767">
                  <c:v>1.0557428185571001</c:v>
                </c:pt>
                <c:pt idx="3768">
                  <c:v>0.65120326813442098</c:v>
                </c:pt>
                <c:pt idx="3769">
                  <c:v>0.37682240161180203</c:v>
                </c:pt>
                <c:pt idx="3770">
                  <c:v>0.32614840349088697</c:v>
                </c:pt>
                <c:pt idx="3771">
                  <c:v>0.30214658871459299</c:v>
                </c:pt>
                <c:pt idx="3772">
                  <c:v>0.30930903026455903</c:v>
                </c:pt>
                <c:pt idx="3773">
                  <c:v>0.52910021185200895</c:v>
                </c:pt>
                <c:pt idx="3774">
                  <c:v>0.64517066257501898</c:v>
                </c:pt>
                <c:pt idx="3775">
                  <c:v>0.57670509107702395</c:v>
                </c:pt>
                <c:pt idx="3776">
                  <c:v>0.605211613827496</c:v>
                </c:pt>
                <c:pt idx="3777">
                  <c:v>0.70741192732139002</c:v>
                </c:pt>
                <c:pt idx="3778">
                  <c:v>0.77115647914004304</c:v>
                </c:pt>
                <c:pt idx="3779">
                  <c:v>0.89334374196643795</c:v>
                </c:pt>
                <c:pt idx="3780">
                  <c:v>0.97968860354753695</c:v>
                </c:pt>
                <c:pt idx="3781">
                  <c:v>0.95304185153907905</c:v>
                </c:pt>
                <c:pt idx="3782">
                  <c:v>1.0247955719080499</c:v>
                </c:pt>
                <c:pt idx="3783">
                  <c:v>1.28673415591042</c:v>
                </c:pt>
                <c:pt idx="3784">
                  <c:v>1.24534460999789</c:v>
                </c:pt>
                <c:pt idx="3785">
                  <c:v>1.0074166456479099</c:v>
                </c:pt>
                <c:pt idx="3786">
                  <c:v>0.78064995871790399</c:v>
                </c:pt>
                <c:pt idx="3787">
                  <c:v>0.68871338461451403</c:v>
                </c:pt>
                <c:pt idx="3788">
                  <c:v>0.47038984401559403</c:v>
                </c:pt>
                <c:pt idx="3789">
                  <c:v>8.7581656647691006E-2</c:v>
                </c:pt>
                <c:pt idx="3790">
                  <c:v>-0.106886947412247</c:v>
                </c:pt>
                <c:pt idx="3791">
                  <c:v>-0.396473837325928</c:v>
                </c:pt>
                <c:pt idx="3792">
                  <c:v>-0.64416666318784099</c:v>
                </c:pt>
                <c:pt idx="3793">
                  <c:v>-1.1954618432662301</c:v>
                </c:pt>
                <c:pt idx="3794">
                  <c:v>-1.37839984616922</c:v>
                </c:pt>
                <c:pt idx="3795">
                  <c:v>-2.2748351200974701</c:v>
                </c:pt>
                <c:pt idx="3796">
                  <c:v>-2.3439543916304801</c:v>
                </c:pt>
                <c:pt idx="3797">
                  <c:v>-2.92526464609423</c:v>
                </c:pt>
                <c:pt idx="3798">
                  <c:v>-3.2964327341597</c:v>
                </c:pt>
                <c:pt idx="3799">
                  <c:v>-3.6247910414661102</c:v>
                </c:pt>
                <c:pt idx="3800">
                  <c:v>-3.92607566425824</c:v>
                </c:pt>
                <c:pt idx="3801">
                  <c:v>-4.9446446609911403</c:v>
                </c:pt>
                <c:pt idx="3802">
                  <c:v>-5.5873907632737101</c:v>
                </c:pt>
                <c:pt idx="3803">
                  <c:v>-5.9129059491549096</c:v>
                </c:pt>
                <c:pt idx="3804">
                  <c:v>-5.9448741275304497</c:v>
                </c:pt>
                <c:pt idx="3805">
                  <c:v>-6.0328867168389904</c:v>
                </c:pt>
                <c:pt idx="3806">
                  <c:v>-6.0278574444939297</c:v>
                </c:pt>
                <c:pt idx="3807">
                  <c:v>-5.7461775038247698</c:v>
                </c:pt>
                <c:pt idx="3808">
                  <c:v>-5.1188113000232001</c:v>
                </c:pt>
                <c:pt idx="3809">
                  <c:v>-4.5057412990370898</c:v>
                </c:pt>
                <c:pt idx="3810">
                  <c:v>-4.5787255465932803</c:v>
                </c:pt>
                <c:pt idx="3811">
                  <c:v>-4.3553321152550302</c:v>
                </c:pt>
                <c:pt idx="3812">
                  <c:v>-4.4839840162458904</c:v>
                </c:pt>
                <c:pt idx="3813">
                  <c:v>-4.3482818567305497</c:v>
                </c:pt>
                <c:pt idx="3814">
                  <c:v>-3.6041756783861998</c:v>
                </c:pt>
                <c:pt idx="3815">
                  <c:v>-3.8032561181114302</c:v>
                </c:pt>
                <c:pt idx="3816">
                  <c:v>-3.51055454704102</c:v>
                </c:pt>
                <c:pt idx="3817">
                  <c:v>-3.1139475495806299</c:v>
                </c:pt>
                <c:pt idx="3818">
                  <c:v>-2.8080759940473898</c:v>
                </c:pt>
                <c:pt idx="3819">
                  <c:v>-2.48445694634237</c:v>
                </c:pt>
                <c:pt idx="3820">
                  <c:v>-2.42954626175462</c:v>
                </c:pt>
                <c:pt idx="3821">
                  <c:v>-2.27465991290675</c:v>
                </c:pt>
                <c:pt idx="3822">
                  <c:v>-2.2878101848302901</c:v>
                </c:pt>
                <c:pt idx="3823">
                  <c:v>-2.1168851099420198</c:v>
                </c:pt>
                <c:pt idx="3824">
                  <c:v>-2.2327130666872099</c:v>
                </c:pt>
                <c:pt idx="3825">
                  <c:v>-1.9488339993861801</c:v>
                </c:pt>
                <c:pt idx="3826">
                  <c:v>-1.82511652039181</c:v>
                </c:pt>
                <c:pt idx="3827">
                  <c:v>-1.9705754395986199</c:v>
                </c:pt>
                <c:pt idx="3828">
                  <c:v>-1.6588588962495701</c:v>
                </c:pt>
                <c:pt idx="3829">
                  <c:v>-1.8739930386355299</c:v>
                </c:pt>
                <c:pt idx="3830">
                  <c:v>-1.8370058287264199</c:v>
                </c:pt>
                <c:pt idx="3831">
                  <c:v>-1.67691615085602</c:v>
                </c:pt>
                <c:pt idx="3832">
                  <c:v>-1.62442760477012</c:v>
                </c:pt>
                <c:pt idx="3833">
                  <c:v>-1.8837982471032899</c:v>
                </c:pt>
                <c:pt idx="3834">
                  <c:v>-1.54953450524057</c:v>
                </c:pt>
                <c:pt idx="3835">
                  <c:v>-1.76564030225757</c:v>
                </c:pt>
                <c:pt idx="3836">
                  <c:v>-1.77613114817163</c:v>
                </c:pt>
                <c:pt idx="3837">
                  <c:v>-1.5175314151597801</c:v>
                </c:pt>
                <c:pt idx="3838">
                  <c:v>-1.53128038569634</c:v>
                </c:pt>
                <c:pt idx="3839">
                  <c:v>-1.35661530905409</c:v>
                </c:pt>
                <c:pt idx="3840">
                  <c:v>-1.090508609811</c:v>
                </c:pt>
                <c:pt idx="3841">
                  <c:v>-1.0199738113257</c:v>
                </c:pt>
                <c:pt idx="3842">
                  <c:v>-0.60319563537319598</c:v>
                </c:pt>
                <c:pt idx="3843">
                  <c:v>0</c:v>
                </c:pt>
                <c:pt idx="3844">
                  <c:v>-0.72751675197112398</c:v>
                </c:pt>
                <c:pt idx="3845">
                  <c:v>-1.0114785147868299</c:v>
                </c:pt>
                <c:pt idx="3846">
                  <c:v>-1.07254316705928</c:v>
                </c:pt>
                <c:pt idx="3847">
                  <c:v>-1.03737733412681</c:v>
                </c:pt>
                <c:pt idx="3848">
                  <c:v>-1.7273954297004099</c:v>
                </c:pt>
                <c:pt idx="3849">
                  <c:v>0</c:v>
                </c:pt>
                <c:pt idx="3850">
                  <c:v>-2.23977727554783</c:v>
                </c:pt>
                <c:pt idx="3851">
                  <c:v>-2.1327489533437198</c:v>
                </c:pt>
                <c:pt idx="3852">
                  <c:v>-2.3394628902212302</c:v>
                </c:pt>
                <c:pt idx="3853">
                  <c:v>-1.64974053843625</c:v>
                </c:pt>
                <c:pt idx="3854">
                  <c:v>-2.2020995473052198</c:v>
                </c:pt>
                <c:pt idx="3855">
                  <c:v>-1.9488038537905501</c:v>
                </c:pt>
                <c:pt idx="3856">
                  <c:v>-1.66550367257626</c:v>
                </c:pt>
                <c:pt idx="3857">
                  <c:v>0</c:v>
                </c:pt>
                <c:pt idx="3858">
                  <c:v>-2.0095696463757502</c:v>
                </c:pt>
                <c:pt idx="3859">
                  <c:v>-2.3753220595035001</c:v>
                </c:pt>
                <c:pt idx="3860">
                  <c:v>-2.7580715885614602</c:v>
                </c:pt>
                <c:pt idx="3861">
                  <c:v>-2.5605093994081098</c:v>
                </c:pt>
                <c:pt idx="3862">
                  <c:v>-2.7157884298897201</c:v>
                </c:pt>
                <c:pt idx="3863">
                  <c:v>-2.42110448469426</c:v>
                </c:pt>
                <c:pt idx="3864">
                  <c:v>-2.0654382776616802</c:v>
                </c:pt>
                <c:pt idx="3865">
                  <c:v>-2.2582910872754098</c:v>
                </c:pt>
                <c:pt idx="3866">
                  <c:v>-2.0738248227883198</c:v>
                </c:pt>
                <c:pt idx="3867">
                  <c:v>-1.76116104583114</c:v>
                </c:pt>
                <c:pt idx="3868">
                  <c:v>-2.1699681185459401</c:v>
                </c:pt>
                <c:pt idx="3869">
                  <c:v>-2.30660511457581</c:v>
                </c:pt>
                <c:pt idx="3870">
                  <c:v>-2.5386463699471702</c:v>
                </c:pt>
                <c:pt idx="3871">
                  <c:v>-2.5778637600531198</c:v>
                </c:pt>
                <c:pt idx="3872">
                  <c:v>0</c:v>
                </c:pt>
                <c:pt idx="3873">
                  <c:v>-2.2891362191990399</c:v>
                </c:pt>
                <c:pt idx="3874">
                  <c:v>0</c:v>
                </c:pt>
                <c:pt idx="3875">
                  <c:v>-1.20298313865041</c:v>
                </c:pt>
                <c:pt idx="3876">
                  <c:v>-1.0124765846147601</c:v>
                </c:pt>
                <c:pt idx="3877">
                  <c:v>-2.7249399214041601</c:v>
                </c:pt>
                <c:pt idx="3878">
                  <c:v>-2.4064850517898599</c:v>
                </c:pt>
                <c:pt idx="3879">
                  <c:v>-2.4054904487323001</c:v>
                </c:pt>
                <c:pt idx="3880">
                  <c:v>-2.1018480968114401</c:v>
                </c:pt>
                <c:pt idx="3881">
                  <c:v>-2.2177388833693299</c:v>
                </c:pt>
                <c:pt idx="3882">
                  <c:v>-2.2287325280174999</c:v>
                </c:pt>
                <c:pt idx="3883">
                  <c:v>-2.1892640091341198</c:v>
                </c:pt>
                <c:pt idx="3884">
                  <c:v>-2.2698666564371202</c:v>
                </c:pt>
                <c:pt idx="3885">
                  <c:v>-2.1518703612365901</c:v>
                </c:pt>
                <c:pt idx="3886">
                  <c:v>-2.2353772119920698</c:v>
                </c:pt>
                <c:pt idx="3887">
                  <c:v>-2.4385341699221899</c:v>
                </c:pt>
                <c:pt idx="3888">
                  <c:v>-2.7417566024567201</c:v>
                </c:pt>
                <c:pt idx="3889">
                  <c:v>-2.6575053293474502</c:v>
                </c:pt>
                <c:pt idx="3890">
                  <c:v>-3.1239787914941801</c:v>
                </c:pt>
                <c:pt idx="3891">
                  <c:v>-3.67433517777547</c:v>
                </c:pt>
                <c:pt idx="3892">
                  <c:v>-4.5955980995304397</c:v>
                </c:pt>
                <c:pt idx="3893">
                  <c:v>-4.6573518136798704</c:v>
                </c:pt>
                <c:pt idx="3894">
                  <c:v>-4.3830351983903704</c:v>
                </c:pt>
                <c:pt idx="3895">
                  <c:v>-5.1208466671743604</c:v>
                </c:pt>
                <c:pt idx="3896">
                  <c:v>-5.7026750587470803</c:v>
                </c:pt>
                <c:pt idx="3897">
                  <c:v>-6.6195236188659496</c:v>
                </c:pt>
                <c:pt idx="3898">
                  <c:v>-7.6000594711541396</c:v>
                </c:pt>
                <c:pt idx="3899">
                  <c:v>-7.5806341181307104</c:v>
                </c:pt>
                <c:pt idx="3900">
                  <c:v>-6.4272527407982301</c:v>
                </c:pt>
                <c:pt idx="3901">
                  <c:v>-6.7560178083669697</c:v>
                </c:pt>
                <c:pt idx="3902">
                  <c:v>-6.6002777471313498</c:v>
                </c:pt>
                <c:pt idx="3903">
                  <c:v>-6.9416454326061903</c:v>
                </c:pt>
                <c:pt idx="3904">
                  <c:v>-7.0807993231546202</c:v>
                </c:pt>
                <c:pt idx="3905">
                  <c:v>-7.0406455806290804</c:v>
                </c:pt>
                <c:pt idx="3906">
                  <c:v>-6.6298165981067498</c:v>
                </c:pt>
                <c:pt idx="3907">
                  <c:v>-6.3774636224726002</c:v>
                </c:pt>
                <c:pt idx="3908">
                  <c:v>-6.3551522196983399</c:v>
                </c:pt>
                <c:pt idx="3909">
                  <c:v>-6.6766134782116904</c:v>
                </c:pt>
                <c:pt idx="3910">
                  <c:v>-6.1383476727174902</c:v>
                </c:pt>
                <c:pt idx="3911">
                  <c:v>-6.2446326641731904</c:v>
                </c:pt>
                <c:pt idx="3912">
                  <c:v>-6.3204538124266501</c:v>
                </c:pt>
                <c:pt idx="3913">
                  <c:v>-6.3263971305025501</c:v>
                </c:pt>
                <c:pt idx="3914">
                  <c:v>-6.1268776465641404</c:v>
                </c:pt>
                <c:pt idx="3915">
                  <c:v>-6.5068171636096803</c:v>
                </c:pt>
                <c:pt idx="3916">
                  <c:v>-6.5982593864100503</c:v>
                </c:pt>
                <c:pt idx="3917">
                  <c:v>-6.8857548869525003</c:v>
                </c:pt>
                <c:pt idx="3918">
                  <c:v>-7.5796547486938604</c:v>
                </c:pt>
                <c:pt idx="3919">
                  <c:v>-6.4694695128811404</c:v>
                </c:pt>
                <c:pt idx="3920">
                  <c:v>-4.84145573980003</c:v>
                </c:pt>
                <c:pt idx="3921">
                  <c:v>-4.9838366432763799</c:v>
                </c:pt>
                <c:pt idx="3922">
                  <c:v>-5.2198291634621796</c:v>
                </c:pt>
                <c:pt idx="3923">
                  <c:v>-5.0809233054718996</c:v>
                </c:pt>
                <c:pt idx="3924">
                  <c:v>-5.2713406182720401</c:v>
                </c:pt>
                <c:pt idx="3925">
                  <c:v>-4.3153037751273002</c:v>
                </c:pt>
                <c:pt idx="3926">
                  <c:v>-3.6100827907644399</c:v>
                </c:pt>
                <c:pt idx="3927">
                  <c:v>-3.6095053473162402</c:v>
                </c:pt>
                <c:pt idx="3928">
                  <c:v>-3.4092743441672102</c:v>
                </c:pt>
                <c:pt idx="3929">
                  <c:v>-3.3735491275984</c:v>
                </c:pt>
                <c:pt idx="3930">
                  <c:v>-3.2842952613069798</c:v>
                </c:pt>
                <c:pt idx="3931">
                  <c:v>-2.9626598675784299</c:v>
                </c:pt>
                <c:pt idx="3932">
                  <c:v>-2.43239527170073</c:v>
                </c:pt>
                <c:pt idx="3933">
                  <c:v>-2.3349566159130299</c:v>
                </c:pt>
                <c:pt idx="3934">
                  <c:v>-2.24784029698308</c:v>
                </c:pt>
                <c:pt idx="3935">
                  <c:v>-2.6154333104246299</c:v>
                </c:pt>
                <c:pt idx="3936">
                  <c:v>-2.4122836856724001</c:v>
                </c:pt>
                <c:pt idx="3937">
                  <c:v>-2.62549458839253</c:v>
                </c:pt>
                <c:pt idx="3938">
                  <c:v>-2.2370881863803298</c:v>
                </c:pt>
                <c:pt idx="3939">
                  <c:v>-2.0111937540346001</c:v>
                </c:pt>
                <c:pt idx="3940">
                  <c:v>-2.4897578973408598</c:v>
                </c:pt>
                <c:pt idx="3941">
                  <c:v>-2.2610452869549902</c:v>
                </c:pt>
                <c:pt idx="3942">
                  <c:v>-2.6838217123135699</c:v>
                </c:pt>
                <c:pt idx="3943">
                  <c:v>-2.7863602388679101</c:v>
                </c:pt>
                <c:pt idx="3944">
                  <c:v>-2.6154586816690601</c:v>
                </c:pt>
                <c:pt idx="3945">
                  <c:v>-2.3383282209788199</c:v>
                </c:pt>
                <c:pt idx="3946">
                  <c:v>-2.2360462634717702</c:v>
                </c:pt>
                <c:pt idx="3947">
                  <c:v>-2.2879574364352302</c:v>
                </c:pt>
                <c:pt idx="3948">
                  <c:v>-2.1016295450512201</c:v>
                </c:pt>
                <c:pt idx="3949">
                  <c:v>-1.60003050764591</c:v>
                </c:pt>
                <c:pt idx="3950">
                  <c:v>-0.59522164121153798</c:v>
                </c:pt>
                <c:pt idx="3951">
                  <c:v>0.273468007019742</c:v>
                </c:pt>
                <c:pt idx="3952">
                  <c:v>0.92631472210744403</c:v>
                </c:pt>
                <c:pt idx="3953">
                  <c:v>1.27106518573738</c:v>
                </c:pt>
                <c:pt idx="3954">
                  <c:v>1.5630253068161299</c:v>
                </c:pt>
                <c:pt idx="3955">
                  <c:v>1.67999654892441</c:v>
                </c:pt>
                <c:pt idx="3956">
                  <c:v>1.79917713136802</c:v>
                </c:pt>
                <c:pt idx="3957">
                  <c:v>1.82399081621943</c:v>
                </c:pt>
                <c:pt idx="3958">
                  <c:v>1.7493083160756699</c:v>
                </c:pt>
                <c:pt idx="3959">
                  <c:v>1.54416649952748</c:v>
                </c:pt>
                <c:pt idx="3960">
                  <c:v>1.1767358343338601</c:v>
                </c:pt>
                <c:pt idx="3961">
                  <c:v>1.03611543752824</c:v>
                </c:pt>
                <c:pt idx="3962">
                  <c:v>1.0239667006136199</c:v>
                </c:pt>
                <c:pt idx="3963">
                  <c:v>0.9177047848687</c:v>
                </c:pt>
                <c:pt idx="3964">
                  <c:v>0.87175208219153699</c:v>
                </c:pt>
                <c:pt idx="3965">
                  <c:v>1.1145297883156</c:v>
                </c:pt>
                <c:pt idx="3966">
                  <c:v>1.4695637102296</c:v>
                </c:pt>
                <c:pt idx="3967">
                  <c:v>1.27864325910006</c:v>
                </c:pt>
                <c:pt idx="3968">
                  <c:v>1.1966451521170101</c:v>
                </c:pt>
                <c:pt idx="3969">
                  <c:v>1.0913656048576701</c:v>
                </c:pt>
                <c:pt idx="3970">
                  <c:v>0.92262418447769201</c:v>
                </c:pt>
                <c:pt idx="3971">
                  <c:v>0.922927396242741</c:v>
                </c:pt>
                <c:pt idx="3972">
                  <c:v>0.89502616304376303</c:v>
                </c:pt>
                <c:pt idx="3973">
                  <c:v>0.601852797278151</c:v>
                </c:pt>
                <c:pt idx="3974">
                  <c:v>0.53586142628326505</c:v>
                </c:pt>
                <c:pt idx="3975">
                  <c:v>0.61292003876418</c:v>
                </c:pt>
                <c:pt idx="3976">
                  <c:v>0.601684461051185</c:v>
                </c:pt>
                <c:pt idx="3977">
                  <c:v>0.35733536890367501</c:v>
                </c:pt>
                <c:pt idx="3978">
                  <c:v>4.8180595195051697E-2</c:v>
                </c:pt>
                <c:pt idx="3979">
                  <c:v>-0.17160159841681599</c:v>
                </c:pt>
                <c:pt idx="3980">
                  <c:v>-0.19141727516658699</c:v>
                </c:pt>
                <c:pt idx="3981">
                  <c:v>-0.37857513945935101</c:v>
                </c:pt>
                <c:pt idx="3982">
                  <c:v>-0.48261944508917798</c:v>
                </c:pt>
                <c:pt idx="3983">
                  <c:v>-0.42706440859910699</c:v>
                </c:pt>
                <c:pt idx="3984">
                  <c:v>-0.43441395073162398</c:v>
                </c:pt>
                <c:pt idx="3985">
                  <c:v>-0.54922770960437395</c:v>
                </c:pt>
                <c:pt idx="3986">
                  <c:v>-0.53269864643103304</c:v>
                </c:pt>
                <c:pt idx="3987">
                  <c:v>-0.55296446284459899</c:v>
                </c:pt>
                <c:pt idx="3988">
                  <c:v>-0.48137060888154198</c:v>
                </c:pt>
                <c:pt idx="3989">
                  <c:v>-0.476973232256718</c:v>
                </c:pt>
                <c:pt idx="3990">
                  <c:v>-0.79027240284020195</c:v>
                </c:pt>
                <c:pt idx="3991">
                  <c:v>-0.79886854189837297</c:v>
                </c:pt>
                <c:pt idx="3992">
                  <c:v>-1.3451230479269101</c:v>
                </c:pt>
                <c:pt idx="3993">
                  <c:v>-1.30659800995005</c:v>
                </c:pt>
                <c:pt idx="3994">
                  <c:v>-1.3536039986331301</c:v>
                </c:pt>
                <c:pt idx="3995">
                  <c:v>-1.0209604862188599</c:v>
                </c:pt>
                <c:pt idx="3996">
                  <c:v>-0.49431916005857801</c:v>
                </c:pt>
                <c:pt idx="3997">
                  <c:v>-0.65730837204183801</c:v>
                </c:pt>
                <c:pt idx="3998">
                  <c:v>-0.68632551182516699</c:v>
                </c:pt>
                <c:pt idx="3999">
                  <c:v>-0.94139884467910695</c:v>
                </c:pt>
                <c:pt idx="4000">
                  <c:v>-0.48482983573734001</c:v>
                </c:pt>
                <c:pt idx="4001">
                  <c:v>-0.57258137400209996</c:v>
                </c:pt>
                <c:pt idx="4002">
                  <c:v>-0.45758223971602202</c:v>
                </c:pt>
                <c:pt idx="4003">
                  <c:v>-0.26859017697999399</c:v>
                </c:pt>
                <c:pt idx="4004">
                  <c:v>-0.38221675094979202</c:v>
                </c:pt>
                <c:pt idx="4005">
                  <c:v>0.25312226735301802</c:v>
                </c:pt>
                <c:pt idx="4006">
                  <c:v>0.53360181351837799</c:v>
                </c:pt>
                <c:pt idx="4007">
                  <c:v>0.57325095780133595</c:v>
                </c:pt>
                <c:pt idx="4008">
                  <c:v>0.467301841911407</c:v>
                </c:pt>
                <c:pt idx="4009">
                  <c:v>0.52726525081425102</c:v>
                </c:pt>
                <c:pt idx="4010">
                  <c:v>0.43095226631122502</c:v>
                </c:pt>
                <c:pt idx="4011">
                  <c:v>0.50793612733613203</c:v>
                </c:pt>
                <c:pt idx="4012">
                  <c:v>0.82091682467854699</c:v>
                </c:pt>
                <c:pt idx="4013">
                  <c:v>0.56284069848471896</c:v>
                </c:pt>
                <c:pt idx="4014">
                  <c:v>0.42172246225298898</c:v>
                </c:pt>
                <c:pt idx="4015">
                  <c:v>0.70641816258761103</c:v>
                </c:pt>
                <c:pt idx="4016">
                  <c:v>1.07610496232456</c:v>
                </c:pt>
                <c:pt idx="4017">
                  <c:v>1.4781444986129699</c:v>
                </c:pt>
                <c:pt idx="4018">
                  <c:v>1.65380757463723</c:v>
                </c:pt>
                <c:pt idx="4019">
                  <c:v>1.6930892057271001</c:v>
                </c:pt>
                <c:pt idx="4020">
                  <c:v>1.7790075676971</c:v>
                </c:pt>
                <c:pt idx="4021">
                  <c:v>1.53613137094854</c:v>
                </c:pt>
                <c:pt idx="4022">
                  <c:v>1.6408474559477799</c:v>
                </c:pt>
                <c:pt idx="4023">
                  <c:v>1.4408777412492499</c:v>
                </c:pt>
                <c:pt idx="4024">
                  <c:v>0.74373078658983305</c:v>
                </c:pt>
                <c:pt idx="4025">
                  <c:v>0.46705258570003</c:v>
                </c:pt>
                <c:pt idx="4026">
                  <c:v>0.128960300745216</c:v>
                </c:pt>
                <c:pt idx="4027">
                  <c:v>0.16528491646819801</c:v>
                </c:pt>
                <c:pt idx="4028">
                  <c:v>0.73474266911697705</c:v>
                </c:pt>
                <c:pt idx="4029">
                  <c:v>0.42530054950468899</c:v>
                </c:pt>
                <c:pt idx="4030">
                  <c:v>-4.2296965811627299E-2</c:v>
                </c:pt>
                <c:pt idx="4031">
                  <c:v>-4.11909453550987E-2</c:v>
                </c:pt>
                <c:pt idx="4032">
                  <c:v>-2.9952231235643102E-2</c:v>
                </c:pt>
                <c:pt idx="4033">
                  <c:v>2.0788181806980999E-2</c:v>
                </c:pt>
                <c:pt idx="4034">
                  <c:v>2.3530297358516701E-2</c:v>
                </c:pt>
                <c:pt idx="4035">
                  <c:v>-0.15006761080000899</c:v>
                </c:pt>
                <c:pt idx="4036">
                  <c:v>-0.33555920422880797</c:v>
                </c:pt>
                <c:pt idx="4037">
                  <c:v>-0.39204292652688599</c:v>
                </c:pt>
                <c:pt idx="4038">
                  <c:v>-0.43516325041513398</c:v>
                </c:pt>
                <c:pt idx="4039">
                  <c:v>-0.39016643061217499</c:v>
                </c:pt>
                <c:pt idx="4040">
                  <c:v>-0.50104831910332603</c:v>
                </c:pt>
                <c:pt idx="4041">
                  <c:v>-0.598195387004542</c:v>
                </c:pt>
                <c:pt idx="4042">
                  <c:v>-0.681752331023598</c:v>
                </c:pt>
                <c:pt idx="4043">
                  <c:v>-0.65301169328976805</c:v>
                </c:pt>
                <c:pt idx="4044">
                  <c:v>-0.64056102932899806</c:v>
                </c:pt>
                <c:pt idx="4045">
                  <c:v>-0.627085614343178</c:v>
                </c:pt>
                <c:pt idx="4046">
                  <c:v>-0.61414826726474403</c:v>
                </c:pt>
                <c:pt idx="4047">
                  <c:v>-0.58558452001481698</c:v>
                </c:pt>
                <c:pt idx="4048">
                  <c:v>-0.57489103305506095</c:v>
                </c:pt>
                <c:pt idx="4049">
                  <c:v>-0.58682403377650305</c:v>
                </c:pt>
                <c:pt idx="4050">
                  <c:v>-0.58841042492215401</c:v>
                </c:pt>
                <c:pt idx="4051">
                  <c:v>-0.63203802320370694</c:v>
                </c:pt>
                <c:pt idx="4052">
                  <c:v>-0.60348707390713396</c:v>
                </c:pt>
                <c:pt idx="4053">
                  <c:v>-0.62928247251946101</c:v>
                </c:pt>
                <c:pt idx="4054">
                  <c:v>-0.50745495114640404</c:v>
                </c:pt>
                <c:pt idx="4055">
                  <c:v>-0.43164115813648202</c:v>
                </c:pt>
                <c:pt idx="4056">
                  <c:v>-0.43936948554070998</c:v>
                </c:pt>
                <c:pt idx="4057">
                  <c:v>-0.48415702620182199</c:v>
                </c:pt>
                <c:pt idx="4058">
                  <c:v>-0.40216616009737899</c:v>
                </c:pt>
                <c:pt idx="4059">
                  <c:v>-0.50535115571346401</c:v>
                </c:pt>
                <c:pt idx="4060">
                  <c:v>-0.60096995019478505</c:v>
                </c:pt>
                <c:pt idx="4061">
                  <c:v>-0.52657771330923897</c:v>
                </c:pt>
                <c:pt idx="4062">
                  <c:v>-0.57020823267860998</c:v>
                </c:pt>
                <c:pt idx="4063">
                  <c:v>-0.67555193101435795</c:v>
                </c:pt>
                <c:pt idx="4064">
                  <c:v>-0.68715182058074697</c:v>
                </c:pt>
                <c:pt idx="4065">
                  <c:v>-0.74268120760448797</c:v>
                </c:pt>
                <c:pt idx="4066">
                  <c:v>-0.615087370932766</c:v>
                </c:pt>
                <c:pt idx="4067">
                  <c:v>-0.59929230780174203</c:v>
                </c:pt>
                <c:pt idx="4068">
                  <c:v>-0.79262434560864303</c:v>
                </c:pt>
                <c:pt idx="4069">
                  <c:v>-0.85833408903312403</c:v>
                </c:pt>
                <c:pt idx="4070">
                  <c:v>-0.74198443288495297</c:v>
                </c:pt>
                <c:pt idx="4071">
                  <c:v>-0.31360752689787003</c:v>
                </c:pt>
                <c:pt idx="4072">
                  <c:v>-0.35150899376751998</c:v>
                </c:pt>
                <c:pt idx="4073">
                  <c:v>-0.75107415390382504</c:v>
                </c:pt>
                <c:pt idx="4074">
                  <c:v>-0.75269970065640202</c:v>
                </c:pt>
                <c:pt idx="4075">
                  <c:v>-0.55531282128040205</c:v>
                </c:pt>
                <c:pt idx="4076">
                  <c:v>-0.70575060454092797</c:v>
                </c:pt>
                <c:pt idx="4077">
                  <c:v>-0.729983370079611</c:v>
                </c:pt>
                <c:pt idx="4078">
                  <c:v>-0.41610227395032601</c:v>
                </c:pt>
                <c:pt idx="4079">
                  <c:v>-0.68378040354002501</c:v>
                </c:pt>
                <c:pt idx="4080">
                  <c:v>-0.78892492296579297</c:v>
                </c:pt>
                <c:pt idx="4081">
                  <c:v>-0.91545417139202101</c:v>
                </c:pt>
                <c:pt idx="4082">
                  <c:v>-1.0047344501075</c:v>
                </c:pt>
                <c:pt idx="4083">
                  <c:v>-1.0205407043339401</c:v>
                </c:pt>
                <c:pt idx="4084">
                  <c:v>-1.09425839624312</c:v>
                </c:pt>
                <c:pt idx="4085">
                  <c:v>-0.68778247819867599</c:v>
                </c:pt>
                <c:pt idx="4086">
                  <c:v>-0.879597463443755</c:v>
                </c:pt>
                <c:pt idx="4087">
                  <c:v>-0.85826191248643202</c:v>
                </c:pt>
                <c:pt idx="4088">
                  <c:v>-1.05356013686287</c:v>
                </c:pt>
                <c:pt idx="4089">
                  <c:v>-1.2273753906455001</c:v>
                </c:pt>
                <c:pt idx="4090">
                  <c:v>-1.0022630293011701</c:v>
                </c:pt>
                <c:pt idx="4091">
                  <c:v>-1.0532732867043</c:v>
                </c:pt>
                <c:pt idx="4092">
                  <c:v>-1.0949838950068</c:v>
                </c:pt>
                <c:pt idx="4093">
                  <c:v>-1.2232797241264499</c:v>
                </c:pt>
                <c:pt idx="4094">
                  <c:v>-1.18644729734662</c:v>
                </c:pt>
                <c:pt idx="4095">
                  <c:v>-1.09487039550429</c:v>
                </c:pt>
                <c:pt idx="4096">
                  <c:v>-1.27483813153071</c:v>
                </c:pt>
                <c:pt idx="4097">
                  <c:v>-1.5044335687157699</c:v>
                </c:pt>
                <c:pt idx="4098">
                  <c:v>-1.2892374561747599</c:v>
                </c:pt>
                <c:pt idx="4099">
                  <c:v>-1.2833385335446701</c:v>
                </c:pt>
                <c:pt idx="4100">
                  <c:v>-1.0812662629342999</c:v>
                </c:pt>
                <c:pt idx="4101">
                  <c:v>-1.33755431772445</c:v>
                </c:pt>
                <c:pt idx="4102">
                  <c:v>-1.4040918857339499</c:v>
                </c:pt>
                <c:pt idx="4103">
                  <c:v>-1.5524909668967799</c:v>
                </c:pt>
                <c:pt idx="4104">
                  <c:v>-1.2778574820355799</c:v>
                </c:pt>
                <c:pt idx="4105">
                  <c:v>-0.77869114504792303</c:v>
                </c:pt>
                <c:pt idx="4106">
                  <c:v>-0.69745713556912103</c:v>
                </c:pt>
                <c:pt idx="4107">
                  <c:v>-0.55551107535421895</c:v>
                </c:pt>
                <c:pt idx="4108">
                  <c:v>-0.44424398226109302</c:v>
                </c:pt>
                <c:pt idx="4109">
                  <c:v>-0.25210678161660599</c:v>
                </c:pt>
                <c:pt idx="4110">
                  <c:v>6.8692961341901004E-2</c:v>
                </c:pt>
                <c:pt idx="4111">
                  <c:v>0.110064283363964</c:v>
                </c:pt>
                <c:pt idx="4112">
                  <c:v>0.57321905878982105</c:v>
                </c:pt>
                <c:pt idx="4113">
                  <c:v>0.54971065155612198</c:v>
                </c:pt>
                <c:pt idx="4114">
                  <c:v>0.44810967181428601</c:v>
                </c:pt>
                <c:pt idx="4115">
                  <c:v>0.37443566642736398</c:v>
                </c:pt>
                <c:pt idx="4116">
                  <c:v>-0.13367770589431099</c:v>
                </c:pt>
                <c:pt idx="4117">
                  <c:v>-0.30139880846449202</c:v>
                </c:pt>
                <c:pt idx="4118">
                  <c:v>-0.39490788755473599</c:v>
                </c:pt>
                <c:pt idx="4119">
                  <c:v>-0.455601951017787</c:v>
                </c:pt>
                <c:pt idx="4120">
                  <c:v>6.6710174154767697E-3</c:v>
                </c:pt>
                <c:pt idx="4121">
                  <c:v>0.37189319668693299</c:v>
                </c:pt>
                <c:pt idx="4122">
                  <c:v>0.11077210022594</c:v>
                </c:pt>
                <c:pt idx="4123">
                  <c:v>0.287844480340335</c:v>
                </c:pt>
                <c:pt idx="4124">
                  <c:v>0.41810581469867197</c:v>
                </c:pt>
                <c:pt idx="4125">
                  <c:v>0.59144656542519203</c:v>
                </c:pt>
                <c:pt idx="4126">
                  <c:v>1.1039852317977099</c:v>
                </c:pt>
                <c:pt idx="4127">
                  <c:v>0.596445886013237</c:v>
                </c:pt>
                <c:pt idx="4128">
                  <c:v>0.70950057741954797</c:v>
                </c:pt>
                <c:pt idx="4129">
                  <c:v>0.84368695489868795</c:v>
                </c:pt>
                <c:pt idx="4130">
                  <c:v>1.2143864320609701</c:v>
                </c:pt>
                <c:pt idx="4131">
                  <c:v>1.05969214598487</c:v>
                </c:pt>
                <c:pt idx="4132">
                  <c:v>1.64275793836053</c:v>
                </c:pt>
                <c:pt idx="4133">
                  <c:v>1.05120532091681</c:v>
                </c:pt>
                <c:pt idx="4134">
                  <c:v>0.67675274615991099</c:v>
                </c:pt>
                <c:pt idx="4135">
                  <c:v>0.77404169792800104</c:v>
                </c:pt>
                <c:pt idx="4136">
                  <c:v>0.54184328136479598</c:v>
                </c:pt>
                <c:pt idx="4137">
                  <c:v>0.54426228664773602</c:v>
                </c:pt>
                <c:pt idx="4138">
                  <c:v>0.31963312817644801</c:v>
                </c:pt>
                <c:pt idx="4139">
                  <c:v>0.268909208197601</c:v>
                </c:pt>
                <c:pt idx="4140">
                  <c:v>0.109047481135715</c:v>
                </c:pt>
                <c:pt idx="4141">
                  <c:v>-1.8819794688131702E-2</c:v>
                </c:pt>
                <c:pt idx="4142">
                  <c:v>2.1455723747038101E-2</c:v>
                </c:pt>
                <c:pt idx="4143">
                  <c:v>1.2764990520649701E-2</c:v>
                </c:pt>
                <c:pt idx="4144">
                  <c:v>-3.7196790704810197E-2</c:v>
                </c:pt>
                <c:pt idx="4145">
                  <c:v>-9.0775631511745905E-2</c:v>
                </c:pt>
                <c:pt idx="4146">
                  <c:v>-0.25096515783272999</c:v>
                </c:pt>
                <c:pt idx="4147">
                  <c:v>-0.31236327661219299</c:v>
                </c:pt>
                <c:pt idx="4148">
                  <c:v>-0.20150032234906101</c:v>
                </c:pt>
                <c:pt idx="4149">
                  <c:v>-0.39391674898733797</c:v>
                </c:pt>
                <c:pt idx="4150">
                  <c:v>-0.47966539175086598</c:v>
                </c:pt>
                <c:pt idx="4151">
                  <c:v>-0.49318342973617202</c:v>
                </c:pt>
                <c:pt idx="4152">
                  <c:v>-0.32472528763214598</c:v>
                </c:pt>
                <c:pt idx="4153">
                  <c:v>-0.19422907421031399</c:v>
                </c:pt>
                <c:pt idx="4154">
                  <c:v>-0.103635211185428</c:v>
                </c:pt>
                <c:pt idx="4155">
                  <c:v>-8.0226488404230897E-2</c:v>
                </c:pt>
                <c:pt idx="4156">
                  <c:v>6.5828578947120603E-2</c:v>
                </c:pt>
                <c:pt idx="4157">
                  <c:v>9.2702748773948102E-2</c:v>
                </c:pt>
                <c:pt idx="4158">
                  <c:v>9.6169930635163603E-2</c:v>
                </c:pt>
                <c:pt idx="4159">
                  <c:v>8.2780514404846003E-2</c:v>
                </c:pt>
                <c:pt idx="4160">
                  <c:v>0.109169181534612</c:v>
                </c:pt>
                <c:pt idx="4161">
                  <c:v>0.169671852490896</c:v>
                </c:pt>
                <c:pt idx="4162">
                  <c:v>0.15553055969926799</c:v>
                </c:pt>
                <c:pt idx="4163">
                  <c:v>0.20272875976162999</c:v>
                </c:pt>
                <c:pt idx="4164">
                  <c:v>0.19838882925016499</c:v>
                </c:pt>
                <c:pt idx="4165">
                  <c:v>0.23075280162117801</c:v>
                </c:pt>
                <c:pt idx="4166">
                  <c:v>0.25534889814461897</c:v>
                </c:pt>
                <c:pt idx="4167">
                  <c:v>0.35266286049762302</c:v>
                </c:pt>
                <c:pt idx="4168">
                  <c:v>0.49428826943729598</c:v>
                </c:pt>
                <c:pt idx="4169">
                  <c:v>0.54389619238982201</c:v>
                </c:pt>
                <c:pt idx="4170">
                  <c:v>0.67968578584722295</c:v>
                </c:pt>
                <c:pt idx="4171">
                  <c:v>1.02902574173299</c:v>
                </c:pt>
                <c:pt idx="4172">
                  <c:v>1.0272229200496701</c:v>
                </c:pt>
                <c:pt idx="4173">
                  <c:v>1.08970506947988</c:v>
                </c:pt>
                <c:pt idx="4174">
                  <c:v>1.19500326959049</c:v>
                </c:pt>
                <c:pt idx="4175">
                  <c:v>1.2072944787301401</c:v>
                </c:pt>
                <c:pt idx="4176">
                  <c:v>1.2943515606362399</c:v>
                </c:pt>
                <c:pt idx="4177">
                  <c:v>1.2466529395882</c:v>
                </c:pt>
                <c:pt idx="4178">
                  <c:v>1.44844686565473</c:v>
                </c:pt>
                <c:pt idx="4179">
                  <c:v>1.5512173293713001</c:v>
                </c:pt>
                <c:pt idx="4180">
                  <c:v>1.6301894586991501</c:v>
                </c:pt>
                <c:pt idx="4181">
                  <c:v>1.6447098561350599</c:v>
                </c:pt>
                <c:pt idx="4182">
                  <c:v>1.84704541628513</c:v>
                </c:pt>
                <c:pt idx="4183">
                  <c:v>1.9048463236415101</c:v>
                </c:pt>
                <c:pt idx="4184">
                  <c:v>1.93938802973437</c:v>
                </c:pt>
                <c:pt idx="4185">
                  <c:v>2.0068112514851402</c:v>
                </c:pt>
                <c:pt idx="4186">
                  <c:v>2.18024187459618</c:v>
                </c:pt>
                <c:pt idx="4187">
                  <c:v>2.1913234130233201</c:v>
                </c:pt>
                <c:pt idx="4188">
                  <c:v>2.3984564770708898</c:v>
                </c:pt>
                <c:pt idx="4189">
                  <c:v>2.4794276336907002</c:v>
                </c:pt>
                <c:pt idx="4190">
                  <c:v>2.5026838715650501</c:v>
                </c:pt>
                <c:pt idx="4191">
                  <c:v>2.45195056934313</c:v>
                </c:pt>
                <c:pt idx="4192">
                  <c:v>2.6064182211271998</c:v>
                </c:pt>
                <c:pt idx="4193">
                  <c:v>2.68210798130709</c:v>
                </c:pt>
                <c:pt idx="4194">
                  <c:v>2.6693086692976098</c:v>
                </c:pt>
                <c:pt idx="4195">
                  <c:v>2.5325934017871901</c:v>
                </c:pt>
                <c:pt idx="4196">
                  <c:v>2.4496911675416602</c:v>
                </c:pt>
                <c:pt idx="4197">
                  <c:v>2.4623567660295</c:v>
                </c:pt>
                <c:pt idx="4198">
                  <c:v>2.51682156088963</c:v>
                </c:pt>
                <c:pt idx="4199">
                  <c:v>2.54992711043819</c:v>
                </c:pt>
                <c:pt idx="4200">
                  <c:v>2.6197714816914401</c:v>
                </c:pt>
                <c:pt idx="4201">
                  <c:v>2.75705796053259</c:v>
                </c:pt>
                <c:pt idx="4202">
                  <c:v>2.89435825885898</c:v>
                </c:pt>
                <c:pt idx="4203">
                  <c:v>2.9243925347184798</c:v>
                </c:pt>
                <c:pt idx="4204">
                  <c:v>2.91423351820207</c:v>
                </c:pt>
                <c:pt idx="4205">
                  <c:v>2.9952613828244101</c:v>
                </c:pt>
                <c:pt idx="4206">
                  <c:v>3.0278067135968199</c:v>
                </c:pt>
                <c:pt idx="4207">
                  <c:v>3.1025378163698401</c:v>
                </c:pt>
                <c:pt idx="4208">
                  <c:v>3.1730385548865399</c:v>
                </c:pt>
                <c:pt idx="4209">
                  <c:v>3.15564852246519</c:v>
                </c:pt>
                <c:pt idx="4210">
                  <c:v>3.2317725970604201</c:v>
                </c:pt>
                <c:pt idx="4211">
                  <c:v>3.30906277743102</c:v>
                </c:pt>
                <c:pt idx="4212">
                  <c:v>3.3390975413487398</c:v>
                </c:pt>
                <c:pt idx="4213">
                  <c:v>3.3554312770827699</c:v>
                </c:pt>
                <c:pt idx="4214">
                  <c:v>3.3073686619431601</c:v>
                </c:pt>
                <c:pt idx="4215">
                  <c:v>3.2483011329965601</c:v>
                </c:pt>
                <c:pt idx="4216">
                  <c:v>3.1961404832754501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3.5345344555993501</c:v>
                </c:pt>
                <c:pt idx="4221">
                  <c:v>3.5922191297763502</c:v>
                </c:pt>
                <c:pt idx="4222">
                  <c:v>3.7779949240664599</c:v>
                </c:pt>
                <c:pt idx="4223">
                  <c:v>4.1186485061161298</c:v>
                </c:pt>
                <c:pt idx="4224">
                  <c:v>4.1713143830002899</c:v>
                </c:pt>
                <c:pt idx="4225">
                  <c:v>4.3491521435964398</c:v>
                </c:pt>
                <c:pt idx="4226">
                  <c:v>4.3165437435757203</c:v>
                </c:pt>
                <c:pt idx="4227">
                  <c:v>4.6983195509818003</c:v>
                </c:pt>
                <c:pt idx="4228">
                  <c:v>4.7212521013473099</c:v>
                </c:pt>
                <c:pt idx="4229">
                  <c:v>4.5443263194599899</c:v>
                </c:pt>
                <c:pt idx="4230">
                  <c:v>4.3751418581799202</c:v>
                </c:pt>
                <c:pt idx="4231">
                  <c:v>4.3974682944969503</c:v>
                </c:pt>
                <c:pt idx="4232">
                  <c:v>4.5504565243395696</c:v>
                </c:pt>
                <c:pt idx="4233">
                  <c:v>4.5851925432157303</c:v>
                </c:pt>
                <c:pt idx="4234">
                  <c:v>4.7209703206289104</c:v>
                </c:pt>
                <c:pt idx="4235">
                  <c:v>4.9944304689553203</c:v>
                </c:pt>
                <c:pt idx="4236">
                  <c:v>5.0431130365642396</c:v>
                </c:pt>
                <c:pt idx="4237">
                  <c:v>5.01597138909914</c:v>
                </c:pt>
                <c:pt idx="4238">
                  <c:v>5.0008256947752097</c:v>
                </c:pt>
                <c:pt idx="4239">
                  <c:v>5.2602818006471903</c:v>
                </c:pt>
                <c:pt idx="4240">
                  <c:v>5.3864065253618296</c:v>
                </c:pt>
                <c:pt idx="4241">
                  <c:v>5.3327256386942903</c:v>
                </c:pt>
                <c:pt idx="4242">
                  <c:v>5.5199874823091202</c:v>
                </c:pt>
                <c:pt idx="4243">
                  <c:v>5.5681867052588601</c:v>
                </c:pt>
                <c:pt idx="4244">
                  <c:v>5.5758208528863902</c:v>
                </c:pt>
                <c:pt idx="4245">
                  <c:v>5.5551521272284496</c:v>
                </c:pt>
                <c:pt idx="4246">
                  <c:v>5.5145120166515902</c:v>
                </c:pt>
                <c:pt idx="4247">
                  <c:v>5.4070336649256197</c:v>
                </c:pt>
                <c:pt idx="4248">
                  <c:v>5.4102519603776802</c:v>
                </c:pt>
                <c:pt idx="4249">
                  <c:v>5.3416871535971397</c:v>
                </c:pt>
                <c:pt idx="4250">
                  <c:v>5.3256315002681198</c:v>
                </c:pt>
                <c:pt idx="4251">
                  <c:v>5.3611646564272197</c:v>
                </c:pt>
                <c:pt idx="4252">
                  <c:v>5.4008099365163398</c:v>
                </c:pt>
                <c:pt idx="4253">
                  <c:v>5.5044840904266898</c:v>
                </c:pt>
                <c:pt idx="4254">
                  <c:v>5.5932794633826397</c:v>
                </c:pt>
                <c:pt idx="4255">
                  <c:v>5.6976425572917204</c:v>
                </c:pt>
                <c:pt idx="4256">
                  <c:v>5.7974354295010597</c:v>
                </c:pt>
                <c:pt idx="4257">
                  <c:v>5.81952706499135</c:v>
                </c:pt>
                <c:pt idx="4258">
                  <c:v>5.8134592866967401</c:v>
                </c:pt>
                <c:pt idx="4259">
                  <c:v>5.81370514898311</c:v>
                </c:pt>
                <c:pt idx="4260">
                  <c:v>5.7949547032657396</c:v>
                </c:pt>
                <c:pt idx="4261">
                  <c:v>5.7095805058219904</c:v>
                </c:pt>
                <c:pt idx="4262">
                  <c:v>5.5886041840388101</c:v>
                </c:pt>
                <c:pt idx="4263">
                  <c:v>5.5079073121019304</c:v>
                </c:pt>
                <c:pt idx="4264">
                  <c:v>5.4200266081854496</c:v>
                </c:pt>
                <c:pt idx="4265">
                  <c:v>5.30113043048474</c:v>
                </c:pt>
                <c:pt idx="4266">
                  <c:v>5.17056350389164</c:v>
                </c:pt>
                <c:pt idx="4267">
                  <c:v>5.2325263471083501</c:v>
                </c:pt>
                <c:pt idx="4268">
                  <c:v>5.4217381067809596</c:v>
                </c:pt>
                <c:pt idx="4269">
                  <c:v>5.5701910214388901</c:v>
                </c:pt>
                <c:pt idx="4270">
                  <c:v>5.7934238482408</c:v>
                </c:pt>
                <c:pt idx="4271">
                  <c:v>6.1599423350363303</c:v>
                </c:pt>
                <c:pt idx="4272">
                  <c:v>6.3485542991307904</c:v>
                </c:pt>
                <c:pt idx="4273">
                  <c:v>6.5455398343759104</c:v>
                </c:pt>
                <c:pt idx="4274">
                  <c:v>6.6760237277551404</c:v>
                </c:pt>
                <c:pt idx="4275">
                  <c:v>6.8095108764386003</c:v>
                </c:pt>
                <c:pt idx="4276">
                  <c:v>6.84004659036089</c:v>
                </c:pt>
                <c:pt idx="4277">
                  <c:v>6.92188160863068</c:v>
                </c:pt>
                <c:pt idx="4278">
                  <c:v>6.9503693603279997</c:v>
                </c:pt>
                <c:pt idx="4279">
                  <c:v>7.1235090863336099</c:v>
                </c:pt>
                <c:pt idx="4280">
                  <c:v>7.1670753526257798</c:v>
                </c:pt>
                <c:pt idx="4281">
                  <c:v>7.15875997081557</c:v>
                </c:pt>
                <c:pt idx="4282">
                  <c:v>7.0903285280781798</c:v>
                </c:pt>
                <c:pt idx="4283">
                  <c:v>6.9682661666966101</c:v>
                </c:pt>
                <c:pt idx="4284">
                  <c:v>6.9674448850874997</c:v>
                </c:pt>
                <c:pt idx="4285">
                  <c:v>6.9667218550450301</c:v>
                </c:pt>
                <c:pt idx="4286">
                  <c:v>6.8733878569179696</c:v>
                </c:pt>
                <c:pt idx="4287">
                  <c:v>6.7549211232242499</c:v>
                </c:pt>
                <c:pt idx="4288">
                  <c:v>6.7082803400201296</c:v>
                </c:pt>
                <c:pt idx="4289">
                  <c:v>6.6642725487033703</c:v>
                </c:pt>
                <c:pt idx="4290">
                  <c:v>6.6195562020756604</c:v>
                </c:pt>
                <c:pt idx="4291">
                  <c:v>6.6281864831911204</c:v>
                </c:pt>
                <c:pt idx="4292">
                  <c:v>6.5668150807701098</c:v>
                </c:pt>
                <c:pt idx="4293">
                  <c:v>6.5346979351227503</c:v>
                </c:pt>
                <c:pt idx="4294">
                  <c:v>6.4368051083642301</c:v>
                </c:pt>
                <c:pt idx="4295">
                  <c:v>6.96857667823648</c:v>
                </c:pt>
                <c:pt idx="4296">
                  <c:v>7.2883327710545904</c:v>
                </c:pt>
                <c:pt idx="4297">
                  <c:v>7.2476765199044699</c:v>
                </c:pt>
                <c:pt idx="4298">
                  <c:v>7.2283495272746103</c:v>
                </c:pt>
                <c:pt idx="4299">
                  <c:v>7.1934845643730396</c:v>
                </c:pt>
                <c:pt idx="4300">
                  <c:v>7.0771183878382402</c:v>
                </c:pt>
                <c:pt idx="4301">
                  <c:v>6.9051115520693997</c:v>
                </c:pt>
                <c:pt idx="4302">
                  <c:v>6.7424012001703399</c:v>
                </c:pt>
                <c:pt idx="4303">
                  <c:v>6.4840048129143897</c:v>
                </c:pt>
                <c:pt idx="4304">
                  <c:v>6.3673096796293498</c:v>
                </c:pt>
                <c:pt idx="4305">
                  <c:v>6.3315438643058197</c:v>
                </c:pt>
                <c:pt idx="4306">
                  <c:v>6.3672947672294704</c:v>
                </c:pt>
                <c:pt idx="4307">
                  <c:v>6.2670128147445103</c:v>
                </c:pt>
                <c:pt idx="4308">
                  <c:v>6.1802357871040403</c:v>
                </c:pt>
                <c:pt idx="4309">
                  <c:v>6.4152611622073303</c:v>
                </c:pt>
                <c:pt idx="4310">
                  <c:v>6.4606892218118697</c:v>
                </c:pt>
                <c:pt idx="4311">
                  <c:v>6.3049568879454503</c:v>
                </c:pt>
                <c:pt idx="4312">
                  <c:v>5.9838311327473104</c:v>
                </c:pt>
                <c:pt idx="4313">
                  <c:v>4.9939936657061699</c:v>
                </c:pt>
                <c:pt idx="4314">
                  <c:v>4.5639264425820096</c:v>
                </c:pt>
                <c:pt idx="4315">
                  <c:v>3.7206955140634399</c:v>
                </c:pt>
                <c:pt idx="4316">
                  <c:v>3.4504040612834501</c:v>
                </c:pt>
                <c:pt idx="4317">
                  <c:v>3.0308520982402398</c:v>
                </c:pt>
                <c:pt idx="4318">
                  <c:v>2.7099466615644698</c:v>
                </c:pt>
                <c:pt idx="4319">
                  <c:v>2.42089713009879</c:v>
                </c:pt>
                <c:pt idx="4320">
                  <c:v>2.2309393048666402</c:v>
                </c:pt>
                <c:pt idx="4321">
                  <c:v>2.08316846689568</c:v>
                </c:pt>
                <c:pt idx="4322">
                  <c:v>1.9892429804178899</c:v>
                </c:pt>
                <c:pt idx="4323">
                  <c:v>1.77438397736822</c:v>
                </c:pt>
                <c:pt idx="4324">
                  <c:v>1.61288855929994</c:v>
                </c:pt>
                <c:pt idx="4325">
                  <c:v>1.3935824868015301</c:v>
                </c:pt>
                <c:pt idx="4326">
                  <c:v>1.3691699721953201</c:v>
                </c:pt>
                <c:pt idx="4327">
                  <c:v>1.5057808596973901</c:v>
                </c:pt>
                <c:pt idx="4328">
                  <c:v>1.6750681487210699</c:v>
                </c:pt>
                <c:pt idx="4329">
                  <c:v>1.6810545939530499</c:v>
                </c:pt>
                <c:pt idx="4330">
                  <c:v>1.4423158719117199</c:v>
                </c:pt>
                <c:pt idx="4331">
                  <c:v>1.15253480318557</c:v>
                </c:pt>
                <c:pt idx="4332">
                  <c:v>0.95649042354066005</c:v>
                </c:pt>
                <c:pt idx="4333">
                  <c:v>0.85776658235891401</c:v>
                </c:pt>
                <c:pt idx="4334">
                  <c:v>0.96742479909933099</c:v>
                </c:pt>
                <c:pt idx="4335">
                  <c:v>0.746443852305261</c:v>
                </c:pt>
                <c:pt idx="4336">
                  <c:v>0.70778396001973098</c:v>
                </c:pt>
                <c:pt idx="4337">
                  <c:v>0.51306103318027596</c:v>
                </c:pt>
                <c:pt idx="4338">
                  <c:v>0.250851982156996</c:v>
                </c:pt>
                <c:pt idx="4339">
                  <c:v>0.35029345322952998</c:v>
                </c:pt>
                <c:pt idx="4340">
                  <c:v>0.31522542738847797</c:v>
                </c:pt>
                <c:pt idx="4341">
                  <c:v>0.343978747326043</c:v>
                </c:pt>
                <c:pt idx="4342">
                  <c:v>0.158602000973359</c:v>
                </c:pt>
                <c:pt idx="4343">
                  <c:v>0.15319110809077099</c:v>
                </c:pt>
                <c:pt idx="4344">
                  <c:v>2.0973428770850702E-2</c:v>
                </c:pt>
                <c:pt idx="4345">
                  <c:v>-4.7404680491459503E-2</c:v>
                </c:pt>
                <c:pt idx="4346">
                  <c:v>-4.68569021755878E-2</c:v>
                </c:pt>
                <c:pt idx="4347">
                  <c:v>-1.30225140686512E-2</c:v>
                </c:pt>
                <c:pt idx="4348">
                  <c:v>2.33029395553708E-2</c:v>
                </c:pt>
                <c:pt idx="4349">
                  <c:v>0.37199249680492902</c:v>
                </c:pt>
                <c:pt idx="4350">
                  <c:v>0.81694923893990501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83-4A42-B7FF-F357DE839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56048"/>
        <c:axId val="501556368"/>
      </c:lineChart>
      <c:catAx>
        <c:axId val="50155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56368"/>
        <c:crossesAt val="-25"/>
        <c:auto val="1"/>
        <c:lblAlgn val="ctr"/>
        <c:lblOffset val="100"/>
        <c:noMultiLvlLbl val="0"/>
      </c:catAx>
      <c:valAx>
        <c:axId val="50155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5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1</xdr:row>
      <xdr:rowOff>166686</xdr:rowOff>
    </xdr:from>
    <xdr:to>
      <xdr:col>27</xdr:col>
      <xdr:colOff>533400</xdr:colOff>
      <xdr:row>37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8782FF6-8F5F-4947-8C5B-3636A3284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</xdr:row>
      <xdr:rowOff>19050</xdr:rowOff>
    </xdr:from>
    <xdr:to>
      <xdr:col>27</xdr:col>
      <xdr:colOff>561975</xdr:colOff>
      <xdr:row>37</xdr:row>
      <xdr:rowOff>185739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6EE22A-F523-40CA-8246-A044AA5983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27</xdr:col>
      <xdr:colOff>552450</xdr:colOff>
      <xdr:row>37</xdr:row>
      <xdr:rowOff>166689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3D3E12-2CE2-4BA7-BE4C-DF361E8843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27</xdr:col>
      <xdr:colOff>552450</xdr:colOff>
      <xdr:row>37</xdr:row>
      <xdr:rowOff>166689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35D579-4FFD-47D2-A0F8-AE12EDD762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27</xdr:col>
      <xdr:colOff>552450</xdr:colOff>
      <xdr:row>37</xdr:row>
      <xdr:rowOff>166689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C6151D-0EC7-4A17-91E0-07A57CE41A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352"/>
  <sheetViews>
    <sheetView tabSelected="1" workbookViewId="0">
      <selection activeCell="B1" sqref="B1:B1048576"/>
    </sheetView>
  </sheetViews>
  <sheetFormatPr defaultRowHeight="15" x14ac:dyDescent="0.25"/>
  <sheetData>
    <row r="1" spans="1:5" x14ac:dyDescent="0.25">
      <c r="A1" t="s">
        <v>0</v>
      </c>
      <c r="B1" s="1" t="s">
        <v>1</v>
      </c>
      <c r="C1" s="1" t="s">
        <v>2</v>
      </c>
      <c r="D1" s="1" t="s">
        <v>3</v>
      </c>
      <c r="E1" s="1"/>
    </row>
    <row r="2" spans="1:5" x14ac:dyDescent="0.25">
      <c r="A2" t="s">
        <v>4</v>
      </c>
      <c r="B2">
        <v>9.7726004464285694</v>
      </c>
      <c r="C2">
        <v>29.7518216646634</v>
      </c>
      <c r="D2">
        <v>65.5579493596003</v>
      </c>
    </row>
    <row r="3" spans="1:5" x14ac:dyDescent="0.25">
      <c r="A3" t="s">
        <v>6</v>
      </c>
      <c r="B3">
        <v>6.0481770833333304</v>
      </c>
      <c r="C3">
        <v>20.074462890625</v>
      </c>
      <c r="D3">
        <v>74.306815011160694</v>
      </c>
    </row>
    <row r="4" spans="1:5" x14ac:dyDescent="0.25">
      <c r="A4" t="s">
        <v>7</v>
      </c>
      <c r="B4">
        <v>20.8426411946614</v>
      </c>
      <c r="C4">
        <v>6.9793701171875</v>
      </c>
      <c r="D4">
        <v>60.124642508370499</v>
      </c>
    </row>
    <row r="5" spans="1:5" x14ac:dyDescent="0.25">
      <c r="A5" t="s">
        <v>8</v>
      </c>
      <c r="B5">
        <v>44.9069213867187</v>
      </c>
      <c r="C5">
        <v>0.76381138392856895</v>
      </c>
      <c r="D5">
        <v>60.552760532924097</v>
      </c>
    </row>
    <row r="6" spans="1:5" x14ac:dyDescent="0.25">
      <c r="A6" t="s">
        <v>9</v>
      </c>
      <c r="B6">
        <v>41.6656494140625</v>
      </c>
      <c r="C6">
        <v>3.1877790178571401</v>
      </c>
      <c r="D6">
        <v>53.913661411830297</v>
      </c>
    </row>
    <row r="7" spans="1:5" x14ac:dyDescent="0.25">
      <c r="A7" t="s">
        <v>10</v>
      </c>
      <c r="B7">
        <v>43.1771850585937</v>
      </c>
      <c r="C7">
        <v>17.9582868303571</v>
      </c>
      <c r="D7">
        <v>51.755193301609502</v>
      </c>
    </row>
    <row r="8" spans="1:5" x14ac:dyDescent="0.25">
      <c r="A8" t="s">
        <v>11</v>
      </c>
      <c r="B8">
        <v>30.3279670079549</v>
      </c>
      <c r="C8">
        <v>13.413783482142801</v>
      </c>
      <c r="D8">
        <v>42.557961600167403</v>
      </c>
    </row>
    <row r="9" spans="1:5" x14ac:dyDescent="0.25">
      <c r="A9" t="s">
        <v>12</v>
      </c>
      <c r="B9">
        <v>5.2498372395833304</v>
      </c>
      <c r="C9">
        <v>17.2672526041666</v>
      </c>
      <c r="D9">
        <v>35.819653102329703</v>
      </c>
    </row>
    <row r="10" spans="1:5" x14ac:dyDescent="0.25">
      <c r="A10" t="s">
        <v>13</v>
      </c>
      <c r="B10">
        <v>20.9727986653645</v>
      </c>
      <c r="C10">
        <v>16.1199716421274</v>
      </c>
      <c r="D10">
        <v>45.114571707589199</v>
      </c>
    </row>
    <row r="11" spans="1:5" x14ac:dyDescent="0.25">
      <c r="A11" t="s">
        <v>14</v>
      </c>
      <c r="B11">
        <v>35.1113891601562</v>
      </c>
      <c r="C11">
        <v>2.44140625E-2</v>
      </c>
      <c r="D11">
        <v>41.603142874581401</v>
      </c>
    </row>
    <row r="12" spans="1:5" x14ac:dyDescent="0.25">
      <c r="A12" t="s">
        <v>15</v>
      </c>
      <c r="B12">
        <v>42.848663330078097</v>
      </c>
      <c r="C12">
        <v>4.6578543526785596</v>
      </c>
      <c r="D12">
        <v>33.780343191964199</v>
      </c>
    </row>
    <row r="13" spans="1:5" x14ac:dyDescent="0.25">
      <c r="A13" t="s">
        <v>16</v>
      </c>
      <c r="B13">
        <v>43.428293863932197</v>
      </c>
      <c r="C13">
        <v>1.55029296875</v>
      </c>
      <c r="D13">
        <v>41.407012939453097</v>
      </c>
    </row>
    <row r="14" spans="1:5" x14ac:dyDescent="0.25">
      <c r="A14" t="s">
        <v>17</v>
      </c>
      <c r="B14">
        <v>37.916285196940102</v>
      </c>
      <c r="C14">
        <v>0.142996651785715</v>
      </c>
      <c r="D14">
        <v>45.221689769199898</v>
      </c>
    </row>
    <row r="15" spans="1:5" x14ac:dyDescent="0.25">
      <c r="A15" t="s">
        <v>18</v>
      </c>
      <c r="B15">
        <v>37.483978271484297</v>
      </c>
      <c r="C15">
        <v>0.43422154017856901</v>
      </c>
      <c r="D15">
        <v>40.530531747000502</v>
      </c>
    </row>
    <row r="16" spans="1:5" x14ac:dyDescent="0.25">
      <c r="A16" t="s">
        <v>19</v>
      </c>
      <c r="B16">
        <v>12.7689615885416</v>
      </c>
      <c r="C16">
        <v>0.32610212053571502</v>
      </c>
      <c r="D16">
        <v>44.479043143136103</v>
      </c>
    </row>
    <row r="17" spans="1:4" x14ac:dyDescent="0.25">
      <c r="A17" t="s">
        <v>20</v>
      </c>
      <c r="B17">
        <v>1.7626953125</v>
      </c>
      <c r="C17">
        <v>0.68882533482143005</v>
      </c>
      <c r="D17">
        <v>41.872950962611597</v>
      </c>
    </row>
    <row r="18" spans="1:4" x14ac:dyDescent="0.25">
      <c r="A18" t="s">
        <v>21</v>
      </c>
      <c r="B18">
        <v>5.0797526041666599</v>
      </c>
      <c r="C18">
        <v>2.44140625E-2</v>
      </c>
      <c r="D18">
        <v>39.556121826171797</v>
      </c>
    </row>
    <row r="19" spans="1:4" x14ac:dyDescent="0.25">
      <c r="A19" t="s">
        <v>22</v>
      </c>
      <c r="B19">
        <v>3.5758463541666599</v>
      </c>
      <c r="C19">
        <v>1.18408203125</v>
      </c>
      <c r="D19">
        <v>53.6666870117187</v>
      </c>
    </row>
    <row r="20" spans="1:4" x14ac:dyDescent="0.25">
      <c r="A20" t="s">
        <v>23</v>
      </c>
      <c r="B20">
        <v>9.5528157552083304</v>
      </c>
      <c r="C20">
        <v>3.4371512276785601</v>
      </c>
      <c r="D20">
        <v>36.626761300223201</v>
      </c>
    </row>
    <row r="21" spans="1:4" x14ac:dyDescent="0.25">
      <c r="A21" t="s">
        <v>24</v>
      </c>
      <c r="B21">
        <v>4.7444661458333197</v>
      </c>
      <c r="C21">
        <v>3.3761160714285601</v>
      </c>
      <c r="D21">
        <v>36.396135602678498</v>
      </c>
    </row>
    <row r="22" spans="1:4" x14ac:dyDescent="0.25">
      <c r="A22" t="s">
        <v>25</v>
      </c>
      <c r="B22">
        <v>3.2755533854166701</v>
      </c>
      <c r="C22">
        <v>0.94866071428571497</v>
      </c>
      <c r="D22">
        <v>45.011683872767797</v>
      </c>
    </row>
    <row r="23" spans="1:4" x14ac:dyDescent="0.25">
      <c r="A23" t="s">
        <v>26</v>
      </c>
      <c r="B23">
        <v>7.5162760416666599</v>
      </c>
      <c r="C23">
        <v>2.7640206473214302</v>
      </c>
      <c r="D23">
        <v>46.558053152901699</v>
      </c>
    </row>
    <row r="24" spans="1:4" x14ac:dyDescent="0.25">
      <c r="A24" t="s">
        <v>27</v>
      </c>
      <c r="B24">
        <v>2.6416015625</v>
      </c>
      <c r="C24">
        <v>4.8810686383928497</v>
      </c>
      <c r="D24">
        <v>21.997397286551301</v>
      </c>
    </row>
    <row r="25" spans="1:4" x14ac:dyDescent="0.25">
      <c r="A25" t="s">
        <v>28</v>
      </c>
      <c r="B25">
        <v>3.828125</v>
      </c>
      <c r="C25">
        <v>1.55498798076922</v>
      </c>
      <c r="D25">
        <v>23.658316476004401</v>
      </c>
    </row>
    <row r="26" spans="1:4" x14ac:dyDescent="0.25">
      <c r="A26" t="s">
        <v>29</v>
      </c>
      <c r="B26">
        <v>2.44140625E-2</v>
      </c>
      <c r="C26" t="s">
        <v>5</v>
      </c>
      <c r="D26">
        <v>27.191162109375</v>
      </c>
    </row>
    <row r="27" spans="1:4" x14ac:dyDescent="0.25">
      <c r="A27" t="s">
        <v>30</v>
      </c>
      <c r="B27">
        <v>3.3314098011363602</v>
      </c>
      <c r="C27">
        <v>14.5497639973958</v>
      </c>
      <c r="D27">
        <v>35.5316162109375</v>
      </c>
    </row>
    <row r="28" spans="1:4" x14ac:dyDescent="0.25">
      <c r="A28" t="s">
        <v>31</v>
      </c>
      <c r="B28">
        <v>18.1807454427083</v>
      </c>
      <c r="C28">
        <v>2.7606670673076898</v>
      </c>
      <c r="D28">
        <v>28.2407633463541</v>
      </c>
    </row>
    <row r="29" spans="1:4" x14ac:dyDescent="0.25">
      <c r="A29" t="s">
        <v>32</v>
      </c>
      <c r="B29">
        <v>37.1769205729166</v>
      </c>
      <c r="C29">
        <v>1.9490559895833199</v>
      </c>
      <c r="D29">
        <v>38.292752779447099</v>
      </c>
    </row>
    <row r="30" spans="1:4" x14ac:dyDescent="0.25">
      <c r="A30" t="s">
        <v>33</v>
      </c>
      <c r="B30">
        <v>30.1756612459818</v>
      </c>
      <c r="C30">
        <v>2.90178571428571</v>
      </c>
      <c r="D30">
        <v>34.992109026227602</v>
      </c>
    </row>
    <row r="31" spans="1:4" x14ac:dyDescent="0.25">
      <c r="A31" t="s">
        <v>34</v>
      </c>
      <c r="B31">
        <v>2.109375</v>
      </c>
      <c r="C31">
        <v>4.4049944196428497</v>
      </c>
      <c r="D31">
        <v>35.764617919921797</v>
      </c>
    </row>
    <row r="32" spans="1:4" x14ac:dyDescent="0.25">
      <c r="A32" t="s">
        <v>35</v>
      </c>
      <c r="B32">
        <v>3.21533203125</v>
      </c>
      <c r="C32">
        <v>6.7186628069196397</v>
      </c>
      <c r="D32">
        <v>33.261724618765001</v>
      </c>
    </row>
    <row r="33" spans="1:4" x14ac:dyDescent="0.25">
      <c r="A33" t="s">
        <v>36</v>
      </c>
      <c r="B33">
        <v>10.5485026041666</v>
      </c>
      <c r="C33">
        <v>2.44140625E-2</v>
      </c>
      <c r="D33">
        <v>42.654309953961999</v>
      </c>
    </row>
    <row r="34" spans="1:4" x14ac:dyDescent="0.25">
      <c r="A34" t="s">
        <v>37</v>
      </c>
      <c r="B34">
        <v>2.490234375</v>
      </c>
      <c r="C34">
        <v>0.23890904017856901</v>
      </c>
      <c r="D34">
        <v>3.955078125</v>
      </c>
    </row>
    <row r="35" spans="1:4" x14ac:dyDescent="0.25">
      <c r="A35" t="s">
        <v>38</v>
      </c>
      <c r="B35">
        <v>19.4807529449462</v>
      </c>
      <c r="C35">
        <v>1.81012834821428</v>
      </c>
      <c r="D35">
        <v>2.7362530048076898</v>
      </c>
    </row>
    <row r="36" spans="1:4" x14ac:dyDescent="0.25">
      <c r="A36" t="s">
        <v>39</v>
      </c>
      <c r="B36">
        <v>4.3245442708333304</v>
      </c>
      <c r="C36">
        <v>32.054792131696402</v>
      </c>
      <c r="D36">
        <v>1.474609375</v>
      </c>
    </row>
    <row r="37" spans="1:4" x14ac:dyDescent="0.25">
      <c r="A37" t="s">
        <v>40</v>
      </c>
      <c r="B37">
        <v>17.0157877604166</v>
      </c>
      <c r="C37">
        <v>31.3677106584821</v>
      </c>
      <c r="D37">
        <v>1.62702287946428</v>
      </c>
    </row>
    <row r="38" spans="1:4" x14ac:dyDescent="0.25">
      <c r="A38" t="s">
        <v>41</v>
      </c>
      <c r="B38">
        <v>31.1480712890625</v>
      </c>
      <c r="D38">
        <v>0.92210036057691902</v>
      </c>
    </row>
    <row r="39" spans="1:4" x14ac:dyDescent="0.25">
      <c r="A39" t="s">
        <v>42</v>
      </c>
      <c r="B39">
        <v>17.5384521484375</v>
      </c>
      <c r="C39">
        <v>26.140376499720901</v>
      </c>
      <c r="D39">
        <v>0.859375</v>
      </c>
    </row>
    <row r="40" spans="1:4" x14ac:dyDescent="0.25">
      <c r="A40" t="s">
        <v>43</v>
      </c>
      <c r="B40">
        <v>39.6002197265625</v>
      </c>
      <c r="C40">
        <v>6.8032400948660596</v>
      </c>
      <c r="D40">
        <v>3.4223284040178501</v>
      </c>
    </row>
    <row r="41" spans="1:4" x14ac:dyDescent="0.25">
      <c r="A41" t="s">
        <v>44</v>
      </c>
      <c r="B41">
        <v>26.1409505208333</v>
      </c>
      <c r="C41">
        <v>0.32435825892856901</v>
      </c>
      <c r="D41">
        <v>3.3918108258928501</v>
      </c>
    </row>
    <row r="42" spans="1:4" x14ac:dyDescent="0.25">
      <c r="A42" t="s">
        <v>45</v>
      </c>
      <c r="B42">
        <v>36.489880879719998</v>
      </c>
      <c r="C42">
        <v>2.44140625E-2</v>
      </c>
      <c r="D42">
        <v>7.72661481584821</v>
      </c>
    </row>
    <row r="43" spans="1:4" x14ac:dyDescent="0.25">
      <c r="A43" t="s">
        <v>46</v>
      </c>
      <c r="B43">
        <v>40.89599609375</v>
      </c>
      <c r="C43">
        <v>0.204031808035715</v>
      </c>
      <c r="D43">
        <v>31.053216116768901</v>
      </c>
    </row>
    <row r="44" spans="1:4" x14ac:dyDescent="0.25">
      <c r="A44" t="s">
        <v>47</v>
      </c>
      <c r="B44">
        <v>20.3041076660156</v>
      </c>
      <c r="C44">
        <v>1.01318359375</v>
      </c>
      <c r="D44">
        <v>27.0242963518415</v>
      </c>
    </row>
    <row r="45" spans="1:4" x14ac:dyDescent="0.25">
      <c r="A45" t="s">
        <v>48</v>
      </c>
      <c r="B45">
        <v>13.0582682291666</v>
      </c>
      <c r="C45">
        <v>0.46212332589285399</v>
      </c>
      <c r="D45">
        <v>31.439862932477599</v>
      </c>
    </row>
    <row r="46" spans="1:4" x14ac:dyDescent="0.25">
      <c r="A46" t="s">
        <v>49</v>
      </c>
      <c r="B46">
        <v>1.943359375</v>
      </c>
      <c r="C46">
        <v>0.55977957589285399</v>
      </c>
      <c r="D46">
        <v>23.767525809151699</v>
      </c>
    </row>
    <row r="47" spans="1:4" x14ac:dyDescent="0.25">
      <c r="A47" t="s">
        <v>50</v>
      </c>
      <c r="B47">
        <v>2.44140625E-2</v>
      </c>
      <c r="C47">
        <v>9.5770263671875</v>
      </c>
      <c r="D47">
        <v>27.446637834821399</v>
      </c>
    </row>
    <row r="48" spans="1:4" x14ac:dyDescent="0.25">
      <c r="A48" t="s">
        <v>51</v>
      </c>
      <c r="B48">
        <v>5.5338541666664298E-2</v>
      </c>
      <c r="C48">
        <v>0.454477163461533</v>
      </c>
      <c r="D48">
        <v>42.021397181919603</v>
      </c>
    </row>
    <row r="49" spans="1:4" x14ac:dyDescent="0.25">
      <c r="A49" t="s">
        <v>52</v>
      </c>
      <c r="B49">
        <v>2.44140625E-2</v>
      </c>
      <c r="C49">
        <v>0.20345052083332801</v>
      </c>
      <c r="D49">
        <v>49.722726004464199</v>
      </c>
    </row>
    <row r="50" spans="1:4" x14ac:dyDescent="0.25">
      <c r="A50" t="s">
        <v>53</v>
      </c>
      <c r="B50">
        <v>22.59033203125</v>
      </c>
      <c r="C50">
        <v>0.830078125</v>
      </c>
      <c r="D50">
        <v>13.5201590401785</v>
      </c>
    </row>
    <row r="51" spans="1:4" x14ac:dyDescent="0.25">
      <c r="A51" t="s">
        <v>54</v>
      </c>
      <c r="B51">
        <v>23.9607747395833</v>
      </c>
      <c r="C51">
        <v>0.99051339285714501</v>
      </c>
      <c r="D51">
        <v>2.0429338727678501</v>
      </c>
    </row>
    <row r="52" spans="1:4" x14ac:dyDescent="0.25">
      <c r="A52" t="s">
        <v>55</v>
      </c>
      <c r="B52">
        <v>0.1806640625</v>
      </c>
      <c r="C52">
        <v>0.65394810267856895</v>
      </c>
      <c r="D52">
        <v>0.56501116071428403</v>
      </c>
    </row>
    <row r="53" spans="1:4" x14ac:dyDescent="0.25">
      <c r="A53" t="s">
        <v>56</v>
      </c>
      <c r="B53">
        <v>2.44140625E-2</v>
      </c>
      <c r="C53">
        <v>0.18833705357142999</v>
      </c>
      <c r="D53">
        <v>1.8816266741071399</v>
      </c>
    </row>
    <row r="54" spans="1:4" x14ac:dyDescent="0.25">
      <c r="A54" t="s">
        <v>57</v>
      </c>
      <c r="B54">
        <v>2.44140625E-2</v>
      </c>
      <c r="C54">
        <v>0.31040736607142999</v>
      </c>
      <c r="D54">
        <v>1.4386858258928501</v>
      </c>
    </row>
    <row r="55" spans="1:4" x14ac:dyDescent="0.25">
      <c r="A55" t="s">
        <v>58</v>
      </c>
      <c r="B55">
        <v>2.44140625E-2</v>
      </c>
      <c r="C55">
        <v>2.8390066964285601</v>
      </c>
      <c r="D55">
        <v>1.66887555803571</v>
      </c>
    </row>
    <row r="56" spans="1:4" x14ac:dyDescent="0.25">
      <c r="A56" t="s">
        <v>59</v>
      </c>
      <c r="B56">
        <v>4.39697265625</v>
      </c>
      <c r="C56">
        <v>8.2231794084821406</v>
      </c>
      <c r="D56">
        <v>12.8816877092633</v>
      </c>
    </row>
    <row r="57" spans="1:4" x14ac:dyDescent="0.25">
      <c r="A57" t="s">
        <v>60</v>
      </c>
      <c r="B57">
        <v>19.8400370279947</v>
      </c>
      <c r="C57">
        <v>25.019618443080301</v>
      </c>
      <c r="D57">
        <v>3.8565499441964302</v>
      </c>
    </row>
    <row r="58" spans="1:4" x14ac:dyDescent="0.25">
      <c r="A58" t="s">
        <v>61</v>
      </c>
      <c r="B58">
        <v>0.31412760416666402</v>
      </c>
      <c r="C58">
        <v>21.200997488839199</v>
      </c>
      <c r="D58">
        <v>5.2995954241071397</v>
      </c>
    </row>
    <row r="59" spans="1:4" x14ac:dyDescent="0.25">
      <c r="A59" t="s">
        <v>62</v>
      </c>
      <c r="B59">
        <v>0.1220703125</v>
      </c>
      <c r="C59">
        <v>0.83879743303571497</v>
      </c>
      <c r="D59">
        <v>42.114911760602602</v>
      </c>
    </row>
    <row r="60" spans="1:4" x14ac:dyDescent="0.25">
      <c r="A60" t="s">
        <v>63</v>
      </c>
      <c r="B60">
        <v>5.4777018229166599</v>
      </c>
      <c r="C60">
        <v>2.44140625E-2</v>
      </c>
      <c r="D60">
        <v>34.413964407784597</v>
      </c>
    </row>
    <row r="61" spans="1:4" x14ac:dyDescent="0.25">
      <c r="A61" t="s">
        <v>64</v>
      </c>
      <c r="B61">
        <v>25.4022216796875</v>
      </c>
      <c r="C61">
        <v>2.44140625E-2</v>
      </c>
      <c r="D61">
        <v>1.2067522321428501</v>
      </c>
    </row>
    <row r="62" spans="1:4" x14ac:dyDescent="0.25">
      <c r="A62" t="s">
        <v>65</v>
      </c>
      <c r="B62">
        <v>11.3804117838541</v>
      </c>
      <c r="C62">
        <v>7.8473772321430602E-2</v>
      </c>
      <c r="D62">
        <v>3.2958984375</v>
      </c>
    </row>
    <row r="63" spans="1:4" x14ac:dyDescent="0.25">
      <c r="A63" t="s">
        <v>66</v>
      </c>
      <c r="B63">
        <v>7.32421875E-2</v>
      </c>
      <c r="C63">
        <v>0.104631696428569</v>
      </c>
      <c r="D63">
        <v>1.4177594866071399</v>
      </c>
    </row>
    <row r="64" spans="1:4" x14ac:dyDescent="0.25">
      <c r="A64" t="s">
        <v>67</v>
      </c>
      <c r="B64">
        <v>2.44140625E-2</v>
      </c>
      <c r="C64">
        <v>0.26681082589285399</v>
      </c>
      <c r="D64">
        <v>3.4136090959821401</v>
      </c>
    </row>
    <row r="65" spans="1:4" x14ac:dyDescent="0.25">
      <c r="A65" t="s">
        <v>68</v>
      </c>
      <c r="B65">
        <v>0.5810546875</v>
      </c>
      <c r="C65">
        <v>0.2392578125</v>
      </c>
      <c r="D65">
        <v>2.4884905133928501</v>
      </c>
    </row>
    <row r="66" spans="1:4" x14ac:dyDescent="0.25">
      <c r="A66" t="s">
        <v>69</v>
      </c>
      <c r="B66">
        <v>0.390625</v>
      </c>
      <c r="C66">
        <v>2.44140625E-2</v>
      </c>
      <c r="D66">
        <v>0.67138671875</v>
      </c>
    </row>
    <row r="67" spans="1:4" x14ac:dyDescent="0.25">
      <c r="A67" t="s">
        <v>70</v>
      </c>
      <c r="B67">
        <v>2.44140625E-2</v>
      </c>
      <c r="C67">
        <v>2.44140625E-2</v>
      </c>
      <c r="D67">
        <v>1.2102399553571399</v>
      </c>
    </row>
    <row r="68" spans="1:4" x14ac:dyDescent="0.25">
      <c r="A68" t="s">
        <v>71</v>
      </c>
      <c r="B68">
        <v>0.29134114583333498</v>
      </c>
      <c r="C68">
        <v>2.44140625E-2</v>
      </c>
      <c r="D68">
        <v>32.709176199776699</v>
      </c>
    </row>
    <row r="69" spans="1:4" x14ac:dyDescent="0.25">
      <c r="A69" t="s">
        <v>72</v>
      </c>
      <c r="B69">
        <v>0.2978515625</v>
      </c>
      <c r="C69">
        <v>0.19705636160714499</v>
      </c>
      <c r="D69">
        <v>33.9142118181501</v>
      </c>
    </row>
    <row r="70" spans="1:4" x14ac:dyDescent="0.25">
      <c r="A70" t="s">
        <v>73</v>
      </c>
      <c r="B70">
        <v>9.4401041666664298E-2</v>
      </c>
      <c r="C70">
        <v>2.44140625E-2</v>
      </c>
      <c r="D70">
        <v>7.71484375</v>
      </c>
    </row>
    <row r="71" spans="1:4" x14ac:dyDescent="0.25">
      <c r="A71" t="s">
        <v>74</v>
      </c>
      <c r="B71">
        <v>1.4306640625</v>
      </c>
      <c r="C71">
        <v>4.5340401785715301E-2</v>
      </c>
      <c r="D71">
        <v>3.5317557198660601</v>
      </c>
    </row>
    <row r="72" spans="1:4" x14ac:dyDescent="0.25">
      <c r="A72" t="s">
        <v>75</v>
      </c>
      <c r="B72">
        <v>3.4228515625</v>
      </c>
      <c r="C72">
        <v>2.44140625E-2</v>
      </c>
      <c r="D72">
        <v>2.4588448660714302</v>
      </c>
    </row>
    <row r="73" spans="1:4" x14ac:dyDescent="0.25">
      <c r="A73" t="s">
        <v>76</v>
      </c>
      <c r="B73">
        <v>0.41829427083333498</v>
      </c>
      <c r="C73">
        <v>1.38288225446428</v>
      </c>
      <c r="D73">
        <v>1.3264973958333199</v>
      </c>
    </row>
    <row r="74" spans="1:4" x14ac:dyDescent="0.25">
      <c r="A74" t="s">
        <v>77</v>
      </c>
      <c r="B74">
        <v>2.44140625E-2</v>
      </c>
      <c r="C74">
        <v>13.7771606445312</v>
      </c>
      <c r="D74">
        <v>0.30611478365384598</v>
      </c>
    </row>
    <row r="75" spans="1:4" x14ac:dyDescent="0.25">
      <c r="A75" t="s">
        <v>78</v>
      </c>
      <c r="B75">
        <v>2.44140625E-2</v>
      </c>
      <c r="C75">
        <v>2.44140625E-2</v>
      </c>
      <c r="D75">
        <v>1.79792131696428</v>
      </c>
    </row>
    <row r="76" spans="1:4" x14ac:dyDescent="0.25">
      <c r="A76" t="s">
        <v>79</v>
      </c>
      <c r="B76">
        <v>2.44140625E-2</v>
      </c>
      <c r="C76">
        <v>2.44140625E-2</v>
      </c>
      <c r="D76">
        <v>16.416015625</v>
      </c>
    </row>
    <row r="77" spans="1:4" x14ac:dyDescent="0.25">
      <c r="A77" t="s">
        <v>80</v>
      </c>
      <c r="B77">
        <v>0.27180989583333498</v>
      </c>
      <c r="C77">
        <v>2.44140625E-2</v>
      </c>
      <c r="D77">
        <v>31.332925649789601</v>
      </c>
    </row>
    <row r="78" spans="1:4" x14ac:dyDescent="0.25">
      <c r="A78" t="s">
        <v>81</v>
      </c>
      <c r="B78">
        <v>2.44140625E-2</v>
      </c>
      <c r="C78">
        <v>2.44140625E-2</v>
      </c>
      <c r="D78">
        <v>5.0650460379464297</v>
      </c>
    </row>
    <row r="79" spans="1:4" x14ac:dyDescent="0.25">
      <c r="A79" t="s">
        <v>82</v>
      </c>
      <c r="B79">
        <v>0.13997395833333501</v>
      </c>
      <c r="C79">
        <v>2.44140625E-2</v>
      </c>
      <c r="D79">
        <v>1.1946614583333299</v>
      </c>
    </row>
    <row r="80" spans="1:4" x14ac:dyDescent="0.25">
      <c r="A80" t="s">
        <v>83</v>
      </c>
      <c r="B80">
        <v>2.3094177246093701</v>
      </c>
      <c r="C80">
        <v>4.9368722098214297</v>
      </c>
      <c r="D80">
        <v>8.9059682992788396</v>
      </c>
    </row>
    <row r="81" spans="1:4" x14ac:dyDescent="0.25">
      <c r="A81" t="s">
        <v>84</v>
      </c>
      <c r="B81">
        <v>6.8320719401041599</v>
      </c>
      <c r="C81">
        <v>3.8042340959821401</v>
      </c>
      <c r="D81">
        <v>2.705078125</v>
      </c>
    </row>
    <row r="82" spans="1:4" x14ac:dyDescent="0.25">
      <c r="A82" t="s">
        <v>85</v>
      </c>
      <c r="B82">
        <v>2.44140625E-2</v>
      </c>
      <c r="C82">
        <v>0.46712239583333498</v>
      </c>
      <c r="D82">
        <v>4.8618861607142803</v>
      </c>
    </row>
    <row r="83" spans="1:4" x14ac:dyDescent="0.25">
      <c r="A83" t="s">
        <v>86</v>
      </c>
      <c r="B83">
        <v>0.80240885416666397</v>
      </c>
      <c r="C83">
        <v>0.46574519230769301</v>
      </c>
      <c r="D83">
        <v>3.4574068509615299</v>
      </c>
    </row>
    <row r="84" spans="1:4" x14ac:dyDescent="0.25">
      <c r="A84" t="s">
        <v>87</v>
      </c>
      <c r="B84">
        <v>1.5787760416666701</v>
      </c>
      <c r="C84">
        <v>6.0221354166664298E-2</v>
      </c>
      <c r="D84">
        <v>22.3585510253906</v>
      </c>
    </row>
    <row r="85" spans="1:4" x14ac:dyDescent="0.25">
      <c r="A85" t="s">
        <v>88</v>
      </c>
      <c r="B85">
        <v>1.3444010416666601</v>
      </c>
      <c r="C85">
        <v>3.14592633928571</v>
      </c>
      <c r="D85">
        <v>15.799386160714199</v>
      </c>
    </row>
    <row r="86" spans="1:4" x14ac:dyDescent="0.25">
      <c r="A86" t="s">
        <v>89</v>
      </c>
      <c r="B86">
        <v>13.067626953125</v>
      </c>
      <c r="C86">
        <v>1.6252790178571399</v>
      </c>
      <c r="D86">
        <v>2.9349190848214302</v>
      </c>
    </row>
    <row r="87" spans="1:4" x14ac:dyDescent="0.25">
      <c r="A87" t="s">
        <v>90</v>
      </c>
      <c r="B87">
        <v>19.000244140625</v>
      </c>
      <c r="C87">
        <v>7.32421875E-2</v>
      </c>
      <c r="D87">
        <v>3.74407087053571</v>
      </c>
    </row>
    <row r="88" spans="1:4" x14ac:dyDescent="0.25">
      <c r="A88" t="s">
        <v>91</v>
      </c>
      <c r="B88">
        <v>18.9901733398437</v>
      </c>
      <c r="C88">
        <v>6.6266741071430602E-2</v>
      </c>
      <c r="D88">
        <v>6.1907087053571397</v>
      </c>
    </row>
    <row r="89" spans="1:4" x14ac:dyDescent="0.25">
      <c r="A89" t="s">
        <v>92</v>
      </c>
      <c r="B89">
        <v>16.2903849283854</v>
      </c>
      <c r="C89">
        <v>0.40806361607142999</v>
      </c>
      <c r="D89">
        <v>21.703992571149499</v>
      </c>
    </row>
    <row r="90" spans="1:4" x14ac:dyDescent="0.25">
      <c r="A90" t="s">
        <v>93</v>
      </c>
      <c r="B90">
        <v>4.12109375</v>
      </c>
      <c r="C90">
        <v>7.5116838727678497</v>
      </c>
      <c r="D90">
        <v>36.741965157644998</v>
      </c>
    </row>
    <row r="91" spans="1:4" x14ac:dyDescent="0.25">
      <c r="A91" t="s">
        <v>94</v>
      </c>
      <c r="B91">
        <v>1.484375</v>
      </c>
      <c r="C91">
        <v>1.69328962053571</v>
      </c>
      <c r="D91">
        <v>16.121564592633899</v>
      </c>
    </row>
    <row r="92" spans="1:4" x14ac:dyDescent="0.25">
      <c r="A92" t="s">
        <v>95</v>
      </c>
      <c r="B92">
        <v>1.5543619791666701</v>
      </c>
      <c r="C92">
        <v>9.06633649553571</v>
      </c>
      <c r="D92">
        <v>42.370435169764903</v>
      </c>
    </row>
    <row r="93" spans="1:4" x14ac:dyDescent="0.25">
      <c r="A93" t="s">
        <v>96</v>
      </c>
      <c r="B93">
        <v>0.94401041666667096</v>
      </c>
      <c r="C93">
        <v>0.21275111607142999</v>
      </c>
      <c r="D93">
        <v>39.496694292340898</v>
      </c>
    </row>
    <row r="94" spans="1:4" x14ac:dyDescent="0.25">
      <c r="A94" t="s">
        <v>97</v>
      </c>
      <c r="B94">
        <v>0.58756510416666397</v>
      </c>
      <c r="C94">
        <v>3.0203683035714302</v>
      </c>
      <c r="D94">
        <v>11.3695417131696</v>
      </c>
    </row>
    <row r="95" spans="1:4" x14ac:dyDescent="0.25">
      <c r="A95" t="s">
        <v>98</v>
      </c>
      <c r="B95">
        <v>2.1142578125</v>
      </c>
      <c r="C95">
        <v>1.5433175223214299</v>
      </c>
      <c r="D95">
        <v>3.6603655133928501</v>
      </c>
    </row>
    <row r="96" spans="1:4" x14ac:dyDescent="0.25">
      <c r="A96" t="s">
        <v>99</v>
      </c>
      <c r="B96">
        <v>5.8904266357421804</v>
      </c>
      <c r="C96">
        <v>6.2473842075892803</v>
      </c>
      <c r="D96">
        <v>2.4693080357142798</v>
      </c>
    </row>
    <row r="97" spans="1:4" x14ac:dyDescent="0.25">
      <c r="A97" t="s">
        <v>100</v>
      </c>
      <c r="B97">
        <v>11.0489908854166</v>
      </c>
      <c r="C97">
        <v>12.80517578125</v>
      </c>
      <c r="D97">
        <v>1.7438616071428501</v>
      </c>
    </row>
    <row r="98" spans="1:4" x14ac:dyDescent="0.25">
      <c r="A98" t="s">
        <v>101</v>
      </c>
      <c r="B98">
        <v>8.9339192708333304</v>
      </c>
      <c r="C98">
        <v>8.67919921875</v>
      </c>
      <c r="D98">
        <v>44.0628051757812</v>
      </c>
    </row>
    <row r="99" spans="1:4" x14ac:dyDescent="0.25">
      <c r="A99" t="s">
        <v>102</v>
      </c>
      <c r="B99">
        <v>30.7881673177083</v>
      </c>
      <c r="C99">
        <v>16.675894601004401</v>
      </c>
      <c r="D99">
        <v>29.008265904017801</v>
      </c>
    </row>
    <row r="100" spans="1:4" x14ac:dyDescent="0.25">
      <c r="A100" t="s">
        <v>103</v>
      </c>
      <c r="B100">
        <v>38.3314005533854</v>
      </c>
      <c r="C100">
        <v>21.2913004557291</v>
      </c>
      <c r="D100">
        <v>7.318115234375</v>
      </c>
    </row>
    <row r="101" spans="1:4" x14ac:dyDescent="0.25">
      <c r="A101" t="s">
        <v>104</v>
      </c>
      <c r="B101">
        <v>9.36767578125</v>
      </c>
      <c r="C101">
        <v>18.3630136343149</v>
      </c>
      <c r="D101">
        <v>7.3595319475446397</v>
      </c>
    </row>
    <row r="102" spans="1:4" x14ac:dyDescent="0.25">
      <c r="A102" t="s">
        <v>105</v>
      </c>
      <c r="B102">
        <v>49.5906575520833</v>
      </c>
      <c r="C102">
        <v>36.8570963541666</v>
      </c>
      <c r="D102">
        <v>32.202638898577</v>
      </c>
    </row>
    <row r="103" spans="1:4" x14ac:dyDescent="0.25">
      <c r="A103" t="s">
        <v>106</v>
      </c>
      <c r="B103">
        <v>49.503682454427</v>
      </c>
      <c r="C103">
        <v>25.3778730119977</v>
      </c>
      <c r="D103">
        <v>24.382672991071399</v>
      </c>
    </row>
    <row r="104" spans="1:4" x14ac:dyDescent="0.25">
      <c r="A104" t="s">
        <v>107</v>
      </c>
      <c r="B104">
        <v>27.3351033528645</v>
      </c>
      <c r="C104">
        <v>31.155831473214199</v>
      </c>
      <c r="D104">
        <v>14.517647879464199</v>
      </c>
    </row>
    <row r="105" spans="1:4" x14ac:dyDescent="0.25">
      <c r="A105" t="s">
        <v>108</v>
      </c>
      <c r="B105">
        <v>32.303632100423101</v>
      </c>
      <c r="C105">
        <v>18.922860281807999</v>
      </c>
      <c r="D105">
        <v>20.829336983816901</v>
      </c>
    </row>
    <row r="106" spans="1:4" x14ac:dyDescent="0.25">
      <c r="A106" t="s">
        <v>109</v>
      </c>
      <c r="B106">
        <v>26.1644490559895</v>
      </c>
      <c r="C106">
        <v>9.5280238560267794</v>
      </c>
      <c r="D106">
        <v>19.9693952287946</v>
      </c>
    </row>
    <row r="107" spans="1:4" x14ac:dyDescent="0.25">
      <c r="A107" t="s">
        <v>110</v>
      </c>
      <c r="B107">
        <v>7.8621419270833304</v>
      </c>
      <c r="C107">
        <v>7.3976789202008897</v>
      </c>
      <c r="D107">
        <v>33.657400948660701</v>
      </c>
    </row>
    <row r="108" spans="1:4" x14ac:dyDescent="0.25">
      <c r="A108" t="s">
        <v>111</v>
      </c>
      <c r="B108">
        <v>34.64599609375</v>
      </c>
      <c r="C108">
        <v>1.1056082589285601</v>
      </c>
      <c r="D108">
        <v>22.776140485490998</v>
      </c>
    </row>
    <row r="109" spans="1:4" x14ac:dyDescent="0.25">
      <c r="A109" t="s">
        <v>112</v>
      </c>
      <c r="B109">
        <v>40.606028238932197</v>
      </c>
      <c r="C109">
        <v>2.44140625E-2</v>
      </c>
      <c r="D109">
        <v>34.225136893136103</v>
      </c>
    </row>
    <row r="110" spans="1:4" x14ac:dyDescent="0.25">
      <c r="A110" t="s">
        <v>113</v>
      </c>
      <c r="B110">
        <v>11.25732421875</v>
      </c>
      <c r="C110">
        <v>8.3504813058035694</v>
      </c>
      <c r="D110">
        <v>31.1189923967633</v>
      </c>
    </row>
    <row r="111" spans="1:4" x14ac:dyDescent="0.25">
      <c r="A111" t="s">
        <v>114</v>
      </c>
      <c r="B111">
        <v>10.565730503627201</v>
      </c>
      <c r="C111">
        <v>2.44140625E-2</v>
      </c>
      <c r="D111">
        <v>28.361293247767801</v>
      </c>
    </row>
    <row r="112" spans="1:4" x14ac:dyDescent="0.25">
      <c r="A112" t="s">
        <v>115</v>
      </c>
      <c r="B112">
        <v>5.48828125</v>
      </c>
      <c r="C112">
        <v>4.2698451450892803</v>
      </c>
      <c r="D112">
        <v>24.2647443498883</v>
      </c>
    </row>
    <row r="113" spans="1:4" x14ac:dyDescent="0.25">
      <c r="A113" t="s">
        <v>116</v>
      </c>
      <c r="B113">
        <v>4.462890625</v>
      </c>
      <c r="C113">
        <v>4.1495186941964297</v>
      </c>
      <c r="D113">
        <v>26.4818464006696</v>
      </c>
    </row>
    <row r="114" spans="1:4" x14ac:dyDescent="0.25">
      <c r="A114" t="s">
        <v>117</v>
      </c>
      <c r="B114">
        <v>7.8125E-2</v>
      </c>
      <c r="C114">
        <v>1.08642578125</v>
      </c>
      <c r="D114">
        <v>35.216999053955</v>
      </c>
    </row>
    <row r="115" spans="1:4" x14ac:dyDescent="0.25">
      <c r="A115" t="s">
        <v>118</v>
      </c>
      <c r="B115">
        <v>2.44140625E-2</v>
      </c>
      <c r="C115">
        <v>7.34514508928571</v>
      </c>
      <c r="D115">
        <v>22.314017159598201</v>
      </c>
    </row>
    <row r="116" spans="1:4" x14ac:dyDescent="0.25">
      <c r="A116" t="s">
        <v>119</v>
      </c>
      <c r="B116">
        <v>5.9000651041666696</v>
      </c>
      <c r="C116">
        <v>5.2071707589285596</v>
      </c>
      <c r="D116">
        <v>40.506335667201398</v>
      </c>
    </row>
    <row r="117" spans="1:4" x14ac:dyDescent="0.25">
      <c r="A117" t="s">
        <v>120</v>
      </c>
      <c r="B117">
        <v>0.75358072916666397</v>
      </c>
      <c r="C117">
        <v>3.7466866629464302</v>
      </c>
      <c r="D117">
        <v>54.532023838588103</v>
      </c>
    </row>
    <row r="118" spans="1:4" x14ac:dyDescent="0.25">
      <c r="A118" t="s">
        <v>121</v>
      </c>
      <c r="B118">
        <v>25.494969685872299</v>
      </c>
      <c r="C118">
        <v>2.2556849888392798</v>
      </c>
      <c r="D118">
        <v>39.614432198660701</v>
      </c>
    </row>
    <row r="119" spans="1:4" x14ac:dyDescent="0.25">
      <c r="A119" t="s">
        <v>122</v>
      </c>
      <c r="B119">
        <v>48.4500122070312</v>
      </c>
      <c r="C119">
        <v>0.35051618303571502</v>
      </c>
      <c r="D119">
        <v>2.38037109375</v>
      </c>
    </row>
    <row r="120" spans="1:4" x14ac:dyDescent="0.25">
      <c r="A120" t="s">
        <v>123</v>
      </c>
      <c r="B120">
        <v>11.229248046875</v>
      </c>
      <c r="C120">
        <v>4.58940778459821</v>
      </c>
      <c r="D120">
        <v>2.353515625</v>
      </c>
    </row>
    <row r="121" spans="1:4" x14ac:dyDescent="0.25">
      <c r="A121" t="s">
        <v>124</v>
      </c>
      <c r="B121">
        <v>0.12044270833333499</v>
      </c>
      <c r="C121">
        <v>2.0978655133928501</v>
      </c>
      <c r="D121">
        <v>3.2085712139422999</v>
      </c>
    </row>
    <row r="122" spans="1:4" x14ac:dyDescent="0.25">
      <c r="A122" t="s">
        <v>125</v>
      </c>
      <c r="B122">
        <v>7.6497395833335702E-2</v>
      </c>
      <c r="C122">
        <v>0.40457589285714501</v>
      </c>
      <c r="D122">
        <v>1.63922991071428</v>
      </c>
    </row>
    <row r="123" spans="1:4" x14ac:dyDescent="0.25">
      <c r="A123" t="s">
        <v>126</v>
      </c>
      <c r="B123">
        <v>3.8053385416666599</v>
      </c>
      <c r="C123">
        <v>4.4276936848958304</v>
      </c>
      <c r="D123">
        <v>8.3011881510416607</v>
      </c>
    </row>
    <row r="124" spans="1:4" x14ac:dyDescent="0.25">
      <c r="A124" t="s">
        <v>127</v>
      </c>
      <c r="B124">
        <v>1.75537109375</v>
      </c>
      <c r="C124">
        <v>0.36245492788461298</v>
      </c>
      <c r="D124">
        <v>3.2451923076922999</v>
      </c>
    </row>
    <row r="125" spans="1:4" x14ac:dyDescent="0.25">
      <c r="A125" t="s">
        <v>128</v>
      </c>
      <c r="B125">
        <v>0.44759114583332799</v>
      </c>
      <c r="C125">
        <v>8.3016531808035694</v>
      </c>
      <c r="D125">
        <v>12.4686686197916</v>
      </c>
    </row>
    <row r="126" spans="1:4" x14ac:dyDescent="0.25">
      <c r="A126" t="s">
        <v>129</v>
      </c>
      <c r="B126">
        <v>3.7776692708333299</v>
      </c>
      <c r="C126">
        <v>9.38690185546875</v>
      </c>
      <c r="D126">
        <v>40.925952366420198</v>
      </c>
    </row>
    <row r="127" spans="1:4" x14ac:dyDescent="0.25">
      <c r="A127" t="s">
        <v>130</v>
      </c>
      <c r="B127">
        <v>4.3174743652343697</v>
      </c>
      <c r="C127">
        <v>4.1663536658653797</v>
      </c>
      <c r="D127">
        <v>44.635479266826898</v>
      </c>
    </row>
    <row r="128" spans="1:4" x14ac:dyDescent="0.25">
      <c r="A128" t="s">
        <v>131</v>
      </c>
      <c r="B128">
        <v>21.593017578125</v>
      </c>
      <c r="C128">
        <v>12.8112284342447</v>
      </c>
      <c r="D128">
        <v>3.7190755208333202</v>
      </c>
    </row>
    <row r="129" spans="1:4" x14ac:dyDescent="0.25">
      <c r="A129" t="s">
        <v>132</v>
      </c>
      <c r="B129">
        <v>37.7082316080729</v>
      </c>
      <c r="C129">
        <v>20.198413303920098</v>
      </c>
      <c r="D129">
        <v>1.1614118303571399</v>
      </c>
    </row>
    <row r="130" spans="1:4" x14ac:dyDescent="0.25">
      <c r="A130" t="s">
        <v>133</v>
      </c>
      <c r="B130">
        <v>37.212142944335902</v>
      </c>
      <c r="C130">
        <v>16.0387311662946</v>
      </c>
      <c r="D130">
        <v>3.0979701450892798</v>
      </c>
    </row>
    <row r="131" spans="1:4" x14ac:dyDescent="0.25">
      <c r="A131" t="s">
        <v>134</v>
      </c>
      <c r="B131">
        <v>7.1895345052083304</v>
      </c>
      <c r="C131">
        <v>7.2509765625</v>
      </c>
      <c r="D131">
        <v>0.87367466517856895</v>
      </c>
    </row>
    <row r="132" spans="1:4" x14ac:dyDescent="0.25">
      <c r="A132" t="s">
        <v>135</v>
      </c>
      <c r="B132">
        <v>2.5895182291666599</v>
      </c>
      <c r="C132">
        <v>2.44140625E-2</v>
      </c>
      <c r="D132">
        <v>2.1292550223214302</v>
      </c>
    </row>
    <row r="133" spans="1:4" x14ac:dyDescent="0.25">
      <c r="A133" t="s">
        <v>136</v>
      </c>
      <c r="B133">
        <v>4.5085652669270804</v>
      </c>
      <c r="C133">
        <v>4.7084263392854098E-2</v>
      </c>
      <c r="D133">
        <v>3.9631434849330298</v>
      </c>
    </row>
    <row r="134" spans="1:4" x14ac:dyDescent="0.25">
      <c r="A134" t="s">
        <v>137</v>
      </c>
      <c r="B134">
        <v>4.8394775390625</v>
      </c>
      <c r="C134">
        <v>7.3638916015625</v>
      </c>
      <c r="D134">
        <v>24.421525001525801</v>
      </c>
    </row>
    <row r="135" spans="1:4" x14ac:dyDescent="0.25">
      <c r="A135" t="s">
        <v>138</v>
      </c>
      <c r="B135">
        <v>2.44140625E-2</v>
      </c>
      <c r="C135">
        <v>15.135519845145</v>
      </c>
      <c r="D135">
        <v>42.455455235072499</v>
      </c>
    </row>
    <row r="136" spans="1:4" x14ac:dyDescent="0.25">
      <c r="A136" t="s">
        <v>139</v>
      </c>
      <c r="B136">
        <v>2.44140625E-2</v>
      </c>
      <c r="C136">
        <v>2.44140625E-2</v>
      </c>
      <c r="D136">
        <v>33.531066349574502</v>
      </c>
    </row>
    <row r="137" spans="1:4" x14ac:dyDescent="0.25">
      <c r="A137" t="s">
        <v>140</v>
      </c>
      <c r="B137">
        <v>7.0796712239583304</v>
      </c>
      <c r="C137">
        <v>3.662109375E-2</v>
      </c>
      <c r="D137">
        <v>27.655683244977599</v>
      </c>
    </row>
    <row r="138" spans="1:4" x14ac:dyDescent="0.25">
      <c r="A138" t="s">
        <v>141</v>
      </c>
      <c r="B138">
        <v>25.1841735839843</v>
      </c>
      <c r="C138">
        <v>2.44140625E-2</v>
      </c>
      <c r="D138">
        <v>29.115731375557999</v>
      </c>
    </row>
    <row r="139" spans="1:4" x14ac:dyDescent="0.25">
      <c r="A139" t="s">
        <v>142</v>
      </c>
      <c r="B139">
        <v>21.715087890625</v>
      </c>
      <c r="C139">
        <v>0.69056919642856895</v>
      </c>
      <c r="D139">
        <v>23.3629499162946</v>
      </c>
    </row>
    <row r="140" spans="1:4" x14ac:dyDescent="0.25">
      <c r="A140" t="s">
        <v>143</v>
      </c>
      <c r="B140">
        <v>5.9073893229166599</v>
      </c>
      <c r="C140">
        <v>0.51618303571428403</v>
      </c>
      <c r="D140">
        <v>2.07170758928571</v>
      </c>
    </row>
    <row r="141" spans="1:4" x14ac:dyDescent="0.25">
      <c r="A141" t="s">
        <v>144</v>
      </c>
      <c r="B141">
        <v>10.7881673177083</v>
      </c>
      <c r="C141">
        <v>0.39585658482142999</v>
      </c>
      <c r="D141">
        <v>0.68533761160714501</v>
      </c>
    </row>
    <row r="142" spans="1:4" x14ac:dyDescent="0.25">
      <c r="A142" t="s">
        <v>145</v>
      </c>
      <c r="B142">
        <v>2.44140625E-2</v>
      </c>
      <c r="C142">
        <v>2.44140625E-2</v>
      </c>
      <c r="D142">
        <v>2.1711077008928501</v>
      </c>
    </row>
    <row r="143" spans="1:4" x14ac:dyDescent="0.25">
      <c r="A143" t="s">
        <v>146</v>
      </c>
      <c r="B143">
        <v>2.44140625E-2</v>
      </c>
      <c r="C143">
        <v>2.44140625E-2</v>
      </c>
      <c r="D143">
        <v>0.59465680803571497</v>
      </c>
    </row>
    <row r="144" spans="1:4" x14ac:dyDescent="0.25">
      <c r="A144" t="s">
        <v>147</v>
      </c>
      <c r="B144">
        <v>22.5543212890625</v>
      </c>
      <c r="C144">
        <v>1.0042317708333299</v>
      </c>
      <c r="D144">
        <v>2.1833147321428501</v>
      </c>
    </row>
    <row r="145" spans="1:4" x14ac:dyDescent="0.25">
      <c r="A145" t="s">
        <v>148</v>
      </c>
      <c r="B145">
        <v>13.213618596394801</v>
      </c>
      <c r="C145">
        <v>0.118314302884613</v>
      </c>
      <c r="D145">
        <v>4.1460309709821397</v>
      </c>
    </row>
    <row r="146" spans="1:4" x14ac:dyDescent="0.25">
      <c r="A146" t="s">
        <v>149</v>
      </c>
      <c r="B146">
        <v>1.0042317708333299</v>
      </c>
      <c r="C146">
        <v>0.20345052083332801</v>
      </c>
      <c r="D146">
        <v>31.225149972098201</v>
      </c>
    </row>
    <row r="147" spans="1:4" x14ac:dyDescent="0.25">
      <c r="A147" t="s">
        <v>150</v>
      </c>
      <c r="B147">
        <v>18.3473714192708</v>
      </c>
      <c r="C147">
        <v>0.28599330357142999</v>
      </c>
      <c r="D147">
        <v>31.238664899553498</v>
      </c>
    </row>
    <row r="148" spans="1:4" x14ac:dyDescent="0.25">
      <c r="A148" t="s">
        <v>151</v>
      </c>
      <c r="B148">
        <v>29.2719523111979</v>
      </c>
      <c r="C148">
        <v>2.8948102678571401</v>
      </c>
      <c r="D148">
        <v>42.970929827008902</v>
      </c>
    </row>
    <row r="149" spans="1:4" x14ac:dyDescent="0.25">
      <c r="A149" t="s">
        <v>152</v>
      </c>
      <c r="B149">
        <v>37.2666422526041</v>
      </c>
      <c r="C149">
        <v>15.7217843191964</v>
      </c>
      <c r="D149">
        <v>40.251595633370499</v>
      </c>
    </row>
    <row r="150" spans="1:4" x14ac:dyDescent="0.25">
      <c r="A150" t="s">
        <v>153</v>
      </c>
      <c r="B150">
        <v>26.3704427083333</v>
      </c>
      <c r="C150">
        <v>20.197405133928498</v>
      </c>
      <c r="D150">
        <v>7.5616019112723096</v>
      </c>
    </row>
    <row r="151" spans="1:4" x14ac:dyDescent="0.25">
      <c r="A151" t="s">
        <v>154</v>
      </c>
      <c r="B151">
        <v>7.9166666666666599</v>
      </c>
      <c r="C151">
        <v>18.3771405901227</v>
      </c>
      <c r="D151">
        <v>50.770677839006602</v>
      </c>
    </row>
    <row r="152" spans="1:4" x14ac:dyDescent="0.25">
      <c r="A152" t="s">
        <v>155</v>
      </c>
      <c r="B152">
        <v>2.44140625E-2</v>
      </c>
      <c r="C152">
        <v>0.83530970982143005</v>
      </c>
      <c r="D152">
        <v>43.509347098214199</v>
      </c>
    </row>
    <row r="153" spans="1:4" x14ac:dyDescent="0.25">
      <c r="A153" t="s">
        <v>156</v>
      </c>
      <c r="B153">
        <v>2.44140625E-2</v>
      </c>
      <c r="C153">
        <v>2.44140625E-2</v>
      </c>
      <c r="D153">
        <v>13.775634765625</v>
      </c>
    </row>
    <row r="154" spans="1:4" x14ac:dyDescent="0.25">
      <c r="A154" t="s">
        <v>157</v>
      </c>
      <c r="B154">
        <v>2.44140625E-2</v>
      </c>
      <c r="C154">
        <v>2.44140625E-2</v>
      </c>
      <c r="D154">
        <v>1.28522600446428</v>
      </c>
    </row>
    <row r="155" spans="1:4" x14ac:dyDescent="0.25">
      <c r="A155" t="s">
        <v>158</v>
      </c>
      <c r="B155">
        <v>2.44140625E-2</v>
      </c>
      <c r="C155">
        <v>2.44140625E-2</v>
      </c>
      <c r="D155">
        <v>2.73699079241071</v>
      </c>
    </row>
    <row r="156" spans="1:4" x14ac:dyDescent="0.25">
      <c r="A156" t="s">
        <v>159</v>
      </c>
      <c r="B156">
        <v>7.6497395833335702E-2</v>
      </c>
      <c r="C156">
        <v>2.44140625E-2</v>
      </c>
      <c r="D156">
        <v>5.289306640625</v>
      </c>
    </row>
    <row r="157" spans="1:4" x14ac:dyDescent="0.25">
      <c r="A157" t="s">
        <v>160</v>
      </c>
      <c r="B157">
        <v>2.44140625E-2</v>
      </c>
      <c r="C157">
        <v>0.15171595982142999</v>
      </c>
      <c r="D157">
        <v>5.9607872596153797</v>
      </c>
    </row>
    <row r="158" spans="1:4" x14ac:dyDescent="0.25">
      <c r="A158" t="s">
        <v>161</v>
      </c>
      <c r="B158">
        <v>2.44140625E-2</v>
      </c>
      <c r="C158">
        <v>2.1397181919642798</v>
      </c>
      <c r="D158">
        <v>17.598615373883899</v>
      </c>
    </row>
    <row r="159" spans="1:4" x14ac:dyDescent="0.25">
      <c r="A159" t="s">
        <v>162</v>
      </c>
      <c r="B159">
        <v>2.44140625E-2</v>
      </c>
      <c r="C159">
        <v>0.47433035714285399</v>
      </c>
      <c r="D159">
        <v>8.8751220703125</v>
      </c>
    </row>
    <row r="160" spans="1:4" x14ac:dyDescent="0.25">
      <c r="A160" t="s">
        <v>163</v>
      </c>
      <c r="B160">
        <v>2.44140625E-2</v>
      </c>
      <c r="C160">
        <v>2.44140625E-2</v>
      </c>
      <c r="D160">
        <v>0.46950120192307998</v>
      </c>
    </row>
    <row r="161" spans="1:4" x14ac:dyDescent="0.25">
      <c r="A161" t="s">
        <v>164</v>
      </c>
      <c r="B161">
        <v>2.44140625E-2</v>
      </c>
      <c r="C161">
        <v>2.44140625E-2</v>
      </c>
      <c r="D161">
        <v>2.4605887276785601</v>
      </c>
    </row>
    <row r="162" spans="1:4" x14ac:dyDescent="0.25">
      <c r="A162" t="s">
        <v>165</v>
      </c>
      <c r="B162">
        <v>2.44140625E-2</v>
      </c>
      <c r="C162">
        <v>2.44140625E-2</v>
      </c>
      <c r="D162">
        <v>4.8160807291666599</v>
      </c>
    </row>
    <row r="163" spans="1:4" x14ac:dyDescent="0.25">
      <c r="A163" t="s">
        <v>166</v>
      </c>
      <c r="B163">
        <v>8.5416666666666607</v>
      </c>
      <c r="C163">
        <v>0.50048828125</v>
      </c>
      <c r="D163">
        <v>45.255690354567299</v>
      </c>
    </row>
    <row r="164" spans="1:4" x14ac:dyDescent="0.25">
      <c r="A164" t="s">
        <v>167</v>
      </c>
      <c r="B164">
        <v>23.480224609375</v>
      </c>
      <c r="C164">
        <v>2.44140625E-2</v>
      </c>
      <c r="D164">
        <v>47.123960951964001</v>
      </c>
    </row>
    <row r="165" spans="1:4" x14ac:dyDescent="0.25">
      <c r="A165" t="s">
        <v>168</v>
      </c>
      <c r="B165">
        <v>2.44140625E-2</v>
      </c>
      <c r="C165">
        <v>2.44140625E-2</v>
      </c>
      <c r="D165">
        <v>9.8131452287946406</v>
      </c>
    </row>
    <row r="166" spans="1:4" x14ac:dyDescent="0.25">
      <c r="A166" t="s">
        <v>169</v>
      </c>
      <c r="B166">
        <v>0.1171875</v>
      </c>
      <c r="C166">
        <v>0.20670572916666399</v>
      </c>
      <c r="D166">
        <v>3.8116455078125</v>
      </c>
    </row>
    <row r="167" spans="1:4" x14ac:dyDescent="0.25">
      <c r="A167" t="s">
        <v>170</v>
      </c>
      <c r="B167">
        <v>2.44140625E-2</v>
      </c>
      <c r="C167">
        <v>5.1627022879464297</v>
      </c>
      <c r="D167">
        <v>0.35319010416666402</v>
      </c>
    </row>
    <row r="168" spans="1:4" x14ac:dyDescent="0.25">
      <c r="A168" t="s">
        <v>171</v>
      </c>
      <c r="B168">
        <v>0.26692708333333498</v>
      </c>
      <c r="C168">
        <v>2.44140625E-2</v>
      </c>
      <c r="D168">
        <v>1.40032087053571</v>
      </c>
    </row>
    <row r="169" spans="1:4" x14ac:dyDescent="0.25">
      <c r="A169" t="s">
        <v>172</v>
      </c>
      <c r="B169">
        <v>1.7252604166666701</v>
      </c>
      <c r="C169">
        <v>2.44140625E-2</v>
      </c>
      <c r="D169">
        <v>3.7179129464285601</v>
      </c>
    </row>
    <row r="170" spans="1:4" x14ac:dyDescent="0.25">
      <c r="A170" t="s">
        <v>173</v>
      </c>
      <c r="B170">
        <v>19.5505777994791</v>
      </c>
      <c r="C170">
        <v>2.44140625E-2</v>
      </c>
      <c r="D170">
        <v>2.15715680803571</v>
      </c>
    </row>
    <row r="171" spans="1:4" x14ac:dyDescent="0.25">
      <c r="A171" t="s">
        <v>174</v>
      </c>
      <c r="B171">
        <v>22.7315266927083</v>
      </c>
      <c r="C171">
        <v>2.44140625E-2</v>
      </c>
      <c r="D171">
        <v>0.50048828125</v>
      </c>
    </row>
    <row r="172" spans="1:4" x14ac:dyDescent="0.25">
      <c r="A172" t="s">
        <v>175</v>
      </c>
      <c r="B172">
        <v>0.24088541666666399</v>
      </c>
      <c r="C172">
        <v>2.44140625E-2</v>
      </c>
      <c r="D172">
        <v>6.6059657505580303</v>
      </c>
    </row>
    <row r="173" spans="1:4" x14ac:dyDescent="0.25">
      <c r="A173" t="s">
        <v>176</v>
      </c>
      <c r="B173">
        <v>1.2320963541666601</v>
      </c>
      <c r="C173">
        <v>0.12730189732142999</v>
      </c>
      <c r="D173">
        <v>2.4117606026785601</v>
      </c>
    </row>
    <row r="174" spans="1:4" x14ac:dyDescent="0.25">
      <c r="A174" t="s">
        <v>177</v>
      </c>
      <c r="B174">
        <v>5.1643880208333304</v>
      </c>
      <c r="C174">
        <v>10.7931954520089</v>
      </c>
      <c r="D174">
        <v>35.723495483398402</v>
      </c>
    </row>
    <row r="175" spans="1:4" x14ac:dyDescent="0.25">
      <c r="A175" t="s">
        <v>178</v>
      </c>
      <c r="B175">
        <v>0.33365885416667102</v>
      </c>
      <c r="C175">
        <v>11.065237862723199</v>
      </c>
      <c r="D175">
        <v>32.712046305338497</v>
      </c>
    </row>
    <row r="176" spans="1:4" x14ac:dyDescent="0.25">
      <c r="A176" t="s">
        <v>179</v>
      </c>
      <c r="B176">
        <v>0.45735677083333498</v>
      </c>
      <c r="C176">
        <v>14.153562273297901</v>
      </c>
      <c r="D176">
        <v>2.44140625E-2</v>
      </c>
    </row>
    <row r="177" spans="1:4" x14ac:dyDescent="0.25">
      <c r="A177" t="s">
        <v>180</v>
      </c>
      <c r="B177">
        <v>0.41015625</v>
      </c>
      <c r="C177">
        <v>2.44140625E-2</v>
      </c>
      <c r="D177">
        <v>1.07421875</v>
      </c>
    </row>
    <row r="178" spans="1:4" x14ac:dyDescent="0.25">
      <c r="A178" t="s">
        <v>181</v>
      </c>
      <c r="B178">
        <v>0.1611328125</v>
      </c>
      <c r="C178">
        <v>2.44140625E-2</v>
      </c>
      <c r="D178">
        <v>4.327392578125</v>
      </c>
    </row>
    <row r="179" spans="1:4" x14ac:dyDescent="0.25">
      <c r="A179" t="s">
        <v>182</v>
      </c>
      <c r="B179">
        <v>9.6764882405598893</v>
      </c>
      <c r="C179">
        <v>8.1380208333328596E-2</v>
      </c>
      <c r="D179">
        <v>13.836451939174101</v>
      </c>
    </row>
    <row r="180" spans="1:4" x14ac:dyDescent="0.25">
      <c r="A180" t="s">
        <v>183</v>
      </c>
      <c r="B180">
        <v>22.5999959309895</v>
      </c>
      <c r="C180">
        <v>2.44140625E-2</v>
      </c>
      <c r="D180">
        <v>2.9000418526785601</v>
      </c>
    </row>
    <row r="181" spans="1:4" x14ac:dyDescent="0.25">
      <c r="A181" t="s">
        <v>184</v>
      </c>
      <c r="B181">
        <v>3.4077962239583202</v>
      </c>
      <c r="C181">
        <v>1.3541666666666601</v>
      </c>
      <c r="D181">
        <v>9.8148890904017794</v>
      </c>
    </row>
    <row r="182" spans="1:4" x14ac:dyDescent="0.25">
      <c r="A182" t="s">
        <v>185</v>
      </c>
      <c r="B182">
        <v>2.44140625E-2</v>
      </c>
      <c r="C182">
        <v>2.44140625E-2</v>
      </c>
      <c r="D182">
        <v>22.484479631696399</v>
      </c>
    </row>
    <row r="183" spans="1:4" x14ac:dyDescent="0.25">
      <c r="A183" t="s">
        <v>186</v>
      </c>
      <c r="B183">
        <v>2.44140625E-2</v>
      </c>
      <c r="C183">
        <v>2.44140625E-2</v>
      </c>
      <c r="D183">
        <v>2.4553571428571401</v>
      </c>
    </row>
    <row r="184" spans="1:4" x14ac:dyDescent="0.25">
      <c r="A184" t="s">
        <v>187</v>
      </c>
      <c r="B184">
        <v>2.44140625E-2</v>
      </c>
      <c r="C184">
        <v>0.27901785714285399</v>
      </c>
      <c r="D184">
        <v>5.9029715401785596</v>
      </c>
    </row>
    <row r="185" spans="1:4" x14ac:dyDescent="0.25">
      <c r="A185" t="s">
        <v>188</v>
      </c>
      <c r="B185">
        <v>2.44140625E-2</v>
      </c>
      <c r="C185">
        <v>3.1354631696428501</v>
      </c>
      <c r="D185">
        <v>19.318171909877201</v>
      </c>
    </row>
    <row r="186" spans="1:4" x14ac:dyDescent="0.25">
      <c r="A186" t="s">
        <v>189</v>
      </c>
      <c r="B186">
        <v>23.558959960937401</v>
      </c>
      <c r="C186">
        <v>1.91999162946428</v>
      </c>
      <c r="D186">
        <v>44.442258562360401</v>
      </c>
    </row>
    <row r="187" spans="1:4" x14ac:dyDescent="0.25">
      <c r="A187" t="s">
        <v>190</v>
      </c>
      <c r="B187">
        <v>20.7922871907552</v>
      </c>
      <c r="C187">
        <v>1.708984375</v>
      </c>
      <c r="D187">
        <v>38.964625767299097</v>
      </c>
    </row>
    <row r="188" spans="1:4" x14ac:dyDescent="0.25">
      <c r="A188" t="s">
        <v>191</v>
      </c>
      <c r="B188">
        <v>2.44140625E-2</v>
      </c>
      <c r="C188">
        <v>2.44140625E-2</v>
      </c>
      <c r="D188">
        <v>32.623944963727602</v>
      </c>
    </row>
    <row r="189" spans="1:4" x14ac:dyDescent="0.25">
      <c r="A189" t="s">
        <v>192</v>
      </c>
      <c r="B189">
        <v>2.44140625E-2</v>
      </c>
      <c r="C189">
        <v>2.44140625E-2</v>
      </c>
      <c r="D189">
        <v>44.493538992745499</v>
      </c>
    </row>
    <row r="190" spans="1:4" x14ac:dyDescent="0.25">
      <c r="A190" t="s">
        <v>193</v>
      </c>
      <c r="B190">
        <v>2.44140625E-2</v>
      </c>
      <c r="C190">
        <v>2.44140625E-2</v>
      </c>
      <c r="D190">
        <v>19.654410226004401</v>
      </c>
    </row>
    <row r="191" spans="1:4" x14ac:dyDescent="0.25">
      <c r="A191" t="s">
        <v>194</v>
      </c>
      <c r="B191">
        <v>5.9562174479166599</v>
      </c>
      <c r="C191">
        <v>23.9631652832031</v>
      </c>
      <c r="D191">
        <v>18.669509887695298</v>
      </c>
    </row>
    <row r="192" spans="1:4" x14ac:dyDescent="0.25">
      <c r="A192" t="s">
        <v>195</v>
      </c>
      <c r="B192">
        <v>10.3925069173177</v>
      </c>
      <c r="C192">
        <v>10.935320172991</v>
      </c>
      <c r="D192">
        <v>28.183637346540099</v>
      </c>
    </row>
    <row r="193" spans="1:4" x14ac:dyDescent="0.25">
      <c r="A193" t="s">
        <v>196</v>
      </c>
      <c r="B193">
        <v>2.44140625E-2</v>
      </c>
      <c r="C193">
        <v>7.2213309151785596</v>
      </c>
      <c r="D193">
        <v>30.725206647600402</v>
      </c>
    </row>
    <row r="194" spans="1:4" x14ac:dyDescent="0.25">
      <c r="A194" t="s">
        <v>197</v>
      </c>
      <c r="B194">
        <v>3.583984375</v>
      </c>
      <c r="C194">
        <v>2.2966657366071401</v>
      </c>
      <c r="D194">
        <v>42.1356201171875</v>
      </c>
    </row>
    <row r="195" spans="1:4" x14ac:dyDescent="0.25">
      <c r="A195" t="s">
        <v>198</v>
      </c>
      <c r="B195">
        <v>8.0948893229166607</v>
      </c>
      <c r="C195">
        <v>0.85797991071428403</v>
      </c>
      <c r="D195">
        <v>26.3313293457031</v>
      </c>
    </row>
    <row r="196" spans="1:4" x14ac:dyDescent="0.25">
      <c r="A196" t="s">
        <v>199</v>
      </c>
      <c r="B196">
        <v>1.181640625</v>
      </c>
      <c r="C196">
        <v>1.0428292410714299</v>
      </c>
      <c r="D196">
        <v>38.856397356305798</v>
      </c>
    </row>
    <row r="197" spans="1:4" x14ac:dyDescent="0.25">
      <c r="A197" t="s">
        <v>200</v>
      </c>
      <c r="B197">
        <v>6.4339192708333304</v>
      </c>
      <c r="C197">
        <v>9.0512411934988801</v>
      </c>
      <c r="D197">
        <v>46.705845424107103</v>
      </c>
    </row>
    <row r="198" spans="1:4" x14ac:dyDescent="0.25">
      <c r="A198" t="s">
        <v>201</v>
      </c>
      <c r="B198">
        <v>16.065673828125</v>
      </c>
      <c r="C198">
        <v>27.4116516113281</v>
      </c>
      <c r="D198">
        <v>17.898995535714199</v>
      </c>
    </row>
    <row r="199" spans="1:4" x14ac:dyDescent="0.25">
      <c r="A199" t="s">
        <v>202</v>
      </c>
      <c r="B199">
        <v>0.2783203125</v>
      </c>
      <c r="C199">
        <v>22.183863321940098</v>
      </c>
      <c r="D199">
        <v>1.12653459821428</v>
      </c>
    </row>
    <row r="200" spans="1:4" x14ac:dyDescent="0.25">
      <c r="A200" t="s">
        <v>203</v>
      </c>
      <c r="B200">
        <v>12.2928873697916</v>
      </c>
      <c r="C200">
        <v>40.265362079326898</v>
      </c>
      <c r="D200">
        <v>17.301259722028401</v>
      </c>
    </row>
    <row r="201" spans="1:4" x14ac:dyDescent="0.25">
      <c r="A201" t="s">
        <v>204</v>
      </c>
      <c r="B201">
        <v>1.7252604166666701</v>
      </c>
      <c r="C201">
        <v>35.1529947916666</v>
      </c>
      <c r="D201">
        <v>32.171412876674097</v>
      </c>
    </row>
    <row r="202" spans="1:4" x14ac:dyDescent="0.25">
      <c r="A202" t="s">
        <v>205</v>
      </c>
      <c r="B202">
        <v>15.14892578125</v>
      </c>
      <c r="C202">
        <v>5.10668073381696</v>
      </c>
      <c r="D202">
        <v>41.6524069649832</v>
      </c>
    </row>
    <row r="203" spans="1:4" x14ac:dyDescent="0.25">
      <c r="A203" t="s">
        <v>206</v>
      </c>
      <c r="B203">
        <v>16.3294982910156</v>
      </c>
      <c r="C203">
        <v>2.508544921875</v>
      </c>
      <c r="D203">
        <v>29.905591692243298</v>
      </c>
    </row>
    <row r="204" spans="1:4" x14ac:dyDescent="0.25">
      <c r="A204" t="s">
        <v>207</v>
      </c>
      <c r="B204">
        <v>41.034444173177</v>
      </c>
      <c r="C204">
        <v>2.44140625E-2</v>
      </c>
      <c r="D204">
        <v>32.450635092599001</v>
      </c>
    </row>
    <row r="205" spans="1:4" x14ac:dyDescent="0.25">
      <c r="A205" t="s">
        <v>208</v>
      </c>
      <c r="B205">
        <v>4.1813151041666599</v>
      </c>
      <c r="C205">
        <v>6.6266741071430602E-2</v>
      </c>
      <c r="D205">
        <v>38.983590262276699</v>
      </c>
    </row>
    <row r="206" spans="1:4" x14ac:dyDescent="0.25">
      <c r="A206" t="s">
        <v>209</v>
      </c>
      <c r="B206">
        <v>12.0621744791666</v>
      </c>
      <c r="C206">
        <v>2.44140625E-2</v>
      </c>
      <c r="D206">
        <v>51.223318917410701</v>
      </c>
    </row>
    <row r="207" spans="1:4" x14ac:dyDescent="0.25">
      <c r="A207" t="s">
        <v>210</v>
      </c>
      <c r="B207">
        <v>0.65266927083333504</v>
      </c>
      <c r="C207">
        <v>2.44140625E-2</v>
      </c>
      <c r="D207">
        <v>54.3470348630632</v>
      </c>
    </row>
    <row r="208" spans="1:4" x14ac:dyDescent="0.25">
      <c r="A208" t="s">
        <v>211</v>
      </c>
      <c r="B208">
        <v>7.9536946614583304</v>
      </c>
      <c r="C208">
        <v>0.58942522321428403</v>
      </c>
      <c r="D208">
        <v>39.313289097377201</v>
      </c>
    </row>
    <row r="209" spans="1:4" x14ac:dyDescent="0.25">
      <c r="A209" t="s">
        <v>212</v>
      </c>
      <c r="B209">
        <v>4.4384765625</v>
      </c>
      <c r="C209">
        <v>2.44140625E-2</v>
      </c>
      <c r="D209">
        <v>44.9995930989583</v>
      </c>
    </row>
    <row r="210" spans="1:4" x14ac:dyDescent="0.25">
      <c r="A210" t="s">
        <v>213</v>
      </c>
      <c r="B210">
        <v>1.5966796875</v>
      </c>
      <c r="C210">
        <v>2.44140625E-2</v>
      </c>
      <c r="D210">
        <v>48.383580721341602</v>
      </c>
    </row>
    <row r="211" spans="1:4" x14ac:dyDescent="0.25">
      <c r="A211" t="s">
        <v>214</v>
      </c>
      <c r="B211">
        <v>2.3453776041666599</v>
      </c>
      <c r="C211">
        <v>2.44140625E-2</v>
      </c>
      <c r="D211">
        <v>42.456381661551298</v>
      </c>
    </row>
    <row r="212" spans="1:4" x14ac:dyDescent="0.25">
      <c r="A212" t="s">
        <v>215</v>
      </c>
      <c r="B212">
        <v>5.7564290364583304</v>
      </c>
      <c r="C212">
        <v>2.44140625E-2</v>
      </c>
      <c r="D212">
        <v>45.3041585286458</v>
      </c>
    </row>
    <row r="213" spans="1:4" x14ac:dyDescent="0.25">
      <c r="A213" t="s">
        <v>216</v>
      </c>
      <c r="B213">
        <v>9.27734375E-2</v>
      </c>
      <c r="C213">
        <v>3.662109375E-2</v>
      </c>
      <c r="D213">
        <v>37.1616326845609</v>
      </c>
    </row>
    <row r="214" spans="1:4" x14ac:dyDescent="0.25">
      <c r="A214" t="s">
        <v>217</v>
      </c>
      <c r="B214">
        <v>1.2276785714285601</v>
      </c>
      <c r="C214">
        <v>3.2466634114583299</v>
      </c>
      <c r="D214">
        <v>31.9840494791666</v>
      </c>
    </row>
    <row r="215" spans="1:4" x14ac:dyDescent="0.25">
      <c r="A215" t="s">
        <v>218</v>
      </c>
      <c r="B215">
        <v>3.35205078125</v>
      </c>
      <c r="C215">
        <v>2.44140625E-2</v>
      </c>
      <c r="D215">
        <v>54.883466448102602</v>
      </c>
    </row>
    <row r="216" spans="1:4" x14ac:dyDescent="0.25">
      <c r="A216" t="s">
        <v>219</v>
      </c>
      <c r="B216">
        <v>3.2051595052083299</v>
      </c>
      <c r="C216">
        <v>2.44140625E-2</v>
      </c>
      <c r="D216">
        <v>59.236497145432601</v>
      </c>
    </row>
    <row r="217" spans="1:4" x14ac:dyDescent="0.25">
      <c r="A217" t="s">
        <v>220</v>
      </c>
      <c r="B217">
        <v>9.1344833374023402</v>
      </c>
      <c r="C217">
        <v>2.44140625E-2</v>
      </c>
      <c r="D217">
        <v>61.4046223958333</v>
      </c>
    </row>
    <row r="218" spans="1:4" x14ac:dyDescent="0.25">
      <c r="A218" t="s">
        <v>221</v>
      </c>
      <c r="B218">
        <v>2.3681640625</v>
      </c>
      <c r="C218">
        <v>0.88078425480769296</v>
      </c>
      <c r="D218">
        <v>49.825613839285701</v>
      </c>
    </row>
    <row r="219" spans="1:4" x14ac:dyDescent="0.25">
      <c r="A219" t="s">
        <v>222</v>
      </c>
      <c r="B219">
        <v>5.6380208333333304</v>
      </c>
      <c r="C219">
        <v>0.19856770833333501</v>
      </c>
      <c r="D219">
        <v>18.0370671408517</v>
      </c>
    </row>
    <row r="220" spans="1:4" x14ac:dyDescent="0.25">
      <c r="A220" t="s">
        <v>223</v>
      </c>
      <c r="B220">
        <v>8.7662760416666607</v>
      </c>
      <c r="C220">
        <v>3.8364955357145902E-2</v>
      </c>
      <c r="D220">
        <v>0.33656529017856901</v>
      </c>
    </row>
    <row r="221" spans="1:4" x14ac:dyDescent="0.25">
      <c r="A221" t="s">
        <v>224</v>
      </c>
      <c r="B221">
        <v>36.3356526692708</v>
      </c>
      <c r="C221">
        <v>7.0417131696428497</v>
      </c>
      <c r="D221">
        <v>2.5059291294642798</v>
      </c>
    </row>
    <row r="222" spans="1:4" x14ac:dyDescent="0.25">
      <c r="A222" t="s">
        <v>225</v>
      </c>
      <c r="B222">
        <v>18.071543375651</v>
      </c>
      <c r="C222">
        <v>2.43791852678571</v>
      </c>
      <c r="D222">
        <v>4.3600899832589297</v>
      </c>
    </row>
    <row r="223" spans="1:4" x14ac:dyDescent="0.25">
      <c r="A223" t="s">
        <v>226</v>
      </c>
      <c r="B223">
        <v>16.1750793457031</v>
      </c>
      <c r="C223">
        <v>0.43247767857142999</v>
      </c>
      <c r="D223">
        <v>44.548293522426</v>
      </c>
    </row>
    <row r="224" spans="1:4" x14ac:dyDescent="0.25">
      <c r="A224" t="s">
        <v>227</v>
      </c>
      <c r="B224">
        <v>19.774678548177</v>
      </c>
      <c r="C224">
        <v>11.639404296875</v>
      </c>
      <c r="D224">
        <v>45.179857526506602</v>
      </c>
    </row>
    <row r="225" spans="1:4" x14ac:dyDescent="0.25">
      <c r="A225" t="s">
        <v>228</v>
      </c>
      <c r="B225">
        <v>8.7278238932291607</v>
      </c>
      <c r="C225">
        <v>29.8128400530133</v>
      </c>
      <c r="D225">
        <v>31.7230497087751</v>
      </c>
    </row>
    <row r="226" spans="1:4" x14ac:dyDescent="0.25">
      <c r="A226" t="s">
        <v>229</v>
      </c>
      <c r="B226">
        <v>16.1808268229166</v>
      </c>
      <c r="C226">
        <v>34.5560891287667</v>
      </c>
      <c r="D226">
        <v>34.080123901367102</v>
      </c>
    </row>
    <row r="227" spans="1:4" x14ac:dyDescent="0.25">
      <c r="A227" t="s">
        <v>230</v>
      </c>
      <c r="B227">
        <v>8.9725748697916607</v>
      </c>
      <c r="C227">
        <v>18.617684500557999</v>
      </c>
      <c r="D227">
        <v>38.8230391911097</v>
      </c>
    </row>
    <row r="228" spans="1:4" x14ac:dyDescent="0.25">
      <c r="A228" t="s">
        <v>231</v>
      </c>
      <c r="B228">
        <v>11.170654296875</v>
      </c>
      <c r="C228">
        <v>12.164769853864399</v>
      </c>
      <c r="D228">
        <v>5.9849330357142803</v>
      </c>
    </row>
    <row r="229" spans="1:4" x14ac:dyDescent="0.25">
      <c r="A229" t="s">
        <v>232</v>
      </c>
      <c r="B229">
        <v>14.434814453125</v>
      </c>
      <c r="C229">
        <v>17.0318603515625</v>
      </c>
      <c r="D229">
        <v>2.44140625E-2</v>
      </c>
    </row>
    <row r="230" spans="1:4" x14ac:dyDescent="0.25">
      <c r="A230" t="s">
        <v>233</v>
      </c>
      <c r="B230">
        <v>20.228271484375</v>
      </c>
      <c r="C230">
        <v>26.085989815848201</v>
      </c>
      <c r="D230">
        <v>2.44140625E-2</v>
      </c>
    </row>
    <row r="231" spans="1:4" x14ac:dyDescent="0.25">
      <c r="A231" t="s">
        <v>234</v>
      </c>
      <c r="B231">
        <v>3.3723958333333299</v>
      </c>
      <c r="C231">
        <v>45.229230608258902</v>
      </c>
      <c r="D231">
        <v>2.44140625E-2</v>
      </c>
    </row>
    <row r="232" spans="1:4" x14ac:dyDescent="0.25">
      <c r="A232" t="s">
        <v>235</v>
      </c>
      <c r="B232">
        <v>2.3323567708333299</v>
      </c>
      <c r="C232">
        <v>16.41845703125</v>
      </c>
      <c r="D232">
        <v>0.38016183035714501</v>
      </c>
    </row>
    <row r="233" spans="1:4" x14ac:dyDescent="0.25">
      <c r="A233" t="s">
        <v>236</v>
      </c>
      <c r="B233">
        <v>12.3538970947265</v>
      </c>
      <c r="C233">
        <v>2.44140625E-2</v>
      </c>
      <c r="D233">
        <v>23.510524204799101</v>
      </c>
    </row>
    <row r="234" spans="1:4" x14ac:dyDescent="0.25">
      <c r="A234" t="s">
        <v>237</v>
      </c>
      <c r="B234">
        <v>29.246282577514599</v>
      </c>
      <c r="C234">
        <v>16.3887532552083</v>
      </c>
      <c r="D234">
        <v>44.346836635044603</v>
      </c>
    </row>
    <row r="235" spans="1:4" x14ac:dyDescent="0.25">
      <c r="A235" t="s">
        <v>238</v>
      </c>
      <c r="B235">
        <v>8.10546875</v>
      </c>
      <c r="C235">
        <v>32.173508864182601</v>
      </c>
      <c r="D235">
        <v>38.212081364222897</v>
      </c>
    </row>
    <row r="236" spans="1:4" x14ac:dyDescent="0.25">
      <c r="A236" t="s">
        <v>239</v>
      </c>
      <c r="B236">
        <v>0.78125</v>
      </c>
      <c r="C236">
        <v>29.5419311523437</v>
      </c>
      <c r="D236">
        <v>31.914847237723201</v>
      </c>
    </row>
    <row r="237" spans="1:4" x14ac:dyDescent="0.25">
      <c r="A237" t="s">
        <v>240</v>
      </c>
      <c r="B237">
        <v>0.21809895833333501</v>
      </c>
      <c r="C237">
        <v>3.7309919084821401</v>
      </c>
      <c r="D237">
        <v>5.51409040178571</v>
      </c>
    </row>
    <row r="238" spans="1:4" x14ac:dyDescent="0.25">
      <c r="A238" t="s">
        <v>241</v>
      </c>
      <c r="B238">
        <v>1.7464192708333299</v>
      </c>
      <c r="C238">
        <v>0.82833426339285399</v>
      </c>
      <c r="D238">
        <v>0.96609933035714501</v>
      </c>
    </row>
    <row r="239" spans="1:4" x14ac:dyDescent="0.25">
      <c r="A239" t="s">
        <v>242</v>
      </c>
      <c r="B239">
        <v>2.44384765625</v>
      </c>
      <c r="C239">
        <v>4.0771484375</v>
      </c>
      <c r="D239">
        <v>0.13950892857142999</v>
      </c>
    </row>
    <row r="240" spans="1:4" x14ac:dyDescent="0.25">
      <c r="A240" t="s">
        <v>243</v>
      </c>
      <c r="B240">
        <v>0.24088541666666399</v>
      </c>
      <c r="C240">
        <v>0.42027064732142999</v>
      </c>
      <c r="D240">
        <v>0.76206752232143005</v>
      </c>
    </row>
    <row r="241" spans="1:4" x14ac:dyDescent="0.25">
      <c r="A241" t="s">
        <v>244</v>
      </c>
      <c r="B241">
        <v>2.44140625E-2</v>
      </c>
      <c r="C241">
        <v>0.57466947115384603</v>
      </c>
      <c r="D241">
        <v>0.93883167613636598</v>
      </c>
    </row>
    <row r="242" spans="1:4" x14ac:dyDescent="0.25">
      <c r="A242" t="s">
        <v>245</v>
      </c>
      <c r="B242">
        <v>2.44140625E-2</v>
      </c>
      <c r="C242">
        <v>0.13834635416667099</v>
      </c>
      <c r="D242">
        <v>22.463156960227199</v>
      </c>
    </row>
    <row r="243" spans="1:4" x14ac:dyDescent="0.25">
      <c r="A243" t="s">
        <v>246</v>
      </c>
      <c r="B243">
        <v>2.44140625E-2</v>
      </c>
      <c r="C243">
        <v>8.544921875E-2</v>
      </c>
      <c r="D243">
        <v>23.4885624476841</v>
      </c>
    </row>
    <row r="244" spans="1:4" x14ac:dyDescent="0.25">
      <c r="A244" t="s">
        <v>247</v>
      </c>
      <c r="B244">
        <v>2.44140625E-2</v>
      </c>
      <c r="C244">
        <v>0.83356584821428403</v>
      </c>
      <c r="D244">
        <v>0.21798270089285399</v>
      </c>
    </row>
    <row r="245" spans="1:4" x14ac:dyDescent="0.25">
      <c r="A245" t="s">
        <v>248</v>
      </c>
      <c r="B245">
        <v>0.84635416666667096</v>
      </c>
      <c r="C245">
        <v>1.2747628348214299</v>
      </c>
      <c r="D245">
        <v>0.41852678571428398</v>
      </c>
    </row>
    <row r="246" spans="1:4" x14ac:dyDescent="0.25">
      <c r="A246" t="s">
        <v>249</v>
      </c>
      <c r="B246">
        <v>2.44140625E-2</v>
      </c>
      <c r="C246">
        <v>2.44140625E-2</v>
      </c>
      <c r="D246">
        <v>2.44140625E-2</v>
      </c>
    </row>
    <row r="247" spans="1:4" x14ac:dyDescent="0.25">
      <c r="A247" t="s">
        <v>250</v>
      </c>
      <c r="B247">
        <v>2.44140625E-2</v>
      </c>
      <c r="C247">
        <v>2.44140625E-2</v>
      </c>
      <c r="D247">
        <v>0.439453125</v>
      </c>
    </row>
    <row r="248" spans="1:4" x14ac:dyDescent="0.25">
      <c r="A248" t="s">
        <v>251</v>
      </c>
      <c r="B248">
        <v>2.44140625E-2</v>
      </c>
      <c r="C248">
        <v>2.44140625E-2</v>
      </c>
      <c r="D248">
        <v>5.6632486979166599</v>
      </c>
    </row>
    <row r="249" spans="1:4" x14ac:dyDescent="0.25">
      <c r="A249" t="s">
        <v>252</v>
      </c>
      <c r="B249">
        <v>2.44140625E-2</v>
      </c>
      <c r="C249">
        <v>2.44140625E-2</v>
      </c>
      <c r="D249">
        <v>2.44140625E-2</v>
      </c>
    </row>
    <row r="250" spans="1:4" x14ac:dyDescent="0.25">
      <c r="A250" t="s">
        <v>253</v>
      </c>
      <c r="B250">
        <v>2.44140625E-2</v>
      </c>
      <c r="C250">
        <v>2.44140625E-2</v>
      </c>
      <c r="D250">
        <v>2.44140625E-2</v>
      </c>
    </row>
    <row r="251" spans="1:4" x14ac:dyDescent="0.25">
      <c r="A251" t="s">
        <v>254</v>
      </c>
      <c r="B251">
        <v>2.44140625E-2</v>
      </c>
      <c r="C251">
        <v>2.44140625E-2</v>
      </c>
      <c r="D251">
        <v>1.4469401041666601</v>
      </c>
    </row>
    <row r="252" spans="1:4" x14ac:dyDescent="0.25">
      <c r="A252" t="s">
        <v>255</v>
      </c>
      <c r="B252">
        <v>2.44140625E-2</v>
      </c>
      <c r="C252">
        <v>2.44140625E-2</v>
      </c>
      <c r="D252">
        <v>14.143723707932599</v>
      </c>
    </row>
    <row r="253" spans="1:4" x14ac:dyDescent="0.25">
      <c r="A253" t="s">
        <v>256</v>
      </c>
      <c r="B253">
        <v>2.44140625E-2</v>
      </c>
      <c r="C253">
        <v>2.44140625E-2</v>
      </c>
      <c r="D253">
        <v>45.850830078125</v>
      </c>
    </row>
    <row r="254" spans="1:4" x14ac:dyDescent="0.25">
      <c r="A254" t="s">
        <v>257</v>
      </c>
      <c r="B254">
        <v>2.44140625E-2</v>
      </c>
      <c r="C254">
        <v>2.44140625E-2</v>
      </c>
      <c r="D254">
        <v>24.610069819859099</v>
      </c>
    </row>
    <row r="255" spans="1:4" x14ac:dyDescent="0.25">
      <c r="A255" t="s">
        <v>258</v>
      </c>
      <c r="B255">
        <v>2.44140625E-2</v>
      </c>
      <c r="C255">
        <v>2.44140625E-2</v>
      </c>
      <c r="D255">
        <v>2.6160606971153801</v>
      </c>
    </row>
    <row r="256" spans="1:4" x14ac:dyDescent="0.25">
      <c r="A256" t="s">
        <v>259</v>
      </c>
      <c r="B256">
        <v>2.44140625E-2</v>
      </c>
      <c r="C256">
        <v>2.44140625E-2</v>
      </c>
      <c r="D256">
        <v>4.2317708333335702E-2</v>
      </c>
    </row>
    <row r="257" spans="1:4" x14ac:dyDescent="0.25">
      <c r="A257" t="s">
        <v>260</v>
      </c>
      <c r="B257">
        <v>2.44140625E-2</v>
      </c>
      <c r="C257">
        <v>2.44140625E-2</v>
      </c>
      <c r="D257">
        <v>2.44140625E-2</v>
      </c>
    </row>
    <row r="258" spans="1:4" x14ac:dyDescent="0.25">
      <c r="A258" t="s">
        <v>261</v>
      </c>
      <c r="B258">
        <v>4.0631103515625</v>
      </c>
      <c r="C258">
        <v>3.6533900669642798</v>
      </c>
      <c r="D258">
        <v>3.50603376116071</v>
      </c>
    </row>
    <row r="259" spans="1:4" x14ac:dyDescent="0.25">
      <c r="A259" t="s">
        <v>262</v>
      </c>
      <c r="B259">
        <v>9.3275960286458304</v>
      </c>
      <c r="C259">
        <v>9.1264997209821406</v>
      </c>
      <c r="D259">
        <v>5.86809430803571</v>
      </c>
    </row>
    <row r="260" spans="1:4" x14ac:dyDescent="0.25">
      <c r="A260" t="s">
        <v>263</v>
      </c>
      <c r="B260">
        <v>5.8294677734375</v>
      </c>
      <c r="C260">
        <v>6.7879813058035596</v>
      </c>
      <c r="D260">
        <v>7.9820905412946397</v>
      </c>
    </row>
    <row r="261" spans="1:4" x14ac:dyDescent="0.25">
      <c r="A261" t="s">
        <v>264</v>
      </c>
      <c r="B261">
        <v>24.3802897135416</v>
      </c>
      <c r="C261">
        <v>4.0701729910714297</v>
      </c>
      <c r="D261">
        <v>9.57750592912946</v>
      </c>
    </row>
    <row r="262" spans="1:4" x14ac:dyDescent="0.25">
      <c r="A262" t="s">
        <v>265</v>
      </c>
      <c r="B262">
        <v>27.1262613932291</v>
      </c>
      <c r="C262">
        <v>0.20228794642856901</v>
      </c>
      <c r="D262">
        <v>1.4665876116071399</v>
      </c>
    </row>
    <row r="263" spans="1:4" x14ac:dyDescent="0.25">
      <c r="A263" t="s">
        <v>266</v>
      </c>
      <c r="B263">
        <v>51.4095052083333</v>
      </c>
      <c r="C263">
        <v>1.4892578125</v>
      </c>
      <c r="D263">
        <v>1.90080915178571</v>
      </c>
    </row>
    <row r="264" spans="1:4" x14ac:dyDescent="0.25">
      <c r="A264" t="s">
        <v>267</v>
      </c>
      <c r="B264">
        <v>58.856582641601499</v>
      </c>
      <c r="C264">
        <v>6.1933244977678497</v>
      </c>
      <c r="D264">
        <v>19.629614693777899</v>
      </c>
    </row>
    <row r="265" spans="1:4" x14ac:dyDescent="0.25">
      <c r="A265" t="s">
        <v>268</v>
      </c>
      <c r="B265">
        <v>13.383076985677</v>
      </c>
      <c r="C265">
        <v>2.44140625E-2</v>
      </c>
      <c r="D265">
        <v>17.565482003348201</v>
      </c>
    </row>
    <row r="266" spans="1:4" x14ac:dyDescent="0.25">
      <c r="A266" t="s">
        <v>269</v>
      </c>
      <c r="B266">
        <v>26.120274861653598</v>
      </c>
      <c r="C266">
        <v>5.8683122907365997</v>
      </c>
      <c r="D266">
        <v>26.512690952845901</v>
      </c>
    </row>
    <row r="267" spans="1:4" x14ac:dyDescent="0.25">
      <c r="A267" t="s">
        <v>270</v>
      </c>
      <c r="B267">
        <v>1.9742838541666601</v>
      </c>
      <c r="C267">
        <v>28.066362653459802</v>
      </c>
      <c r="D267">
        <v>22.7785382952008</v>
      </c>
    </row>
    <row r="268" spans="1:4" x14ac:dyDescent="0.25">
      <c r="A268" t="s">
        <v>271</v>
      </c>
      <c r="B268">
        <v>9.51385498046875</v>
      </c>
      <c r="C268">
        <v>14.121791294642801</v>
      </c>
      <c r="D268">
        <v>15.1598249162946</v>
      </c>
    </row>
    <row r="269" spans="1:4" x14ac:dyDescent="0.25">
      <c r="A269" t="s">
        <v>272</v>
      </c>
      <c r="B269">
        <v>0.89192708333333504</v>
      </c>
      <c r="C269">
        <v>2.44140625E-2</v>
      </c>
      <c r="D269">
        <v>1.4020647321428501</v>
      </c>
    </row>
    <row r="270" spans="1:4" x14ac:dyDescent="0.25">
      <c r="A270" t="s">
        <v>273</v>
      </c>
      <c r="B270">
        <v>1.8831380208333299</v>
      </c>
      <c r="C270">
        <v>2.44140625E-2</v>
      </c>
      <c r="D270">
        <v>0.39760044642856901</v>
      </c>
    </row>
    <row r="271" spans="1:4" x14ac:dyDescent="0.25">
      <c r="A271" t="s">
        <v>274</v>
      </c>
      <c r="B271">
        <v>21.5627034505208</v>
      </c>
      <c r="C271">
        <v>2.44140625E-2</v>
      </c>
      <c r="D271">
        <v>3.3238002232142798</v>
      </c>
    </row>
    <row r="272" spans="1:4" x14ac:dyDescent="0.25">
      <c r="A272" t="s">
        <v>275</v>
      </c>
      <c r="B272">
        <v>1.5380859375</v>
      </c>
      <c r="C272">
        <v>6.9593157087053497</v>
      </c>
      <c r="D272">
        <v>3.13371930803571</v>
      </c>
    </row>
    <row r="273" spans="1:4" x14ac:dyDescent="0.25">
      <c r="A273" t="s">
        <v>276</v>
      </c>
      <c r="B273">
        <v>2.1126302083333299</v>
      </c>
      <c r="C273">
        <v>2.9000418526785601</v>
      </c>
      <c r="D273">
        <v>1.18059430803571</v>
      </c>
    </row>
    <row r="274" spans="1:4" x14ac:dyDescent="0.25">
      <c r="A274" t="s">
        <v>277</v>
      </c>
      <c r="B274">
        <v>1.0237630208333299</v>
      </c>
      <c r="C274">
        <v>2.44140625E-2</v>
      </c>
      <c r="D274">
        <v>2.5155203683035601</v>
      </c>
    </row>
    <row r="275" spans="1:4" x14ac:dyDescent="0.25">
      <c r="A275" t="s">
        <v>278</v>
      </c>
      <c r="B275">
        <v>23.50830078125</v>
      </c>
      <c r="C275">
        <v>2.44140625E-2</v>
      </c>
      <c r="D275">
        <v>0.70452008928571497</v>
      </c>
    </row>
    <row r="276" spans="1:4" x14ac:dyDescent="0.25">
      <c r="A276" t="s">
        <v>279</v>
      </c>
      <c r="B276">
        <v>11.4459228515625</v>
      </c>
      <c r="C276">
        <v>2.44140625E-2</v>
      </c>
      <c r="D276">
        <v>10.831124441964199</v>
      </c>
    </row>
    <row r="277" spans="1:4" x14ac:dyDescent="0.25">
      <c r="A277" t="s">
        <v>280</v>
      </c>
      <c r="B277">
        <v>30.045166015625</v>
      </c>
      <c r="C277">
        <v>7.62939453125</v>
      </c>
      <c r="D277">
        <v>0.76904296875</v>
      </c>
    </row>
    <row r="278" spans="1:4" x14ac:dyDescent="0.25">
      <c r="A278" t="s">
        <v>281</v>
      </c>
      <c r="B278">
        <v>24.5156860351562</v>
      </c>
      <c r="C278">
        <v>1.2747628348214299</v>
      </c>
      <c r="D278">
        <v>2.0577566964285601</v>
      </c>
    </row>
    <row r="279" spans="1:4" x14ac:dyDescent="0.25">
      <c r="A279" t="s">
        <v>282</v>
      </c>
      <c r="B279">
        <v>5.7039388020833304</v>
      </c>
      <c r="C279">
        <v>0.17438616071428401</v>
      </c>
      <c r="D279">
        <v>4.9338204520089297</v>
      </c>
    </row>
    <row r="280" spans="1:4" x14ac:dyDescent="0.25">
      <c r="A280" t="s">
        <v>283</v>
      </c>
      <c r="B280">
        <v>0.78776041666666397</v>
      </c>
      <c r="C280">
        <v>11.803763253348199</v>
      </c>
      <c r="D280">
        <v>22.266932896205301</v>
      </c>
    </row>
    <row r="281" spans="1:4" x14ac:dyDescent="0.25">
      <c r="A281" t="s">
        <v>284</v>
      </c>
      <c r="B281">
        <v>17.3565673828125</v>
      </c>
      <c r="C281">
        <v>2.44140625E-2</v>
      </c>
      <c r="D281">
        <v>27.902766636439701</v>
      </c>
    </row>
    <row r="282" spans="1:4" x14ac:dyDescent="0.25">
      <c r="A282" t="s">
        <v>285</v>
      </c>
      <c r="B282">
        <v>13.917236328125</v>
      </c>
      <c r="C282">
        <v>7.6729910714284699E-2</v>
      </c>
      <c r="D282">
        <v>20.126996721540099</v>
      </c>
    </row>
    <row r="283" spans="1:4" x14ac:dyDescent="0.25">
      <c r="A283" t="s">
        <v>286</v>
      </c>
      <c r="B283">
        <v>1.2027994791666601</v>
      </c>
      <c r="C283">
        <v>0.17787388392856901</v>
      </c>
      <c r="D283">
        <v>10.216849190848199</v>
      </c>
    </row>
    <row r="284" spans="1:4" x14ac:dyDescent="0.25">
      <c r="A284" t="s">
        <v>287</v>
      </c>
      <c r="B284">
        <v>9.4401041666664298E-2</v>
      </c>
      <c r="C284">
        <v>1.0774739583333299</v>
      </c>
      <c r="D284">
        <v>3.57666015625</v>
      </c>
    </row>
    <row r="285" spans="1:4" x14ac:dyDescent="0.25">
      <c r="A285" t="s">
        <v>288</v>
      </c>
      <c r="B285">
        <v>7.9752604166664298E-2</v>
      </c>
      <c r="C285">
        <v>14.4206120417668</v>
      </c>
      <c r="D285">
        <v>1.7595563616071399</v>
      </c>
    </row>
    <row r="286" spans="1:4" x14ac:dyDescent="0.25">
      <c r="A286" t="s">
        <v>289</v>
      </c>
      <c r="B286">
        <v>0.1025390625</v>
      </c>
      <c r="C286">
        <v>0.51106770833333504</v>
      </c>
      <c r="D286">
        <v>12.589372907366</v>
      </c>
    </row>
    <row r="287" spans="1:4" x14ac:dyDescent="0.25">
      <c r="A287" t="s">
        <v>290</v>
      </c>
      <c r="B287">
        <v>2.44140625E-2</v>
      </c>
      <c r="C287">
        <v>12.0596749441964</v>
      </c>
      <c r="D287">
        <v>3.3272879464285601</v>
      </c>
    </row>
    <row r="288" spans="1:4" x14ac:dyDescent="0.25">
      <c r="A288" t="s">
        <v>291</v>
      </c>
      <c r="B288">
        <v>18.2486979166666</v>
      </c>
      <c r="C288">
        <v>8.734130859375</v>
      </c>
      <c r="D288">
        <v>4.5584542410714297</v>
      </c>
    </row>
    <row r="289" spans="1:4" x14ac:dyDescent="0.25">
      <c r="A289" t="s">
        <v>292</v>
      </c>
      <c r="B289">
        <v>6.23291015625</v>
      </c>
      <c r="C289">
        <v>10.461861746651699</v>
      </c>
      <c r="D289">
        <v>4.8835245768229099</v>
      </c>
    </row>
    <row r="290" spans="1:4" x14ac:dyDescent="0.25">
      <c r="A290" t="s">
        <v>293</v>
      </c>
      <c r="B290">
        <v>0.45572916666667102</v>
      </c>
      <c r="C290">
        <v>20.0157165527343</v>
      </c>
      <c r="D290">
        <v>1.4742337740384599</v>
      </c>
    </row>
    <row r="291" spans="1:4" x14ac:dyDescent="0.25">
      <c r="A291" t="s">
        <v>294</v>
      </c>
      <c r="B291">
        <v>5.5712890625</v>
      </c>
      <c r="C291">
        <v>20.714896065848201</v>
      </c>
      <c r="D291">
        <v>16.05712890625</v>
      </c>
    </row>
    <row r="292" spans="1:4" x14ac:dyDescent="0.25">
      <c r="A292" t="s">
        <v>295</v>
      </c>
      <c r="B292">
        <v>0.4736328125</v>
      </c>
      <c r="C292">
        <v>11.533028738839199</v>
      </c>
      <c r="D292">
        <v>14.3561469184027</v>
      </c>
    </row>
    <row r="293" spans="1:4" x14ac:dyDescent="0.25">
      <c r="A293" t="s">
        <v>296</v>
      </c>
      <c r="B293">
        <v>7.07275390625</v>
      </c>
      <c r="C293">
        <v>0.41155133928571502</v>
      </c>
      <c r="D293">
        <v>22.9911804199218</v>
      </c>
    </row>
    <row r="294" spans="1:4" x14ac:dyDescent="0.25">
      <c r="A294" t="s">
        <v>297</v>
      </c>
      <c r="B294">
        <v>5.0276692708333304</v>
      </c>
      <c r="C294">
        <v>6.1591012137276797</v>
      </c>
      <c r="D294">
        <v>14.2724609375</v>
      </c>
    </row>
    <row r="295" spans="1:4" x14ac:dyDescent="0.25">
      <c r="A295" t="s">
        <v>298</v>
      </c>
      <c r="B295">
        <v>9.8909505208333304</v>
      </c>
      <c r="C295">
        <v>18.242536272321399</v>
      </c>
      <c r="D295">
        <v>19.845145089285701</v>
      </c>
    </row>
    <row r="296" spans="1:4" x14ac:dyDescent="0.25">
      <c r="A296" t="s">
        <v>299</v>
      </c>
      <c r="B296">
        <v>1.220703125</v>
      </c>
      <c r="C296">
        <v>24.8148509434291</v>
      </c>
      <c r="D296">
        <v>28.540475027901699</v>
      </c>
    </row>
    <row r="297" spans="1:4" x14ac:dyDescent="0.25">
      <c r="A297" t="s">
        <v>300</v>
      </c>
      <c r="B297">
        <v>0.75520833333333504</v>
      </c>
      <c r="C297">
        <v>7.244873046875</v>
      </c>
      <c r="D297">
        <v>25.554983956473201</v>
      </c>
    </row>
    <row r="298" spans="1:4" x14ac:dyDescent="0.25">
      <c r="A298" t="s">
        <v>301</v>
      </c>
      <c r="B298">
        <v>7.1061197916666599</v>
      </c>
      <c r="C298">
        <v>1.54680524553571</v>
      </c>
      <c r="D298">
        <v>12.9080636160714</v>
      </c>
    </row>
    <row r="299" spans="1:4" x14ac:dyDescent="0.25">
      <c r="A299" t="s">
        <v>302</v>
      </c>
      <c r="B299">
        <v>4.6280924479166599</v>
      </c>
      <c r="C299">
        <v>6.59746442522321</v>
      </c>
      <c r="D299">
        <v>12.9355294363839</v>
      </c>
    </row>
    <row r="300" spans="1:4" x14ac:dyDescent="0.25">
      <c r="A300" t="s">
        <v>303</v>
      </c>
      <c r="B300">
        <v>14.913330078125</v>
      </c>
      <c r="C300">
        <v>0.107421875</v>
      </c>
      <c r="D300">
        <v>10.245622907366</v>
      </c>
    </row>
    <row r="301" spans="1:4" x14ac:dyDescent="0.25">
      <c r="A301" t="s">
        <v>304</v>
      </c>
      <c r="B301">
        <v>51.399784088134702</v>
      </c>
      <c r="C301">
        <v>12.34130859375</v>
      </c>
      <c r="D301">
        <v>36.679513113839199</v>
      </c>
    </row>
    <row r="302" spans="1:4" x14ac:dyDescent="0.25">
      <c r="A302" t="s">
        <v>305</v>
      </c>
      <c r="B302">
        <v>57.1824137369791</v>
      </c>
      <c r="C302">
        <v>1.51715959821428</v>
      </c>
      <c r="D302">
        <v>19.705636160714199</v>
      </c>
    </row>
    <row r="303" spans="1:4" x14ac:dyDescent="0.25">
      <c r="A303" t="s">
        <v>306</v>
      </c>
      <c r="B303">
        <v>39.769846598307197</v>
      </c>
      <c r="C303">
        <v>4.5828683035714297</v>
      </c>
      <c r="D303">
        <v>27.686446053641099</v>
      </c>
    </row>
    <row r="304" spans="1:4" x14ac:dyDescent="0.25">
      <c r="A304" t="s">
        <v>307</v>
      </c>
      <c r="B304">
        <v>33.6289469401041</v>
      </c>
      <c r="C304">
        <v>0.83879743303571497</v>
      </c>
      <c r="D304">
        <v>21.710205078125</v>
      </c>
    </row>
    <row r="305" spans="1:4" x14ac:dyDescent="0.25">
      <c r="A305" t="s">
        <v>308</v>
      </c>
      <c r="B305">
        <v>2.6790364583333299</v>
      </c>
      <c r="C305">
        <v>3.3761160714285601</v>
      </c>
      <c r="D305">
        <v>16.0051618303571</v>
      </c>
    </row>
    <row r="306" spans="1:4" x14ac:dyDescent="0.25">
      <c r="A306" t="s">
        <v>309</v>
      </c>
      <c r="B306">
        <v>1.8408203125</v>
      </c>
      <c r="C306">
        <v>1.9287109375</v>
      </c>
      <c r="D306">
        <v>4.3160574776785596</v>
      </c>
    </row>
    <row r="307" spans="1:4" x14ac:dyDescent="0.25">
      <c r="A307" t="s">
        <v>310</v>
      </c>
      <c r="B307">
        <v>0.9185791015625</v>
      </c>
      <c r="C307">
        <v>4.4991629464285596</v>
      </c>
      <c r="D307">
        <v>2.1135602678571401</v>
      </c>
    </row>
    <row r="308" spans="1:4" x14ac:dyDescent="0.25">
      <c r="A308" t="s">
        <v>311</v>
      </c>
      <c r="B308">
        <v>0.448330965909086</v>
      </c>
      <c r="C308">
        <v>12.0901925223214</v>
      </c>
      <c r="D308">
        <v>0.17653245192308001</v>
      </c>
    </row>
    <row r="309" spans="1:4" x14ac:dyDescent="0.25">
      <c r="A309" t="s">
        <v>312</v>
      </c>
      <c r="B309">
        <v>25.071129432091301</v>
      </c>
      <c r="C309">
        <v>2.0071847098214302</v>
      </c>
      <c r="D309">
        <v>1.2885199652777699</v>
      </c>
    </row>
    <row r="310" spans="1:4" x14ac:dyDescent="0.25">
      <c r="A310" t="s">
        <v>313</v>
      </c>
      <c r="B310">
        <v>19.3402099609375</v>
      </c>
      <c r="C310">
        <v>0.77950613839285399</v>
      </c>
      <c r="D310">
        <v>1.7473493303571399</v>
      </c>
    </row>
    <row r="311" spans="1:4" x14ac:dyDescent="0.25">
      <c r="A311" t="s">
        <v>314</v>
      </c>
      <c r="B311">
        <v>2.1110026041666599</v>
      </c>
      <c r="C311">
        <v>5.7198660714285596</v>
      </c>
      <c r="D311">
        <v>4.4224330357142803</v>
      </c>
    </row>
    <row r="312" spans="1:4" x14ac:dyDescent="0.25">
      <c r="A312" t="s">
        <v>315</v>
      </c>
      <c r="B312">
        <v>1.484375</v>
      </c>
      <c r="C312">
        <v>0.29296875</v>
      </c>
      <c r="D312">
        <v>8.60857282366071</v>
      </c>
    </row>
    <row r="313" spans="1:4" x14ac:dyDescent="0.25">
      <c r="A313" t="s">
        <v>316</v>
      </c>
      <c r="B313">
        <v>2.2379557291666701</v>
      </c>
      <c r="C313">
        <v>2.5113932291666599</v>
      </c>
      <c r="D313">
        <v>0.59291294642856895</v>
      </c>
    </row>
    <row r="314" spans="1:4" x14ac:dyDescent="0.25">
      <c r="A314" t="s">
        <v>317</v>
      </c>
      <c r="B314">
        <v>1.083984375</v>
      </c>
      <c r="C314">
        <v>11.120312030498701</v>
      </c>
      <c r="D314">
        <v>0.1708984375</v>
      </c>
    </row>
    <row r="315" spans="1:4" x14ac:dyDescent="0.25">
      <c r="A315" t="s">
        <v>318</v>
      </c>
      <c r="B315">
        <v>1.1083984375</v>
      </c>
      <c r="C315">
        <v>13.7848990304129</v>
      </c>
      <c r="D315">
        <v>0.95563616071428403</v>
      </c>
    </row>
    <row r="316" spans="1:4" x14ac:dyDescent="0.25">
      <c r="A316" t="s">
        <v>319</v>
      </c>
      <c r="B316">
        <v>7.2565205891927098</v>
      </c>
      <c r="C316">
        <v>2.6383463541666599</v>
      </c>
      <c r="D316">
        <v>2.44140625E-2</v>
      </c>
    </row>
    <row r="317" spans="1:4" x14ac:dyDescent="0.25">
      <c r="A317" t="s">
        <v>320</v>
      </c>
      <c r="B317">
        <v>1.4290364583333299</v>
      </c>
      <c r="C317">
        <v>7.0415790264423004</v>
      </c>
      <c r="D317">
        <v>14.686936598557599</v>
      </c>
    </row>
    <row r="318" spans="1:4" x14ac:dyDescent="0.25">
      <c r="A318" t="s">
        <v>321</v>
      </c>
      <c r="B318">
        <v>0.1513671875</v>
      </c>
      <c r="C318">
        <v>31.2740071614583</v>
      </c>
      <c r="D318">
        <v>20.0197492327008</v>
      </c>
    </row>
    <row r="319" spans="1:4" x14ac:dyDescent="0.25">
      <c r="A319" t="s">
        <v>322</v>
      </c>
      <c r="B319">
        <v>5.8650716145833304</v>
      </c>
      <c r="C319">
        <v>27.047293526785701</v>
      </c>
      <c r="D319">
        <v>15.6685965401785</v>
      </c>
    </row>
    <row r="320" spans="1:4" x14ac:dyDescent="0.25">
      <c r="A320" t="s">
        <v>323</v>
      </c>
      <c r="B320">
        <v>26.3630167643229</v>
      </c>
      <c r="C320">
        <v>0.84228515625</v>
      </c>
      <c r="D320">
        <v>10.568673270089199</v>
      </c>
    </row>
    <row r="321" spans="1:4" x14ac:dyDescent="0.25">
      <c r="A321" t="s">
        <v>324</v>
      </c>
      <c r="B321">
        <v>10.9305826822916</v>
      </c>
      <c r="C321">
        <v>5.0275530133928497</v>
      </c>
      <c r="D321">
        <v>1.28522600446428</v>
      </c>
    </row>
    <row r="322" spans="1:4" x14ac:dyDescent="0.25">
      <c r="A322" t="s">
        <v>325</v>
      </c>
      <c r="B322">
        <v>1.54918323863636</v>
      </c>
      <c r="C322">
        <v>9.9958147321428505</v>
      </c>
      <c r="D322">
        <v>0.47956194196428398</v>
      </c>
    </row>
    <row r="323" spans="1:4" x14ac:dyDescent="0.25">
      <c r="A323" t="s">
        <v>326</v>
      </c>
      <c r="B323">
        <v>6.7457932692307701</v>
      </c>
      <c r="C323">
        <v>26.722679819379501</v>
      </c>
      <c r="D323">
        <v>1.11955915178571</v>
      </c>
    </row>
    <row r="324" spans="1:4" x14ac:dyDescent="0.25">
      <c r="A324" t="s">
        <v>327</v>
      </c>
      <c r="B324">
        <v>54.0201822916666</v>
      </c>
      <c r="C324">
        <v>22.0964704241071</v>
      </c>
      <c r="D324">
        <v>1.0323660714285601</v>
      </c>
    </row>
    <row r="325" spans="1:4" x14ac:dyDescent="0.25">
      <c r="A325" t="s">
        <v>328</v>
      </c>
      <c r="B325">
        <v>36.6548665364583</v>
      </c>
      <c r="C325">
        <v>29.6798706054687</v>
      </c>
      <c r="D325">
        <v>11.5590413411458</v>
      </c>
    </row>
    <row r="326" spans="1:4" x14ac:dyDescent="0.25">
      <c r="A326" t="s">
        <v>329</v>
      </c>
      <c r="B326">
        <v>9.2374674479166607</v>
      </c>
      <c r="C326">
        <v>12.3611450195312</v>
      </c>
      <c r="D326">
        <v>0.51645132211538602</v>
      </c>
    </row>
    <row r="327" spans="1:4" x14ac:dyDescent="0.25">
      <c r="A327" t="s">
        <v>330</v>
      </c>
      <c r="B327">
        <v>12.5663248697916</v>
      </c>
      <c r="C327">
        <v>1.45263671875</v>
      </c>
      <c r="D327">
        <v>5.401611328125</v>
      </c>
    </row>
    <row r="328" spans="1:4" x14ac:dyDescent="0.25">
      <c r="A328" t="s">
        <v>331</v>
      </c>
      <c r="B328">
        <v>2.34375</v>
      </c>
      <c r="C328">
        <v>1.7020089285714299</v>
      </c>
      <c r="D328">
        <v>23.0049133300781</v>
      </c>
    </row>
    <row r="329" spans="1:4" x14ac:dyDescent="0.25">
      <c r="A329" t="s">
        <v>332</v>
      </c>
      <c r="B329">
        <v>14.8307291666666</v>
      </c>
      <c r="C329">
        <v>0.34528459821428398</v>
      </c>
      <c r="D329">
        <v>4.4809194711538396</v>
      </c>
    </row>
    <row r="330" spans="1:4" x14ac:dyDescent="0.25">
      <c r="A330" t="s">
        <v>333</v>
      </c>
      <c r="B330">
        <v>43.442420959472599</v>
      </c>
      <c r="C330">
        <v>10.500662667410699</v>
      </c>
      <c r="D330">
        <v>4.9186197916666599</v>
      </c>
    </row>
    <row r="331" spans="1:4" x14ac:dyDescent="0.25">
      <c r="A331" t="s">
        <v>334</v>
      </c>
      <c r="B331">
        <v>23.5725506146748</v>
      </c>
      <c r="C331">
        <v>0.70452008928571497</v>
      </c>
      <c r="D331">
        <v>24.596296037946399</v>
      </c>
    </row>
    <row r="332" spans="1:4" x14ac:dyDescent="0.25">
      <c r="A332" t="s">
        <v>335</v>
      </c>
      <c r="B332">
        <v>17.7791341145833</v>
      </c>
      <c r="C332">
        <v>0.40631975446428398</v>
      </c>
      <c r="D332">
        <v>25.229233961838901</v>
      </c>
    </row>
    <row r="333" spans="1:4" x14ac:dyDescent="0.25">
      <c r="A333" t="s">
        <v>336</v>
      </c>
      <c r="B333">
        <v>5.8626302083333304</v>
      </c>
      <c r="C333">
        <v>0.34830729166666402</v>
      </c>
      <c r="D333">
        <v>23.9634195963541</v>
      </c>
    </row>
    <row r="334" spans="1:4" x14ac:dyDescent="0.25">
      <c r="A334" t="s">
        <v>337</v>
      </c>
      <c r="B334">
        <v>32.1736653645833</v>
      </c>
      <c r="C334">
        <v>21.333665114182601</v>
      </c>
      <c r="D334">
        <v>12.378583635602601</v>
      </c>
    </row>
    <row r="335" spans="1:4" x14ac:dyDescent="0.25">
      <c r="A335" t="s">
        <v>338</v>
      </c>
      <c r="B335">
        <v>57.569580078125</v>
      </c>
      <c r="C335">
        <v>45.625381469726499</v>
      </c>
      <c r="D335">
        <v>40.599005562918499</v>
      </c>
    </row>
    <row r="336" spans="1:4" x14ac:dyDescent="0.25">
      <c r="A336" t="s">
        <v>339</v>
      </c>
      <c r="B336">
        <v>15.9474690755208</v>
      </c>
      <c r="C336">
        <v>23.2775006975446</v>
      </c>
      <c r="D336">
        <v>39.857264927455297</v>
      </c>
    </row>
    <row r="337" spans="1:4" x14ac:dyDescent="0.25">
      <c r="A337" t="s">
        <v>340</v>
      </c>
      <c r="B337">
        <v>21.5226236979166</v>
      </c>
      <c r="C337">
        <v>0.81263950892856895</v>
      </c>
      <c r="D337">
        <v>19.422694614955301</v>
      </c>
    </row>
    <row r="338" spans="1:4" x14ac:dyDescent="0.25">
      <c r="A338" t="s">
        <v>341</v>
      </c>
      <c r="B338">
        <v>11.0139973958333</v>
      </c>
      <c r="C338">
        <v>2.44140625E-2</v>
      </c>
      <c r="D338">
        <v>3.9481026785714302</v>
      </c>
    </row>
    <row r="339" spans="1:4" x14ac:dyDescent="0.25">
      <c r="A339" t="s">
        <v>342</v>
      </c>
      <c r="B339">
        <v>11.1848958333333</v>
      </c>
      <c r="C339">
        <v>2.44140625E-2</v>
      </c>
      <c r="D339">
        <v>1.8048967633928501</v>
      </c>
    </row>
    <row r="340" spans="1:4" x14ac:dyDescent="0.25">
      <c r="A340" t="s">
        <v>343</v>
      </c>
      <c r="B340">
        <v>12.2934977213541</v>
      </c>
      <c r="C340">
        <v>2.44140625E-2</v>
      </c>
      <c r="D340">
        <v>0.49351283482142999</v>
      </c>
    </row>
    <row r="341" spans="1:4" x14ac:dyDescent="0.25">
      <c r="A341" t="s">
        <v>344</v>
      </c>
      <c r="B341">
        <v>47.0862833658854</v>
      </c>
      <c r="C341">
        <v>2.44140625E-2</v>
      </c>
      <c r="D341">
        <v>2.5338309151785601</v>
      </c>
    </row>
    <row r="342" spans="1:4" x14ac:dyDescent="0.25">
      <c r="A342" t="s">
        <v>345</v>
      </c>
      <c r="B342">
        <v>16.7796325683593</v>
      </c>
      <c r="C342">
        <v>2.44140625E-2</v>
      </c>
      <c r="D342">
        <v>11.8722098214285</v>
      </c>
    </row>
    <row r="343" spans="1:4" x14ac:dyDescent="0.25">
      <c r="A343" t="s">
        <v>346</v>
      </c>
      <c r="B343">
        <v>5.8441162109375</v>
      </c>
      <c r="C343">
        <v>2.44140625E-2</v>
      </c>
      <c r="D343">
        <v>23.921639578682999</v>
      </c>
    </row>
    <row r="344" spans="1:4" x14ac:dyDescent="0.25">
      <c r="A344" t="s">
        <v>347</v>
      </c>
      <c r="B344">
        <v>7.3453776041666599</v>
      </c>
      <c r="C344">
        <v>2.44140625E-2</v>
      </c>
      <c r="D344">
        <v>5.7744707380022202</v>
      </c>
    </row>
    <row r="345" spans="1:4" x14ac:dyDescent="0.25">
      <c r="A345" t="s">
        <v>348</v>
      </c>
      <c r="B345">
        <v>12.9142252604166</v>
      </c>
      <c r="C345">
        <v>2.44140625E-2</v>
      </c>
      <c r="D345">
        <v>31.203842163085898</v>
      </c>
    </row>
    <row r="346" spans="1:4" x14ac:dyDescent="0.25">
      <c r="A346" t="s">
        <v>349</v>
      </c>
      <c r="B346">
        <v>23.7154134114583</v>
      </c>
      <c r="C346">
        <v>0.20751953125</v>
      </c>
      <c r="D346">
        <v>17.282540457589199</v>
      </c>
    </row>
    <row r="347" spans="1:4" x14ac:dyDescent="0.25">
      <c r="A347" t="s">
        <v>350</v>
      </c>
      <c r="B347">
        <v>6.2479654947916696</v>
      </c>
      <c r="C347">
        <v>0.29296875</v>
      </c>
      <c r="D347">
        <v>1.98102678571428</v>
      </c>
    </row>
    <row r="348" spans="1:4" x14ac:dyDescent="0.25">
      <c r="A348" t="s">
        <v>351</v>
      </c>
      <c r="B348">
        <v>4.8990885416666696</v>
      </c>
      <c r="C348">
        <v>6.6691080729166696</v>
      </c>
      <c r="D348">
        <v>2.44140625E-2</v>
      </c>
    </row>
    <row r="349" spans="1:4" x14ac:dyDescent="0.25">
      <c r="A349" t="s">
        <v>352</v>
      </c>
      <c r="B349">
        <v>6.5657552083333304</v>
      </c>
      <c r="C349">
        <v>12.968679574819699</v>
      </c>
      <c r="D349">
        <v>2.44140625E-2</v>
      </c>
    </row>
    <row r="350" spans="1:4" x14ac:dyDescent="0.25">
      <c r="A350" t="s">
        <v>353</v>
      </c>
      <c r="B350">
        <v>27.1732584635416</v>
      </c>
      <c r="C350">
        <v>2.44140625E-2</v>
      </c>
      <c r="D350">
        <v>4.3474469866071397</v>
      </c>
    </row>
    <row r="351" spans="1:4" x14ac:dyDescent="0.25">
      <c r="A351" t="s">
        <v>354</v>
      </c>
      <c r="B351">
        <v>8.6104329427083304</v>
      </c>
      <c r="C351">
        <v>2.44140625E-2</v>
      </c>
      <c r="D351">
        <v>0.33133370535714501</v>
      </c>
    </row>
    <row r="352" spans="1:4" x14ac:dyDescent="0.25">
      <c r="A352" t="s">
        <v>355</v>
      </c>
      <c r="B352">
        <v>14.755147298177</v>
      </c>
      <c r="C352">
        <v>2.44140625E-2</v>
      </c>
      <c r="D352">
        <v>2.44140625E-2</v>
      </c>
    </row>
    <row r="353" spans="1:4" x14ac:dyDescent="0.25">
      <c r="A353" t="s">
        <v>356</v>
      </c>
      <c r="B353">
        <v>11.7406209309895</v>
      </c>
      <c r="C353">
        <v>2.44140625E-2</v>
      </c>
      <c r="D353">
        <v>0.142996651785715</v>
      </c>
    </row>
    <row r="354" spans="1:4" x14ac:dyDescent="0.25">
      <c r="A354" t="s">
        <v>357</v>
      </c>
      <c r="B354">
        <v>23.5758463541666</v>
      </c>
      <c r="C354">
        <v>2.44140625E-2</v>
      </c>
      <c r="D354">
        <v>4.443359375</v>
      </c>
    </row>
    <row r="355" spans="1:4" x14ac:dyDescent="0.25">
      <c r="A355" t="s">
        <v>358</v>
      </c>
      <c r="B355">
        <v>32.0995076497395</v>
      </c>
      <c r="C355">
        <v>11.401803152901699</v>
      </c>
      <c r="D355">
        <v>7.5413295200892803</v>
      </c>
    </row>
    <row r="356" spans="1:4" x14ac:dyDescent="0.25">
      <c r="A356" t="s">
        <v>359</v>
      </c>
      <c r="B356">
        <v>32.368871370951297</v>
      </c>
      <c r="C356">
        <v>2.44140625E-2</v>
      </c>
      <c r="D356">
        <v>0.23542131696428401</v>
      </c>
    </row>
    <row r="357" spans="1:4" x14ac:dyDescent="0.25">
      <c r="A357" t="s">
        <v>360</v>
      </c>
      <c r="B357">
        <v>26.9991048177083</v>
      </c>
      <c r="C357">
        <v>2.44140625E-2</v>
      </c>
      <c r="D357">
        <v>0.48828125</v>
      </c>
    </row>
    <row r="358" spans="1:4" x14ac:dyDescent="0.25">
      <c r="A358" t="s">
        <v>361</v>
      </c>
      <c r="B358">
        <v>13.4269205729166</v>
      </c>
      <c r="C358">
        <v>2.44140625E-2</v>
      </c>
      <c r="D358">
        <v>1.3113839285714299</v>
      </c>
    </row>
    <row r="359" spans="1:4" x14ac:dyDescent="0.25">
      <c r="A359" t="s">
        <v>362</v>
      </c>
      <c r="B359">
        <v>6.2141927083333304</v>
      </c>
      <c r="C359">
        <v>2.44140625E-2</v>
      </c>
      <c r="D359">
        <v>5.33708844866071</v>
      </c>
    </row>
    <row r="360" spans="1:4" x14ac:dyDescent="0.25">
      <c r="A360" t="s">
        <v>363</v>
      </c>
      <c r="B360">
        <v>0.22135416666666399</v>
      </c>
      <c r="C360">
        <v>2.44140625E-2</v>
      </c>
      <c r="D360">
        <v>11.3119942801339</v>
      </c>
    </row>
    <row r="361" spans="1:4" x14ac:dyDescent="0.25">
      <c r="A361" t="s">
        <v>364</v>
      </c>
      <c r="B361">
        <v>5.91796875</v>
      </c>
      <c r="C361">
        <v>0.31040736607142999</v>
      </c>
      <c r="D361">
        <v>6.2779017857145902E-2</v>
      </c>
    </row>
    <row r="362" spans="1:4" x14ac:dyDescent="0.25">
      <c r="A362" t="s">
        <v>365</v>
      </c>
      <c r="B362">
        <v>34.0199788411458</v>
      </c>
      <c r="C362">
        <v>2.44140625E-2</v>
      </c>
      <c r="D362">
        <v>0.24937220982142999</v>
      </c>
    </row>
    <row r="363" spans="1:4" x14ac:dyDescent="0.25">
      <c r="A363" t="s">
        <v>366</v>
      </c>
      <c r="B363">
        <v>3.759765625</v>
      </c>
      <c r="C363">
        <v>2.44140625E-2</v>
      </c>
      <c r="D363">
        <v>8.0217633928569398E-2</v>
      </c>
    </row>
    <row r="364" spans="1:4" x14ac:dyDescent="0.25">
      <c r="A364" t="s">
        <v>367</v>
      </c>
      <c r="B364">
        <v>0.22298177083333501</v>
      </c>
      <c r="C364">
        <v>1.10735212053571</v>
      </c>
      <c r="D364">
        <v>7.781982421875</v>
      </c>
    </row>
    <row r="365" spans="1:4" x14ac:dyDescent="0.25">
      <c r="A365" t="s">
        <v>368</v>
      </c>
      <c r="B365">
        <v>2.44140625E-2</v>
      </c>
      <c r="C365">
        <v>7.0857747395833304</v>
      </c>
      <c r="D365">
        <v>35.667255946567998</v>
      </c>
    </row>
    <row r="366" spans="1:4" x14ac:dyDescent="0.25">
      <c r="A366" t="s">
        <v>369</v>
      </c>
      <c r="B366">
        <v>2.44140625E-2</v>
      </c>
      <c r="C366">
        <v>7.8876201923080203E-2</v>
      </c>
      <c r="D366">
        <v>2.2867838541666701</v>
      </c>
    </row>
    <row r="367" spans="1:4" x14ac:dyDescent="0.25">
      <c r="A367" t="s">
        <v>370</v>
      </c>
      <c r="B367">
        <v>2.44140625E-2</v>
      </c>
      <c r="C367">
        <v>0.87239583333333504</v>
      </c>
      <c r="D367">
        <v>0.552133413461533</v>
      </c>
    </row>
    <row r="368" spans="1:4" x14ac:dyDescent="0.25">
      <c r="A368" t="s">
        <v>371</v>
      </c>
      <c r="B368">
        <v>0.1904296875</v>
      </c>
      <c r="C368">
        <v>1.66015625</v>
      </c>
      <c r="D368">
        <v>0.3173828125</v>
      </c>
    </row>
    <row r="369" spans="1:4" x14ac:dyDescent="0.25">
      <c r="A369" t="s">
        <v>372</v>
      </c>
      <c r="B369">
        <v>0.40364583333333498</v>
      </c>
      <c r="C369">
        <v>5.28826032366071</v>
      </c>
      <c r="D369">
        <v>0.13020833333332801</v>
      </c>
    </row>
    <row r="370" spans="1:4" x14ac:dyDescent="0.25">
      <c r="A370" t="s">
        <v>373</v>
      </c>
      <c r="B370">
        <v>4.2781575520833304</v>
      </c>
      <c r="C370">
        <v>2.44140625E-2</v>
      </c>
      <c r="D370">
        <v>2.44140625E-2</v>
      </c>
    </row>
    <row r="371" spans="1:4" x14ac:dyDescent="0.25">
      <c r="A371" t="s">
        <v>374</v>
      </c>
      <c r="B371">
        <v>3.7434895833335702E-2</v>
      </c>
      <c r="C371">
        <v>2.44140625E-2</v>
      </c>
      <c r="D371">
        <v>3.2796223958333202</v>
      </c>
    </row>
    <row r="372" spans="1:4" x14ac:dyDescent="0.25">
      <c r="A372" t="s">
        <v>375</v>
      </c>
      <c r="B372">
        <v>2.44140625E-2</v>
      </c>
      <c r="C372">
        <v>2.44140625E-2</v>
      </c>
      <c r="D372">
        <v>1.4840262276785601</v>
      </c>
    </row>
    <row r="373" spans="1:4" x14ac:dyDescent="0.25">
      <c r="A373" t="s">
        <v>376</v>
      </c>
      <c r="B373">
        <v>2.44140625E-2</v>
      </c>
      <c r="C373">
        <v>2.44140625E-2</v>
      </c>
      <c r="D373">
        <v>2.44140625E-2</v>
      </c>
    </row>
    <row r="374" spans="1:4" x14ac:dyDescent="0.25">
      <c r="A374" t="s">
        <v>377</v>
      </c>
      <c r="B374">
        <v>5.5338541666664298E-2</v>
      </c>
      <c r="C374">
        <v>5.5433000837053497</v>
      </c>
      <c r="D374">
        <v>0.90983072916666397</v>
      </c>
    </row>
    <row r="375" spans="1:4" x14ac:dyDescent="0.25">
      <c r="A375" t="s">
        <v>378</v>
      </c>
      <c r="B375">
        <v>2.44140625E-2</v>
      </c>
      <c r="C375">
        <v>13.5628836495535</v>
      </c>
      <c r="D375">
        <v>0.21798270089285399</v>
      </c>
    </row>
    <row r="376" spans="1:4" x14ac:dyDescent="0.25">
      <c r="A376" t="s">
        <v>379</v>
      </c>
      <c r="B376">
        <v>0.1025390625</v>
      </c>
      <c r="C376">
        <v>0.16217912946428401</v>
      </c>
      <c r="D376">
        <v>9.9400111607145902E-2</v>
      </c>
    </row>
    <row r="377" spans="1:4" x14ac:dyDescent="0.25">
      <c r="A377" t="s">
        <v>380</v>
      </c>
      <c r="B377">
        <v>7.7626546223958197</v>
      </c>
      <c r="C377">
        <v>0.45735677083333498</v>
      </c>
      <c r="D377">
        <v>1.67585100446428</v>
      </c>
    </row>
    <row r="378" spans="1:4" x14ac:dyDescent="0.25">
      <c r="A378" t="s">
        <v>381</v>
      </c>
      <c r="B378">
        <v>2.44140625E-2</v>
      </c>
      <c r="C378">
        <v>2.44140625E-2</v>
      </c>
      <c r="D378">
        <v>0.22495814732142999</v>
      </c>
    </row>
    <row r="379" spans="1:4" x14ac:dyDescent="0.25">
      <c r="A379" t="s">
        <v>382</v>
      </c>
      <c r="B379">
        <v>2.44140625E-2</v>
      </c>
      <c r="C379">
        <v>5.5338541666664298E-2</v>
      </c>
      <c r="D379">
        <v>13.8510567801339</v>
      </c>
    </row>
    <row r="380" spans="1:4" x14ac:dyDescent="0.25">
      <c r="A380" t="s">
        <v>383</v>
      </c>
      <c r="B380">
        <v>4.39453125E-2</v>
      </c>
      <c r="C380">
        <v>5.0885881696428497</v>
      </c>
      <c r="D380">
        <v>29.881722586495499</v>
      </c>
    </row>
    <row r="381" spans="1:4" x14ac:dyDescent="0.25">
      <c r="A381" t="s">
        <v>384</v>
      </c>
      <c r="B381">
        <v>2.3828125</v>
      </c>
      <c r="C381">
        <v>0.15345982142856901</v>
      </c>
      <c r="D381">
        <v>8.6922781808035694</v>
      </c>
    </row>
    <row r="382" spans="1:4" x14ac:dyDescent="0.25">
      <c r="A382" t="s">
        <v>385</v>
      </c>
      <c r="B382">
        <v>17.4952189127604</v>
      </c>
      <c r="C382">
        <v>4.9944196428571397</v>
      </c>
      <c r="D382">
        <v>0.48304966517856901</v>
      </c>
    </row>
    <row r="383" spans="1:4" x14ac:dyDescent="0.25">
      <c r="A383" t="s">
        <v>386</v>
      </c>
      <c r="B383">
        <v>19.1446940104166</v>
      </c>
      <c r="C383">
        <v>19.458879743303498</v>
      </c>
      <c r="D383">
        <v>1.08293805803571</v>
      </c>
    </row>
    <row r="384" spans="1:4" x14ac:dyDescent="0.25">
      <c r="A384" t="s">
        <v>387</v>
      </c>
      <c r="B384">
        <v>28.9786783854166</v>
      </c>
      <c r="C384">
        <v>29.271262032645001</v>
      </c>
      <c r="D384">
        <v>6.4200265066964297</v>
      </c>
    </row>
    <row r="385" spans="1:4" x14ac:dyDescent="0.25">
      <c r="A385" t="s">
        <v>388</v>
      </c>
      <c r="B385">
        <v>27.6439412434895</v>
      </c>
      <c r="C385">
        <v>38.245064871651699</v>
      </c>
      <c r="D385">
        <v>1.34626116071428</v>
      </c>
    </row>
    <row r="386" spans="1:4" x14ac:dyDescent="0.25">
      <c r="A386" t="s">
        <v>389</v>
      </c>
      <c r="B386">
        <v>47.4214680989583</v>
      </c>
      <c r="C386">
        <v>36.1693790980747</v>
      </c>
      <c r="D386">
        <v>1.54157366071428</v>
      </c>
    </row>
    <row r="387" spans="1:4" x14ac:dyDescent="0.25">
      <c r="A387" t="s">
        <v>390</v>
      </c>
      <c r="B387">
        <v>60.030937194824197</v>
      </c>
      <c r="C387">
        <v>8.2510811941964306</v>
      </c>
      <c r="D387">
        <v>0.72893415178571497</v>
      </c>
    </row>
    <row r="388" spans="1:4" x14ac:dyDescent="0.25">
      <c r="A388" t="s">
        <v>391</v>
      </c>
      <c r="B388">
        <v>19.7119140625</v>
      </c>
      <c r="C388">
        <v>8.3330426897321406</v>
      </c>
      <c r="D388">
        <v>6.2264578683035596</v>
      </c>
    </row>
    <row r="389" spans="1:4" x14ac:dyDescent="0.25">
      <c r="A389" t="s">
        <v>392</v>
      </c>
      <c r="B389">
        <v>45.528818766275997</v>
      </c>
      <c r="C389">
        <v>0.90506417410714501</v>
      </c>
      <c r="D389">
        <v>25.9142194475446</v>
      </c>
    </row>
    <row r="390" spans="1:4" x14ac:dyDescent="0.25">
      <c r="A390" t="s">
        <v>393</v>
      </c>
      <c r="B390">
        <v>40.6431070963541</v>
      </c>
      <c r="C390">
        <v>0.44642857142856901</v>
      </c>
      <c r="D390">
        <v>18.6052594866071</v>
      </c>
    </row>
    <row r="391" spans="1:4" x14ac:dyDescent="0.25">
      <c r="A391" t="s">
        <v>394</v>
      </c>
      <c r="B391">
        <v>60.6131998697916</v>
      </c>
      <c r="C391">
        <v>2.44140625E-2</v>
      </c>
      <c r="D391">
        <v>13.5794503348214</v>
      </c>
    </row>
    <row r="392" spans="1:4" x14ac:dyDescent="0.25">
      <c r="A392" t="s">
        <v>395</v>
      </c>
      <c r="B392">
        <v>43.321533203125</v>
      </c>
      <c r="C392">
        <v>11.7342267717633</v>
      </c>
      <c r="D392">
        <v>12.8622872488839</v>
      </c>
    </row>
    <row r="393" spans="1:4" x14ac:dyDescent="0.25">
      <c r="A393" t="s">
        <v>396</v>
      </c>
      <c r="B393">
        <v>58.9593505859375</v>
      </c>
      <c r="C393">
        <v>0.13253348214285399</v>
      </c>
      <c r="D393">
        <v>31.600734165736601</v>
      </c>
    </row>
    <row r="394" spans="1:4" x14ac:dyDescent="0.25">
      <c r="A394" t="s">
        <v>397</v>
      </c>
      <c r="B394">
        <v>18.572998046875</v>
      </c>
      <c r="C394">
        <v>2.44140625E-2</v>
      </c>
      <c r="D394">
        <v>10.049874441964199</v>
      </c>
    </row>
    <row r="395" spans="1:4" x14ac:dyDescent="0.25">
      <c r="A395" t="s">
        <v>398</v>
      </c>
      <c r="B395">
        <v>4.03564453125</v>
      </c>
      <c r="C395">
        <v>6.3005887545072099</v>
      </c>
      <c r="D395">
        <v>11.770193917410699</v>
      </c>
    </row>
    <row r="396" spans="1:4" x14ac:dyDescent="0.25">
      <c r="A396" t="s">
        <v>399</v>
      </c>
      <c r="B396">
        <v>22.1304321289062</v>
      </c>
      <c r="C396">
        <v>2.44140625E-2</v>
      </c>
      <c r="D396">
        <v>31.216757638113801</v>
      </c>
    </row>
    <row r="397" spans="1:4" x14ac:dyDescent="0.25">
      <c r="A397" t="s">
        <v>400</v>
      </c>
      <c r="B397">
        <v>63.092702229817696</v>
      </c>
      <c r="C397">
        <v>8.3166939871651806</v>
      </c>
      <c r="D397">
        <v>36.093466622488798</v>
      </c>
    </row>
    <row r="398" spans="1:4" x14ac:dyDescent="0.25">
      <c r="A398" t="s">
        <v>401</v>
      </c>
      <c r="B398">
        <v>23.4537760416666</v>
      </c>
      <c r="C398">
        <v>4.61687360491071</v>
      </c>
      <c r="D398">
        <v>48.345293317522298</v>
      </c>
    </row>
    <row r="399" spans="1:4" x14ac:dyDescent="0.25">
      <c r="A399" t="s">
        <v>402</v>
      </c>
      <c r="B399">
        <v>3.2405598958333299</v>
      </c>
      <c r="C399">
        <v>11.7655617850167</v>
      </c>
      <c r="D399">
        <v>19.497687021891199</v>
      </c>
    </row>
    <row r="400" spans="1:4" x14ac:dyDescent="0.25">
      <c r="A400" t="s">
        <v>403</v>
      </c>
      <c r="B400">
        <v>5.13916015625</v>
      </c>
      <c r="C400">
        <v>28.154645647321399</v>
      </c>
      <c r="D400">
        <v>7.9148512620192202</v>
      </c>
    </row>
    <row r="401" spans="1:4" x14ac:dyDescent="0.25">
      <c r="A401" t="s">
        <v>404</v>
      </c>
      <c r="B401">
        <v>33.5244750976562</v>
      </c>
      <c r="C401">
        <v>19.486890520368298</v>
      </c>
      <c r="D401">
        <v>4.7276088169642803</v>
      </c>
    </row>
    <row r="402" spans="1:4" x14ac:dyDescent="0.25">
      <c r="A402" t="s">
        <v>405</v>
      </c>
      <c r="B402">
        <v>53.4420776367187</v>
      </c>
      <c r="C402">
        <v>2.44140625E-2</v>
      </c>
      <c r="D402">
        <v>37.557582855224602</v>
      </c>
    </row>
    <row r="403" spans="1:4" x14ac:dyDescent="0.25">
      <c r="A403" t="s">
        <v>406</v>
      </c>
      <c r="B403">
        <v>5.0569661458333304</v>
      </c>
      <c r="C403">
        <v>2.44140625E-2</v>
      </c>
      <c r="D403">
        <v>5.7351919320913396</v>
      </c>
    </row>
    <row r="404" spans="1:4" x14ac:dyDescent="0.25">
      <c r="A404" t="s">
        <v>407</v>
      </c>
      <c r="B404">
        <v>3.8362630208333299</v>
      </c>
      <c r="C404">
        <v>2.44140625E-2</v>
      </c>
      <c r="D404">
        <v>2.44140625E-2</v>
      </c>
    </row>
    <row r="405" spans="1:4" x14ac:dyDescent="0.25">
      <c r="A405" t="s">
        <v>408</v>
      </c>
      <c r="B405">
        <v>13.5611979166666</v>
      </c>
      <c r="C405">
        <v>2.44140625E-2</v>
      </c>
      <c r="D405">
        <v>2.44140625E-2</v>
      </c>
    </row>
    <row r="406" spans="1:4" x14ac:dyDescent="0.25">
      <c r="A406" t="s">
        <v>409</v>
      </c>
      <c r="B406">
        <v>68.1150309244791</v>
      </c>
      <c r="C406">
        <v>0.108119419642854</v>
      </c>
      <c r="D406">
        <v>2.44140625E-2</v>
      </c>
    </row>
    <row r="407" spans="1:4" x14ac:dyDescent="0.25">
      <c r="A407" t="s">
        <v>410</v>
      </c>
      <c r="B407">
        <v>32.282829284667898</v>
      </c>
      <c r="C407">
        <v>2.96630859375</v>
      </c>
      <c r="D407">
        <v>2.44140625E-2</v>
      </c>
    </row>
    <row r="408" spans="1:4" x14ac:dyDescent="0.25">
      <c r="A408" t="s">
        <v>411</v>
      </c>
      <c r="B408">
        <v>5.5061848958333304</v>
      </c>
      <c r="C408">
        <v>4.5370919363839297</v>
      </c>
      <c r="D408">
        <v>2.44140625E-2</v>
      </c>
    </row>
    <row r="409" spans="1:4" x14ac:dyDescent="0.25">
      <c r="A409" t="s">
        <v>412</v>
      </c>
      <c r="B409">
        <v>7.6780192057291599</v>
      </c>
      <c r="C409">
        <v>10.284423828125</v>
      </c>
      <c r="D409">
        <v>1.2276785714285601</v>
      </c>
    </row>
    <row r="410" spans="1:4" x14ac:dyDescent="0.25">
      <c r="A410" t="s">
        <v>413</v>
      </c>
      <c r="B410">
        <v>5.16357421875</v>
      </c>
      <c r="C410">
        <v>1.5474759615384599</v>
      </c>
      <c r="D410">
        <v>15.102059500557999</v>
      </c>
    </row>
    <row r="411" spans="1:4" x14ac:dyDescent="0.25">
      <c r="A411" t="s">
        <v>414</v>
      </c>
      <c r="B411">
        <v>24.9283854166666</v>
      </c>
      <c r="C411">
        <v>1.3753255208333199</v>
      </c>
      <c r="D411">
        <v>3.8016183035714302</v>
      </c>
    </row>
    <row r="412" spans="1:4" x14ac:dyDescent="0.25">
      <c r="A412" t="s">
        <v>415</v>
      </c>
      <c r="B412">
        <v>0.9619140625</v>
      </c>
      <c r="C412">
        <v>25.3522055489676</v>
      </c>
      <c r="D412">
        <v>7.8473772321430602E-2</v>
      </c>
    </row>
    <row r="413" spans="1:4" x14ac:dyDescent="0.25">
      <c r="A413" t="s">
        <v>416</v>
      </c>
      <c r="B413">
        <v>33.4888712565104</v>
      </c>
      <c r="C413">
        <v>7.7924455915178497</v>
      </c>
      <c r="D413">
        <v>6.9754464285715301E-2</v>
      </c>
    </row>
    <row r="414" spans="1:4" x14ac:dyDescent="0.25">
      <c r="A414" t="s">
        <v>417</v>
      </c>
      <c r="B414">
        <v>72.1470133463541</v>
      </c>
      <c r="C414">
        <v>15.4881613595145</v>
      </c>
      <c r="D414">
        <v>0.34702845982142999</v>
      </c>
    </row>
    <row r="415" spans="1:4" x14ac:dyDescent="0.25">
      <c r="A415" t="s">
        <v>418</v>
      </c>
      <c r="B415">
        <v>9.9000040690104107</v>
      </c>
      <c r="C415">
        <v>8.6953299386160694</v>
      </c>
      <c r="D415">
        <v>0.75160435267856895</v>
      </c>
    </row>
    <row r="416" spans="1:4" x14ac:dyDescent="0.25">
      <c r="A416" t="s">
        <v>419</v>
      </c>
      <c r="B416">
        <v>14.2840830485026</v>
      </c>
      <c r="C416">
        <v>13.2090977260044</v>
      </c>
      <c r="D416">
        <v>0.92599051339285399</v>
      </c>
    </row>
    <row r="417" spans="1:4" x14ac:dyDescent="0.25">
      <c r="A417" t="s">
        <v>420</v>
      </c>
      <c r="B417">
        <v>18.4954833984375</v>
      </c>
      <c r="C417">
        <v>24.094063895089199</v>
      </c>
      <c r="D417">
        <v>0.15345982142856901</v>
      </c>
    </row>
    <row r="418" spans="1:4" x14ac:dyDescent="0.25">
      <c r="A418" t="s">
        <v>421</v>
      </c>
      <c r="B418">
        <v>42.669677734375</v>
      </c>
      <c r="C418">
        <v>24.746595110211999</v>
      </c>
      <c r="D418">
        <v>1.0306222098214299</v>
      </c>
    </row>
    <row r="419" spans="1:4" x14ac:dyDescent="0.25">
      <c r="A419" t="s">
        <v>422</v>
      </c>
      <c r="B419">
        <v>13.0338541666666</v>
      </c>
      <c r="C419">
        <v>24.770464215959802</v>
      </c>
      <c r="D419">
        <v>2.44140625E-2</v>
      </c>
    </row>
    <row r="420" spans="1:4" x14ac:dyDescent="0.25">
      <c r="A420" t="s">
        <v>423</v>
      </c>
      <c r="B420">
        <v>50.592905680338497</v>
      </c>
      <c r="C420">
        <v>0.16915457589285399</v>
      </c>
      <c r="D420">
        <v>2.44140625E-2</v>
      </c>
    </row>
    <row r="421" spans="1:4" x14ac:dyDescent="0.25">
      <c r="A421" t="s">
        <v>424</v>
      </c>
      <c r="B421">
        <v>34.068857828775997</v>
      </c>
      <c r="C421">
        <v>2.44140625E-2</v>
      </c>
      <c r="D421">
        <v>0.27727399553571502</v>
      </c>
    </row>
    <row r="422" spans="1:4" x14ac:dyDescent="0.25">
      <c r="A422" t="s">
        <v>425</v>
      </c>
      <c r="B422">
        <v>4.1324869791666599</v>
      </c>
      <c r="C422">
        <v>4.0108816964284699E-2</v>
      </c>
      <c r="D422">
        <v>0.28599330357142999</v>
      </c>
    </row>
    <row r="423" spans="1:4" x14ac:dyDescent="0.25">
      <c r="A423" t="s">
        <v>426</v>
      </c>
      <c r="B423">
        <v>5.7154337565104196</v>
      </c>
      <c r="C423">
        <v>1.7717633928571399</v>
      </c>
      <c r="D423">
        <v>0.13776506696428401</v>
      </c>
    </row>
    <row r="424" spans="1:4" x14ac:dyDescent="0.25">
      <c r="A424" t="s">
        <v>427</v>
      </c>
      <c r="B424">
        <v>4.3473307291666599</v>
      </c>
      <c r="C424">
        <v>3.3360072544642798</v>
      </c>
      <c r="D424">
        <v>0.155203683035715</v>
      </c>
    </row>
    <row r="425" spans="1:4" x14ac:dyDescent="0.25">
      <c r="A425" t="s">
        <v>428</v>
      </c>
      <c r="B425">
        <v>47.437744140625</v>
      </c>
      <c r="C425">
        <v>0.341796875</v>
      </c>
      <c r="D425">
        <v>0.57198660714285399</v>
      </c>
    </row>
    <row r="426" spans="1:4" x14ac:dyDescent="0.25">
      <c r="A426" t="s">
        <v>429</v>
      </c>
      <c r="B426">
        <v>4.9739583333333304</v>
      </c>
      <c r="C426">
        <v>2.44140625E-2</v>
      </c>
      <c r="D426">
        <v>17.985098702566901</v>
      </c>
    </row>
    <row r="427" spans="1:4" x14ac:dyDescent="0.25">
      <c r="A427" t="s">
        <v>430</v>
      </c>
      <c r="B427">
        <v>28.8352457682291</v>
      </c>
      <c r="C427">
        <v>17.652775691105699</v>
      </c>
      <c r="D427">
        <v>18.4829711914062</v>
      </c>
    </row>
    <row r="428" spans="1:4" x14ac:dyDescent="0.25">
      <c r="A428" t="s">
        <v>431</v>
      </c>
      <c r="B428">
        <v>33.8311767578125</v>
      </c>
      <c r="C428">
        <v>0.11881510416666401</v>
      </c>
      <c r="D428">
        <v>10.289306640625</v>
      </c>
    </row>
    <row r="429" spans="1:4" x14ac:dyDescent="0.25">
      <c r="A429" t="s">
        <v>432</v>
      </c>
      <c r="B429">
        <v>19.167480468749901</v>
      </c>
      <c r="C429">
        <v>2.44140625E-2</v>
      </c>
      <c r="D429">
        <v>10.343279157366</v>
      </c>
    </row>
    <row r="430" spans="1:4" x14ac:dyDescent="0.25">
      <c r="A430" t="s">
        <v>433</v>
      </c>
      <c r="B430">
        <v>17.8312174479166</v>
      </c>
      <c r="C430">
        <v>29.164006159855699</v>
      </c>
      <c r="D430">
        <v>13.0929129464285</v>
      </c>
    </row>
    <row r="431" spans="1:4" x14ac:dyDescent="0.25">
      <c r="A431" t="s">
        <v>434</v>
      </c>
      <c r="B431">
        <v>6.312255859375</v>
      </c>
      <c r="C431">
        <v>12.081691196986601</v>
      </c>
      <c r="D431">
        <v>9.625244140625</v>
      </c>
    </row>
    <row r="432" spans="1:4" x14ac:dyDescent="0.25">
      <c r="A432" t="s">
        <v>435</v>
      </c>
      <c r="B432">
        <v>12.9460144042968</v>
      </c>
      <c r="C432">
        <v>28.247724260602599</v>
      </c>
      <c r="D432">
        <v>22.8014264787946</v>
      </c>
    </row>
    <row r="433" spans="1:4" x14ac:dyDescent="0.25">
      <c r="A433" t="s">
        <v>436</v>
      </c>
      <c r="B433">
        <v>0.2349853515625</v>
      </c>
      <c r="C433">
        <v>3.8242885044642798</v>
      </c>
      <c r="D433">
        <v>21.551949637276699</v>
      </c>
    </row>
    <row r="434" spans="1:4" x14ac:dyDescent="0.25">
      <c r="A434" t="s">
        <v>437</v>
      </c>
      <c r="B434">
        <v>2.44140625E-2</v>
      </c>
      <c r="C434">
        <v>2.44140625E-2</v>
      </c>
      <c r="D434">
        <v>20.106615339006598</v>
      </c>
    </row>
    <row r="435" spans="1:4" x14ac:dyDescent="0.25">
      <c r="A435" t="s">
        <v>438</v>
      </c>
      <c r="B435">
        <v>0.8251953125</v>
      </c>
      <c r="C435">
        <v>0.13427734375</v>
      </c>
      <c r="D435">
        <v>2.2443498883928501</v>
      </c>
    </row>
    <row r="436" spans="1:4" x14ac:dyDescent="0.25">
      <c r="A436" t="s">
        <v>439</v>
      </c>
      <c r="B436">
        <v>2.44140625E-2</v>
      </c>
      <c r="C436">
        <v>0.39585658482142999</v>
      </c>
      <c r="D436">
        <v>17.777579171316901</v>
      </c>
    </row>
    <row r="437" spans="1:4" x14ac:dyDescent="0.25">
      <c r="A437" t="s">
        <v>440</v>
      </c>
      <c r="B437">
        <v>2.44140625E-2</v>
      </c>
      <c r="C437">
        <v>1.5655517578125</v>
      </c>
      <c r="D437">
        <v>6.9475446428571397</v>
      </c>
    </row>
    <row r="438" spans="1:4" x14ac:dyDescent="0.25">
      <c r="A438" t="s">
        <v>441</v>
      </c>
      <c r="B438">
        <v>0.29134114583333498</v>
      </c>
      <c r="C438">
        <v>1.2799944196428501</v>
      </c>
      <c r="D438">
        <v>2.44140625E-2</v>
      </c>
    </row>
    <row r="439" spans="1:4" x14ac:dyDescent="0.25">
      <c r="A439" t="s">
        <v>442</v>
      </c>
      <c r="B439">
        <v>0.97878196022727304</v>
      </c>
      <c r="C439">
        <v>0.32261439732142999</v>
      </c>
      <c r="D439">
        <v>2.44140625E-2</v>
      </c>
    </row>
    <row r="440" spans="1:4" x14ac:dyDescent="0.25">
      <c r="A440" t="s">
        <v>443</v>
      </c>
      <c r="B440">
        <v>9.625244140625</v>
      </c>
      <c r="C440">
        <v>0.76349431818182001</v>
      </c>
      <c r="D440">
        <v>2.44140625E-2</v>
      </c>
    </row>
    <row r="441" spans="1:4" x14ac:dyDescent="0.25">
      <c r="A441" t="s">
        <v>444</v>
      </c>
      <c r="B441" t="s">
        <v>5</v>
      </c>
      <c r="C441" t="s">
        <v>5</v>
      </c>
      <c r="D441" t="s">
        <v>5</v>
      </c>
    </row>
    <row r="442" spans="1:4" x14ac:dyDescent="0.25">
      <c r="A442" t="s">
        <v>445</v>
      </c>
      <c r="B442" t="s">
        <v>5</v>
      </c>
      <c r="C442" t="s">
        <v>5</v>
      </c>
      <c r="D442" t="s">
        <v>5</v>
      </c>
    </row>
    <row r="443" spans="1:4" x14ac:dyDescent="0.25">
      <c r="A443" t="s">
        <v>446</v>
      </c>
      <c r="B443" t="s">
        <v>5</v>
      </c>
      <c r="C443" t="s">
        <v>5</v>
      </c>
      <c r="D443" t="s">
        <v>5</v>
      </c>
    </row>
    <row r="444" spans="1:4" x14ac:dyDescent="0.25">
      <c r="A444" t="s">
        <v>447</v>
      </c>
      <c r="B444" t="s">
        <v>5</v>
      </c>
      <c r="C444" t="s">
        <v>5</v>
      </c>
      <c r="D444" t="s">
        <v>5</v>
      </c>
    </row>
    <row r="445" spans="1:4" x14ac:dyDescent="0.25">
      <c r="A445" t="s">
        <v>448</v>
      </c>
      <c r="B445" t="s">
        <v>5</v>
      </c>
      <c r="C445" t="s">
        <v>5</v>
      </c>
      <c r="D445" t="s">
        <v>5</v>
      </c>
    </row>
    <row r="446" spans="1:4" x14ac:dyDescent="0.25">
      <c r="A446" t="s">
        <v>449</v>
      </c>
      <c r="B446" t="s">
        <v>5</v>
      </c>
      <c r="C446" t="s">
        <v>5</v>
      </c>
      <c r="D446" t="s">
        <v>5</v>
      </c>
    </row>
    <row r="447" spans="1:4" x14ac:dyDescent="0.25">
      <c r="A447" t="s">
        <v>450</v>
      </c>
      <c r="B447" t="s">
        <v>5</v>
      </c>
      <c r="C447" t="s">
        <v>5</v>
      </c>
      <c r="D447" t="s">
        <v>5</v>
      </c>
    </row>
    <row r="448" spans="1:4" x14ac:dyDescent="0.25">
      <c r="A448" t="s">
        <v>451</v>
      </c>
      <c r="B448" t="s">
        <v>5</v>
      </c>
      <c r="C448" t="s">
        <v>5</v>
      </c>
      <c r="D448" t="s">
        <v>5</v>
      </c>
    </row>
    <row r="449" spans="1:4" x14ac:dyDescent="0.25">
      <c r="A449" t="s">
        <v>452</v>
      </c>
      <c r="B449" t="s">
        <v>5</v>
      </c>
      <c r="C449" t="s">
        <v>5</v>
      </c>
      <c r="D449" t="s">
        <v>5</v>
      </c>
    </row>
    <row r="450" spans="1:4" x14ac:dyDescent="0.25">
      <c r="A450" t="s">
        <v>453</v>
      </c>
      <c r="B450" t="s">
        <v>5</v>
      </c>
      <c r="C450" t="s">
        <v>5</v>
      </c>
      <c r="D450" t="s">
        <v>5</v>
      </c>
    </row>
    <row r="451" spans="1:4" x14ac:dyDescent="0.25">
      <c r="A451" t="s">
        <v>454</v>
      </c>
      <c r="B451" t="s">
        <v>5</v>
      </c>
      <c r="C451" t="s">
        <v>5</v>
      </c>
      <c r="D451" t="s">
        <v>5</v>
      </c>
    </row>
    <row r="452" spans="1:4" x14ac:dyDescent="0.25">
      <c r="A452" t="s">
        <v>455</v>
      </c>
      <c r="B452" t="s">
        <v>5</v>
      </c>
      <c r="C452" t="s">
        <v>5</v>
      </c>
      <c r="D452" t="s">
        <v>5</v>
      </c>
    </row>
    <row r="453" spans="1:4" x14ac:dyDescent="0.25">
      <c r="A453" t="s">
        <v>456</v>
      </c>
      <c r="B453" t="s">
        <v>5</v>
      </c>
      <c r="C453" t="s">
        <v>5</v>
      </c>
      <c r="D453" t="s">
        <v>5</v>
      </c>
    </row>
    <row r="454" spans="1:4" x14ac:dyDescent="0.25">
      <c r="A454" t="s">
        <v>457</v>
      </c>
      <c r="B454" t="s">
        <v>5</v>
      </c>
      <c r="C454" t="s">
        <v>5</v>
      </c>
      <c r="D454" t="s">
        <v>5</v>
      </c>
    </row>
    <row r="455" spans="1:4" x14ac:dyDescent="0.25">
      <c r="A455" t="s">
        <v>458</v>
      </c>
      <c r="B455" t="s">
        <v>5</v>
      </c>
      <c r="C455" t="s">
        <v>5</v>
      </c>
      <c r="D455" t="s">
        <v>5</v>
      </c>
    </row>
    <row r="456" spans="1:4" x14ac:dyDescent="0.25">
      <c r="A456" t="s">
        <v>459</v>
      </c>
      <c r="B456" t="s">
        <v>5</v>
      </c>
      <c r="C456" t="s">
        <v>5</v>
      </c>
      <c r="D456" t="s">
        <v>5</v>
      </c>
    </row>
    <row r="457" spans="1:4" x14ac:dyDescent="0.25">
      <c r="A457" t="s">
        <v>460</v>
      </c>
      <c r="B457" t="s">
        <v>5</v>
      </c>
      <c r="C457" t="s">
        <v>5</v>
      </c>
      <c r="D457" t="s">
        <v>5</v>
      </c>
    </row>
    <row r="458" spans="1:4" x14ac:dyDescent="0.25">
      <c r="A458" t="s">
        <v>461</v>
      </c>
      <c r="B458" t="s">
        <v>5</v>
      </c>
      <c r="C458" t="s">
        <v>5</v>
      </c>
      <c r="D458" t="s">
        <v>5</v>
      </c>
    </row>
    <row r="459" spans="1:4" x14ac:dyDescent="0.25">
      <c r="A459" t="s">
        <v>462</v>
      </c>
      <c r="B459" t="s">
        <v>5</v>
      </c>
      <c r="C459" t="s">
        <v>5</v>
      </c>
      <c r="D459" t="s">
        <v>5</v>
      </c>
    </row>
    <row r="460" spans="1:4" x14ac:dyDescent="0.25">
      <c r="A460" t="s">
        <v>463</v>
      </c>
      <c r="B460" t="s">
        <v>5</v>
      </c>
      <c r="C460" t="s">
        <v>5</v>
      </c>
      <c r="D460" t="s">
        <v>5</v>
      </c>
    </row>
    <row r="461" spans="1:4" x14ac:dyDescent="0.25">
      <c r="A461" t="s">
        <v>464</v>
      </c>
      <c r="B461" t="s">
        <v>5</v>
      </c>
      <c r="C461" t="s">
        <v>5</v>
      </c>
      <c r="D461" t="s">
        <v>5</v>
      </c>
    </row>
    <row r="462" spans="1:4" x14ac:dyDescent="0.25">
      <c r="A462" t="s">
        <v>465</v>
      </c>
      <c r="B462" t="s">
        <v>5</v>
      </c>
      <c r="C462" t="s">
        <v>5</v>
      </c>
      <c r="D462" t="s">
        <v>5</v>
      </c>
    </row>
    <row r="463" spans="1:4" x14ac:dyDescent="0.25">
      <c r="A463" t="s">
        <v>466</v>
      </c>
      <c r="B463" t="s">
        <v>5</v>
      </c>
      <c r="C463" t="s">
        <v>5</v>
      </c>
      <c r="D463" t="s">
        <v>5</v>
      </c>
    </row>
    <row r="464" spans="1:4" x14ac:dyDescent="0.25">
      <c r="A464" t="s">
        <v>467</v>
      </c>
      <c r="B464" t="s">
        <v>5</v>
      </c>
      <c r="C464" t="s">
        <v>5</v>
      </c>
      <c r="D464" t="s">
        <v>5</v>
      </c>
    </row>
    <row r="465" spans="1:4" x14ac:dyDescent="0.25">
      <c r="A465" t="s">
        <v>468</v>
      </c>
      <c r="B465" t="s">
        <v>5</v>
      </c>
      <c r="C465" t="s">
        <v>5</v>
      </c>
      <c r="D465" t="s">
        <v>5</v>
      </c>
    </row>
    <row r="466" spans="1:4" x14ac:dyDescent="0.25">
      <c r="A466" t="s">
        <v>469</v>
      </c>
      <c r="B466" t="s">
        <v>5</v>
      </c>
      <c r="C466" t="s">
        <v>5</v>
      </c>
      <c r="D466" t="s">
        <v>5</v>
      </c>
    </row>
    <row r="467" spans="1:4" x14ac:dyDescent="0.25">
      <c r="A467" t="s">
        <v>470</v>
      </c>
      <c r="B467" t="s">
        <v>5</v>
      </c>
      <c r="C467" t="s">
        <v>5</v>
      </c>
      <c r="D467" t="s">
        <v>5</v>
      </c>
    </row>
    <row r="468" spans="1:4" x14ac:dyDescent="0.25">
      <c r="A468" t="s">
        <v>471</v>
      </c>
      <c r="B468" t="s">
        <v>5</v>
      </c>
      <c r="C468" t="s">
        <v>5</v>
      </c>
      <c r="D468" t="s">
        <v>5</v>
      </c>
    </row>
    <row r="469" spans="1:4" x14ac:dyDescent="0.25">
      <c r="A469" t="s">
        <v>472</v>
      </c>
      <c r="B469" t="s">
        <v>5</v>
      </c>
      <c r="C469" t="s">
        <v>5</v>
      </c>
      <c r="D469" t="s">
        <v>5</v>
      </c>
    </row>
    <row r="470" spans="1:4" x14ac:dyDescent="0.25">
      <c r="A470" t="s">
        <v>473</v>
      </c>
      <c r="B470" t="s">
        <v>5</v>
      </c>
      <c r="C470" t="s">
        <v>5</v>
      </c>
      <c r="D470" t="s">
        <v>5</v>
      </c>
    </row>
    <row r="471" spans="1:4" x14ac:dyDescent="0.25">
      <c r="A471" t="s">
        <v>474</v>
      </c>
      <c r="B471" t="s">
        <v>5</v>
      </c>
      <c r="C471" t="s">
        <v>5</v>
      </c>
      <c r="D471" t="s">
        <v>5</v>
      </c>
    </row>
    <row r="472" spans="1:4" x14ac:dyDescent="0.25">
      <c r="A472" t="s">
        <v>475</v>
      </c>
      <c r="B472" t="s">
        <v>5</v>
      </c>
      <c r="C472" t="s">
        <v>5</v>
      </c>
      <c r="D472" t="s">
        <v>5</v>
      </c>
    </row>
    <row r="473" spans="1:4" x14ac:dyDescent="0.25">
      <c r="A473" t="s">
        <v>476</v>
      </c>
      <c r="B473" t="s">
        <v>5</v>
      </c>
      <c r="C473" t="s">
        <v>5</v>
      </c>
      <c r="D473" t="s">
        <v>5</v>
      </c>
    </row>
    <row r="474" spans="1:4" x14ac:dyDescent="0.25">
      <c r="A474" t="s">
        <v>477</v>
      </c>
      <c r="B474" t="s">
        <v>5</v>
      </c>
      <c r="C474" t="s">
        <v>5</v>
      </c>
      <c r="D474" t="s">
        <v>5</v>
      </c>
    </row>
    <row r="475" spans="1:4" x14ac:dyDescent="0.25">
      <c r="A475" t="s">
        <v>478</v>
      </c>
      <c r="B475" t="s">
        <v>5</v>
      </c>
      <c r="C475" t="s">
        <v>5</v>
      </c>
      <c r="D475" t="s">
        <v>5</v>
      </c>
    </row>
    <row r="476" spans="1:4" x14ac:dyDescent="0.25">
      <c r="A476" t="s">
        <v>479</v>
      </c>
      <c r="B476" t="s">
        <v>5</v>
      </c>
      <c r="C476" t="s">
        <v>5</v>
      </c>
      <c r="D476" t="s">
        <v>5</v>
      </c>
    </row>
    <row r="477" spans="1:4" x14ac:dyDescent="0.25">
      <c r="A477" t="s">
        <v>480</v>
      </c>
      <c r="B477" t="s">
        <v>5</v>
      </c>
      <c r="C477" t="s">
        <v>5</v>
      </c>
      <c r="D477" t="s">
        <v>5</v>
      </c>
    </row>
    <row r="478" spans="1:4" x14ac:dyDescent="0.25">
      <c r="A478" t="s">
        <v>481</v>
      </c>
      <c r="B478" t="s">
        <v>5</v>
      </c>
      <c r="C478" t="s">
        <v>5</v>
      </c>
      <c r="D478" t="s">
        <v>5</v>
      </c>
    </row>
    <row r="479" spans="1:4" x14ac:dyDescent="0.25">
      <c r="A479" t="s">
        <v>482</v>
      </c>
      <c r="B479" t="s">
        <v>5</v>
      </c>
      <c r="C479" t="s">
        <v>5</v>
      </c>
      <c r="D479" t="s">
        <v>5</v>
      </c>
    </row>
    <row r="480" spans="1:4" x14ac:dyDescent="0.25">
      <c r="A480" t="s">
        <v>483</v>
      </c>
      <c r="B480" t="s">
        <v>5</v>
      </c>
      <c r="C480" t="s">
        <v>5</v>
      </c>
      <c r="D480" t="s">
        <v>5</v>
      </c>
    </row>
    <row r="481" spans="1:4" x14ac:dyDescent="0.25">
      <c r="A481" t="s">
        <v>484</v>
      </c>
      <c r="B481" t="s">
        <v>5</v>
      </c>
      <c r="C481" t="s">
        <v>5</v>
      </c>
      <c r="D481" t="s">
        <v>5</v>
      </c>
    </row>
    <row r="482" spans="1:4" x14ac:dyDescent="0.25">
      <c r="A482" t="s">
        <v>485</v>
      </c>
      <c r="B482">
        <v>52.661568777901699</v>
      </c>
      <c r="C482">
        <v>28.3732096354166</v>
      </c>
      <c r="D482">
        <v>1.1027018229166701</v>
      </c>
    </row>
    <row r="483" spans="1:4" x14ac:dyDescent="0.25">
      <c r="A483" t="s">
        <v>486</v>
      </c>
      <c r="B483">
        <v>26.5144348144531</v>
      </c>
      <c r="C483">
        <v>2.1414620535714302</v>
      </c>
      <c r="D483">
        <v>23.456103985126202</v>
      </c>
    </row>
    <row r="484" spans="1:4" x14ac:dyDescent="0.25">
      <c r="A484" t="s">
        <v>487</v>
      </c>
      <c r="B484">
        <v>34.9802652994791</v>
      </c>
      <c r="C484">
        <v>2.8913225446428501</v>
      </c>
      <c r="D484">
        <v>25.054059709821399</v>
      </c>
    </row>
    <row r="485" spans="1:4" x14ac:dyDescent="0.25">
      <c r="A485" t="s">
        <v>488</v>
      </c>
      <c r="B485">
        <v>10.6290690104166</v>
      </c>
      <c r="C485">
        <v>0.64522879464285399</v>
      </c>
      <c r="D485">
        <v>23.2404073079427</v>
      </c>
    </row>
    <row r="486" spans="1:4" x14ac:dyDescent="0.25">
      <c r="A486" t="s">
        <v>489</v>
      </c>
      <c r="B486">
        <v>29.7418212890625</v>
      </c>
      <c r="C486">
        <v>0.51967075892856895</v>
      </c>
      <c r="D486">
        <v>24.134097649500902</v>
      </c>
    </row>
    <row r="487" spans="1:4" x14ac:dyDescent="0.25">
      <c r="A487" t="s">
        <v>490</v>
      </c>
      <c r="B487">
        <v>18.7233479817708</v>
      </c>
      <c r="C487">
        <v>0.80078125</v>
      </c>
      <c r="D487">
        <v>32.1274820963541</v>
      </c>
    </row>
    <row r="488" spans="1:4" x14ac:dyDescent="0.25">
      <c r="A488" t="s">
        <v>491</v>
      </c>
      <c r="B488">
        <v>0.66243489583333504</v>
      </c>
      <c r="C488">
        <v>3.6376953125</v>
      </c>
      <c r="D488">
        <v>35.515485491071402</v>
      </c>
    </row>
    <row r="489" spans="1:4" x14ac:dyDescent="0.25">
      <c r="A489" t="s">
        <v>492</v>
      </c>
      <c r="B489">
        <v>1.1116536458333299</v>
      </c>
      <c r="C489">
        <v>22.3356119791666</v>
      </c>
      <c r="D489">
        <v>18.195049579326898</v>
      </c>
    </row>
    <row r="490" spans="1:4" x14ac:dyDescent="0.25">
      <c r="A490" t="s">
        <v>493</v>
      </c>
      <c r="B490">
        <v>0.595703125</v>
      </c>
      <c r="C490">
        <v>34.149823869977602</v>
      </c>
      <c r="D490">
        <v>28.068403764204501</v>
      </c>
    </row>
    <row r="491" spans="1:4" x14ac:dyDescent="0.25">
      <c r="A491" t="s">
        <v>494</v>
      </c>
      <c r="B491">
        <v>14.4461059570312</v>
      </c>
      <c r="C491">
        <v>2.79192243303571</v>
      </c>
      <c r="D491">
        <v>31.681887308756501</v>
      </c>
    </row>
    <row r="492" spans="1:4" x14ac:dyDescent="0.25">
      <c r="A492" t="s">
        <v>495</v>
      </c>
      <c r="B492">
        <v>17.1125284830729</v>
      </c>
      <c r="C492">
        <v>2.13274274553571</v>
      </c>
      <c r="D492">
        <v>30.768115703876202</v>
      </c>
    </row>
    <row r="493" spans="1:4" x14ac:dyDescent="0.25">
      <c r="A493" t="s">
        <v>496</v>
      </c>
      <c r="B493">
        <v>9.0193684895833304</v>
      </c>
      <c r="C493">
        <v>2.0071847098214302</v>
      </c>
      <c r="D493">
        <v>10.1993815104166</v>
      </c>
    </row>
    <row r="494" spans="1:4" x14ac:dyDescent="0.25">
      <c r="A494" t="s">
        <v>497</v>
      </c>
      <c r="B494">
        <v>20.8811442057291</v>
      </c>
      <c r="C494">
        <v>0.61558314732143005</v>
      </c>
      <c r="D494">
        <v>15.6576974051339</v>
      </c>
    </row>
    <row r="495" spans="1:4" x14ac:dyDescent="0.25">
      <c r="A495" t="s">
        <v>498</v>
      </c>
      <c r="B495">
        <v>23.006591796874901</v>
      </c>
      <c r="C495">
        <v>1.0724748883928501</v>
      </c>
      <c r="D495">
        <v>26.560647147042399</v>
      </c>
    </row>
    <row r="496" spans="1:4" x14ac:dyDescent="0.25">
      <c r="A496" t="s">
        <v>499</v>
      </c>
      <c r="B496">
        <v>0.40201822916666402</v>
      </c>
      <c r="C496">
        <v>11.5731375558035</v>
      </c>
      <c r="D496">
        <v>14.111328125</v>
      </c>
    </row>
    <row r="497" spans="1:4" x14ac:dyDescent="0.25">
      <c r="A497" t="s">
        <v>500</v>
      </c>
      <c r="B497">
        <v>2.44140625E-2</v>
      </c>
      <c r="C497">
        <v>2.74919782366071</v>
      </c>
      <c r="D497">
        <v>5.09905133928571</v>
      </c>
    </row>
    <row r="498" spans="1:4" x14ac:dyDescent="0.25">
      <c r="A498" t="s">
        <v>501</v>
      </c>
      <c r="B498">
        <v>2.44140625E-2</v>
      </c>
      <c r="C498">
        <v>6.2779017857145902E-2</v>
      </c>
      <c r="D498">
        <v>20.481436593191901</v>
      </c>
    </row>
    <row r="499" spans="1:4" x14ac:dyDescent="0.25">
      <c r="A499" t="s">
        <v>502</v>
      </c>
      <c r="B499">
        <v>0.12858072916666399</v>
      </c>
      <c r="C499">
        <v>0.65569196428571497</v>
      </c>
      <c r="D499">
        <v>32.387651715959798</v>
      </c>
    </row>
    <row r="500" spans="1:4" x14ac:dyDescent="0.25">
      <c r="A500" t="s">
        <v>503</v>
      </c>
      <c r="B500">
        <v>0.33854166666666402</v>
      </c>
      <c r="C500">
        <v>4.6194893973214297</v>
      </c>
      <c r="D500">
        <v>14.6484375</v>
      </c>
    </row>
    <row r="501" spans="1:4" x14ac:dyDescent="0.25">
      <c r="A501" t="s">
        <v>504</v>
      </c>
      <c r="B501">
        <v>2.44140625E-2</v>
      </c>
      <c r="C501">
        <v>0.45514787946428398</v>
      </c>
      <c r="D501">
        <v>27.272905622209802</v>
      </c>
    </row>
    <row r="502" spans="1:4" x14ac:dyDescent="0.25">
      <c r="A502" t="s">
        <v>505</v>
      </c>
      <c r="B502">
        <v>2.44140625E-2</v>
      </c>
      <c r="C502">
        <v>5.6949869791666599</v>
      </c>
      <c r="D502">
        <v>2.6471819196428501</v>
      </c>
    </row>
    <row r="503" spans="1:4" x14ac:dyDescent="0.25">
      <c r="A503" t="s">
        <v>506</v>
      </c>
      <c r="B503">
        <v>2.44140625E-2</v>
      </c>
      <c r="C503">
        <v>0.400015024038467</v>
      </c>
      <c r="D503">
        <v>0.53013392857143005</v>
      </c>
    </row>
    <row r="504" spans="1:4" x14ac:dyDescent="0.25">
      <c r="A504" t="s">
        <v>507</v>
      </c>
      <c r="B504">
        <v>1.9368489583333199</v>
      </c>
      <c r="C504">
        <v>7.0381673177083304</v>
      </c>
      <c r="D504">
        <v>2.44140625E-2</v>
      </c>
    </row>
    <row r="505" spans="1:4" x14ac:dyDescent="0.25">
      <c r="A505" t="s">
        <v>508</v>
      </c>
      <c r="B505">
        <v>4.4422403971354099</v>
      </c>
      <c r="C505">
        <v>14.969308035714199</v>
      </c>
      <c r="D505">
        <v>0.390625</v>
      </c>
    </row>
    <row r="506" spans="1:4" x14ac:dyDescent="0.25">
      <c r="A506" t="s">
        <v>509</v>
      </c>
      <c r="B506">
        <v>2.44140625E-2</v>
      </c>
      <c r="C506">
        <v>0.73939732142856895</v>
      </c>
      <c r="D506">
        <v>0.24239676339285399</v>
      </c>
    </row>
    <row r="507" spans="1:4" x14ac:dyDescent="0.25">
      <c r="A507" t="s">
        <v>510</v>
      </c>
      <c r="B507">
        <v>0.244140625</v>
      </c>
      <c r="C507">
        <v>1.0968889508928501</v>
      </c>
      <c r="D507">
        <v>0.72370256696428403</v>
      </c>
    </row>
    <row r="508" spans="1:4" x14ac:dyDescent="0.25">
      <c r="A508" t="s">
        <v>511</v>
      </c>
      <c r="B508">
        <v>2.44140625E-2</v>
      </c>
      <c r="C508">
        <v>10.333251953125</v>
      </c>
      <c r="D508">
        <v>0.75334821428571497</v>
      </c>
    </row>
    <row r="509" spans="1:4" x14ac:dyDescent="0.25">
      <c r="A509" t="s">
        <v>512</v>
      </c>
      <c r="B509">
        <v>9.6744791666666607</v>
      </c>
      <c r="C509">
        <v>5.5454799107142803</v>
      </c>
      <c r="D509">
        <v>2.44140625E-2</v>
      </c>
    </row>
    <row r="510" spans="1:4" x14ac:dyDescent="0.25">
      <c r="A510" t="s">
        <v>513</v>
      </c>
      <c r="B510">
        <v>16.3505045572916</v>
      </c>
      <c r="C510">
        <v>26.244790213448599</v>
      </c>
      <c r="D510">
        <v>5.5611746651785596</v>
      </c>
    </row>
    <row r="511" spans="1:4" x14ac:dyDescent="0.25">
      <c r="A511" t="s">
        <v>514</v>
      </c>
      <c r="B511">
        <v>32.7077229817708</v>
      </c>
      <c r="C511">
        <v>18.734305245535701</v>
      </c>
      <c r="D511">
        <v>14.5583016531808</v>
      </c>
    </row>
    <row r="512" spans="1:4" x14ac:dyDescent="0.25">
      <c r="A512" t="s">
        <v>515</v>
      </c>
      <c r="B512">
        <v>22.9890950520833</v>
      </c>
      <c r="C512">
        <v>21.685464041573599</v>
      </c>
      <c r="D512">
        <v>23.098536900111601</v>
      </c>
    </row>
    <row r="513" spans="1:4" x14ac:dyDescent="0.25">
      <c r="A513" t="s">
        <v>516</v>
      </c>
      <c r="B513">
        <v>6.4249674479166696</v>
      </c>
      <c r="C513">
        <v>33.648027692522298</v>
      </c>
      <c r="D513">
        <v>23.047746930803498</v>
      </c>
    </row>
    <row r="514" spans="1:4" x14ac:dyDescent="0.25">
      <c r="A514" t="s">
        <v>517</v>
      </c>
      <c r="B514">
        <v>1.708984375</v>
      </c>
      <c r="C514">
        <v>14.2375401088169</v>
      </c>
      <c r="D514">
        <v>1.71247209821428</v>
      </c>
    </row>
    <row r="515" spans="1:4" x14ac:dyDescent="0.25">
      <c r="A515" t="s">
        <v>518</v>
      </c>
      <c r="B515">
        <v>1.6927083333333199</v>
      </c>
      <c r="C515">
        <v>1.171875</v>
      </c>
      <c r="D515">
        <v>1.2939453125</v>
      </c>
    </row>
    <row r="516" spans="1:4" x14ac:dyDescent="0.25">
      <c r="A516" t="s">
        <v>519</v>
      </c>
      <c r="B516">
        <v>5.0455729166664298E-2</v>
      </c>
      <c r="C516">
        <v>1.7630440848214299</v>
      </c>
      <c r="D516">
        <v>2.44140625E-2</v>
      </c>
    </row>
    <row r="517" spans="1:4" x14ac:dyDescent="0.25">
      <c r="A517" t="s">
        <v>520</v>
      </c>
      <c r="B517">
        <v>4.82666015625</v>
      </c>
      <c r="C517">
        <v>1.74560546875</v>
      </c>
      <c r="D517">
        <v>2.44140625E-2</v>
      </c>
    </row>
    <row r="518" spans="1:4" x14ac:dyDescent="0.25">
      <c r="A518" t="s">
        <v>521</v>
      </c>
      <c r="B518">
        <v>0.85123697916666397</v>
      </c>
      <c r="C518">
        <v>2.44140625E-2</v>
      </c>
      <c r="D518">
        <v>2.44140625E-2</v>
      </c>
    </row>
    <row r="519" spans="1:4" x14ac:dyDescent="0.25">
      <c r="A519" t="s">
        <v>522</v>
      </c>
      <c r="B519">
        <v>1.533203125</v>
      </c>
      <c r="C519">
        <v>8.9518229166671404E-2</v>
      </c>
      <c r="D519">
        <v>0.34005301339285399</v>
      </c>
    </row>
    <row r="520" spans="1:4" x14ac:dyDescent="0.25">
      <c r="A520" t="s">
        <v>523</v>
      </c>
      <c r="B520">
        <v>0.38411458333333498</v>
      </c>
      <c r="C520">
        <v>2.44140625E-2</v>
      </c>
      <c r="D520">
        <v>5.03801618303571</v>
      </c>
    </row>
    <row r="521" spans="1:4" x14ac:dyDescent="0.25">
      <c r="A521" t="s">
        <v>524</v>
      </c>
      <c r="B521">
        <v>2.44140625E-2</v>
      </c>
      <c r="C521">
        <v>8.1685384114583197</v>
      </c>
      <c r="D521">
        <v>2.44140625E-2</v>
      </c>
    </row>
    <row r="522" spans="1:4" x14ac:dyDescent="0.25">
      <c r="A522" t="s">
        <v>525</v>
      </c>
      <c r="B522">
        <v>3.39317321777343</v>
      </c>
      <c r="C522">
        <v>25.095040457589199</v>
      </c>
      <c r="D522">
        <v>1.18059430803571</v>
      </c>
    </row>
    <row r="523" spans="1:4" x14ac:dyDescent="0.25">
      <c r="A523" t="s">
        <v>526</v>
      </c>
      <c r="B523">
        <v>27.8924560546875</v>
      </c>
      <c r="C523">
        <v>28.711809430803498</v>
      </c>
      <c r="D523">
        <v>11.0780988420758</v>
      </c>
    </row>
    <row r="524" spans="1:4" x14ac:dyDescent="0.25">
      <c r="A524" t="s">
        <v>527</v>
      </c>
      <c r="B524">
        <v>30.3229777018229</v>
      </c>
      <c r="C524">
        <v>18.372399466378301</v>
      </c>
      <c r="D524">
        <v>26.789964948381598</v>
      </c>
    </row>
    <row r="525" spans="1:4" x14ac:dyDescent="0.25">
      <c r="A525" t="s">
        <v>528</v>
      </c>
      <c r="B525">
        <v>35.7981363932291</v>
      </c>
      <c r="C525">
        <v>35.769380841936297</v>
      </c>
      <c r="D525">
        <v>18.775558471679599</v>
      </c>
    </row>
    <row r="526" spans="1:4" x14ac:dyDescent="0.25">
      <c r="A526" t="s">
        <v>529</v>
      </c>
      <c r="B526">
        <v>1.66015625</v>
      </c>
      <c r="C526">
        <v>24.096488952636701</v>
      </c>
      <c r="D526">
        <v>38.6621747698102</v>
      </c>
    </row>
    <row r="527" spans="1:4" x14ac:dyDescent="0.25">
      <c r="A527" t="s">
        <v>530</v>
      </c>
      <c r="B527">
        <v>0.4052734375</v>
      </c>
      <c r="C527">
        <v>2.44140625E-2</v>
      </c>
      <c r="D527">
        <v>17.566462925502201</v>
      </c>
    </row>
    <row r="528" spans="1:4" x14ac:dyDescent="0.25">
      <c r="A528" t="s">
        <v>531</v>
      </c>
      <c r="B528">
        <v>2.44140625E-2</v>
      </c>
      <c r="C528">
        <v>2.44140625E-2</v>
      </c>
      <c r="D528">
        <v>46.748134068080297</v>
      </c>
    </row>
    <row r="529" spans="1:4" x14ac:dyDescent="0.25">
      <c r="A529" t="s">
        <v>532</v>
      </c>
      <c r="B529">
        <v>2.44140625E-2</v>
      </c>
      <c r="C529">
        <v>2.44140625E-2</v>
      </c>
      <c r="D529">
        <v>45.8615112304687</v>
      </c>
    </row>
    <row r="530" spans="1:4" x14ac:dyDescent="0.25">
      <c r="A530" t="s">
        <v>533</v>
      </c>
      <c r="B530">
        <v>0.47037760416666402</v>
      </c>
      <c r="C530">
        <v>0.29820033482142999</v>
      </c>
      <c r="D530">
        <v>65.211582183837805</v>
      </c>
    </row>
    <row r="531" spans="1:4" x14ac:dyDescent="0.25">
      <c r="A531" t="s">
        <v>534</v>
      </c>
      <c r="B531">
        <v>1.5234375</v>
      </c>
      <c r="C531">
        <v>2.44140625E-2</v>
      </c>
      <c r="D531">
        <v>56.511579241071402</v>
      </c>
    </row>
    <row r="532" spans="1:4" x14ac:dyDescent="0.25">
      <c r="A532" t="s">
        <v>535</v>
      </c>
      <c r="B532">
        <v>1.0432942708333299</v>
      </c>
      <c r="C532">
        <v>0.34005301339285399</v>
      </c>
      <c r="D532">
        <v>9.122314453125</v>
      </c>
    </row>
    <row r="533" spans="1:4" x14ac:dyDescent="0.25">
      <c r="A533" t="s">
        <v>536</v>
      </c>
      <c r="B533">
        <v>2.44140625E-2</v>
      </c>
      <c r="C533">
        <v>2.44140625E-2</v>
      </c>
      <c r="D533">
        <v>1.60569411057691</v>
      </c>
    </row>
    <row r="534" spans="1:4" x14ac:dyDescent="0.25">
      <c r="A534" t="s">
        <v>537</v>
      </c>
      <c r="B534">
        <v>1.6764322916666701</v>
      </c>
      <c r="C534">
        <v>2.44140625E-2</v>
      </c>
      <c r="D534">
        <v>0.88216145833333504</v>
      </c>
    </row>
    <row r="535" spans="1:4" x14ac:dyDescent="0.25">
      <c r="A535" t="s">
        <v>538</v>
      </c>
      <c r="B535">
        <v>1.5559895833333299</v>
      </c>
      <c r="C535">
        <v>3.56820913461533E-2</v>
      </c>
      <c r="D535">
        <v>11.2016950334821</v>
      </c>
    </row>
    <row r="536" spans="1:4" x14ac:dyDescent="0.25">
      <c r="A536" t="s">
        <v>539</v>
      </c>
      <c r="B536">
        <v>2.44140625E-2</v>
      </c>
      <c r="C536">
        <v>4.0690104166671397E-2</v>
      </c>
      <c r="D536">
        <v>2.1690955528846101</v>
      </c>
    </row>
    <row r="537" spans="1:4" x14ac:dyDescent="0.25">
      <c r="A537" t="s">
        <v>540</v>
      </c>
      <c r="B537">
        <v>2.44140625E-2</v>
      </c>
      <c r="C537">
        <v>0.16217912946428401</v>
      </c>
      <c r="D537">
        <v>0.810546875</v>
      </c>
    </row>
    <row r="538" spans="1:4" x14ac:dyDescent="0.25">
      <c r="A538" t="s">
        <v>541</v>
      </c>
      <c r="B538">
        <v>4.66552734375</v>
      </c>
      <c r="C538">
        <v>2.44140625E-2</v>
      </c>
      <c r="D538">
        <v>5.3501674107142803</v>
      </c>
    </row>
    <row r="539" spans="1:4" x14ac:dyDescent="0.25">
      <c r="A539" t="s">
        <v>542</v>
      </c>
      <c r="B539">
        <v>0.15299479166666399</v>
      </c>
      <c r="C539">
        <v>2.44140625E-2</v>
      </c>
      <c r="D539">
        <v>15.101405552455301</v>
      </c>
    </row>
    <row r="540" spans="1:4" x14ac:dyDescent="0.25">
      <c r="A540" t="s">
        <v>543</v>
      </c>
      <c r="B540">
        <v>5.859375E-2</v>
      </c>
      <c r="C540">
        <v>2.44140625E-2</v>
      </c>
      <c r="D540">
        <v>50.309535435267797</v>
      </c>
    </row>
    <row r="541" spans="1:4" x14ac:dyDescent="0.25">
      <c r="A541" t="s">
        <v>544</v>
      </c>
      <c r="B541">
        <v>0.4345703125</v>
      </c>
      <c r="C541">
        <v>2.44140625E-2</v>
      </c>
      <c r="D541">
        <v>35.610553196498302</v>
      </c>
    </row>
    <row r="542" spans="1:4" x14ac:dyDescent="0.25">
      <c r="A542" t="s">
        <v>545</v>
      </c>
      <c r="B542">
        <v>0.107421875</v>
      </c>
      <c r="C542">
        <v>3.97905622209821</v>
      </c>
      <c r="D542">
        <v>4.08586774553571</v>
      </c>
    </row>
    <row r="543" spans="1:4" x14ac:dyDescent="0.25">
      <c r="A543" t="s">
        <v>546</v>
      </c>
      <c r="B543">
        <v>20.12939453125</v>
      </c>
      <c r="C543">
        <v>6.3085828508649504</v>
      </c>
      <c r="D543">
        <v>4.9560546875</v>
      </c>
    </row>
    <row r="544" spans="1:4" x14ac:dyDescent="0.25">
      <c r="A544" t="s">
        <v>547</v>
      </c>
      <c r="B544">
        <v>10.9334309895833</v>
      </c>
      <c r="C544">
        <v>2.44140625E-2</v>
      </c>
      <c r="D544">
        <v>3.02734375</v>
      </c>
    </row>
    <row r="545" spans="1:4" x14ac:dyDescent="0.25">
      <c r="A545" t="s">
        <v>548</v>
      </c>
      <c r="B545">
        <v>0.99283854166667096</v>
      </c>
      <c r="C545">
        <v>2.44140625E-2</v>
      </c>
      <c r="D545">
        <v>8.056640625</v>
      </c>
    </row>
    <row r="546" spans="1:4" x14ac:dyDescent="0.25">
      <c r="A546" t="s">
        <v>549</v>
      </c>
      <c r="B546">
        <v>0.3955078125</v>
      </c>
      <c r="C546">
        <v>2.44140625E-2</v>
      </c>
      <c r="D546">
        <v>12.6220703125</v>
      </c>
    </row>
    <row r="547" spans="1:4" x14ac:dyDescent="0.25">
      <c r="A547" t="s">
        <v>550</v>
      </c>
      <c r="B547">
        <v>0.7275390625</v>
      </c>
      <c r="C547">
        <v>8.1961495535715301E-2</v>
      </c>
      <c r="D547">
        <v>44.260733468191901</v>
      </c>
    </row>
    <row r="548" spans="1:4" x14ac:dyDescent="0.25">
      <c r="A548" t="s">
        <v>551</v>
      </c>
      <c r="B548">
        <v>2.44140625E-2</v>
      </c>
      <c r="C548">
        <v>0.10416666666666401</v>
      </c>
      <c r="D548">
        <v>41.281563895089199</v>
      </c>
    </row>
    <row r="549" spans="1:4" x14ac:dyDescent="0.25">
      <c r="A549" t="s">
        <v>552</v>
      </c>
      <c r="B549">
        <v>0.39713541666666402</v>
      </c>
      <c r="C549">
        <v>11.4962064302884</v>
      </c>
      <c r="D549">
        <v>6.8307059151785596</v>
      </c>
    </row>
    <row r="550" spans="1:4" x14ac:dyDescent="0.25">
      <c r="A550" t="s">
        <v>553</v>
      </c>
      <c r="B550">
        <v>5.8719889322916599</v>
      </c>
      <c r="C550">
        <v>3.990478515625</v>
      </c>
      <c r="D550">
        <v>18.190656389508899</v>
      </c>
    </row>
    <row r="551" spans="1:4" x14ac:dyDescent="0.25">
      <c r="A551" t="s">
        <v>554</v>
      </c>
      <c r="B551">
        <v>1.1572265625</v>
      </c>
      <c r="C551">
        <v>2.44140625E-2</v>
      </c>
      <c r="D551">
        <v>13.394818987165101</v>
      </c>
    </row>
    <row r="552" spans="1:4" x14ac:dyDescent="0.25">
      <c r="A552" t="s">
        <v>555</v>
      </c>
      <c r="B552">
        <v>7.6904296875</v>
      </c>
      <c r="C552">
        <v>0.14474051339285399</v>
      </c>
      <c r="D552">
        <v>3.7179129464285601</v>
      </c>
    </row>
    <row r="553" spans="1:4" x14ac:dyDescent="0.25">
      <c r="A553" t="s">
        <v>556</v>
      </c>
      <c r="B553">
        <v>17.2932942708333</v>
      </c>
      <c r="C553">
        <v>5.1894051688058003</v>
      </c>
      <c r="D553">
        <v>6.4775739397321397</v>
      </c>
    </row>
    <row r="554" spans="1:4" x14ac:dyDescent="0.25">
      <c r="A554" t="s">
        <v>557</v>
      </c>
      <c r="B554">
        <v>26.004460652669199</v>
      </c>
      <c r="C554">
        <v>0.37144252232142999</v>
      </c>
      <c r="D554">
        <v>11.9615827287946</v>
      </c>
    </row>
    <row r="555" spans="1:4" x14ac:dyDescent="0.25">
      <c r="A555" t="s">
        <v>558</v>
      </c>
      <c r="B555">
        <v>26.6239420572916</v>
      </c>
      <c r="C555">
        <v>0.73416573660714501</v>
      </c>
      <c r="D555">
        <v>42.102704729352602</v>
      </c>
    </row>
    <row r="556" spans="1:4" x14ac:dyDescent="0.25">
      <c r="A556" t="s">
        <v>559</v>
      </c>
      <c r="B556">
        <v>0.94889322916666397</v>
      </c>
      <c r="C556">
        <v>2.44140625E-2</v>
      </c>
      <c r="D556">
        <v>6.2046595982142803</v>
      </c>
    </row>
    <row r="557" spans="1:4" x14ac:dyDescent="0.25">
      <c r="A557" t="s">
        <v>560</v>
      </c>
      <c r="B557">
        <v>2.44140625E-2</v>
      </c>
      <c r="C557">
        <v>2.44140625E-2</v>
      </c>
      <c r="D557">
        <v>17.636435372488801</v>
      </c>
    </row>
    <row r="558" spans="1:4" x14ac:dyDescent="0.25">
      <c r="A558" t="s">
        <v>561</v>
      </c>
      <c r="B558">
        <v>0.11555989583333499</v>
      </c>
      <c r="C558">
        <v>8.7607247488839306</v>
      </c>
      <c r="D558">
        <v>37.4979291643415</v>
      </c>
    </row>
    <row r="559" spans="1:4" x14ac:dyDescent="0.25">
      <c r="A559" t="s">
        <v>562</v>
      </c>
      <c r="B559">
        <v>0.12532552083333501</v>
      </c>
      <c r="C559">
        <v>3.0465262276785601</v>
      </c>
      <c r="D559">
        <v>54.466029575892797</v>
      </c>
    </row>
    <row r="560" spans="1:4" x14ac:dyDescent="0.25">
      <c r="A560" t="s">
        <v>563</v>
      </c>
      <c r="B560">
        <v>4.5353190104166599</v>
      </c>
      <c r="C560">
        <v>2.44140625E-2</v>
      </c>
      <c r="D560">
        <v>54.868752615792403</v>
      </c>
    </row>
    <row r="561" spans="1:4" x14ac:dyDescent="0.25">
      <c r="A561" t="s">
        <v>564</v>
      </c>
      <c r="B561">
        <v>2.8743489583333299</v>
      </c>
      <c r="C561">
        <v>2.44140625E-2</v>
      </c>
      <c r="D561">
        <v>28.0418395996093</v>
      </c>
    </row>
    <row r="562" spans="1:4" x14ac:dyDescent="0.25">
      <c r="A562" t="s">
        <v>565</v>
      </c>
      <c r="B562">
        <v>2.44140625E-2</v>
      </c>
      <c r="C562">
        <v>2.44140625E-2</v>
      </c>
      <c r="D562">
        <v>4.7345842633928497</v>
      </c>
    </row>
    <row r="563" spans="1:4" x14ac:dyDescent="0.25">
      <c r="A563" t="s">
        <v>566</v>
      </c>
      <c r="B563">
        <v>0.18880208333333501</v>
      </c>
      <c r="C563">
        <v>0.59733072916666397</v>
      </c>
      <c r="D563">
        <v>13.1917136056082</v>
      </c>
    </row>
    <row r="564" spans="1:4" x14ac:dyDescent="0.25">
      <c r="A564" t="s">
        <v>567</v>
      </c>
      <c r="B564">
        <v>2.5260416666666599</v>
      </c>
      <c r="C564">
        <v>2.44140625E-2</v>
      </c>
      <c r="D564">
        <v>2.8233119419642798</v>
      </c>
    </row>
    <row r="565" spans="1:4" x14ac:dyDescent="0.25">
      <c r="A565" t="s">
        <v>568</v>
      </c>
      <c r="B565">
        <v>4.3357849121093697</v>
      </c>
      <c r="C565">
        <v>2.7018229166666701</v>
      </c>
      <c r="D565">
        <v>1.0846819196428501</v>
      </c>
    </row>
    <row r="566" spans="1:4" x14ac:dyDescent="0.25">
      <c r="A566" t="s">
        <v>569</v>
      </c>
      <c r="B566">
        <v>6.0221354166664298E-2</v>
      </c>
      <c r="C566">
        <v>0.390625</v>
      </c>
      <c r="D566">
        <v>30.808149065290099</v>
      </c>
    </row>
    <row r="567" spans="1:4" x14ac:dyDescent="0.25">
      <c r="A567" t="s">
        <v>570</v>
      </c>
      <c r="B567">
        <v>3.41796875</v>
      </c>
      <c r="C567">
        <v>0.41678292410714501</v>
      </c>
      <c r="D567">
        <v>5.33447265625</v>
      </c>
    </row>
    <row r="568" spans="1:4" x14ac:dyDescent="0.25">
      <c r="A568" t="s">
        <v>571</v>
      </c>
      <c r="B568">
        <v>1.5755208333333299</v>
      </c>
      <c r="C568">
        <v>7.4720110212053497</v>
      </c>
      <c r="D568">
        <v>4.8274739583333304</v>
      </c>
    </row>
    <row r="569" spans="1:4" x14ac:dyDescent="0.25">
      <c r="A569" t="s">
        <v>572</v>
      </c>
      <c r="B569">
        <v>5.224609375</v>
      </c>
      <c r="C569">
        <v>6.0789925711495503</v>
      </c>
      <c r="D569">
        <v>48.694786658653797</v>
      </c>
    </row>
    <row r="570" spans="1:4" x14ac:dyDescent="0.25">
      <c r="A570" t="s">
        <v>573</v>
      </c>
      <c r="B570">
        <v>16.4510091145833</v>
      </c>
      <c r="C570">
        <v>17.29736328125</v>
      </c>
      <c r="D570">
        <v>41.988699776785701</v>
      </c>
    </row>
    <row r="571" spans="1:4" x14ac:dyDescent="0.25">
      <c r="A571" t="s">
        <v>574</v>
      </c>
      <c r="B571">
        <v>7.1651204427083304</v>
      </c>
      <c r="C571">
        <v>28.176743643624398</v>
      </c>
      <c r="D571">
        <v>47.2395833333333</v>
      </c>
    </row>
    <row r="572" spans="1:4" x14ac:dyDescent="0.25">
      <c r="A572" t="s">
        <v>575</v>
      </c>
      <c r="B572">
        <v>2.75146484375</v>
      </c>
      <c r="C572">
        <v>22.7142061505998</v>
      </c>
      <c r="D572">
        <v>58.382122333233099</v>
      </c>
    </row>
    <row r="573" spans="1:4" x14ac:dyDescent="0.25">
      <c r="A573" t="s">
        <v>576</v>
      </c>
      <c r="B573">
        <v>11.6764322916666</v>
      </c>
      <c r="C573">
        <v>24.6353149414062</v>
      </c>
      <c r="D573">
        <v>12.33642578125</v>
      </c>
    </row>
    <row r="574" spans="1:4" x14ac:dyDescent="0.25">
      <c r="A574" t="s">
        <v>577</v>
      </c>
      <c r="B574">
        <v>13.8890584309895</v>
      </c>
      <c r="C574">
        <v>43.8018798828125</v>
      </c>
      <c r="D574">
        <v>9.3366350446428505</v>
      </c>
    </row>
    <row r="575" spans="1:4" x14ac:dyDescent="0.25">
      <c r="A575" t="s">
        <v>578</v>
      </c>
      <c r="B575">
        <v>23.8576253255208</v>
      </c>
      <c r="C575">
        <v>3.2400948660714302</v>
      </c>
      <c r="D575">
        <v>5.4067758413461497</v>
      </c>
    </row>
    <row r="576" spans="1:4" x14ac:dyDescent="0.25">
      <c r="A576" t="s">
        <v>579</v>
      </c>
      <c r="B576">
        <v>13.4383138020833</v>
      </c>
      <c r="C576">
        <v>0.96958705357143005</v>
      </c>
      <c r="D576">
        <v>11.4420572916666</v>
      </c>
    </row>
    <row r="577" spans="1:4" x14ac:dyDescent="0.25">
      <c r="A577" t="s">
        <v>580</v>
      </c>
      <c r="B577">
        <v>10.5025227864583</v>
      </c>
      <c r="C577">
        <v>3.6324637276785601</v>
      </c>
      <c r="D577">
        <v>35.4094914027622</v>
      </c>
    </row>
    <row r="578" spans="1:4" x14ac:dyDescent="0.25">
      <c r="A578" t="s">
        <v>581</v>
      </c>
      <c r="B578">
        <v>43.4234619140625</v>
      </c>
      <c r="C578">
        <v>0.13602120535714499</v>
      </c>
      <c r="D578">
        <v>28.395516531807999</v>
      </c>
    </row>
    <row r="579" spans="1:4" x14ac:dyDescent="0.25">
      <c r="A579" t="s">
        <v>582</v>
      </c>
      <c r="B579">
        <v>10.5064392089843</v>
      </c>
      <c r="C579">
        <v>4.0562220982142803</v>
      </c>
      <c r="D579">
        <v>45.351300920758902</v>
      </c>
    </row>
    <row r="580" spans="1:4" x14ac:dyDescent="0.25">
      <c r="A580" t="s">
        <v>583</v>
      </c>
      <c r="B580">
        <v>23.330078124999901</v>
      </c>
      <c r="C580">
        <v>0.29296875</v>
      </c>
      <c r="D580">
        <v>16.061837332589199</v>
      </c>
    </row>
    <row r="581" spans="1:4" x14ac:dyDescent="0.25">
      <c r="A581" t="s">
        <v>584</v>
      </c>
      <c r="B581">
        <v>11.1283365885416</v>
      </c>
      <c r="C581">
        <v>1.2433733258928501</v>
      </c>
      <c r="D581">
        <v>34.5779418945312</v>
      </c>
    </row>
    <row r="582" spans="1:4" x14ac:dyDescent="0.25">
      <c r="A582" t="s">
        <v>585</v>
      </c>
      <c r="B582">
        <v>55.130615234375</v>
      </c>
      <c r="C582">
        <v>20.7277842930385</v>
      </c>
      <c r="D582">
        <v>55.243355887276699</v>
      </c>
    </row>
    <row r="583" spans="1:4" x14ac:dyDescent="0.25">
      <c r="A583" t="s">
        <v>586</v>
      </c>
      <c r="B583">
        <v>66.824849446614493</v>
      </c>
      <c r="C583">
        <v>23.659297398158401</v>
      </c>
      <c r="D583">
        <v>27.497209821428498</v>
      </c>
    </row>
    <row r="584" spans="1:4" x14ac:dyDescent="0.25">
      <c r="A584" t="s">
        <v>587</v>
      </c>
      <c r="B584">
        <v>63.9284261067708</v>
      </c>
      <c r="C584">
        <v>28.220258440290099</v>
      </c>
      <c r="D584">
        <v>22.111075265066901</v>
      </c>
    </row>
    <row r="585" spans="1:4" x14ac:dyDescent="0.25">
      <c r="A585" t="s">
        <v>588</v>
      </c>
      <c r="B585">
        <v>66.3130696614583</v>
      </c>
      <c r="C585">
        <v>31.034169878278401</v>
      </c>
      <c r="D585">
        <v>34.596034458705297</v>
      </c>
    </row>
    <row r="586" spans="1:4" x14ac:dyDescent="0.25">
      <c r="A586" t="s">
        <v>589</v>
      </c>
      <c r="B586">
        <v>44.9456787109375</v>
      </c>
      <c r="C586">
        <v>9.7900390625</v>
      </c>
      <c r="D586">
        <v>47.556413922990998</v>
      </c>
    </row>
    <row r="587" spans="1:4" x14ac:dyDescent="0.25">
      <c r="A587" t="s">
        <v>590</v>
      </c>
      <c r="B587">
        <v>31.15966796875</v>
      </c>
      <c r="C587">
        <v>0.82659040178571497</v>
      </c>
      <c r="D587">
        <v>28.7399291992187</v>
      </c>
    </row>
    <row r="588" spans="1:4" x14ac:dyDescent="0.25">
      <c r="A588" t="s">
        <v>591</v>
      </c>
      <c r="B588">
        <v>61.0289510091145</v>
      </c>
      <c r="C588">
        <v>0.55977957589285399</v>
      </c>
      <c r="D588">
        <v>18.709455217633899</v>
      </c>
    </row>
    <row r="589" spans="1:4" x14ac:dyDescent="0.25">
      <c r="A589" t="s">
        <v>592</v>
      </c>
      <c r="B589">
        <v>69.5334879557291</v>
      </c>
      <c r="C589">
        <v>0.87890625</v>
      </c>
      <c r="D589">
        <v>33.309500558035701</v>
      </c>
    </row>
    <row r="590" spans="1:4" x14ac:dyDescent="0.25">
      <c r="A590" t="s">
        <v>593</v>
      </c>
      <c r="B590">
        <v>39.7644233703613</v>
      </c>
      <c r="C590">
        <v>2.44140625E-2</v>
      </c>
      <c r="D590">
        <v>34.814235142299097</v>
      </c>
    </row>
    <row r="591" spans="1:4" x14ac:dyDescent="0.25">
      <c r="A591" t="s">
        <v>594</v>
      </c>
      <c r="B591">
        <v>7.9683430989583304</v>
      </c>
      <c r="C591">
        <v>2.2809709821428501</v>
      </c>
      <c r="D591">
        <v>51.970999581473201</v>
      </c>
    </row>
    <row r="592" spans="1:4" x14ac:dyDescent="0.25">
      <c r="A592" t="s">
        <v>595</v>
      </c>
      <c r="B592">
        <v>56.1785888671875</v>
      </c>
      <c r="C592">
        <v>7.900390625</v>
      </c>
      <c r="D592">
        <v>43.725226606641499</v>
      </c>
    </row>
    <row r="593" spans="1:4" x14ac:dyDescent="0.25">
      <c r="A593" t="s">
        <v>596</v>
      </c>
      <c r="B593">
        <v>34.22119140625</v>
      </c>
      <c r="C593">
        <v>0.87327223557691902</v>
      </c>
      <c r="D593">
        <v>31.724384852818002</v>
      </c>
    </row>
    <row r="594" spans="1:4" x14ac:dyDescent="0.25">
      <c r="A594" t="s">
        <v>597</v>
      </c>
      <c r="B594">
        <v>39.0842013888888</v>
      </c>
      <c r="C594">
        <v>1.5657552083333299</v>
      </c>
      <c r="D594">
        <v>43.4041159493582</v>
      </c>
    </row>
    <row r="595" spans="1:4" x14ac:dyDescent="0.25">
      <c r="A595" t="s">
        <v>598</v>
      </c>
      <c r="B595">
        <v>54.0994262695312</v>
      </c>
      <c r="C595">
        <v>10.456630161830301</v>
      </c>
      <c r="D595">
        <v>27.06298828125</v>
      </c>
    </row>
    <row r="596" spans="1:4" x14ac:dyDescent="0.25">
      <c r="A596" t="s">
        <v>599</v>
      </c>
      <c r="B596">
        <v>20.5802408854166</v>
      </c>
      <c r="C596">
        <v>16.423688616071399</v>
      </c>
      <c r="D596">
        <v>28.318132672990998</v>
      </c>
    </row>
    <row r="597" spans="1:4" x14ac:dyDescent="0.25">
      <c r="A597" t="s">
        <v>600</v>
      </c>
      <c r="B597">
        <v>11.0542805989583</v>
      </c>
      <c r="C597">
        <v>0.83879743303571497</v>
      </c>
      <c r="D597">
        <v>58.017185756138304</v>
      </c>
    </row>
    <row r="598" spans="1:4" x14ac:dyDescent="0.25">
      <c r="A598" t="s">
        <v>601</v>
      </c>
      <c r="B598">
        <v>49.4472249348958</v>
      </c>
      <c r="C598">
        <v>0.16217912946428401</v>
      </c>
      <c r="D598">
        <v>37.917872837611597</v>
      </c>
    </row>
    <row r="599" spans="1:4" x14ac:dyDescent="0.25">
      <c r="A599" t="s">
        <v>602</v>
      </c>
      <c r="B599">
        <v>28.401133219401</v>
      </c>
      <c r="C599">
        <v>0.22147042410714499</v>
      </c>
      <c r="D599">
        <v>34.080178397042403</v>
      </c>
    </row>
    <row r="600" spans="1:4" x14ac:dyDescent="0.25">
      <c r="A600" t="s">
        <v>603</v>
      </c>
      <c r="B600">
        <v>23.9066569010416</v>
      </c>
      <c r="C600">
        <v>2.7701241629464302</v>
      </c>
      <c r="D600">
        <v>44.427817208426298</v>
      </c>
    </row>
    <row r="601" spans="1:4" x14ac:dyDescent="0.25">
      <c r="A601" t="s">
        <v>604</v>
      </c>
      <c r="B601">
        <v>30.9171549479166</v>
      </c>
      <c r="C601">
        <v>3.8961138044084702</v>
      </c>
      <c r="D601">
        <v>26.9960675920758</v>
      </c>
    </row>
    <row r="602" spans="1:4" x14ac:dyDescent="0.25">
      <c r="A602" t="s">
        <v>605</v>
      </c>
      <c r="B602">
        <v>13.779296875</v>
      </c>
      <c r="C602">
        <v>0.65046037946428403</v>
      </c>
      <c r="D602">
        <v>41.357421875</v>
      </c>
    </row>
    <row r="603" spans="1:4" x14ac:dyDescent="0.25">
      <c r="A603" t="s">
        <v>606</v>
      </c>
      <c r="B603">
        <v>2.44140625E-2</v>
      </c>
      <c r="C603">
        <v>1.08991350446428</v>
      </c>
      <c r="D603">
        <v>37.201799665178498</v>
      </c>
    </row>
    <row r="604" spans="1:4" x14ac:dyDescent="0.25">
      <c r="A604" t="s">
        <v>607</v>
      </c>
      <c r="B604">
        <v>16.8125406901041</v>
      </c>
      <c r="C604">
        <v>5.4556710379464297</v>
      </c>
      <c r="D604">
        <v>47.8270939418247</v>
      </c>
    </row>
    <row r="605" spans="1:4" x14ac:dyDescent="0.25">
      <c r="A605" t="s">
        <v>608</v>
      </c>
      <c r="B605">
        <v>6.4229329427083197</v>
      </c>
      <c r="C605">
        <v>7.5108119419642803</v>
      </c>
      <c r="D605">
        <v>31.7741394042968</v>
      </c>
    </row>
    <row r="606" spans="1:4" x14ac:dyDescent="0.25">
      <c r="A606" t="s">
        <v>609</v>
      </c>
      <c r="B606">
        <v>14.34326171875</v>
      </c>
      <c r="C606">
        <v>30.4107666015625</v>
      </c>
      <c r="D606">
        <v>34.476881027221602</v>
      </c>
    </row>
    <row r="607" spans="1:4" x14ac:dyDescent="0.25">
      <c r="A607" t="s">
        <v>610</v>
      </c>
      <c r="B607">
        <v>29.662373860677</v>
      </c>
      <c r="C607">
        <v>20.983804975237099</v>
      </c>
      <c r="D607">
        <v>16.578556941105699</v>
      </c>
    </row>
    <row r="608" spans="1:4" x14ac:dyDescent="0.25">
      <c r="A608" t="s">
        <v>611</v>
      </c>
      <c r="B608">
        <v>8.0704752604166607</v>
      </c>
      <c r="C608">
        <v>2.44140625E-2</v>
      </c>
      <c r="D608">
        <v>39.629473005022298</v>
      </c>
    </row>
    <row r="609" spans="1:4" x14ac:dyDescent="0.25">
      <c r="A609" t="s">
        <v>612</v>
      </c>
      <c r="B609">
        <v>19.62890625</v>
      </c>
      <c r="C609">
        <v>6.0247802734375</v>
      </c>
      <c r="D609">
        <v>45.809249877929602</v>
      </c>
    </row>
    <row r="610" spans="1:4" x14ac:dyDescent="0.25">
      <c r="A610" t="s">
        <v>613</v>
      </c>
      <c r="B610">
        <v>25.7613118489583</v>
      </c>
      <c r="C610">
        <v>8.0218975360576898</v>
      </c>
      <c r="D610">
        <v>51.813917893629799</v>
      </c>
    </row>
    <row r="611" spans="1:4" x14ac:dyDescent="0.25">
      <c r="A611" t="s">
        <v>614</v>
      </c>
      <c r="B611">
        <v>38.0031331380208</v>
      </c>
      <c r="C611">
        <v>10.8644612630208</v>
      </c>
      <c r="D611">
        <v>35.9745279947916</v>
      </c>
    </row>
    <row r="612" spans="1:4" x14ac:dyDescent="0.25">
      <c r="A612" t="s">
        <v>615</v>
      </c>
      <c r="B612">
        <v>18.8663736979166</v>
      </c>
      <c r="C612">
        <v>2.44140625E-2</v>
      </c>
      <c r="D612">
        <v>29.742431640625</v>
      </c>
    </row>
    <row r="613" spans="1:4" x14ac:dyDescent="0.25">
      <c r="A613" t="s">
        <v>616</v>
      </c>
      <c r="B613">
        <v>18.6790466308593</v>
      </c>
      <c r="C613">
        <v>2.44140625E-2</v>
      </c>
      <c r="D613">
        <v>35.615187424879799</v>
      </c>
    </row>
    <row r="614" spans="1:4" x14ac:dyDescent="0.25">
      <c r="A614" t="s">
        <v>617</v>
      </c>
      <c r="B614">
        <v>0.34505208333333498</v>
      </c>
      <c r="C614">
        <v>1.0916573660714299</v>
      </c>
      <c r="D614">
        <v>22.822265625</v>
      </c>
    </row>
    <row r="615" spans="1:4" x14ac:dyDescent="0.25">
      <c r="A615" t="s">
        <v>618</v>
      </c>
      <c r="B615">
        <v>6.1848958333335702E-2</v>
      </c>
      <c r="C615">
        <v>11.4275251116071</v>
      </c>
      <c r="D615">
        <v>26.673344203404</v>
      </c>
    </row>
    <row r="616" spans="1:4" x14ac:dyDescent="0.25">
      <c r="A616" t="s">
        <v>619</v>
      </c>
      <c r="B616">
        <v>1.7618815104166701</v>
      </c>
      <c r="C616">
        <v>1.9775390625</v>
      </c>
      <c r="D616">
        <v>36.745071411132798</v>
      </c>
    </row>
    <row r="617" spans="1:4" x14ac:dyDescent="0.25">
      <c r="A617" t="s">
        <v>620</v>
      </c>
      <c r="B617">
        <v>1.0042317708333299</v>
      </c>
      <c r="C617">
        <v>2.44140625E-2</v>
      </c>
      <c r="D617">
        <v>32.953534807477602</v>
      </c>
    </row>
    <row r="618" spans="1:4" x14ac:dyDescent="0.25">
      <c r="A618" t="s">
        <v>621</v>
      </c>
      <c r="B618">
        <v>6.6731770833335702E-2</v>
      </c>
      <c r="C618">
        <v>8.7193080357145902E-2</v>
      </c>
      <c r="D618">
        <v>22.576250348772302</v>
      </c>
    </row>
    <row r="619" spans="1:4" x14ac:dyDescent="0.25">
      <c r="A619" t="s">
        <v>622</v>
      </c>
      <c r="B619">
        <v>12.3163350423177</v>
      </c>
      <c r="C619">
        <v>2.5442940848214302</v>
      </c>
      <c r="D619">
        <v>27.651323590959802</v>
      </c>
    </row>
    <row r="620" spans="1:4" x14ac:dyDescent="0.25">
      <c r="A620" t="s">
        <v>623</v>
      </c>
      <c r="B620">
        <v>29.5992024739583</v>
      </c>
      <c r="C620">
        <v>25.2444131033761</v>
      </c>
      <c r="D620">
        <v>17.193603515625</v>
      </c>
    </row>
    <row r="621" spans="1:4" x14ac:dyDescent="0.25">
      <c r="A621" t="s">
        <v>624</v>
      </c>
      <c r="B621">
        <v>14.5626068115234</v>
      </c>
      <c r="C621">
        <v>48.512227194649803</v>
      </c>
      <c r="D621">
        <v>5.20891462053571</v>
      </c>
    </row>
    <row r="622" spans="1:4" x14ac:dyDescent="0.25">
      <c r="A622" t="s">
        <v>625</v>
      </c>
      <c r="B622">
        <v>2.44140625E-2</v>
      </c>
      <c r="C622">
        <v>36.960492815290102</v>
      </c>
      <c r="D622">
        <v>0.46735491071428398</v>
      </c>
    </row>
    <row r="623" spans="1:4" x14ac:dyDescent="0.25">
      <c r="A623" t="s">
        <v>626</v>
      </c>
      <c r="B623">
        <v>0.54361979166666397</v>
      </c>
      <c r="C623">
        <v>15.970502580915101</v>
      </c>
      <c r="D623">
        <v>2.44140625E-2</v>
      </c>
    </row>
    <row r="624" spans="1:4" x14ac:dyDescent="0.25">
      <c r="A624" t="s">
        <v>627</v>
      </c>
      <c r="B624">
        <v>0.67138671875</v>
      </c>
      <c r="C624">
        <v>2.44140625E-2</v>
      </c>
      <c r="D624">
        <v>2.44140625E-2</v>
      </c>
    </row>
    <row r="625" spans="1:4" x14ac:dyDescent="0.25">
      <c r="A625" t="s">
        <v>628</v>
      </c>
      <c r="B625">
        <v>6.7020961216517803</v>
      </c>
      <c r="C625">
        <v>2.44140625E-2</v>
      </c>
      <c r="D625">
        <v>2.44140625E-2</v>
      </c>
    </row>
    <row r="626" spans="1:4" x14ac:dyDescent="0.25">
      <c r="A626" t="s">
        <v>629</v>
      </c>
      <c r="B626">
        <v>13.9921061197916</v>
      </c>
      <c r="C626">
        <v>4.0690104166671397E-2</v>
      </c>
      <c r="D626">
        <v>0.81089564732143005</v>
      </c>
    </row>
    <row r="627" spans="1:4" x14ac:dyDescent="0.25">
      <c r="A627" t="s">
        <v>630</v>
      </c>
      <c r="B627">
        <v>16.3818359375</v>
      </c>
      <c r="C627">
        <v>0.13950892857142999</v>
      </c>
      <c r="D627">
        <v>0.72021484375</v>
      </c>
    </row>
    <row r="628" spans="1:4" x14ac:dyDescent="0.25">
      <c r="A628" t="s">
        <v>631</v>
      </c>
      <c r="B628">
        <v>2.44140625E-2</v>
      </c>
      <c r="C628">
        <v>0.1953125</v>
      </c>
      <c r="D628">
        <v>0.18833705357142999</v>
      </c>
    </row>
    <row r="629" spans="1:4" x14ac:dyDescent="0.25">
      <c r="A629" t="s">
        <v>632</v>
      </c>
      <c r="B629">
        <v>0.32552083333332799</v>
      </c>
      <c r="C629">
        <v>2.44140625E-2</v>
      </c>
      <c r="D629">
        <v>2.44140625E-2</v>
      </c>
    </row>
    <row r="630" spans="1:4" x14ac:dyDescent="0.25">
      <c r="A630" t="s">
        <v>633</v>
      </c>
      <c r="B630">
        <v>0.1025390625</v>
      </c>
      <c r="C630">
        <v>0.63825334821428403</v>
      </c>
      <c r="D630">
        <v>2.44140625E-2</v>
      </c>
    </row>
    <row r="631" spans="1:4" x14ac:dyDescent="0.25">
      <c r="A631" t="s">
        <v>634</v>
      </c>
      <c r="B631">
        <v>2.44140625E-2</v>
      </c>
      <c r="C631">
        <v>6.1192103794642803</v>
      </c>
      <c r="D631">
        <v>2.44140625E-2</v>
      </c>
    </row>
    <row r="632" spans="1:4" x14ac:dyDescent="0.25">
      <c r="A632" t="s">
        <v>635</v>
      </c>
      <c r="B632">
        <v>0.16927083333333501</v>
      </c>
      <c r="C632">
        <v>8.4616252354213106</v>
      </c>
      <c r="D632">
        <v>2.44140625E-2</v>
      </c>
    </row>
    <row r="633" spans="1:4" x14ac:dyDescent="0.25">
      <c r="A633" t="s">
        <v>636</v>
      </c>
      <c r="B633">
        <v>11.0673014322916</v>
      </c>
      <c r="C633">
        <v>2.44140625E-2</v>
      </c>
      <c r="D633">
        <v>2.44140625E-2</v>
      </c>
    </row>
    <row r="634" spans="1:4" x14ac:dyDescent="0.25">
      <c r="A634" t="s">
        <v>637</v>
      </c>
      <c r="B634">
        <v>13.4102376302083</v>
      </c>
      <c r="C634">
        <v>2.44140625E-2</v>
      </c>
      <c r="D634">
        <v>2.44140625E-2</v>
      </c>
    </row>
    <row r="635" spans="1:4" x14ac:dyDescent="0.25">
      <c r="A635" t="s">
        <v>638</v>
      </c>
      <c r="B635">
        <v>2.2379557291666701</v>
      </c>
      <c r="C635">
        <v>2.44140625E-2</v>
      </c>
      <c r="D635">
        <v>2.44140625E-2</v>
      </c>
    </row>
    <row r="636" spans="1:4" x14ac:dyDescent="0.25">
      <c r="A636" t="s">
        <v>639</v>
      </c>
      <c r="B636">
        <v>2.44140625E-2</v>
      </c>
      <c r="C636">
        <v>1.5398297991071399</v>
      </c>
      <c r="D636">
        <v>2.44140625E-2</v>
      </c>
    </row>
    <row r="637" spans="1:4" x14ac:dyDescent="0.25">
      <c r="A637" t="s">
        <v>640</v>
      </c>
      <c r="B637">
        <v>2.44140625E-2</v>
      </c>
      <c r="C637">
        <v>2.44140625E-2</v>
      </c>
      <c r="D637">
        <v>2.44140625E-2</v>
      </c>
    </row>
    <row r="638" spans="1:4" x14ac:dyDescent="0.25">
      <c r="A638" t="s">
        <v>641</v>
      </c>
      <c r="B638">
        <v>2.44140625E-2</v>
      </c>
      <c r="C638">
        <v>2.44140625E-2</v>
      </c>
      <c r="D638">
        <v>2.44140625E-2</v>
      </c>
    </row>
    <row r="639" spans="1:4" x14ac:dyDescent="0.25">
      <c r="A639" t="s">
        <v>642</v>
      </c>
      <c r="B639">
        <v>2.44140625E-2</v>
      </c>
      <c r="C639">
        <v>2.44140625E-2</v>
      </c>
      <c r="D639">
        <v>2.44140625E-2</v>
      </c>
    </row>
    <row r="640" spans="1:4" x14ac:dyDescent="0.25">
      <c r="A640" t="s">
        <v>643</v>
      </c>
      <c r="B640">
        <v>2.44140625E-2</v>
      </c>
      <c r="C640">
        <v>2.44140625E-2</v>
      </c>
      <c r="D640">
        <v>2.44140625E-2</v>
      </c>
    </row>
    <row r="641" spans="1:4" x14ac:dyDescent="0.25">
      <c r="A641" t="s">
        <v>644</v>
      </c>
      <c r="B641">
        <v>0.23600260416667099</v>
      </c>
      <c r="C641">
        <v>2.44140625E-2</v>
      </c>
      <c r="D641">
        <v>2.44140625E-2</v>
      </c>
    </row>
    <row r="642" spans="1:4" x14ac:dyDescent="0.25">
      <c r="A642" t="s">
        <v>645</v>
      </c>
      <c r="B642">
        <v>1.4615885416666601</v>
      </c>
      <c r="C642">
        <v>0.18780048076922601</v>
      </c>
      <c r="D642">
        <v>2.44140625E-2</v>
      </c>
    </row>
    <row r="643" spans="1:4" x14ac:dyDescent="0.25">
      <c r="A643" t="s">
        <v>646</v>
      </c>
      <c r="B643">
        <v>2.44140625E-2</v>
      </c>
      <c r="C643">
        <v>2.44140625E-2</v>
      </c>
      <c r="D643">
        <v>2.44140625E-2</v>
      </c>
    </row>
    <row r="644" spans="1:4" x14ac:dyDescent="0.25">
      <c r="A644" t="s">
        <v>647</v>
      </c>
      <c r="B644">
        <v>0.9130859375</v>
      </c>
      <c r="C644">
        <v>2.44140625E-2</v>
      </c>
      <c r="D644">
        <v>2.44140625E-2</v>
      </c>
    </row>
    <row r="645" spans="1:4" x14ac:dyDescent="0.25">
      <c r="A645" t="s">
        <v>648</v>
      </c>
      <c r="B645">
        <v>29.774042765299399</v>
      </c>
      <c r="C645">
        <v>2.44140625E-2</v>
      </c>
      <c r="D645">
        <v>2.44140625E-2</v>
      </c>
    </row>
    <row r="646" spans="1:4" x14ac:dyDescent="0.25">
      <c r="A646" t="s">
        <v>649</v>
      </c>
      <c r="B646">
        <v>10.4292392730712</v>
      </c>
      <c r="C646">
        <v>2.44140625E-2</v>
      </c>
      <c r="D646">
        <v>2.44140625E-2</v>
      </c>
    </row>
    <row r="647" spans="1:4" x14ac:dyDescent="0.25">
      <c r="A647" t="s">
        <v>650</v>
      </c>
      <c r="B647">
        <v>0.5908203125</v>
      </c>
      <c r="C647">
        <v>3.1389508928569398E-2</v>
      </c>
      <c r="D647">
        <v>2.44140625E-2</v>
      </c>
    </row>
    <row r="648" spans="1:4" x14ac:dyDescent="0.25">
      <c r="A648" t="s">
        <v>651</v>
      </c>
      <c r="B648">
        <v>0.105794270833328</v>
      </c>
      <c r="C648">
        <v>0.33133370535714501</v>
      </c>
      <c r="D648">
        <v>2.44140625E-2</v>
      </c>
    </row>
    <row r="649" spans="1:4" x14ac:dyDescent="0.25">
      <c r="A649" t="s">
        <v>652</v>
      </c>
      <c r="B649">
        <v>0.3857421875</v>
      </c>
      <c r="C649">
        <v>1.9967215401785601</v>
      </c>
      <c r="D649">
        <v>2.44140625E-2</v>
      </c>
    </row>
    <row r="650" spans="1:4" x14ac:dyDescent="0.25">
      <c r="A650" t="s">
        <v>653</v>
      </c>
      <c r="B650">
        <v>2.44140625E-2</v>
      </c>
      <c r="C650">
        <v>2.44140625E-2</v>
      </c>
      <c r="D650">
        <v>2.44140625E-2</v>
      </c>
    </row>
    <row r="651" spans="1:4" x14ac:dyDescent="0.25">
      <c r="A651" t="s">
        <v>654</v>
      </c>
      <c r="B651">
        <v>0.45247395833333498</v>
      </c>
      <c r="C651">
        <v>3.8330078125</v>
      </c>
      <c r="D651">
        <v>2.44140625E-2</v>
      </c>
    </row>
    <row r="652" spans="1:4" x14ac:dyDescent="0.25">
      <c r="A652" t="s">
        <v>655</v>
      </c>
      <c r="B652">
        <v>5.2083333333335702E-2</v>
      </c>
      <c r="C652">
        <v>2.44140625E-2</v>
      </c>
      <c r="D652">
        <v>10.623604910714199</v>
      </c>
    </row>
    <row r="653" spans="1:4" x14ac:dyDescent="0.25">
      <c r="A653" t="s">
        <v>656</v>
      </c>
      <c r="B653">
        <v>0.97981770833333504</v>
      </c>
      <c r="C653">
        <v>0.74637276785714501</v>
      </c>
      <c r="D653">
        <v>60.447801862444102</v>
      </c>
    </row>
    <row r="654" spans="1:4" x14ac:dyDescent="0.25">
      <c r="A654" t="s">
        <v>657</v>
      </c>
      <c r="B654">
        <v>1.3118489583333299</v>
      </c>
      <c r="C654">
        <v>7.4986049107145902E-2</v>
      </c>
      <c r="D654">
        <v>60.678863525390597</v>
      </c>
    </row>
    <row r="655" spans="1:4" x14ac:dyDescent="0.25">
      <c r="A655" t="s">
        <v>658</v>
      </c>
      <c r="B655">
        <v>1.0384114583333299</v>
      </c>
      <c r="C655">
        <v>0.27378627232142999</v>
      </c>
      <c r="D655">
        <v>50.216538565499398</v>
      </c>
    </row>
    <row r="656" spans="1:4" x14ac:dyDescent="0.25">
      <c r="A656" t="s">
        <v>659</v>
      </c>
      <c r="B656">
        <v>5.0016276041666599</v>
      </c>
      <c r="C656">
        <v>2.5138346354166599</v>
      </c>
      <c r="D656">
        <v>7.1847098214285596</v>
      </c>
    </row>
    <row r="657" spans="1:4" x14ac:dyDescent="0.25">
      <c r="A657" t="s">
        <v>660</v>
      </c>
      <c r="B657">
        <v>5.9309895833333304</v>
      </c>
      <c r="C657">
        <v>2.44140625E-2</v>
      </c>
      <c r="D657">
        <v>7.4654715401785596</v>
      </c>
    </row>
    <row r="658" spans="1:4" x14ac:dyDescent="0.25">
      <c r="A658" t="s">
        <v>661</v>
      </c>
      <c r="B658">
        <v>2.44140625E-2</v>
      </c>
      <c r="C658">
        <v>4.2317708333335702E-2</v>
      </c>
      <c r="D658">
        <v>26.0688781738281</v>
      </c>
    </row>
    <row r="659" spans="1:4" x14ac:dyDescent="0.25">
      <c r="A659" t="s">
        <v>662</v>
      </c>
      <c r="B659">
        <v>4.6575927734375</v>
      </c>
      <c r="C659">
        <v>2.44140625E-2</v>
      </c>
      <c r="D659">
        <v>10.545403616768899</v>
      </c>
    </row>
    <row r="660" spans="1:4" x14ac:dyDescent="0.25">
      <c r="A660" t="s">
        <v>663</v>
      </c>
      <c r="B660">
        <v>2.44140625E-2</v>
      </c>
      <c r="C660">
        <v>0.34528459821428398</v>
      </c>
      <c r="D660">
        <v>4.8836844308035596</v>
      </c>
    </row>
    <row r="661" spans="1:4" x14ac:dyDescent="0.25">
      <c r="A661" t="s">
        <v>664</v>
      </c>
      <c r="B661">
        <v>0.35319010416666402</v>
      </c>
      <c r="C661">
        <v>2.44140625E-2</v>
      </c>
      <c r="D661">
        <v>6.3755580357142803</v>
      </c>
    </row>
    <row r="662" spans="1:4" x14ac:dyDescent="0.25">
      <c r="A662" t="s">
        <v>665</v>
      </c>
      <c r="B662">
        <v>5.433349609375</v>
      </c>
      <c r="C662">
        <v>3.0918666294642798</v>
      </c>
      <c r="D662">
        <v>43.185533796037902</v>
      </c>
    </row>
    <row r="663" spans="1:4" x14ac:dyDescent="0.25">
      <c r="A663" t="s">
        <v>666</v>
      </c>
      <c r="B663">
        <v>7.7791341145833304</v>
      </c>
      <c r="C663">
        <v>19.1665649414062</v>
      </c>
      <c r="D663">
        <v>48.039463588169603</v>
      </c>
    </row>
    <row r="664" spans="1:4" x14ac:dyDescent="0.25">
      <c r="A664" t="s">
        <v>667</v>
      </c>
      <c r="B664">
        <v>19.7165425618489</v>
      </c>
      <c r="C664">
        <v>7.6817103794642803</v>
      </c>
      <c r="D664">
        <v>1.4299665178571399</v>
      </c>
    </row>
    <row r="665" spans="1:4" x14ac:dyDescent="0.25">
      <c r="A665" t="s">
        <v>668</v>
      </c>
      <c r="B665">
        <v>6.8359375E-2</v>
      </c>
      <c r="C665">
        <v>15.8099583217075</v>
      </c>
      <c r="D665">
        <v>0.29820033482142999</v>
      </c>
    </row>
    <row r="666" spans="1:4" x14ac:dyDescent="0.25">
      <c r="A666" t="s">
        <v>669</v>
      </c>
      <c r="B666">
        <v>0.556640625</v>
      </c>
      <c r="C666">
        <v>2.7230398995535601</v>
      </c>
      <c r="D666">
        <v>19.223676409040099</v>
      </c>
    </row>
    <row r="667" spans="1:4" x14ac:dyDescent="0.25">
      <c r="A667" t="s">
        <v>670</v>
      </c>
      <c r="B667">
        <v>3.6417643229166701</v>
      </c>
      <c r="C667">
        <v>4.2401994977678497</v>
      </c>
      <c r="D667">
        <v>42.078508649553498</v>
      </c>
    </row>
    <row r="668" spans="1:4" x14ac:dyDescent="0.25">
      <c r="A668" t="s">
        <v>671</v>
      </c>
      <c r="B668">
        <v>7.3000081380208304</v>
      </c>
      <c r="C668">
        <v>8.5357666015625</v>
      </c>
      <c r="D668">
        <v>7.4746268136160596</v>
      </c>
    </row>
    <row r="669" spans="1:4" x14ac:dyDescent="0.25">
      <c r="A669" t="s">
        <v>672</v>
      </c>
      <c r="B669">
        <v>9.3489583333333304</v>
      </c>
      <c r="C669">
        <v>15.680367606026699</v>
      </c>
      <c r="D669">
        <v>5.5328369140625</v>
      </c>
    </row>
    <row r="670" spans="1:4" x14ac:dyDescent="0.25">
      <c r="A670" t="s">
        <v>673</v>
      </c>
      <c r="B670">
        <v>10.3432210286458</v>
      </c>
      <c r="C670">
        <v>28.371483939034501</v>
      </c>
      <c r="D670">
        <v>6.6441127232142803</v>
      </c>
    </row>
    <row r="671" spans="1:4" x14ac:dyDescent="0.25">
      <c r="A671" t="s">
        <v>674</v>
      </c>
      <c r="B671">
        <v>2.6041666666666701</v>
      </c>
      <c r="C671">
        <v>32.034737723214199</v>
      </c>
      <c r="D671">
        <v>30.45654296875</v>
      </c>
    </row>
    <row r="672" spans="1:4" x14ac:dyDescent="0.25">
      <c r="A672" t="s">
        <v>675</v>
      </c>
      <c r="B672">
        <v>22.6416015625</v>
      </c>
      <c r="C672">
        <v>26.994759695870499</v>
      </c>
      <c r="D672">
        <v>55.479131426130003</v>
      </c>
    </row>
    <row r="673" spans="1:4" x14ac:dyDescent="0.25">
      <c r="A673" t="s">
        <v>676</v>
      </c>
      <c r="B673">
        <v>6.7911783854166696</v>
      </c>
      <c r="C673">
        <v>33.871472676594998</v>
      </c>
      <c r="D673">
        <v>60.657228742327</v>
      </c>
    </row>
    <row r="674" spans="1:4" x14ac:dyDescent="0.25">
      <c r="A674" t="s">
        <v>677</v>
      </c>
      <c r="B674">
        <v>14.9589029947916</v>
      </c>
      <c r="C674">
        <v>8.45947265625</v>
      </c>
      <c r="D674">
        <v>48.9395141601562</v>
      </c>
    </row>
    <row r="675" spans="1:4" x14ac:dyDescent="0.25">
      <c r="A675" t="s">
        <v>678</v>
      </c>
      <c r="B675">
        <v>10.2700805664062</v>
      </c>
      <c r="C675">
        <v>4.39453125E-2</v>
      </c>
      <c r="D675">
        <v>4.4137137276785596</v>
      </c>
    </row>
    <row r="676" spans="1:4" x14ac:dyDescent="0.25">
      <c r="A676" t="s">
        <v>679</v>
      </c>
      <c r="B676">
        <v>23.9173889160156</v>
      </c>
      <c r="C676">
        <v>0.341796875</v>
      </c>
      <c r="D676">
        <v>4.2794363839285596</v>
      </c>
    </row>
    <row r="677" spans="1:4" x14ac:dyDescent="0.25">
      <c r="A677" t="s">
        <v>680</v>
      </c>
      <c r="B677">
        <v>17.1607971191406</v>
      </c>
      <c r="C677">
        <v>2.44140625E-2</v>
      </c>
      <c r="D677">
        <v>41.747392926897298</v>
      </c>
    </row>
    <row r="678" spans="1:4" x14ac:dyDescent="0.25">
      <c r="A678" t="s">
        <v>681</v>
      </c>
      <c r="B678">
        <v>8.4602864583333304</v>
      </c>
      <c r="C678">
        <v>3.1563895089285601</v>
      </c>
      <c r="D678">
        <v>10.675048828125</v>
      </c>
    </row>
    <row r="679" spans="1:4" x14ac:dyDescent="0.25">
      <c r="A679" t="s">
        <v>682</v>
      </c>
      <c r="B679">
        <v>43.103383382161397</v>
      </c>
      <c r="C679">
        <v>21.448734828404</v>
      </c>
      <c r="D679">
        <v>11.6564069475446</v>
      </c>
    </row>
    <row r="680" spans="1:4" x14ac:dyDescent="0.25">
      <c r="A680" t="s">
        <v>683</v>
      </c>
      <c r="B680">
        <v>36.915028889973897</v>
      </c>
      <c r="C680">
        <v>16.116094589233398</v>
      </c>
      <c r="D680">
        <v>2.4674479166666599</v>
      </c>
    </row>
    <row r="681" spans="1:4" x14ac:dyDescent="0.25">
      <c r="A681" t="s">
        <v>684</v>
      </c>
      <c r="B681">
        <v>39.7950236002604</v>
      </c>
      <c r="C681">
        <v>0.27901785714285399</v>
      </c>
      <c r="D681">
        <v>33.189626840444703</v>
      </c>
    </row>
    <row r="682" spans="1:4" x14ac:dyDescent="0.25">
      <c r="A682" t="s">
        <v>685</v>
      </c>
      <c r="B682">
        <v>36.823164621988902</v>
      </c>
      <c r="C682">
        <v>2.44140625E-2</v>
      </c>
      <c r="D682">
        <v>66.325269426618306</v>
      </c>
    </row>
    <row r="683" spans="1:4" x14ac:dyDescent="0.25">
      <c r="A683" t="s">
        <v>686</v>
      </c>
      <c r="B683">
        <v>34.0024820963541</v>
      </c>
      <c r="C683">
        <v>0.18310546875</v>
      </c>
      <c r="D683">
        <v>57.423095703125</v>
      </c>
    </row>
    <row r="684" spans="1:4" x14ac:dyDescent="0.25">
      <c r="A684" t="s">
        <v>687</v>
      </c>
      <c r="B684">
        <v>38.891983032226499</v>
      </c>
      <c r="C684">
        <v>3.3968838778409101</v>
      </c>
      <c r="D684">
        <v>12.2990534855769</v>
      </c>
    </row>
    <row r="685" spans="1:4" x14ac:dyDescent="0.25">
      <c r="A685" t="s">
        <v>688</v>
      </c>
      <c r="B685">
        <v>18.9115397135416</v>
      </c>
      <c r="C685">
        <v>8.6558948863633106E-2</v>
      </c>
      <c r="D685">
        <v>7.6668294270833304</v>
      </c>
    </row>
    <row r="686" spans="1:4" x14ac:dyDescent="0.25">
      <c r="A686" t="s">
        <v>689</v>
      </c>
      <c r="B686">
        <v>30.926895141601499</v>
      </c>
      <c r="C686">
        <v>0.49002511160714501</v>
      </c>
      <c r="D686">
        <v>4.2733328683035596</v>
      </c>
    </row>
    <row r="687" spans="1:4" x14ac:dyDescent="0.25">
      <c r="A687" t="s">
        <v>690</v>
      </c>
      <c r="B687">
        <v>26.7300415039062</v>
      </c>
      <c r="C687">
        <v>5.0571986607145902E-2</v>
      </c>
      <c r="D687">
        <v>38.020089956430198</v>
      </c>
    </row>
    <row r="688" spans="1:4" x14ac:dyDescent="0.25">
      <c r="A688" t="s">
        <v>691</v>
      </c>
      <c r="B688">
        <v>0.12532552083333501</v>
      </c>
      <c r="C688">
        <v>0.39876302083332799</v>
      </c>
      <c r="D688">
        <v>57.220687866210902</v>
      </c>
    </row>
    <row r="689" spans="1:4" x14ac:dyDescent="0.25">
      <c r="A689" t="s">
        <v>692</v>
      </c>
      <c r="B689">
        <v>2.3779296875</v>
      </c>
      <c r="C689">
        <v>0.167142427884613</v>
      </c>
      <c r="D689">
        <v>16.696493966238801</v>
      </c>
    </row>
    <row r="690" spans="1:4" x14ac:dyDescent="0.25">
      <c r="A690" t="s">
        <v>693</v>
      </c>
      <c r="B690">
        <v>1.5152994791666601</v>
      </c>
      <c r="C690">
        <v>3.3333333333333299</v>
      </c>
      <c r="D690">
        <v>10.300881522042401</v>
      </c>
    </row>
    <row r="691" spans="1:4" x14ac:dyDescent="0.25">
      <c r="A691" t="s">
        <v>694</v>
      </c>
      <c r="B691">
        <v>4.8984781901041599</v>
      </c>
      <c r="C691">
        <v>0.90680803571428403</v>
      </c>
      <c r="D691">
        <v>10.309382847377201</v>
      </c>
    </row>
    <row r="692" spans="1:4" x14ac:dyDescent="0.25">
      <c r="A692" t="s">
        <v>695</v>
      </c>
      <c r="B692">
        <v>14.1260782877604</v>
      </c>
      <c r="C692">
        <v>0.36097935267856901</v>
      </c>
      <c r="D692">
        <v>46.651349748883902</v>
      </c>
    </row>
    <row r="693" spans="1:4" x14ac:dyDescent="0.25">
      <c r="A693" t="s">
        <v>696</v>
      </c>
      <c r="B693">
        <v>0.4833984375</v>
      </c>
      <c r="C693">
        <v>6.9754464285715301E-2</v>
      </c>
      <c r="D693">
        <v>59.630748203822499</v>
      </c>
    </row>
    <row r="694" spans="1:4" x14ac:dyDescent="0.25">
      <c r="A694" t="s">
        <v>697</v>
      </c>
      <c r="B694">
        <v>8.656005859375</v>
      </c>
      <c r="C694">
        <v>3.04216657366071</v>
      </c>
      <c r="D694">
        <v>35.162353515625</v>
      </c>
    </row>
    <row r="695" spans="1:4" x14ac:dyDescent="0.25">
      <c r="A695" t="s">
        <v>698</v>
      </c>
      <c r="B695">
        <v>5.0618489583333197</v>
      </c>
      <c r="C695">
        <v>9.1779436383928505</v>
      </c>
      <c r="D695">
        <v>4.345703125</v>
      </c>
    </row>
    <row r="696" spans="1:4" x14ac:dyDescent="0.25">
      <c r="A696" t="s">
        <v>699</v>
      </c>
      <c r="B696">
        <v>22.6021321614583</v>
      </c>
      <c r="C696">
        <v>3.9620535714285601</v>
      </c>
      <c r="D696">
        <v>3.9620535714285601</v>
      </c>
    </row>
    <row r="697" spans="1:4" x14ac:dyDescent="0.25">
      <c r="A697" t="s">
        <v>700</v>
      </c>
      <c r="B697">
        <v>0.341796875</v>
      </c>
      <c r="C697">
        <v>0.55280412946428403</v>
      </c>
      <c r="D697">
        <v>16.087232317243298</v>
      </c>
    </row>
    <row r="698" spans="1:4" x14ac:dyDescent="0.25">
      <c r="A698" t="s">
        <v>701</v>
      </c>
      <c r="B698">
        <v>3.916015625</v>
      </c>
      <c r="C698">
        <v>4.9259730747767803</v>
      </c>
      <c r="D698">
        <v>7.5925009591238801</v>
      </c>
    </row>
    <row r="699" spans="1:4" x14ac:dyDescent="0.25">
      <c r="A699" t="s">
        <v>702</v>
      </c>
      <c r="B699">
        <v>33.251291910807197</v>
      </c>
      <c r="C699">
        <v>11.4809308733258</v>
      </c>
      <c r="D699">
        <v>8.8675362723214306</v>
      </c>
    </row>
    <row r="700" spans="1:4" x14ac:dyDescent="0.25">
      <c r="A700" t="s">
        <v>703</v>
      </c>
      <c r="B700">
        <v>12.1746826171875</v>
      </c>
      <c r="C700">
        <v>5.2019391741071397</v>
      </c>
      <c r="D700">
        <v>10.257393973214199</v>
      </c>
    </row>
    <row r="701" spans="1:4" x14ac:dyDescent="0.25">
      <c r="A701" t="s">
        <v>704</v>
      </c>
      <c r="B701">
        <v>5.6046549479166599</v>
      </c>
      <c r="C701">
        <v>8.2554408482142794</v>
      </c>
      <c r="D701">
        <v>34.925515311104903</v>
      </c>
    </row>
    <row r="702" spans="1:4" x14ac:dyDescent="0.25">
      <c r="A702" t="s">
        <v>705</v>
      </c>
      <c r="B702">
        <v>32.4064127604166</v>
      </c>
      <c r="C702">
        <v>25.051307678222599</v>
      </c>
      <c r="D702">
        <v>10.0882393973214</v>
      </c>
    </row>
    <row r="703" spans="1:4" x14ac:dyDescent="0.25">
      <c r="A703" t="s">
        <v>706</v>
      </c>
      <c r="B703">
        <v>19.6539306640625</v>
      </c>
      <c r="C703">
        <v>32.887486049107103</v>
      </c>
      <c r="D703">
        <v>7.16203962053571</v>
      </c>
    </row>
    <row r="704" spans="1:4" x14ac:dyDescent="0.25">
      <c r="A704" t="s">
        <v>707</v>
      </c>
      <c r="B704">
        <v>19.2228190104166</v>
      </c>
      <c r="C704">
        <v>26.268659319196399</v>
      </c>
      <c r="D704">
        <v>8.51702008928571</v>
      </c>
    </row>
    <row r="705" spans="1:4" x14ac:dyDescent="0.25">
      <c r="A705" t="s">
        <v>708</v>
      </c>
      <c r="B705">
        <v>19.871826171875</v>
      </c>
      <c r="C705">
        <v>26.1418151855468</v>
      </c>
      <c r="D705">
        <v>23.8268171037946</v>
      </c>
    </row>
    <row r="706" spans="1:4" x14ac:dyDescent="0.25">
      <c r="A706" t="s">
        <v>709</v>
      </c>
      <c r="B706">
        <v>20.4634602864583</v>
      </c>
      <c r="C706">
        <v>5.7908278245192202</v>
      </c>
      <c r="D706">
        <v>66.324288504464207</v>
      </c>
    </row>
    <row r="707" spans="1:4" x14ac:dyDescent="0.25">
      <c r="A707" t="s">
        <v>710</v>
      </c>
      <c r="B707">
        <v>0.1416015625</v>
      </c>
      <c r="C707">
        <v>0.14485677083333501</v>
      </c>
      <c r="D707">
        <v>70.457676478794596</v>
      </c>
    </row>
    <row r="708" spans="1:4" x14ac:dyDescent="0.25">
      <c r="A708" t="s">
        <v>711</v>
      </c>
      <c r="B708">
        <v>0.3515625</v>
      </c>
      <c r="C708">
        <v>2.44140625E-2</v>
      </c>
      <c r="D708">
        <v>17.8560529436383</v>
      </c>
    </row>
    <row r="709" spans="1:4" x14ac:dyDescent="0.25">
      <c r="A709" t="s">
        <v>712</v>
      </c>
      <c r="B709">
        <v>7.451171875</v>
      </c>
      <c r="C709">
        <v>0.191824776785715</v>
      </c>
      <c r="D709">
        <v>5.25774274553571</v>
      </c>
    </row>
    <row r="710" spans="1:4" x14ac:dyDescent="0.25">
      <c r="A710" t="s">
        <v>713</v>
      </c>
      <c r="B710">
        <v>24.3909708658854</v>
      </c>
      <c r="C710">
        <v>4.1120256696428497</v>
      </c>
      <c r="D710">
        <v>4.4529506138392803</v>
      </c>
    </row>
    <row r="711" spans="1:4" x14ac:dyDescent="0.25">
      <c r="A711" t="s">
        <v>714</v>
      </c>
      <c r="B711">
        <v>2.44140625E-2</v>
      </c>
      <c r="C711">
        <v>1.4264787946428501</v>
      </c>
      <c r="D711">
        <v>13.938249860491</v>
      </c>
    </row>
    <row r="712" spans="1:4" x14ac:dyDescent="0.25">
      <c r="A712" t="s">
        <v>715</v>
      </c>
      <c r="B712">
        <v>2.44140625E-2</v>
      </c>
      <c r="C712">
        <v>0.58244977678571497</v>
      </c>
      <c r="D712">
        <v>55.309404645647298</v>
      </c>
    </row>
    <row r="713" spans="1:4" x14ac:dyDescent="0.25">
      <c r="A713" t="s">
        <v>716</v>
      </c>
      <c r="B713">
        <v>2.44140625E-2</v>
      </c>
      <c r="C713">
        <v>2.44140625E-2</v>
      </c>
      <c r="D713">
        <v>17.815508161272302</v>
      </c>
    </row>
    <row r="714" spans="1:4" x14ac:dyDescent="0.25">
      <c r="A714" t="s">
        <v>717</v>
      </c>
      <c r="B714">
        <v>6.8878173828125</v>
      </c>
      <c r="C714">
        <v>0.35923549107142999</v>
      </c>
      <c r="D714">
        <v>8.63603864397321</v>
      </c>
    </row>
    <row r="715" spans="1:4" x14ac:dyDescent="0.25">
      <c r="A715" t="s">
        <v>718</v>
      </c>
      <c r="B715">
        <v>19.2128499348958</v>
      </c>
      <c r="C715">
        <v>2.4483816964285601</v>
      </c>
      <c r="D715">
        <v>43.920816693987099</v>
      </c>
    </row>
    <row r="716" spans="1:4" x14ac:dyDescent="0.25">
      <c r="A716" t="s">
        <v>719</v>
      </c>
      <c r="B716">
        <v>29.4728597005208</v>
      </c>
      <c r="C716">
        <v>20.6619262695312</v>
      </c>
      <c r="D716">
        <v>43.251711527506501</v>
      </c>
    </row>
    <row r="717" spans="1:4" x14ac:dyDescent="0.25">
      <c r="A717" t="s">
        <v>720</v>
      </c>
      <c r="B717">
        <v>6.7899576822916599</v>
      </c>
      <c r="C717">
        <v>37.569224039713497</v>
      </c>
      <c r="D717">
        <v>58.327425443209101</v>
      </c>
    </row>
    <row r="718" spans="1:4" x14ac:dyDescent="0.25">
      <c r="A718" t="s">
        <v>721</v>
      </c>
      <c r="B718">
        <v>2.44140625E-2</v>
      </c>
      <c r="C718">
        <v>14.8387028620793</v>
      </c>
      <c r="D718">
        <v>60.060555594307999</v>
      </c>
    </row>
    <row r="719" spans="1:4" x14ac:dyDescent="0.25">
      <c r="A719" t="s">
        <v>722</v>
      </c>
      <c r="B719">
        <v>2.44140625E-2</v>
      </c>
      <c r="C719">
        <v>0.32877604166666402</v>
      </c>
      <c r="D719">
        <v>37.4441528320312</v>
      </c>
    </row>
    <row r="720" spans="1:4" x14ac:dyDescent="0.25">
      <c r="A720" t="s">
        <v>723</v>
      </c>
      <c r="B720">
        <v>2.5732421875</v>
      </c>
      <c r="C720">
        <v>0.18310546875</v>
      </c>
      <c r="D720">
        <v>33.465693547175398</v>
      </c>
    </row>
    <row r="721" spans="1:4" x14ac:dyDescent="0.25">
      <c r="A721" t="s">
        <v>724</v>
      </c>
      <c r="B721">
        <v>4.8270670572916599</v>
      </c>
      <c r="C721">
        <v>0.1953125</v>
      </c>
      <c r="D721">
        <v>7.3860677083333304</v>
      </c>
    </row>
    <row r="722" spans="1:4" x14ac:dyDescent="0.25">
      <c r="A722" t="s">
        <v>725</v>
      </c>
      <c r="B722">
        <v>2.44140625E-2</v>
      </c>
      <c r="C722">
        <v>0.29994419642856901</v>
      </c>
      <c r="D722">
        <v>4.4259207589285596</v>
      </c>
    </row>
    <row r="723" spans="1:4" x14ac:dyDescent="0.25">
      <c r="A723" t="s">
        <v>726</v>
      </c>
      <c r="B723">
        <v>0.81380208333332804</v>
      </c>
      <c r="C723">
        <v>0.390625</v>
      </c>
      <c r="D723">
        <v>1.2413611778846101</v>
      </c>
    </row>
    <row r="724" spans="1:4" x14ac:dyDescent="0.25">
      <c r="A724" t="s">
        <v>727</v>
      </c>
      <c r="B724">
        <v>2.44140625E-2</v>
      </c>
      <c r="C724">
        <v>0.111607142857145</v>
      </c>
      <c r="D724">
        <v>0.6787109375</v>
      </c>
    </row>
    <row r="725" spans="1:4" x14ac:dyDescent="0.25">
      <c r="A725" t="s">
        <v>728</v>
      </c>
      <c r="B725">
        <v>2.44140625E-2</v>
      </c>
      <c r="C725">
        <v>2.44140625E-2</v>
      </c>
      <c r="D725">
        <v>10.4387555803571</v>
      </c>
    </row>
    <row r="726" spans="1:4" x14ac:dyDescent="0.25">
      <c r="A726" t="s">
        <v>729</v>
      </c>
      <c r="B726">
        <v>2.44140625E-2</v>
      </c>
      <c r="C726">
        <v>2.44140625E-2</v>
      </c>
      <c r="D726">
        <v>0.79345703125</v>
      </c>
    </row>
    <row r="727" spans="1:4" x14ac:dyDescent="0.25">
      <c r="A727" t="s">
        <v>730</v>
      </c>
      <c r="B727">
        <v>2.44140625E-2</v>
      </c>
      <c r="C727">
        <v>2.44140625E-2</v>
      </c>
      <c r="D727">
        <v>23.141915457589199</v>
      </c>
    </row>
    <row r="728" spans="1:4" x14ac:dyDescent="0.25">
      <c r="A728" t="s">
        <v>731</v>
      </c>
      <c r="B728">
        <v>0.9326171875</v>
      </c>
      <c r="C728">
        <v>0.104631696428569</v>
      </c>
      <c r="D728">
        <v>36.917768205915102</v>
      </c>
    </row>
    <row r="729" spans="1:4" x14ac:dyDescent="0.25">
      <c r="A729" t="s">
        <v>732</v>
      </c>
      <c r="B729">
        <v>3.9664713541666599</v>
      </c>
      <c r="C729">
        <v>6.4522879464284699E-2</v>
      </c>
      <c r="D729">
        <v>5.1775251116071397</v>
      </c>
    </row>
    <row r="730" spans="1:4" x14ac:dyDescent="0.25">
      <c r="A730" t="s">
        <v>733</v>
      </c>
      <c r="B730">
        <v>2.44140625E-2</v>
      </c>
      <c r="C730">
        <v>1.72991071428571</v>
      </c>
      <c r="D730">
        <v>0.341796875</v>
      </c>
    </row>
    <row r="731" spans="1:4" x14ac:dyDescent="0.25">
      <c r="A731" t="s">
        <v>734</v>
      </c>
      <c r="B731">
        <v>2.44140625E-2</v>
      </c>
      <c r="C731">
        <v>7.117919921875</v>
      </c>
      <c r="D731">
        <v>1.0027204241071399</v>
      </c>
    </row>
    <row r="732" spans="1:4" x14ac:dyDescent="0.25">
      <c r="A732" t="s">
        <v>735</v>
      </c>
      <c r="B732">
        <v>2.44140625E-2</v>
      </c>
      <c r="C732">
        <v>2.44140625E-2</v>
      </c>
      <c r="D732">
        <v>0.76904296875</v>
      </c>
    </row>
    <row r="733" spans="1:4" x14ac:dyDescent="0.25">
      <c r="A733" t="s">
        <v>736</v>
      </c>
      <c r="B733">
        <v>2.44140625E-2</v>
      </c>
      <c r="C733">
        <v>2.44140625E-2</v>
      </c>
      <c r="D733">
        <v>0.54931640625</v>
      </c>
    </row>
    <row r="734" spans="1:4" x14ac:dyDescent="0.25">
      <c r="A734" t="s">
        <v>737</v>
      </c>
      <c r="B734">
        <v>0.17415364583333501</v>
      </c>
      <c r="C734">
        <v>2.44140625E-2</v>
      </c>
      <c r="D734">
        <v>3.82952008928571</v>
      </c>
    </row>
    <row r="735" spans="1:4" x14ac:dyDescent="0.25">
      <c r="A735" t="s">
        <v>738</v>
      </c>
      <c r="B735">
        <v>2.44140625E-2</v>
      </c>
      <c r="C735">
        <v>0.723031850961533</v>
      </c>
      <c r="D735">
        <v>21.6006142752511</v>
      </c>
    </row>
    <row r="736" spans="1:4" x14ac:dyDescent="0.25">
      <c r="A736" t="s">
        <v>739</v>
      </c>
      <c r="B736">
        <v>0.26529947916666402</v>
      </c>
      <c r="C736">
        <v>5.5704752604166696</v>
      </c>
      <c r="D736">
        <v>5.438232421875</v>
      </c>
    </row>
    <row r="737" spans="1:4" x14ac:dyDescent="0.25">
      <c r="A737" t="s">
        <v>740</v>
      </c>
      <c r="B737">
        <v>2.44140625E-2</v>
      </c>
      <c r="C737">
        <v>2.0176478794642798</v>
      </c>
      <c r="D737">
        <v>1.02887834821428</v>
      </c>
    </row>
    <row r="738" spans="1:4" x14ac:dyDescent="0.25">
      <c r="A738" t="s">
        <v>741</v>
      </c>
      <c r="B738">
        <v>2.1695963541666599</v>
      </c>
      <c r="C738">
        <v>2.44140625E-2</v>
      </c>
      <c r="D738">
        <v>5.78264508928571</v>
      </c>
    </row>
    <row r="739" spans="1:4" x14ac:dyDescent="0.25">
      <c r="A739" t="s">
        <v>742</v>
      </c>
      <c r="B739">
        <v>0.205078125</v>
      </c>
      <c r="C739">
        <v>2.44140625E-2</v>
      </c>
      <c r="D739">
        <v>7.03125</v>
      </c>
    </row>
    <row r="740" spans="1:4" x14ac:dyDescent="0.25">
      <c r="A740" t="s">
        <v>743</v>
      </c>
      <c r="B740">
        <v>1.0027204241071399</v>
      </c>
      <c r="C740">
        <v>7.6729910714284699E-2</v>
      </c>
      <c r="D740">
        <v>0.99923270089285399</v>
      </c>
    </row>
    <row r="741" spans="1:4" x14ac:dyDescent="0.25">
      <c r="A741" t="s">
        <v>744</v>
      </c>
      <c r="B741">
        <v>2.44140625E-2</v>
      </c>
      <c r="C741">
        <v>2.44140625E-2</v>
      </c>
      <c r="D741">
        <v>2.3123604910714302</v>
      </c>
    </row>
    <row r="742" spans="1:4" x14ac:dyDescent="0.25">
      <c r="A742" t="s">
        <v>745</v>
      </c>
      <c r="B742">
        <v>0.39713541666666402</v>
      </c>
      <c r="C742">
        <v>4.1852678571430602E-2</v>
      </c>
      <c r="D742">
        <v>1.37939453125</v>
      </c>
    </row>
    <row r="743" spans="1:4" x14ac:dyDescent="0.25">
      <c r="A743" t="s">
        <v>746</v>
      </c>
      <c r="B743">
        <v>0.1171875</v>
      </c>
      <c r="C743">
        <v>7.0722307477678497</v>
      </c>
      <c r="D743">
        <v>0.27553013392856901</v>
      </c>
    </row>
    <row r="744" spans="1:4" x14ac:dyDescent="0.25">
      <c r="A744" t="s">
        <v>747</v>
      </c>
      <c r="B744">
        <v>1.3997395833333199</v>
      </c>
      <c r="C744">
        <v>0.60337611607143005</v>
      </c>
      <c r="D744">
        <v>14.215414864676299</v>
      </c>
    </row>
    <row r="745" spans="1:4" x14ac:dyDescent="0.25">
      <c r="A745" t="s">
        <v>748</v>
      </c>
      <c r="B745">
        <v>15.5619303385416</v>
      </c>
      <c r="C745">
        <v>2.44140625E-2</v>
      </c>
      <c r="D745">
        <v>37.427670615059903</v>
      </c>
    </row>
    <row r="746" spans="1:4" x14ac:dyDescent="0.25">
      <c r="A746" t="s">
        <v>749</v>
      </c>
      <c r="B746">
        <v>15.5625406901041</v>
      </c>
      <c r="C746">
        <v>0.12904575892856901</v>
      </c>
      <c r="D746">
        <v>28.559494018554599</v>
      </c>
    </row>
    <row r="747" spans="1:4" x14ac:dyDescent="0.25">
      <c r="A747" t="s">
        <v>750</v>
      </c>
      <c r="B747">
        <v>0.13346354166666399</v>
      </c>
      <c r="C747">
        <v>0.29296875</v>
      </c>
      <c r="D747">
        <v>8.50481305803571</v>
      </c>
    </row>
    <row r="748" spans="1:4" x14ac:dyDescent="0.25">
      <c r="A748" t="s">
        <v>751</v>
      </c>
      <c r="B748">
        <v>2.44140625E-2</v>
      </c>
      <c r="C748">
        <v>0.98179408482143005</v>
      </c>
      <c r="D748">
        <v>4.8374720982142803</v>
      </c>
    </row>
    <row r="749" spans="1:4" x14ac:dyDescent="0.25">
      <c r="A749" t="s">
        <v>752</v>
      </c>
      <c r="B749">
        <v>9.4401041666664298E-2</v>
      </c>
      <c r="C749">
        <v>0.59895833333333504</v>
      </c>
      <c r="D749">
        <v>0.146484375</v>
      </c>
    </row>
    <row r="750" spans="1:4" x14ac:dyDescent="0.25">
      <c r="A750" t="s">
        <v>753</v>
      </c>
      <c r="B750">
        <v>2.44140625E-2</v>
      </c>
      <c r="C750">
        <v>10.26611328125</v>
      </c>
      <c r="D750">
        <v>2.44140625E-2</v>
      </c>
    </row>
    <row r="751" spans="1:4" x14ac:dyDescent="0.25">
      <c r="A751" t="s">
        <v>754</v>
      </c>
      <c r="B751">
        <v>2.44140625E-2</v>
      </c>
      <c r="C751">
        <v>6.8631998697916599</v>
      </c>
      <c r="D751">
        <v>0.78822544642856895</v>
      </c>
    </row>
    <row r="752" spans="1:4" x14ac:dyDescent="0.25">
      <c r="A752" t="s">
        <v>755</v>
      </c>
      <c r="B752">
        <v>2.44140625E-2</v>
      </c>
      <c r="C752">
        <v>2.44140625E-2</v>
      </c>
      <c r="D752">
        <v>5.4155622209821397</v>
      </c>
    </row>
    <row r="753" spans="1:4" x14ac:dyDescent="0.25">
      <c r="A753" t="s">
        <v>756</v>
      </c>
      <c r="B753">
        <v>5.9397379557291696</v>
      </c>
      <c r="C753">
        <v>1.5154157366071399</v>
      </c>
      <c r="D753">
        <v>14.9405343191964</v>
      </c>
    </row>
    <row r="754" spans="1:4" x14ac:dyDescent="0.25">
      <c r="A754" t="s">
        <v>757</v>
      </c>
      <c r="B754">
        <v>9.9283854166664298E-2</v>
      </c>
      <c r="C754">
        <v>2.44140625E-2</v>
      </c>
      <c r="D754">
        <v>3.8411458333333202</v>
      </c>
    </row>
    <row r="755" spans="1:4" x14ac:dyDescent="0.25">
      <c r="A755" t="s">
        <v>758</v>
      </c>
      <c r="B755">
        <v>2.44140625E-2</v>
      </c>
      <c r="C755">
        <v>0.15171595982142999</v>
      </c>
      <c r="D755">
        <v>0.98407451923077305</v>
      </c>
    </row>
    <row r="756" spans="1:4" x14ac:dyDescent="0.25">
      <c r="A756" t="s">
        <v>759</v>
      </c>
      <c r="B756">
        <v>5.3728376116071397</v>
      </c>
      <c r="C756">
        <v>2.44140625E-2</v>
      </c>
      <c r="D756">
        <v>0.29296875</v>
      </c>
    </row>
    <row r="757" spans="1:4" x14ac:dyDescent="0.25">
      <c r="A757" t="s">
        <v>760</v>
      </c>
      <c r="B757">
        <v>2.44140625E-2</v>
      </c>
      <c r="C757">
        <v>2.3210797991071401</v>
      </c>
      <c r="D757">
        <v>1.5413411458333299</v>
      </c>
    </row>
    <row r="758" spans="1:4" x14ac:dyDescent="0.25">
      <c r="A758" t="s">
        <v>761</v>
      </c>
      <c r="B758">
        <v>6.0930524553571397</v>
      </c>
      <c r="C758">
        <v>4.1547502790178497</v>
      </c>
      <c r="D758">
        <v>22.098952073317299</v>
      </c>
    </row>
    <row r="759" spans="1:4" x14ac:dyDescent="0.25">
      <c r="A759" t="s">
        <v>762</v>
      </c>
      <c r="B759">
        <v>2.44140625E-2</v>
      </c>
      <c r="C759">
        <v>7.5884137834821397</v>
      </c>
      <c r="D759">
        <v>33.1131998697916</v>
      </c>
    </row>
    <row r="760" spans="1:4" x14ac:dyDescent="0.25">
      <c r="A760" t="s">
        <v>763</v>
      </c>
      <c r="B760">
        <v>2.44140625E-2</v>
      </c>
      <c r="C760">
        <v>3.3987862723214302</v>
      </c>
      <c r="D760">
        <v>6.3005719866071397</v>
      </c>
    </row>
    <row r="761" spans="1:4" x14ac:dyDescent="0.25">
      <c r="A761" t="s">
        <v>764</v>
      </c>
      <c r="B761">
        <v>15.1618109809027</v>
      </c>
      <c r="C761">
        <v>16.620744977678498</v>
      </c>
      <c r="D761">
        <v>0.277944711538467</v>
      </c>
    </row>
    <row r="762" spans="1:4" x14ac:dyDescent="0.25">
      <c r="A762" t="s">
        <v>765</v>
      </c>
      <c r="B762">
        <v>4.8372395833333304</v>
      </c>
      <c r="C762">
        <v>3.5714285714285601</v>
      </c>
      <c r="D762">
        <v>0.28645833333333498</v>
      </c>
    </row>
    <row r="763" spans="1:4" x14ac:dyDescent="0.25">
      <c r="A763" t="s">
        <v>766</v>
      </c>
      <c r="B763">
        <v>1.6552734375</v>
      </c>
      <c r="C763">
        <v>7.43059430803571</v>
      </c>
      <c r="D763">
        <v>1.57470703125</v>
      </c>
    </row>
    <row r="764" spans="1:4" x14ac:dyDescent="0.25">
      <c r="A764" t="s">
        <v>767</v>
      </c>
      <c r="B764">
        <v>36.9297281901041</v>
      </c>
      <c r="C764">
        <v>1.7647879464285601</v>
      </c>
      <c r="D764">
        <v>0.62430245535714501</v>
      </c>
    </row>
    <row r="765" spans="1:4" x14ac:dyDescent="0.25">
      <c r="A765" t="s">
        <v>768</v>
      </c>
      <c r="B765">
        <v>41.690622965494697</v>
      </c>
      <c r="C765">
        <v>6.8821498325892803</v>
      </c>
      <c r="D765">
        <v>0.58942522321428403</v>
      </c>
    </row>
    <row r="766" spans="1:4" x14ac:dyDescent="0.25">
      <c r="A766" t="s">
        <v>769</v>
      </c>
      <c r="B766">
        <v>35.7094319661458</v>
      </c>
      <c r="C766">
        <v>1.1930338541666601</v>
      </c>
      <c r="D766">
        <v>0.78125</v>
      </c>
    </row>
    <row r="767" spans="1:4" x14ac:dyDescent="0.25">
      <c r="A767" t="s">
        <v>770</v>
      </c>
      <c r="B767">
        <v>26.8992106119791</v>
      </c>
      <c r="C767">
        <v>11.0083946814903</v>
      </c>
      <c r="D767">
        <v>4.0265764508928497</v>
      </c>
    </row>
    <row r="768" spans="1:4" x14ac:dyDescent="0.25">
      <c r="A768" t="s">
        <v>771</v>
      </c>
      <c r="B768">
        <v>40.448125203450502</v>
      </c>
      <c r="C768">
        <v>15.896504720052</v>
      </c>
      <c r="D768">
        <v>21.049281529017801</v>
      </c>
    </row>
    <row r="769" spans="1:4" x14ac:dyDescent="0.25">
      <c r="A769" t="s">
        <v>772</v>
      </c>
      <c r="B769">
        <v>36.530049641927</v>
      </c>
      <c r="C769">
        <v>23.383549281529</v>
      </c>
      <c r="D769">
        <v>3.8818359375</v>
      </c>
    </row>
    <row r="770" spans="1:4" x14ac:dyDescent="0.25">
      <c r="A770" t="s">
        <v>773</v>
      </c>
      <c r="B770">
        <v>57.9325358072916</v>
      </c>
      <c r="C770">
        <v>34.509168352399499</v>
      </c>
      <c r="D770">
        <v>0.57024274553571497</v>
      </c>
    </row>
    <row r="771" spans="1:4" x14ac:dyDescent="0.25">
      <c r="A771" t="s">
        <v>774</v>
      </c>
      <c r="B771">
        <v>52.833251953125</v>
      </c>
      <c r="C771">
        <v>14.9520874023437</v>
      </c>
      <c r="D771">
        <v>1.3497488839285601</v>
      </c>
    </row>
    <row r="772" spans="1:4" x14ac:dyDescent="0.25">
      <c r="A772" t="s">
        <v>775</v>
      </c>
      <c r="B772">
        <v>47.7744547526041</v>
      </c>
      <c r="C772">
        <v>0.50920758928571497</v>
      </c>
      <c r="D772">
        <v>24.0857396806989</v>
      </c>
    </row>
    <row r="773" spans="1:4" x14ac:dyDescent="0.25">
      <c r="A773" t="s">
        <v>776</v>
      </c>
      <c r="B773">
        <v>11.3665771484375</v>
      </c>
      <c r="C773">
        <v>0.57547433035714501</v>
      </c>
      <c r="D773">
        <v>32.6980590820312</v>
      </c>
    </row>
    <row r="774" spans="1:4" x14ac:dyDescent="0.25">
      <c r="A774" t="s">
        <v>777</v>
      </c>
      <c r="B774">
        <v>22.5501505533854</v>
      </c>
      <c r="C774">
        <v>1.5328543526785601</v>
      </c>
      <c r="D774">
        <v>23.1719970703125</v>
      </c>
    </row>
    <row r="775" spans="1:4" x14ac:dyDescent="0.25">
      <c r="A775" t="s">
        <v>778</v>
      </c>
      <c r="B775">
        <v>53.7862141927083</v>
      </c>
      <c r="C775">
        <v>2.44140625E-2</v>
      </c>
      <c r="D775">
        <v>14.899989536830301</v>
      </c>
    </row>
    <row r="776" spans="1:4" x14ac:dyDescent="0.25">
      <c r="A776" t="s">
        <v>779</v>
      </c>
      <c r="B776">
        <v>24.9867757161458</v>
      </c>
      <c r="C776">
        <v>1.0650634765625</v>
      </c>
      <c r="D776">
        <v>27.3979187011718</v>
      </c>
    </row>
    <row r="777" spans="1:4" x14ac:dyDescent="0.25">
      <c r="A777" t="s">
        <v>780</v>
      </c>
      <c r="B777">
        <v>3.5546875</v>
      </c>
      <c r="C777">
        <v>7.9340154474431799</v>
      </c>
      <c r="D777">
        <v>15.175955636160699</v>
      </c>
    </row>
    <row r="778" spans="1:4" x14ac:dyDescent="0.25">
      <c r="A778" t="s">
        <v>781</v>
      </c>
      <c r="B778">
        <v>8.4464518229166607</v>
      </c>
      <c r="C778">
        <v>2.44140625E-2</v>
      </c>
      <c r="D778">
        <v>27.193995884486601</v>
      </c>
    </row>
    <row r="779" spans="1:4" x14ac:dyDescent="0.25">
      <c r="A779" t="s">
        <v>782</v>
      </c>
      <c r="B779">
        <v>11.748046875</v>
      </c>
      <c r="C779">
        <v>0.45166015625</v>
      </c>
      <c r="D779">
        <v>1.94963727678571</v>
      </c>
    </row>
    <row r="780" spans="1:4" x14ac:dyDescent="0.25">
      <c r="A780" t="s">
        <v>783</v>
      </c>
      <c r="B780">
        <v>11.035041809081999</v>
      </c>
      <c r="C780">
        <v>2.44140625E-2</v>
      </c>
      <c r="D780">
        <v>1.26081194196428</v>
      </c>
    </row>
    <row r="781" spans="1:4" x14ac:dyDescent="0.25">
      <c r="A781" t="s">
        <v>784</v>
      </c>
      <c r="B781">
        <v>0.1513671875</v>
      </c>
      <c r="C781">
        <v>0.64615885416666397</v>
      </c>
      <c r="D781">
        <v>1.8014090401785601</v>
      </c>
    </row>
    <row r="782" spans="1:4" x14ac:dyDescent="0.25">
      <c r="A782" t="s">
        <v>785</v>
      </c>
      <c r="B782">
        <v>0.42643229166666402</v>
      </c>
      <c r="C782">
        <v>2.44140625E-2</v>
      </c>
      <c r="D782">
        <v>4.8828125E-2</v>
      </c>
    </row>
    <row r="783" spans="1:4" x14ac:dyDescent="0.25">
      <c r="A783" t="s">
        <v>786</v>
      </c>
      <c r="B783">
        <v>1.0579427083333199</v>
      </c>
      <c r="C783">
        <v>1.9376627604166601</v>
      </c>
      <c r="D783">
        <v>7.6764787946428497</v>
      </c>
    </row>
    <row r="784" spans="1:4" x14ac:dyDescent="0.25">
      <c r="A784" t="s">
        <v>787</v>
      </c>
      <c r="B784">
        <v>0.673828125</v>
      </c>
      <c r="C784">
        <v>3.5308837890625</v>
      </c>
      <c r="D784">
        <v>5.6658063616071397</v>
      </c>
    </row>
    <row r="785" spans="1:4" x14ac:dyDescent="0.25">
      <c r="A785" t="s">
        <v>788</v>
      </c>
      <c r="B785">
        <v>2.44140625E-2</v>
      </c>
      <c r="C785">
        <v>0.142996651785715</v>
      </c>
      <c r="D785">
        <v>4.6421595982142803</v>
      </c>
    </row>
    <row r="786" spans="1:4" x14ac:dyDescent="0.25">
      <c r="A786" t="s">
        <v>789</v>
      </c>
      <c r="B786">
        <v>18.805058797200498</v>
      </c>
      <c r="C786">
        <v>0.29296875</v>
      </c>
      <c r="D786">
        <v>2.44140625E-2</v>
      </c>
    </row>
    <row r="787" spans="1:4" x14ac:dyDescent="0.25">
      <c r="A787" t="s">
        <v>790</v>
      </c>
      <c r="B787">
        <v>44.8004150390625</v>
      </c>
      <c r="C787">
        <v>8.7193080357145902E-2</v>
      </c>
      <c r="D787">
        <v>0.14997209821428401</v>
      </c>
    </row>
    <row r="788" spans="1:4" x14ac:dyDescent="0.25">
      <c r="A788" t="s">
        <v>791</v>
      </c>
      <c r="B788">
        <v>39.5479329427083</v>
      </c>
      <c r="C788">
        <v>1.3567243303571399</v>
      </c>
      <c r="D788">
        <v>0.71323939732143005</v>
      </c>
    </row>
    <row r="789" spans="1:4" x14ac:dyDescent="0.25">
      <c r="A789" t="s">
        <v>792</v>
      </c>
      <c r="B789">
        <v>34.3807983398437</v>
      </c>
      <c r="C789">
        <v>0.86495535714285399</v>
      </c>
      <c r="D789">
        <v>9.1587611607142794</v>
      </c>
    </row>
    <row r="790" spans="1:4" x14ac:dyDescent="0.25">
      <c r="A790" t="s">
        <v>793</v>
      </c>
      <c r="B790">
        <v>25.7997639973958</v>
      </c>
      <c r="C790">
        <v>11.780766078404</v>
      </c>
      <c r="D790">
        <v>7.080078125</v>
      </c>
    </row>
    <row r="791" spans="1:4" x14ac:dyDescent="0.25">
      <c r="A791" t="s">
        <v>794</v>
      </c>
      <c r="B791">
        <v>2.9557291666666599</v>
      </c>
      <c r="C791">
        <v>0.93296595982143005</v>
      </c>
      <c r="D791">
        <v>0.71364182692307998</v>
      </c>
    </row>
    <row r="792" spans="1:4" x14ac:dyDescent="0.25">
      <c r="A792" t="s">
        <v>795</v>
      </c>
      <c r="B792">
        <v>6.8428548177083304</v>
      </c>
      <c r="C792">
        <v>0.64871651785714501</v>
      </c>
      <c r="D792">
        <v>0.51443917410714501</v>
      </c>
    </row>
    <row r="793" spans="1:4" x14ac:dyDescent="0.25">
      <c r="A793" t="s">
        <v>796</v>
      </c>
      <c r="B793">
        <v>2.7278645833333299</v>
      </c>
      <c r="C793">
        <v>3.4946986607142798</v>
      </c>
      <c r="D793">
        <v>1.748046875</v>
      </c>
    </row>
    <row r="794" spans="1:4" x14ac:dyDescent="0.25">
      <c r="A794" t="s">
        <v>797</v>
      </c>
      <c r="B794">
        <v>0.45735677083333498</v>
      </c>
      <c r="C794">
        <v>10.4357038225446</v>
      </c>
      <c r="D794">
        <v>0.674203725961533</v>
      </c>
    </row>
    <row r="795" spans="1:4" x14ac:dyDescent="0.25">
      <c r="A795" t="s">
        <v>798</v>
      </c>
      <c r="B795">
        <v>2.44140625E-2</v>
      </c>
      <c r="C795">
        <v>17.5941467285156</v>
      </c>
      <c r="D795">
        <v>1.4729817708333199</v>
      </c>
    </row>
    <row r="796" spans="1:4" x14ac:dyDescent="0.25">
      <c r="A796" t="s">
        <v>799</v>
      </c>
      <c r="B796">
        <v>2.44140625E-2</v>
      </c>
      <c r="C796">
        <v>1.08991350446428</v>
      </c>
      <c r="D796">
        <v>6.3459123883928497</v>
      </c>
    </row>
    <row r="797" spans="1:4" x14ac:dyDescent="0.25">
      <c r="A797" t="s">
        <v>800</v>
      </c>
      <c r="B797">
        <v>0.1904296875</v>
      </c>
      <c r="C797">
        <v>18.375941685267801</v>
      </c>
      <c r="D797">
        <v>3.4541203425480802</v>
      </c>
    </row>
    <row r="798" spans="1:4" x14ac:dyDescent="0.25">
      <c r="A798" t="s">
        <v>801</v>
      </c>
      <c r="B798">
        <v>0.11067708333333499</v>
      </c>
      <c r="C798">
        <v>43.0565388997395</v>
      </c>
      <c r="D798">
        <v>1.7220052083333299</v>
      </c>
    </row>
    <row r="799" spans="1:4" x14ac:dyDescent="0.25">
      <c r="A799" t="s">
        <v>802</v>
      </c>
      <c r="B799">
        <v>26.6730753580729</v>
      </c>
      <c r="C799">
        <v>44.816706730769198</v>
      </c>
      <c r="D799">
        <v>6.1750139508928497</v>
      </c>
    </row>
    <row r="800" spans="1:4" x14ac:dyDescent="0.25">
      <c r="A800" t="s">
        <v>803</v>
      </c>
      <c r="B800">
        <v>16.7311604817708</v>
      </c>
      <c r="C800">
        <v>32.5213623046875</v>
      </c>
      <c r="D800">
        <v>7.94677734375</v>
      </c>
    </row>
    <row r="801" spans="1:4" x14ac:dyDescent="0.25">
      <c r="A801" t="s">
        <v>804</v>
      </c>
      <c r="B801">
        <v>5.4020182291666599</v>
      </c>
      <c r="C801">
        <v>12.888009207589199</v>
      </c>
      <c r="D801">
        <v>3.8678850446428501</v>
      </c>
    </row>
    <row r="802" spans="1:4" x14ac:dyDescent="0.25">
      <c r="A802" t="s">
        <v>805</v>
      </c>
      <c r="B802">
        <v>11.5057373046875</v>
      </c>
      <c r="C802">
        <v>1.7525809151785601</v>
      </c>
      <c r="D802">
        <v>3.8312639508928501</v>
      </c>
    </row>
    <row r="803" spans="1:4" x14ac:dyDescent="0.25">
      <c r="A803" t="s">
        <v>806</v>
      </c>
      <c r="B803">
        <v>0.2490234375</v>
      </c>
      <c r="C803">
        <v>2.44140625E-2</v>
      </c>
      <c r="D803">
        <v>6.6135951450892803</v>
      </c>
    </row>
    <row r="804" spans="1:4" x14ac:dyDescent="0.25">
      <c r="A804" t="s">
        <v>807</v>
      </c>
      <c r="B804">
        <v>2.44140625E-2</v>
      </c>
      <c r="C804">
        <v>1.2137276785714299</v>
      </c>
      <c r="D804">
        <v>15.760585239955301</v>
      </c>
    </row>
    <row r="805" spans="1:4" x14ac:dyDescent="0.25">
      <c r="A805" t="s">
        <v>808</v>
      </c>
      <c r="B805">
        <v>0.126953125</v>
      </c>
      <c r="C805">
        <v>0.41678292410714501</v>
      </c>
      <c r="D805">
        <v>31.2278747558593</v>
      </c>
    </row>
    <row r="806" spans="1:4" x14ac:dyDescent="0.25">
      <c r="A806" t="s">
        <v>809</v>
      </c>
      <c r="B806">
        <v>1.7936197916666601</v>
      </c>
      <c r="C806">
        <v>2.30364118303571</v>
      </c>
      <c r="D806">
        <v>14.5204816545758</v>
      </c>
    </row>
    <row r="807" spans="1:4" x14ac:dyDescent="0.25">
      <c r="A807" t="s">
        <v>810</v>
      </c>
      <c r="B807">
        <v>20.374425252278598</v>
      </c>
      <c r="C807">
        <v>2.9026576450892798</v>
      </c>
      <c r="D807">
        <v>0.95040457589285399</v>
      </c>
    </row>
    <row r="808" spans="1:4" x14ac:dyDescent="0.25">
      <c r="A808" t="s">
        <v>811</v>
      </c>
      <c r="B808">
        <v>26.0622024536132</v>
      </c>
      <c r="C808">
        <v>1.2451171875</v>
      </c>
      <c r="D808">
        <v>2.73088727678571</v>
      </c>
    </row>
    <row r="809" spans="1:4" x14ac:dyDescent="0.25">
      <c r="A809" t="s">
        <v>812</v>
      </c>
      <c r="B809">
        <v>37.51953125</v>
      </c>
      <c r="C809">
        <v>12.6412527901785</v>
      </c>
      <c r="D809">
        <v>25.7158551897321</v>
      </c>
    </row>
    <row r="810" spans="1:4" x14ac:dyDescent="0.25">
      <c r="A810" t="s">
        <v>813</v>
      </c>
      <c r="B810">
        <v>50.4557291666666</v>
      </c>
      <c r="C810">
        <v>2.44140625E-2</v>
      </c>
      <c r="D810">
        <v>8.8884626116071406</v>
      </c>
    </row>
    <row r="811" spans="1:4" x14ac:dyDescent="0.25">
      <c r="A811" t="s">
        <v>814</v>
      </c>
      <c r="B811">
        <v>46.8408203125</v>
      </c>
      <c r="C811">
        <v>2.44140625E-2</v>
      </c>
      <c r="D811">
        <v>22.214957645961199</v>
      </c>
    </row>
    <row r="812" spans="1:4" x14ac:dyDescent="0.25">
      <c r="A812" t="s">
        <v>815</v>
      </c>
      <c r="B812">
        <v>77.2928873697916</v>
      </c>
      <c r="C812">
        <v>2.44140625E-2</v>
      </c>
      <c r="D812">
        <v>42.766898018973201</v>
      </c>
    </row>
    <row r="813" spans="1:4" x14ac:dyDescent="0.25">
      <c r="A813" t="s">
        <v>816</v>
      </c>
      <c r="B813">
        <v>67.738774617513002</v>
      </c>
      <c r="C813">
        <v>9.27734375E-2</v>
      </c>
      <c r="D813">
        <v>19.576699393136099</v>
      </c>
    </row>
    <row r="814" spans="1:4" x14ac:dyDescent="0.25">
      <c r="A814" t="s">
        <v>817</v>
      </c>
      <c r="B814">
        <v>68.984375</v>
      </c>
      <c r="C814">
        <v>11.249718299278801</v>
      </c>
      <c r="D814">
        <v>13.7651715959821</v>
      </c>
    </row>
    <row r="815" spans="1:4" x14ac:dyDescent="0.25">
      <c r="A815" t="s">
        <v>818</v>
      </c>
      <c r="B815">
        <v>36.982421875</v>
      </c>
      <c r="C815">
        <v>38.3695475260416</v>
      </c>
      <c r="D815">
        <v>5.9539794921875</v>
      </c>
    </row>
    <row r="816" spans="1:4" x14ac:dyDescent="0.25">
      <c r="A816" t="s">
        <v>819</v>
      </c>
      <c r="B816">
        <v>59.7772216796875</v>
      </c>
      <c r="C816">
        <v>5.0092424665178497</v>
      </c>
      <c r="D816">
        <v>18.527548653738801</v>
      </c>
    </row>
    <row r="817" spans="1:4" x14ac:dyDescent="0.25">
      <c r="A817" t="s">
        <v>820</v>
      </c>
      <c r="B817">
        <v>10.3865559895833</v>
      </c>
      <c r="C817">
        <v>2.44140625E-2</v>
      </c>
      <c r="D817">
        <v>2.25830078125</v>
      </c>
    </row>
    <row r="818" spans="1:4" x14ac:dyDescent="0.25">
      <c r="A818" t="s">
        <v>821</v>
      </c>
      <c r="B818">
        <v>5.1481119791666599</v>
      </c>
      <c r="C818">
        <v>2.44140625E-2</v>
      </c>
      <c r="D818">
        <v>8.7873186383928505</v>
      </c>
    </row>
    <row r="819" spans="1:4" x14ac:dyDescent="0.25">
      <c r="A819" t="s">
        <v>822</v>
      </c>
      <c r="B819">
        <v>22.9595947265625</v>
      </c>
      <c r="C819">
        <v>2.44140625E-2</v>
      </c>
      <c r="D819">
        <v>12.3308454241071</v>
      </c>
    </row>
    <row r="820" spans="1:4" x14ac:dyDescent="0.25">
      <c r="A820" t="s">
        <v>823</v>
      </c>
      <c r="B820">
        <v>25.804443359375</v>
      </c>
      <c r="C820">
        <v>2.44140625E-2</v>
      </c>
      <c r="D820">
        <v>7.4619838169642803</v>
      </c>
    </row>
    <row r="821" spans="1:4" x14ac:dyDescent="0.25">
      <c r="A821" t="s">
        <v>824</v>
      </c>
      <c r="B821">
        <v>7.2957356770833197</v>
      </c>
      <c r="C821">
        <v>2.44140625E-2</v>
      </c>
      <c r="D821">
        <v>0.46561104910714501</v>
      </c>
    </row>
    <row r="822" spans="1:4" x14ac:dyDescent="0.25">
      <c r="A822" t="s">
        <v>825</v>
      </c>
      <c r="B822">
        <v>30.67138671875</v>
      </c>
      <c r="C822">
        <v>2.44140625E-2</v>
      </c>
      <c r="D822">
        <v>3.4580775669642798</v>
      </c>
    </row>
    <row r="823" spans="1:4" x14ac:dyDescent="0.25">
      <c r="A823" t="s">
        <v>826</v>
      </c>
      <c r="B823">
        <v>41.156514485677</v>
      </c>
      <c r="C823">
        <v>3.6838259015764399</v>
      </c>
      <c r="D823">
        <v>2.7378627232142798</v>
      </c>
    </row>
    <row r="824" spans="1:4" x14ac:dyDescent="0.25">
      <c r="A824" t="s">
        <v>827</v>
      </c>
      <c r="B824">
        <v>44.2812093098958</v>
      </c>
      <c r="C824">
        <v>3.2505580357142798</v>
      </c>
      <c r="D824">
        <v>6.0564313616071397</v>
      </c>
    </row>
    <row r="825" spans="1:4" x14ac:dyDescent="0.25">
      <c r="A825" t="s">
        <v>828</v>
      </c>
      <c r="B825">
        <v>67.396952311197893</v>
      </c>
      <c r="C825">
        <v>2.44140625E-2</v>
      </c>
      <c r="D825">
        <v>0.85274832589285399</v>
      </c>
    </row>
    <row r="826" spans="1:4" x14ac:dyDescent="0.25">
      <c r="A826" t="s">
        <v>829</v>
      </c>
      <c r="B826">
        <v>34.2464192708333</v>
      </c>
      <c r="C826">
        <v>2.44140625E-2</v>
      </c>
      <c r="D826">
        <v>6.12444196428571</v>
      </c>
    </row>
    <row r="827" spans="1:4" x14ac:dyDescent="0.25">
      <c r="A827" t="s">
        <v>830</v>
      </c>
      <c r="B827">
        <v>5.46875</v>
      </c>
      <c r="C827">
        <v>3.0744280133928501</v>
      </c>
      <c r="D827">
        <v>5.7111467633928497</v>
      </c>
    </row>
    <row r="828" spans="1:4" x14ac:dyDescent="0.25">
      <c r="A828" t="s">
        <v>831</v>
      </c>
      <c r="B828">
        <v>7.6416015625</v>
      </c>
      <c r="C828">
        <v>5.7547433035715301E-2</v>
      </c>
      <c r="D828">
        <v>0.88065011160714501</v>
      </c>
    </row>
    <row r="829" spans="1:4" x14ac:dyDescent="0.25">
      <c r="A829" t="s">
        <v>832</v>
      </c>
      <c r="B829">
        <v>17.3347981770833</v>
      </c>
      <c r="C829">
        <v>0.27553013392856901</v>
      </c>
      <c r="D829">
        <v>13.458687918526699</v>
      </c>
    </row>
    <row r="830" spans="1:4" x14ac:dyDescent="0.25">
      <c r="A830" t="s">
        <v>833</v>
      </c>
      <c r="B830">
        <v>8.350830078125</v>
      </c>
      <c r="C830">
        <v>2.44140625E-2</v>
      </c>
      <c r="D830">
        <v>13.90380859375</v>
      </c>
    </row>
    <row r="831" spans="1:4" x14ac:dyDescent="0.25">
      <c r="A831" t="s">
        <v>834</v>
      </c>
      <c r="B831">
        <v>11.3069661458333</v>
      </c>
      <c r="C831">
        <v>0.54274338942307998</v>
      </c>
      <c r="D831">
        <v>32.693939208984297</v>
      </c>
    </row>
    <row r="832" spans="1:4" x14ac:dyDescent="0.25">
      <c r="A832" t="s">
        <v>835</v>
      </c>
      <c r="B832">
        <v>4.6142578125</v>
      </c>
      <c r="C832">
        <v>0.1953125</v>
      </c>
      <c r="D832">
        <v>8.45102163461533E-2</v>
      </c>
    </row>
    <row r="833" spans="1:4" x14ac:dyDescent="0.25">
      <c r="A833" t="s">
        <v>836</v>
      </c>
      <c r="B833">
        <v>2.4235026041666599</v>
      </c>
      <c r="C833">
        <v>0.83879743303571497</v>
      </c>
      <c r="D833">
        <v>1.55029296875</v>
      </c>
    </row>
    <row r="834" spans="1:4" x14ac:dyDescent="0.25">
      <c r="A834" t="s">
        <v>837</v>
      </c>
      <c r="B834">
        <v>4.8990885416666696</v>
      </c>
      <c r="C834">
        <v>5.2419809194711497</v>
      </c>
      <c r="D834">
        <v>0.55338541666667096</v>
      </c>
    </row>
    <row r="835" spans="1:4" x14ac:dyDescent="0.25">
      <c r="A835" t="s">
        <v>838</v>
      </c>
      <c r="B835">
        <v>3.0061848958333299</v>
      </c>
      <c r="C835">
        <v>0.5517578125</v>
      </c>
      <c r="D835">
        <v>10.4830228365384</v>
      </c>
    </row>
    <row r="836" spans="1:4" x14ac:dyDescent="0.25">
      <c r="A836" t="s">
        <v>839</v>
      </c>
      <c r="B836">
        <v>47.6253255208333</v>
      </c>
      <c r="C836">
        <v>2.44140625E-2</v>
      </c>
      <c r="D836">
        <v>16.678292410714199</v>
      </c>
    </row>
    <row r="837" spans="1:4" x14ac:dyDescent="0.25">
      <c r="A837" t="s">
        <v>840</v>
      </c>
      <c r="B837">
        <v>22.8663126627604</v>
      </c>
      <c r="C837">
        <v>2.44140625E-2</v>
      </c>
      <c r="D837">
        <v>3.6669921875</v>
      </c>
    </row>
    <row r="838" spans="1:4" x14ac:dyDescent="0.25">
      <c r="A838" t="s">
        <v>841</v>
      </c>
      <c r="B838">
        <v>4.27093505859375</v>
      </c>
      <c r="C838">
        <v>0.341796875</v>
      </c>
      <c r="D838">
        <v>1.2300931490384599</v>
      </c>
    </row>
    <row r="839" spans="1:4" x14ac:dyDescent="0.25">
      <c r="A839" t="s">
        <v>842</v>
      </c>
      <c r="B839">
        <v>5.6640625</v>
      </c>
      <c r="C839">
        <v>2.9244559151785601</v>
      </c>
      <c r="D839">
        <v>4.0519205729166599</v>
      </c>
    </row>
    <row r="840" spans="1:4" x14ac:dyDescent="0.25">
      <c r="A840" t="s">
        <v>843</v>
      </c>
      <c r="B840">
        <v>13.40576171875</v>
      </c>
      <c r="C840">
        <v>0.97830636160714501</v>
      </c>
      <c r="D840">
        <v>10.8163016183035</v>
      </c>
    </row>
    <row r="841" spans="1:4" x14ac:dyDescent="0.25">
      <c r="A841" t="s">
        <v>844</v>
      </c>
      <c r="B841">
        <v>35.020554860432902</v>
      </c>
      <c r="C841">
        <v>23.271833147321399</v>
      </c>
      <c r="D841">
        <v>14.4873985877403</v>
      </c>
    </row>
    <row r="842" spans="1:4" x14ac:dyDescent="0.25">
      <c r="A842" t="s">
        <v>845</v>
      </c>
      <c r="B842">
        <v>68.986155192057296</v>
      </c>
      <c r="C842">
        <v>49.1810934884207</v>
      </c>
      <c r="D842">
        <v>47.332407633463497</v>
      </c>
    </row>
    <row r="843" spans="1:4" x14ac:dyDescent="0.25">
      <c r="A843" t="s">
        <v>846</v>
      </c>
      <c r="B843">
        <v>58.4393310546875</v>
      </c>
      <c r="C843">
        <v>57.202816009521399</v>
      </c>
      <c r="D843">
        <v>62.970188685825804</v>
      </c>
    </row>
    <row r="844" spans="1:4" x14ac:dyDescent="0.25">
      <c r="A844" t="s">
        <v>847</v>
      </c>
      <c r="B844">
        <v>51.6757202148437</v>
      </c>
      <c r="C844">
        <v>57.741219656807999</v>
      </c>
      <c r="D844">
        <v>55.684661865234297</v>
      </c>
    </row>
    <row r="845" spans="1:4" x14ac:dyDescent="0.25">
      <c r="A845" t="s">
        <v>848</v>
      </c>
      <c r="B845">
        <v>35.4427083333333</v>
      </c>
      <c r="C845">
        <v>36.128125871930798</v>
      </c>
      <c r="D845">
        <v>49.776131766182999</v>
      </c>
    </row>
    <row r="846" spans="1:4" x14ac:dyDescent="0.25">
      <c r="A846" t="s">
        <v>849</v>
      </c>
      <c r="B846">
        <v>49.7902425130208</v>
      </c>
      <c r="C846">
        <v>49.274941853114498</v>
      </c>
      <c r="D846">
        <v>60.621888296944697</v>
      </c>
    </row>
    <row r="847" spans="1:4" x14ac:dyDescent="0.25">
      <c r="A847" t="s">
        <v>850</v>
      </c>
      <c r="B847">
        <v>19.7406005859375</v>
      </c>
      <c r="C847">
        <v>54.152243477957498</v>
      </c>
      <c r="D847">
        <v>36.424636840820298</v>
      </c>
    </row>
    <row r="848" spans="1:4" x14ac:dyDescent="0.25">
      <c r="A848" t="s">
        <v>851</v>
      </c>
      <c r="B848">
        <v>34.727071126302</v>
      </c>
      <c r="C848">
        <v>45.8872477213541</v>
      </c>
      <c r="D848">
        <v>13.623482840401699</v>
      </c>
    </row>
    <row r="849" spans="1:4" x14ac:dyDescent="0.25">
      <c r="A849" t="s">
        <v>852</v>
      </c>
      <c r="B849">
        <v>1.2434895833333299</v>
      </c>
      <c r="C849">
        <v>55.644460824819703</v>
      </c>
      <c r="D849">
        <v>2.38909040178571</v>
      </c>
    </row>
    <row r="850" spans="1:4" x14ac:dyDescent="0.25">
      <c r="A850" t="s">
        <v>853</v>
      </c>
      <c r="B850">
        <v>0.33040364583333498</v>
      </c>
      <c r="C850">
        <v>17.0359802246093</v>
      </c>
      <c r="D850">
        <v>15.7217843191964</v>
      </c>
    </row>
    <row r="851" spans="1:4" x14ac:dyDescent="0.25">
      <c r="A851" t="s">
        <v>854</v>
      </c>
      <c r="B851">
        <v>2.44140625E-2</v>
      </c>
      <c r="C851">
        <v>7.3259626116071397</v>
      </c>
      <c r="D851">
        <v>7.8656877790178497</v>
      </c>
    </row>
    <row r="852" spans="1:4" x14ac:dyDescent="0.25">
      <c r="A852" t="s">
        <v>855</v>
      </c>
      <c r="B852">
        <v>0.888671875</v>
      </c>
      <c r="C852">
        <v>16.219602312360401</v>
      </c>
      <c r="D852">
        <v>0.52839006696428403</v>
      </c>
    </row>
    <row r="853" spans="1:4" x14ac:dyDescent="0.25">
      <c r="A853" t="s">
        <v>856</v>
      </c>
      <c r="B853">
        <v>13.5894775390625</v>
      </c>
      <c r="C853">
        <v>47.882734026227602</v>
      </c>
      <c r="D853">
        <v>0.22670200892856901</v>
      </c>
    </row>
    <row r="854" spans="1:4" x14ac:dyDescent="0.25">
      <c r="A854" t="s">
        <v>857</v>
      </c>
      <c r="B854">
        <v>31.0337320963541</v>
      </c>
      <c r="C854">
        <v>25.142560686383899</v>
      </c>
      <c r="D854">
        <v>1.2451171875</v>
      </c>
    </row>
    <row r="855" spans="1:4" x14ac:dyDescent="0.25">
      <c r="A855" t="s">
        <v>858</v>
      </c>
      <c r="B855">
        <v>35.8902994791666</v>
      </c>
      <c r="C855">
        <v>22.5189208984375</v>
      </c>
      <c r="D855">
        <v>2.38037109375</v>
      </c>
    </row>
    <row r="856" spans="1:4" x14ac:dyDescent="0.25">
      <c r="A856" t="s">
        <v>859</v>
      </c>
      <c r="B856">
        <v>0.74544270833333504</v>
      </c>
      <c r="C856">
        <v>33.732822963169603</v>
      </c>
      <c r="D856">
        <v>3.2845633370535601</v>
      </c>
    </row>
    <row r="857" spans="1:4" x14ac:dyDescent="0.25">
      <c r="A857" t="s">
        <v>860</v>
      </c>
      <c r="B857">
        <v>1.0400390625</v>
      </c>
      <c r="C857">
        <v>28.204972403389998</v>
      </c>
      <c r="D857">
        <v>24.5838982718331</v>
      </c>
    </row>
    <row r="858" spans="1:4" x14ac:dyDescent="0.25">
      <c r="A858" t="s">
        <v>861</v>
      </c>
      <c r="B858">
        <v>23.638916015625</v>
      </c>
      <c r="C858">
        <v>17.920357840401699</v>
      </c>
      <c r="D858">
        <v>6.3589913504464297</v>
      </c>
    </row>
    <row r="859" spans="1:4" x14ac:dyDescent="0.25">
      <c r="A859" t="s">
        <v>862</v>
      </c>
      <c r="B859">
        <v>23.358662923177</v>
      </c>
      <c r="C859">
        <v>42.022759573800201</v>
      </c>
      <c r="D859">
        <v>30.669512067522302</v>
      </c>
    </row>
    <row r="860" spans="1:4" x14ac:dyDescent="0.25">
      <c r="A860" t="s">
        <v>863</v>
      </c>
      <c r="B860">
        <v>23.0043029785156</v>
      </c>
      <c r="C860">
        <v>30.181012834821399</v>
      </c>
      <c r="D860">
        <v>5.6501116071428497</v>
      </c>
    </row>
    <row r="861" spans="1:4" x14ac:dyDescent="0.25">
      <c r="A861" t="s">
        <v>864</v>
      </c>
      <c r="B861">
        <v>26.650899251302</v>
      </c>
      <c r="C861">
        <v>34.1043744768415</v>
      </c>
      <c r="D861">
        <v>6.55779157366071</v>
      </c>
    </row>
    <row r="862" spans="1:4" x14ac:dyDescent="0.25">
      <c r="A862" t="s">
        <v>865</v>
      </c>
      <c r="B862">
        <v>44.7054036458333</v>
      </c>
      <c r="C862">
        <v>31.651360648018901</v>
      </c>
      <c r="D862">
        <v>11.853463309151699</v>
      </c>
    </row>
    <row r="863" spans="1:4" x14ac:dyDescent="0.25">
      <c r="A863" t="s">
        <v>866</v>
      </c>
      <c r="B863">
        <v>37.918701171875</v>
      </c>
      <c r="C863">
        <v>3.94287109375</v>
      </c>
      <c r="D863">
        <v>8.8200160435267794</v>
      </c>
    </row>
    <row r="864" spans="1:4" x14ac:dyDescent="0.25">
      <c r="A864" t="s">
        <v>867</v>
      </c>
      <c r="B864">
        <v>39.9912516276041</v>
      </c>
      <c r="C864">
        <v>1.56598772321428</v>
      </c>
      <c r="D864">
        <v>6.9054739815848096</v>
      </c>
    </row>
    <row r="865" spans="1:4" x14ac:dyDescent="0.25">
      <c r="A865" t="s">
        <v>868</v>
      </c>
      <c r="B865">
        <v>39.615384737650501</v>
      </c>
      <c r="C865">
        <v>6.1092122395833304</v>
      </c>
      <c r="D865">
        <v>27.033887590680798</v>
      </c>
    </row>
    <row r="866" spans="1:4" x14ac:dyDescent="0.25">
      <c r="A866" t="s">
        <v>869</v>
      </c>
      <c r="B866">
        <v>14.4413248697916</v>
      </c>
      <c r="C866">
        <v>20.246129769545298</v>
      </c>
      <c r="D866">
        <v>31.003836223057299</v>
      </c>
    </row>
    <row r="867" spans="1:4" x14ac:dyDescent="0.25">
      <c r="A867" t="s">
        <v>870</v>
      </c>
      <c r="B867">
        <v>1.8212890625</v>
      </c>
      <c r="C867">
        <v>4.6492513020833304</v>
      </c>
      <c r="D867">
        <v>28.141457693917399</v>
      </c>
    </row>
    <row r="868" spans="1:4" x14ac:dyDescent="0.25">
      <c r="A868" t="s">
        <v>871</v>
      </c>
      <c r="B868">
        <v>0.67220052083333504</v>
      </c>
      <c r="C868">
        <v>5.5803571428569398E-2</v>
      </c>
      <c r="D868">
        <v>12.722178867885001</v>
      </c>
    </row>
    <row r="869" spans="1:4" x14ac:dyDescent="0.25">
      <c r="A869" t="s">
        <v>872</v>
      </c>
      <c r="B869">
        <v>0.33854166666666402</v>
      </c>
      <c r="C869">
        <v>13.271004813057999</v>
      </c>
      <c r="D869">
        <v>1.65143694196428</v>
      </c>
    </row>
    <row r="870" spans="1:4" x14ac:dyDescent="0.25">
      <c r="A870" t="s">
        <v>873</v>
      </c>
      <c r="B870">
        <v>5.7381184895833304</v>
      </c>
      <c r="C870">
        <v>21.7971801757812</v>
      </c>
      <c r="D870">
        <v>14.223923001970499</v>
      </c>
    </row>
    <row r="871" spans="1:4" x14ac:dyDescent="0.25">
      <c r="A871" t="s">
        <v>874</v>
      </c>
      <c r="B871">
        <v>3.7247721354166599</v>
      </c>
      <c r="C871">
        <v>15.3229849679129</v>
      </c>
      <c r="D871">
        <v>22.253853934151699</v>
      </c>
    </row>
    <row r="872" spans="1:4" x14ac:dyDescent="0.25">
      <c r="A872" t="s">
        <v>875</v>
      </c>
      <c r="B872">
        <v>0.15787760416666399</v>
      </c>
      <c r="C872">
        <v>2.44140625E-2</v>
      </c>
      <c r="D872">
        <v>37.759181431361597</v>
      </c>
    </row>
    <row r="873" spans="1:4" x14ac:dyDescent="0.25">
      <c r="A873" t="s">
        <v>876</v>
      </c>
      <c r="B873">
        <v>0.7080078125</v>
      </c>
      <c r="C873">
        <v>0.85274832589285399</v>
      </c>
      <c r="D873">
        <v>34.0606689453125</v>
      </c>
    </row>
    <row r="874" spans="1:4" x14ac:dyDescent="0.25">
      <c r="A874" t="s">
        <v>877</v>
      </c>
      <c r="B874">
        <v>0.1904296875</v>
      </c>
      <c r="C874">
        <v>6.5115792410714297</v>
      </c>
      <c r="D874">
        <v>18.911273662860498</v>
      </c>
    </row>
    <row r="875" spans="1:4" x14ac:dyDescent="0.25">
      <c r="A875" t="s">
        <v>878</v>
      </c>
      <c r="B875">
        <v>0.93044704861110705</v>
      </c>
      <c r="C875">
        <v>0.42201450892856901</v>
      </c>
      <c r="D875">
        <v>8.6199079241071406</v>
      </c>
    </row>
    <row r="876" spans="1:4" x14ac:dyDescent="0.25">
      <c r="A876" t="s">
        <v>879</v>
      </c>
      <c r="B876">
        <v>5.8870442708333304</v>
      </c>
      <c r="C876">
        <v>8.4747314453125</v>
      </c>
      <c r="D876">
        <v>3.8069661458333299</v>
      </c>
    </row>
    <row r="877" spans="1:4" x14ac:dyDescent="0.25">
      <c r="A877" t="s">
        <v>880</v>
      </c>
      <c r="B877">
        <v>22.0709228515625</v>
      </c>
      <c r="C877">
        <v>4.82134137834821</v>
      </c>
      <c r="D877">
        <v>3.69966947115384</v>
      </c>
    </row>
    <row r="878" spans="1:4" x14ac:dyDescent="0.25">
      <c r="A878" t="s">
        <v>881</v>
      </c>
      <c r="B878">
        <v>34.858042399088497</v>
      </c>
      <c r="C878">
        <v>9.9033900669642794</v>
      </c>
      <c r="D878">
        <v>14.3070475260416</v>
      </c>
    </row>
    <row r="879" spans="1:4" x14ac:dyDescent="0.25">
      <c r="A879" t="s">
        <v>882</v>
      </c>
      <c r="B879">
        <v>36.596908569335902</v>
      </c>
      <c r="C879">
        <v>1.5799386160714299</v>
      </c>
      <c r="D879">
        <v>10.0079945155552</v>
      </c>
    </row>
    <row r="880" spans="1:4" x14ac:dyDescent="0.25">
      <c r="A880" t="s">
        <v>883</v>
      </c>
      <c r="B880">
        <v>26.13525390625</v>
      </c>
      <c r="C880">
        <v>20.496667226155601</v>
      </c>
      <c r="D880">
        <v>31.774168748121902</v>
      </c>
    </row>
    <row r="881" spans="1:4" x14ac:dyDescent="0.25">
      <c r="A881" t="s">
        <v>884</v>
      </c>
      <c r="B881">
        <v>8.7772623697916607</v>
      </c>
      <c r="C881">
        <v>1.10426682692308</v>
      </c>
      <c r="D881">
        <v>4.2777506510416599</v>
      </c>
    </row>
    <row r="882" spans="1:4" x14ac:dyDescent="0.25">
      <c r="A882" t="s">
        <v>885</v>
      </c>
      <c r="B882">
        <v>10.0618489583333</v>
      </c>
      <c r="C882">
        <v>1.0286458333333299</v>
      </c>
      <c r="D882">
        <v>2.44140625E-2</v>
      </c>
    </row>
    <row r="883" spans="1:4" x14ac:dyDescent="0.25">
      <c r="A883" t="s">
        <v>886</v>
      </c>
      <c r="B883">
        <v>0.81217447916666397</v>
      </c>
      <c r="C883">
        <v>1.3985770089285601</v>
      </c>
      <c r="D883">
        <v>0.12730189732142999</v>
      </c>
    </row>
    <row r="884" spans="1:4" x14ac:dyDescent="0.25">
      <c r="A884" t="s">
        <v>887</v>
      </c>
      <c r="B884">
        <v>0.38248697916667102</v>
      </c>
      <c r="C884">
        <v>19.295392717633899</v>
      </c>
      <c r="D884">
        <v>2.44140625E-2</v>
      </c>
    </row>
    <row r="885" spans="1:4" x14ac:dyDescent="0.25">
      <c r="A885" t="s">
        <v>888</v>
      </c>
      <c r="B885">
        <v>0.39225260416666402</v>
      </c>
      <c r="C885">
        <v>7.7368600027901797</v>
      </c>
      <c r="D885">
        <v>4.22624860491071</v>
      </c>
    </row>
    <row r="886" spans="1:4" x14ac:dyDescent="0.25">
      <c r="A886" t="s">
        <v>889</v>
      </c>
      <c r="B886">
        <v>1.904296875</v>
      </c>
      <c r="C886">
        <v>5.4460797991071397</v>
      </c>
      <c r="D886">
        <v>2.44140625E-2</v>
      </c>
    </row>
    <row r="887" spans="1:4" x14ac:dyDescent="0.25">
      <c r="A887" t="s">
        <v>890</v>
      </c>
      <c r="B887">
        <v>5.9369768415178497</v>
      </c>
      <c r="C887">
        <v>16.986955915178498</v>
      </c>
      <c r="D887">
        <v>2.44140625E-2</v>
      </c>
    </row>
    <row r="888" spans="1:4" x14ac:dyDescent="0.25">
      <c r="A888" t="s">
        <v>891</v>
      </c>
      <c r="B888">
        <v>6.0221354166664298E-2</v>
      </c>
      <c r="C888">
        <v>12.0810372488839</v>
      </c>
      <c r="D888">
        <v>6.9754464285715301E-2</v>
      </c>
    </row>
    <row r="889" spans="1:4" x14ac:dyDescent="0.25">
      <c r="A889" t="s">
        <v>892</v>
      </c>
      <c r="B889">
        <v>1.7692057291666601</v>
      </c>
      <c r="C889">
        <v>25.330025809151699</v>
      </c>
      <c r="D889">
        <v>8.3661760602678505</v>
      </c>
    </row>
    <row r="890" spans="1:4" x14ac:dyDescent="0.25">
      <c r="A890" t="s">
        <v>893</v>
      </c>
      <c r="B890">
        <v>7.13134765625</v>
      </c>
      <c r="C890">
        <v>23.568289620535701</v>
      </c>
      <c r="D890">
        <v>8.17522321428571</v>
      </c>
    </row>
    <row r="891" spans="1:4" x14ac:dyDescent="0.25">
      <c r="A891" t="s">
        <v>894</v>
      </c>
      <c r="B891">
        <v>8.26416015625</v>
      </c>
      <c r="C891">
        <v>2.52336774553571</v>
      </c>
      <c r="D891">
        <v>1.8938337053571399</v>
      </c>
    </row>
    <row r="892" spans="1:4" x14ac:dyDescent="0.25">
      <c r="A892" t="s">
        <v>895</v>
      </c>
      <c r="B892">
        <v>0.95865885416666397</v>
      </c>
      <c r="C892">
        <v>14.078194754464199</v>
      </c>
      <c r="D892">
        <v>0.33307756696428398</v>
      </c>
    </row>
    <row r="893" spans="1:4" x14ac:dyDescent="0.25">
      <c r="A893" t="s">
        <v>896</v>
      </c>
      <c r="B893">
        <v>8.8956705729166607</v>
      </c>
      <c r="C893">
        <v>16.3667678833007</v>
      </c>
      <c r="D893">
        <v>5.7285853794642803</v>
      </c>
    </row>
    <row r="894" spans="1:4" x14ac:dyDescent="0.25">
      <c r="A894" t="s">
        <v>897</v>
      </c>
      <c r="B894">
        <v>22.757568359375</v>
      </c>
      <c r="C894">
        <v>11.0063825334821</v>
      </c>
      <c r="D894">
        <v>21.400887625557999</v>
      </c>
    </row>
    <row r="895" spans="1:4" x14ac:dyDescent="0.25">
      <c r="A895" t="s">
        <v>898</v>
      </c>
      <c r="B895">
        <v>5.2945963541666599</v>
      </c>
      <c r="C895">
        <v>22.162519182477599</v>
      </c>
      <c r="D895">
        <v>0.38713727678571502</v>
      </c>
    </row>
    <row r="896" spans="1:4" x14ac:dyDescent="0.25">
      <c r="A896" t="s">
        <v>899</v>
      </c>
      <c r="B896">
        <v>6.9278971354166599</v>
      </c>
      <c r="C896">
        <v>36.388008935110904</v>
      </c>
      <c r="D896">
        <v>0.51618303571428403</v>
      </c>
    </row>
    <row r="897" spans="1:4" x14ac:dyDescent="0.25">
      <c r="A897" t="s">
        <v>900</v>
      </c>
      <c r="B897">
        <v>34.5721435546875</v>
      </c>
      <c r="C897">
        <v>2.2054036458333202</v>
      </c>
      <c r="D897">
        <v>1.2520926339285601</v>
      </c>
    </row>
    <row r="898" spans="1:4" x14ac:dyDescent="0.25">
      <c r="A898" t="s">
        <v>901</v>
      </c>
      <c r="B898">
        <v>2.44140625E-2</v>
      </c>
      <c r="C898">
        <v>2.4376502403846101</v>
      </c>
      <c r="D898">
        <v>1.28173828125</v>
      </c>
    </row>
    <row r="899" spans="1:4" x14ac:dyDescent="0.25">
      <c r="A899" t="s">
        <v>902</v>
      </c>
      <c r="B899">
        <v>7.9524739583333304</v>
      </c>
      <c r="C899">
        <v>10.5655670166015</v>
      </c>
      <c r="D899">
        <v>5.4173060825892803</v>
      </c>
    </row>
    <row r="900" spans="1:4" x14ac:dyDescent="0.25">
      <c r="A900" t="s">
        <v>903</v>
      </c>
      <c r="B900">
        <v>21.6953531901041</v>
      </c>
      <c r="C900">
        <v>15.8835274832589</v>
      </c>
      <c r="D900">
        <v>0.6591796875</v>
      </c>
    </row>
    <row r="901" spans="1:4" x14ac:dyDescent="0.25">
      <c r="A901" t="s">
        <v>904</v>
      </c>
      <c r="B901">
        <v>33.022371927897098</v>
      </c>
      <c r="C901">
        <v>23.882184709821399</v>
      </c>
      <c r="D901">
        <v>11.4778791155133</v>
      </c>
    </row>
    <row r="902" spans="1:4" x14ac:dyDescent="0.25">
      <c r="A902" t="s">
        <v>905</v>
      </c>
      <c r="B902">
        <v>30.9383138020833</v>
      </c>
      <c r="C902">
        <v>32.042149135044603</v>
      </c>
      <c r="D902">
        <v>26.5757015773228</v>
      </c>
    </row>
    <row r="903" spans="1:4" x14ac:dyDescent="0.25">
      <c r="A903" t="s">
        <v>906</v>
      </c>
      <c r="B903">
        <v>20.592041015625</v>
      </c>
      <c r="C903">
        <v>7.2736467633928497</v>
      </c>
      <c r="D903">
        <v>54.666355678013304</v>
      </c>
    </row>
    <row r="904" spans="1:4" x14ac:dyDescent="0.25">
      <c r="A904" t="s">
        <v>907</v>
      </c>
      <c r="B904">
        <v>46.5585327148437</v>
      </c>
      <c r="C904">
        <v>0.72893415178571497</v>
      </c>
      <c r="D904">
        <v>26.719229561941901</v>
      </c>
    </row>
    <row r="905" spans="1:4" x14ac:dyDescent="0.25">
      <c r="A905" t="s">
        <v>908</v>
      </c>
      <c r="B905">
        <v>33.474782307942696</v>
      </c>
      <c r="C905">
        <v>0.21449497767856901</v>
      </c>
      <c r="D905">
        <v>46.010044642857103</v>
      </c>
    </row>
    <row r="906" spans="1:4" x14ac:dyDescent="0.25">
      <c r="A906" t="s">
        <v>909</v>
      </c>
      <c r="B906">
        <v>40.629119873046797</v>
      </c>
      <c r="C906">
        <v>0.55454799107143005</v>
      </c>
      <c r="D906">
        <v>42.6691600254603</v>
      </c>
    </row>
    <row r="907" spans="1:4" x14ac:dyDescent="0.25">
      <c r="A907" t="s">
        <v>910</v>
      </c>
      <c r="B907">
        <v>33.1142171223958</v>
      </c>
      <c r="C907">
        <v>4.15910993303571</v>
      </c>
      <c r="D907">
        <v>53.429848807198603</v>
      </c>
    </row>
    <row r="908" spans="1:4" x14ac:dyDescent="0.25">
      <c r="A908" t="s">
        <v>911</v>
      </c>
      <c r="B908">
        <v>7.60531107584635</v>
      </c>
      <c r="C908">
        <v>5.0449916294642803</v>
      </c>
      <c r="D908">
        <v>35.215541294642797</v>
      </c>
    </row>
    <row r="909" spans="1:4" x14ac:dyDescent="0.25">
      <c r="A909" t="s">
        <v>912</v>
      </c>
      <c r="B909">
        <v>0.15950520833333501</v>
      </c>
      <c r="C909">
        <v>0.92250279017856895</v>
      </c>
      <c r="D909">
        <v>29.690987723214199</v>
      </c>
    </row>
    <row r="910" spans="1:4" x14ac:dyDescent="0.25">
      <c r="A910" t="s">
        <v>913</v>
      </c>
      <c r="B910">
        <v>2.44140625E-2</v>
      </c>
      <c r="C910">
        <v>15.5901227678571</v>
      </c>
      <c r="D910">
        <v>4.8566545758928497</v>
      </c>
    </row>
    <row r="911" spans="1:4" x14ac:dyDescent="0.25">
      <c r="A911" t="s">
        <v>914</v>
      </c>
      <c r="B911">
        <v>2.44140625E-2</v>
      </c>
      <c r="C911">
        <v>26.8760681152343</v>
      </c>
      <c r="D911">
        <v>9.4168526785715301E-2</v>
      </c>
    </row>
    <row r="912" spans="1:4" x14ac:dyDescent="0.25">
      <c r="A912" t="s">
        <v>915</v>
      </c>
      <c r="B912">
        <v>4.7810872395833197</v>
      </c>
      <c r="C912">
        <v>1.3053385416666601</v>
      </c>
      <c r="D912">
        <v>9.9400111607145902E-2</v>
      </c>
    </row>
    <row r="913" spans="1:4" x14ac:dyDescent="0.25">
      <c r="A913" t="s">
        <v>916</v>
      </c>
      <c r="B913">
        <v>2.4129231770833202</v>
      </c>
      <c r="C913">
        <v>0.61598557692307998</v>
      </c>
      <c r="D913">
        <v>2.44140625E-2</v>
      </c>
    </row>
    <row r="914" spans="1:4" x14ac:dyDescent="0.25">
      <c r="A914" t="s">
        <v>917</v>
      </c>
      <c r="B914">
        <v>2.44140625E-2</v>
      </c>
      <c r="C914">
        <v>0.88704427083332804</v>
      </c>
      <c r="D914">
        <v>2.1222795758928501</v>
      </c>
    </row>
    <row r="915" spans="1:4" x14ac:dyDescent="0.25">
      <c r="A915" t="s">
        <v>918</v>
      </c>
      <c r="B915">
        <v>0.654296875</v>
      </c>
      <c r="C915">
        <v>0.62779017857143005</v>
      </c>
      <c r="D915">
        <v>36.906487601143901</v>
      </c>
    </row>
    <row r="916" spans="1:4" x14ac:dyDescent="0.25">
      <c r="A916" t="s">
        <v>919</v>
      </c>
      <c r="B916">
        <v>1.1165364583333299</v>
      </c>
      <c r="C916">
        <v>0.48828125</v>
      </c>
      <c r="D916">
        <v>38.725716727120499</v>
      </c>
    </row>
    <row r="917" spans="1:4" x14ac:dyDescent="0.25">
      <c r="A917" t="s">
        <v>920</v>
      </c>
      <c r="B917">
        <v>2.44140625E-2</v>
      </c>
      <c r="C917">
        <v>9.1316731770833304</v>
      </c>
      <c r="D917">
        <v>2.5948660714285601</v>
      </c>
    </row>
    <row r="918" spans="1:4" x14ac:dyDescent="0.25">
      <c r="A918" t="s">
        <v>921</v>
      </c>
      <c r="B918">
        <v>0.11555989583333499</v>
      </c>
      <c r="C918">
        <v>4.2951311383928497</v>
      </c>
      <c r="D918">
        <v>4.4852120535714297</v>
      </c>
    </row>
    <row r="919" spans="1:4" x14ac:dyDescent="0.25">
      <c r="A919" t="s">
        <v>922</v>
      </c>
      <c r="B919">
        <v>0.66731770833332804</v>
      </c>
      <c r="C919">
        <v>12.353951590401699</v>
      </c>
      <c r="D919">
        <v>2.44140625E-2</v>
      </c>
    </row>
    <row r="920" spans="1:4" x14ac:dyDescent="0.25">
      <c r="A920" t="s">
        <v>923</v>
      </c>
      <c r="B920">
        <v>0.3076171875</v>
      </c>
      <c r="C920">
        <v>0.68359375</v>
      </c>
      <c r="D920">
        <v>2.44140625E-2</v>
      </c>
    </row>
    <row r="921" spans="1:4" x14ac:dyDescent="0.25">
      <c r="A921" t="s">
        <v>924</v>
      </c>
      <c r="B921">
        <v>0.51432291666666397</v>
      </c>
      <c r="C921">
        <v>4.55322265625</v>
      </c>
      <c r="D921">
        <v>2.44140625E-2</v>
      </c>
    </row>
    <row r="922" spans="1:4" x14ac:dyDescent="0.25">
      <c r="A922" t="s">
        <v>925</v>
      </c>
      <c r="B922">
        <v>1.8326822916666601</v>
      </c>
      <c r="C922">
        <v>8.575439453125</v>
      </c>
      <c r="D922">
        <v>13.058035714285699</v>
      </c>
    </row>
    <row r="923" spans="1:4" x14ac:dyDescent="0.25">
      <c r="A923" t="s">
        <v>926</v>
      </c>
      <c r="B923">
        <v>27.637540377103299</v>
      </c>
      <c r="C923">
        <v>19.723292759486601</v>
      </c>
      <c r="D923">
        <v>2.2478376116071401</v>
      </c>
    </row>
    <row r="924" spans="1:4" x14ac:dyDescent="0.25">
      <c r="A924" t="s">
        <v>927</v>
      </c>
      <c r="B924">
        <v>57.628284801136303</v>
      </c>
      <c r="C924">
        <v>4.669189453125</v>
      </c>
      <c r="D924">
        <v>2.2617885044642798</v>
      </c>
    </row>
    <row r="925" spans="1:4" x14ac:dyDescent="0.25">
      <c r="A925" t="s">
        <v>928</v>
      </c>
      <c r="B925">
        <v>39.930775960286397</v>
      </c>
      <c r="C925">
        <v>0.179617745535715</v>
      </c>
      <c r="D925">
        <v>44.930294581821897</v>
      </c>
    </row>
    <row r="926" spans="1:4" x14ac:dyDescent="0.25">
      <c r="A926" t="s">
        <v>929</v>
      </c>
      <c r="B926">
        <v>18.1363932291666</v>
      </c>
      <c r="C926">
        <v>1.89208984375</v>
      </c>
      <c r="D926">
        <v>46.2424723307291</v>
      </c>
    </row>
    <row r="927" spans="1:4" x14ac:dyDescent="0.25">
      <c r="A927" t="s">
        <v>930</v>
      </c>
      <c r="B927">
        <v>0.439453125</v>
      </c>
      <c r="C927">
        <v>0.40980747767856901</v>
      </c>
      <c r="D927">
        <v>2.5559645432692202</v>
      </c>
    </row>
    <row r="928" spans="1:4" x14ac:dyDescent="0.25">
      <c r="A928" t="s">
        <v>931</v>
      </c>
      <c r="B928">
        <v>2.44140625E-2</v>
      </c>
      <c r="C928">
        <v>4.7712053571428497</v>
      </c>
      <c r="D928">
        <v>2.44140625E-2</v>
      </c>
    </row>
    <row r="929" spans="1:4" x14ac:dyDescent="0.25">
      <c r="A929" t="s">
        <v>932</v>
      </c>
      <c r="B929">
        <v>0.66731770833332804</v>
      </c>
      <c r="C929">
        <v>0.18136160714285399</v>
      </c>
      <c r="D929">
        <v>2.44140625E-2</v>
      </c>
    </row>
    <row r="930" spans="1:4" x14ac:dyDescent="0.25">
      <c r="A930" t="s">
        <v>933</v>
      </c>
      <c r="B930">
        <v>2.44140625E-2</v>
      </c>
      <c r="C930">
        <v>8.5584368024553505</v>
      </c>
      <c r="D930">
        <v>2.44140625E-2</v>
      </c>
    </row>
    <row r="931" spans="1:4" x14ac:dyDescent="0.25">
      <c r="A931" t="s">
        <v>934</v>
      </c>
      <c r="B931">
        <v>0.26529947916666402</v>
      </c>
      <c r="C931">
        <v>9.033203125</v>
      </c>
      <c r="D931">
        <v>0.390625</v>
      </c>
    </row>
    <row r="932" spans="1:4" x14ac:dyDescent="0.25">
      <c r="A932" t="s">
        <v>935</v>
      </c>
      <c r="B932">
        <v>2.44140625E-2</v>
      </c>
      <c r="C932">
        <v>0.54361979166666397</v>
      </c>
      <c r="D932">
        <v>3.2918294270833202</v>
      </c>
    </row>
    <row r="933" spans="1:4" x14ac:dyDescent="0.25">
      <c r="A933" t="s">
        <v>936</v>
      </c>
      <c r="B933">
        <v>2.44140625E-2</v>
      </c>
      <c r="C933">
        <v>0.101412259615386</v>
      </c>
      <c r="D933">
        <v>0.20282451923077299</v>
      </c>
    </row>
    <row r="934" spans="1:4" x14ac:dyDescent="0.25">
      <c r="A934" t="s">
        <v>937</v>
      </c>
      <c r="B934">
        <v>2.9937744140625</v>
      </c>
      <c r="C934">
        <v>9.72900390625</v>
      </c>
      <c r="D934">
        <v>2.44140625E-2</v>
      </c>
    </row>
    <row r="935" spans="1:4" x14ac:dyDescent="0.25">
      <c r="A935" t="s">
        <v>938</v>
      </c>
      <c r="B935">
        <v>40.324834187825502</v>
      </c>
      <c r="C935">
        <v>34.534563337053498</v>
      </c>
      <c r="D935">
        <v>9.6108572823660694</v>
      </c>
    </row>
    <row r="936" spans="1:4" x14ac:dyDescent="0.25">
      <c r="A936" t="s">
        <v>939</v>
      </c>
      <c r="B936">
        <v>47.3013983832465</v>
      </c>
      <c r="C936">
        <v>48.061043875557999</v>
      </c>
      <c r="D936">
        <v>53.636286808894198</v>
      </c>
    </row>
    <row r="937" spans="1:4" x14ac:dyDescent="0.25">
      <c r="A937" t="s">
        <v>940</v>
      </c>
      <c r="B937">
        <v>25.2699788411458</v>
      </c>
      <c r="C937">
        <v>34.704371861049097</v>
      </c>
      <c r="D937">
        <v>54.2247517903645</v>
      </c>
    </row>
    <row r="938" spans="1:4" x14ac:dyDescent="0.25">
      <c r="A938" t="s">
        <v>941</v>
      </c>
      <c r="B938">
        <v>22.5958251953125</v>
      </c>
      <c r="C938">
        <v>18.998064313615998</v>
      </c>
      <c r="D938">
        <v>65.755571637834805</v>
      </c>
    </row>
    <row r="939" spans="1:4" x14ac:dyDescent="0.25">
      <c r="A939" t="s">
        <v>942</v>
      </c>
      <c r="B939">
        <v>12.5277201334635</v>
      </c>
      <c r="C939">
        <v>3.3394949776785601</v>
      </c>
      <c r="D939">
        <v>57.726342337472097</v>
      </c>
    </row>
    <row r="940" spans="1:4" x14ac:dyDescent="0.25">
      <c r="A940" t="s">
        <v>943</v>
      </c>
      <c r="B940">
        <v>0.6298828125</v>
      </c>
      <c r="C940">
        <v>0.64522879464285399</v>
      </c>
      <c r="D940">
        <v>29.294259207589199</v>
      </c>
    </row>
    <row r="941" spans="1:4" x14ac:dyDescent="0.25">
      <c r="A941" t="s">
        <v>944</v>
      </c>
      <c r="B941">
        <v>2.44140625E-2</v>
      </c>
      <c r="C941">
        <v>2.59660993303571</v>
      </c>
      <c r="D941">
        <v>30.807059151785701</v>
      </c>
    </row>
    <row r="942" spans="1:4" x14ac:dyDescent="0.25">
      <c r="A942" t="s">
        <v>945</v>
      </c>
      <c r="B942">
        <v>0.82845052083333504</v>
      </c>
      <c r="C942">
        <v>0.2197265625</v>
      </c>
      <c r="D942">
        <v>36.648886544363798</v>
      </c>
    </row>
    <row r="943" spans="1:4" x14ac:dyDescent="0.25">
      <c r="A943" t="s">
        <v>946</v>
      </c>
      <c r="B943">
        <v>1.3671875</v>
      </c>
      <c r="C943">
        <v>1.1369977678571399</v>
      </c>
      <c r="D943">
        <v>28.174182346888902</v>
      </c>
    </row>
    <row r="944" spans="1:4" x14ac:dyDescent="0.25">
      <c r="A944" t="s">
        <v>947</v>
      </c>
      <c r="B944">
        <v>0.28483072916667102</v>
      </c>
      <c r="C944">
        <v>4.6022687639508897</v>
      </c>
      <c r="D944">
        <v>0.16217912946428401</v>
      </c>
    </row>
    <row r="945" spans="1:4" x14ac:dyDescent="0.25">
      <c r="A945" t="s">
        <v>948</v>
      </c>
      <c r="B945">
        <v>2.8352864583333299</v>
      </c>
      <c r="C945">
        <v>14.279610770089199</v>
      </c>
      <c r="D945">
        <v>0.13776506696428401</v>
      </c>
    </row>
    <row r="946" spans="1:4" x14ac:dyDescent="0.25">
      <c r="A946" t="s">
        <v>949</v>
      </c>
      <c r="B946">
        <v>5.89263916015625</v>
      </c>
      <c r="C946">
        <v>1.1736188616071399</v>
      </c>
      <c r="D946">
        <v>3.19475446428571</v>
      </c>
    </row>
    <row r="947" spans="1:4" x14ac:dyDescent="0.25">
      <c r="A947" t="s">
        <v>950</v>
      </c>
      <c r="B947">
        <v>4.26025390625</v>
      </c>
      <c r="C947">
        <v>2.1565755208333202</v>
      </c>
      <c r="D947">
        <v>0.20228794642856901</v>
      </c>
    </row>
    <row r="948" spans="1:4" x14ac:dyDescent="0.25">
      <c r="A948" t="s">
        <v>951</v>
      </c>
      <c r="B948">
        <v>0.32389322916666402</v>
      </c>
      <c r="C948">
        <v>16.547100360576898</v>
      </c>
      <c r="D948">
        <v>2.44140625E-2</v>
      </c>
    </row>
    <row r="949" spans="1:4" x14ac:dyDescent="0.25">
      <c r="A949" t="s">
        <v>952</v>
      </c>
      <c r="B949">
        <v>6.46728515625</v>
      </c>
      <c r="C949">
        <v>23.7250773111979</v>
      </c>
      <c r="D949">
        <v>0.38539341517856901</v>
      </c>
    </row>
    <row r="950" spans="1:4" x14ac:dyDescent="0.25">
      <c r="A950" t="s">
        <v>953</v>
      </c>
      <c r="B950">
        <v>0.10904947916666401</v>
      </c>
      <c r="C950">
        <v>15.4216221400669</v>
      </c>
      <c r="D950">
        <v>11.455862862723199</v>
      </c>
    </row>
    <row r="951" spans="1:4" x14ac:dyDescent="0.25">
      <c r="A951" t="s">
        <v>954</v>
      </c>
      <c r="B951">
        <v>11.5506998697916</v>
      </c>
      <c r="C951">
        <v>28.442164829799101</v>
      </c>
      <c r="D951">
        <v>18.933759416852599</v>
      </c>
    </row>
    <row r="952" spans="1:4" x14ac:dyDescent="0.25">
      <c r="A952" t="s">
        <v>955</v>
      </c>
      <c r="B952">
        <v>8.038330078125</v>
      </c>
      <c r="C952">
        <v>13.4379795619419</v>
      </c>
      <c r="D952">
        <v>1.5607561383928501</v>
      </c>
    </row>
    <row r="953" spans="1:4" x14ac:dyDescent="0.25">
      <c r="A953" t="s">
        <v>956</v>
      </c>
      <c r="B953">
        <v>3.7109375</v>
      </c>
      <c r="C953">
        <v>12.7707345145089</v>
      </c>
      <c r="D953">
        <v>16.683115277971499</v>
      </c>
    </row>
    <row r="954" spans="1:4" x14ac:dyDescent="0.25">
      <c r="A954" t="s">
        <v>957</v>
      </c>
      <c r="B954">
        <v>14.0087890625</v>
      </c>
      <c r="C954">
        <v>34.800502232142797</v>
      </c>
      <c r="D954">
        <v>9.0826851981026806</v>
      </c>
    </row>
    <row r="955" spans="1:4" x14ac:dyDescent="0.25">
      <c r="A955" t="s">
        <v>958</v>
      </c>
      <c r="B955">
        <v>31.1079915364583</v>
      </c>
      <c r="C955">
        <v>31.199428013392801</v>
      </c>
      <c r="D955">
        <v>7.1334293910435198</v>
      </c>
    </row>
    <row r="956" spans="1:4" x14ac:dyDescent="0.25">
      <c r="A956" t="s">
        <v>959</v>
      </c>
      <c r="B956">
        <v>27.653325398762998</v>
      </c>
      <c r="C956">
        <v>9.5912388392854098E-2</v>
      </c>
      <c r="D956">
        <v>27.5985717773437</v>
      </c>
    </row>
    <row r="957" spans="1:4" x14ac:dyDescent="0.25">
      <c r="A957" t="s">
        <v>960</v>
      </c>
      <c r="B957">
        <v>37.845077514648402</v>
      </c>
      <c r="C957">
        <v>2.9122488839285601</v>
      </c>
      <c r="D957">
        <v>29.950823102678498</v>
      </c>
    </row>
    <row r="958" spans="1:4" x14ac:dyDescent="0.25">
      <c r="A958" t="s">
        <v>961</v>
      </c>
      <c r="B958">
        <v>55.9400431315104</v>
      </c>
      <c r="C958">
        <v>0.64174107142856895</v>
      </c>
      <c r="D958">
        <v>56.804112025669603</v>
      </c>
    </row>
    <row r="959" spans="1:4" x14ac:dyDescent="0.25">
      <c r="A959" t="s">
        <v>962</v>
      </c>
      <c r="B959">
        <v>49.0531073676215</v>
      </c>
      <c r="C959">
        <v>2.6646205357142798</v>
      </c>
      <c r="D959">
        <v>10.6209891183035</v>
      </c>
    </row>
    <row r="960" spans="1:4" x14ac:dyDescent="0.25">
      <c r="A960" t="s">
        <v>963</v>
      </c>
      <c r="B960">
        <v>32.889048258463497</v>
      </c>
      <c r="C960">
        <v>9.5986502511160694</v>
      </c>
      <c r="D960">
        <v>45.587578841618097</v>
      </c>
    </row>
    <row r="961" spans="1:4" x14ac:dyDescent="0.25">
      <c r="A961" t="s">
        <v>964</v>
      </c>
      <c r="B961">
        <v>34.5438639322916</v>
      </c>
      <c r="C961">
        <v>6.7391531808035596</v>
      </c>
      <c r="D961">
        <v>53.832898821149499</v>
      </c>
    </row>
    <row r="962" spans="1:4" x14ac:dyDescent="0.25">
      <c r="A962" t="s">
        <v>965</v>
      </c>
      <c r="B962">
        <v>43.650334676106702</v>
      </c>
      <c r="C962">
        <v>24.8644147600446</v>
      </c>
      <c r="D962">
        <v>44.749886648995499</v>
      </c>
    </row>
    <row r="963" spans="1:4" x14ac:dyDescent="0.25">
      <c r="A963" t="s">
        <v>966</v>
      </c>
      <c r="B963">
        <v>48.761844635009702</v>
      </c>
      <c r="C963">
        <v>31.9076538085937</v>
      </c>
      <c r="D963">
        <v>27.071407863071901</v>
      </c>
    </row>
    <row r="964" spans="1:4" x14ac:dyDescent="0.25">
      <c r="A964" t="s">
        <v>967</v>
      </c>
      <c r="B964">
        <v>51.512629191080698</v>
      </c>
      <c r="C964">
        <v>10.6504313151041</v>
      </c>
      <c r="D964">
        <v>33.880179268973201</v>
      </c>
    </row>
    <row r="965" spans="1:4" x14ac:dyDescent="0.25">
      <c r="A965" t="s">
        <v>968</v>
      </c>
      <c r="B965">
        <v>15.8038330078125</v>
      </c>
      <c r="C965">
        <v>0.64227764423077305</v>
      </c>
      <c r="D965">
        <v>32.137216840471503</v>
      </c>
    </row>
    <row r="966" spans="1:4" x14ac:dyDescent="0.25">
      <c r="A966" t="s">
        <v>969</v>
      </c>
      <c r="B966">
        <v>46.7750040690104</v>
      </c>
      <c r="C966">
        <v>0.244140625</v>
      </c>
      <c r="D966">
        <v>6.16106305803571</v>
      </c>
    </row>
    <row r="967" spans="1:4" x14ac:dyDescent="0.25">
      <c r="A967" t="s">
        <v>970</v>
      </c>
      <c r="B967">
        <v>35.155537923177</v>
      </c>
      <c r="C967">
        <v>2.44140625E-2</v>
      </c>
      <c r="D967">
        <v>37.683091844831097</v>
      </c>
    </row>
    <row r="968" spans="1:4" x14ac:dyDescent="0.25">
      <c r="A968" t="s">
        <v>971</v>
      </c>
      <c r="B968">
        <v>35.1866658528645</v>
      </c>
      <c r="C968">
        <v>2.44140625E-2</v>
      </c>
      <c r="D968">
        <v>37.220546177455297</v>
      </c>
    </row>
    <row r="969" spans="1:4" x14ac:dyDescent="0.25">
      <c r="A969" t="s">
        <v>972</v>
      </c>
      <c r="B969">
        <v>32.2300211588541</v>
      </c>
      <c r="C969">
        <v>2.44140625E-2</v>
      </c>
      <c r="D969">
        <v>46.253177097865503</v>
      </c>
    </row>
    <row r="970" spans="1:4" x14ac:dyDescent="0.25">
      <c r="A970" t="s">
        <v>973</v>
      </c>
      <c r="B970">
        <v>24.3793741861979</v>
      </c>
      <c r="C970">
        <v>2.44140625E-2</v>
      </c>
      <c r="D970">
        <v>53.007725306919603</v>
      </c>
    </row>
    <row r="971" spans="1:4" x14ac:dyDescent="0.25">
      <c r="A971" t="s">
        <v>974</v>
      </c>
      <c r="B971">
        <v>0.55989583333333504</v>
      </c>
      <c r="C971">
        <v>2.44140625E-2</v>
      </c>
      <c r="D971">
        <v>5.3466796875</v>
      </c>
    </row>
    <row r="972" spans="1:4" x14ac:dyDescent="0.25">
      <c r="A972" t="s">
        <v>975</v>
      </c>
      <c r="B972">
        <v>0.27018229166666402</v>
      </c>
      <c r="C972">
        <v>0.146484375</v>
      </c>
      <c r="D972">
        <v>7.9237717848557701</v>
      </c>
    </row>
    <row r="973" spans="1:4" x14ac:dyDescent="0.25">
      <c r="A973" t="s">
        <v>976</v>
      </c>
      <c r="B973">
        <v>2.44140625E-2</v>
      </c>
      <c r="C973">
        <v>1.4264787946428501</v>
      </c>
      <c r="D973">
        <v>21.3213239397321</v>
      </c>
    </row>
    <row r="974" spans="1:4" x14ac:dyDescent="0.25">
      <c r="A974" t="s">
        <v>977</v>
      </c>
      <c r="B974">
        <v>1.0953776041666601</v>
      </c>
      <c r="C974">
        <v>8.1961495535715301E-2</v>
      </c>
      <c r="D974">
        <v>27.2646077473958</v>
      </c>
    </row>
    <row r="975" spans="1:4" x14ac:dyDescent="0.25">
      <c r="A975" t="s">
        <v>978</v>
      </c>
      <c r="B975">
        <v>2.44140625E-2</v>
      </c>
      <c r="C975">
        <v>8.65631103515625</v>
      </c>
      <c r="D975">
        <v>42.253054105318498</v>
      </c>
    </row>
    <row r="976" spans="1:4" x14ac:dyDescent="0.25">
      <c r="A976" t="s">
        <v>979</v>
      </c>
      <c r="B976">
        <v>2.44140625E-2</v>
      </c>
      <c r="C976">
        <v>2.6506696428571401</v>
      </c>
      <c r="D976">
        <v>56.0902913411458</v>
      </c>
    </row>
    <row r="977" spans="1:4" x14ac:dyDescent="0.25">
      <c r="A977" t="s">
        <v>980</v>
      </c>
      <c r="B977">
        <v>2.44140625E-2</v>
      </c>
      <c r="C977">
        <v>8.2013811383928505</v>
      </c>
      <c r="D977">
        <v>59.615067073276997</v>
      </c>
    </row>
    <row r="978" spans="1:4" x14ac:dyDescent="0.25">
      <c r="A978" t="s">
        <v>981</v>
      </c>
      <c r="B978">
        <v>5.7389322916666599</v>
      </c>
      <c r="C978">
        <v>9.7098214285714306</v>
      </c>
      <c r="D978">
        <v>9.2153695913461497</v>
      </c>
    </row>
    <row r="979" spans="1:4" x14ac:dyDescent="0.25">
      <c r="A979" t="s">
        <v>982</v>
      </c>
      <c r="B979">
        <v>1.1604817708333299</v>
      </c>
      <c r="C979">
        <v>4.2431640625</v>
      </c>
      <c r="D979">
        <v>2.2298177083333202</v>
      </c>
    </row>
    <row r="980" spans="1:4" x14ac:dyDescent="0.25">
      <c r="A980" t="s">
        <v>983</v>
      </c>
      <c r="B980">
        <v>0.55694580078125</v>
      </c>
      <c r="C980">
        <v>7.3110727163461497</v>
      </c>
      <c r="D980">
        <v>3.1563895089285601</v>
      </c>
    </row>
    <row r="981" spans="1:4" x14ac:dyDescent="0.25">
      <c r="A981" t="s">
        <v>984</v>
      </c>
      <c r="B981">
        <v>3.7223307291666599</v>
      </c>
      <c r="C981">
        <v>7.745361328125</v>
      </c>
      <c r="D981">
        <v>42.895052983210597</v>
      </c>
    </row>
    <row r="982" spans="1:4" x14ac:dyDescent="0.25">
      <c r="A982" t="s">
        <v>985</v>
      </c>
      <c r="B982">
        <v>23.3172607421875</v>
      </c>
      <c r="C982">
        <v>4.2131696428571397</v>
      </c>
      <c r="D982">
        <v>13.3870442708333</v>
      </c>
    </row>
    <row r="983" spans="1:4" x14ac:dyDescent="0.25">
      <c r="A983" t="s">
        <v>986</v>
      </c>
      <c r="B983">
        <v>1.5022786458333299</v>
      </c>
      <c r="C983">
        <v>12.137276785714199</v>
      </c>
      <c r="D983">
        <v>5.2934919084821397</v>
      </c>
    </row>
    <row r="984" spans="1:4" x14ac:dyDescent="0.25">
      <c r="A984" t="s">
        <v>987</v>
      </c>
      <c r="B984">
        <v>0.2587890625</v>
      </c>
      <c r="C984">
        <v>7.87004743303571</v>
      </c>
      <c r="D984">
        <v>13.332693917410699</v>
      </c>
    </row>
    <row r="985" spans="1:4" x14ac:dyDescent="0.25">
      <c r="A985" t="s">
        <v>988</v>
      </c>
      <c r="B985">
        <v>7.2304789225260304</v>
      </c>
      <c r="C985">
        <v>13.6749267578125</v>
      </c>
      <c r="D985">
        <v>44.582475934709798</v>
      </c>
    </row>
    <row r="986" spans="1:4" x14ac:dyDescent="0.25">
      <c r="A986" t="s">
        <v>989</v>
      </c>
      <c r="B986">
        <v>1.0465494791666601</v>
      </c>
      <c r="C986">
        <v>9.4194684709821406</v>
      </c>
      <c r="D986">
        <v>11.4632742745535</v>
      </c>
    </row>
    <row r="987" spans="1:4" x14ac:dyDescent="0.25">
      <c r="A987" t="s">
        <v>990</v>
      </c>
      <c r="B987">
        <v>2.4820963541666701</v>
      </c>
      <c r="C987">
        <v>19.266401018415099</v>
      </c>
      <c r="D987">
        <v>4.1416713169642803</v>
      </c>
    </row>
    <row r="988" spans="1:4" x14ac:dyDescent="0.25">
      <c r="A988" t="s">
        <v>991</v>
      </c>
      <c r="B988">
        <v>2.44140625E-2</v>
      </c>
      <c r="C988">
        <v>47.084263392857103</v>
      </c>
      <c r="D988">
        <v>14.5720073154994</v>
      </c>
    </row>
    <row r="989" spans="1:4" x14ac:dyDescent="0.25">
      <c r="A989" t="s">
        <v>992</v>
      </c>
      <c r="B989">
        <v>0.20833333333333501</v>
      </c>
      <c r="C989">
        <v>29.020036969865998</v>
      </c>
      <c r="D989">
        <v>51.287351335797901</v>
      </c>
    </row>
    <row r="990" spans="1:4" x14ac:dyDescent="0.25">
      <c r="A990" t="s">
        <v>993</v>
      </c>
      <c r="B990">
        <v>21.5157063802083</v>
      </c>
      <c r="C990">
        <v>25.303213936941901</v>
      </c>
      <c r="D990">
        <v>35.198102678571402</v>
      </c>
    </row>
    <row r="991" spans="1:4" x14ac:dyDescent="0.25">
      <c r="A991" t="s">
        <v>994</v>
      </c>
      <c r="B991">
        <v>30.750760165127801</v>
      </c>
      <c r="C991">
        <v>44.178880964006602</v>
      </c>
      <c r="D991">
        <v>9.6548897879464306</v>
      </c>
    </row>
    <row r="992" spans="1:4" x14ac:dyDescent="0.25">
      <c r="A992" t="s">
        <v>995</v>
      </c>
      <c r="B992">
        <v>2.44140625E-2</v>
      </c>
      <c r="C992">
        <v>14.6567208426339</v>
      </c>
      <c r="D992">
        <v>36.526380266461999</v>
      </c>
    </row>
    <row r="993" spans="1:4" x14ac:dyDescent="0.25">
      <c r="A993" t="s">
        <v>996</v>
      </c>
      <c r="B993">
        <v>9.16748046875</v>
      </c>
      <c r="C993">
        <v>2.001953125</v>
      </c>
      <c r="D993">
        <v>54.254041399274499</v>
      </c>
    </row>
    <row r="994" spans="1:4" x14ac:dyDescent="0.25">
      <c r="A994" t="s">
        <v>997</v>
      </c>
      <c r="B994">
        <v>13.795166015625</v>
      </c>
      <c r="C994">
        <v>1.0515485491071399</v>
      </c>
      <c r="D994">
        <v>10.8306884765625</v>
      </c>
    </row>
    <row r="995" spans="1:4" x14ac:dyDescent="0.25">
      <c r="A995" t="s">
        <v>998</v>
      </c>
      <c r="B995">
        <v>25.8723958333333</v>
      </c>
      <c r="C995">
        <v>4.595947265625</v>
      </c>
      <c r="D995">
        <v>6.48193359375</v>
      </c>
    </row>
    <row r="996" spans="1:4" x14ac:dyDescent="0.25">
      <c r="A996" t="s">
        <v>999</v>
      </c>
      <c r="B996">
        <v>50.6013997395833</v>
      </c>
      <c r="C996">
        <v>7.5881449381510304</v>
      </c>
      <c r="D996">
        <v>12.887137276785699</v>
      </c>
    </row>
    <row r="997" spans="1:4" x14ac:dyDescent="0.25">
      <c r="A997" t="s">
        <v>1000</v>
      </c>
      <c r="B997">
        <v>44.8310343424479</v>
      </c>
      <c r="C997">
        <v>0.67044771634615297</v>
      </c>
      <c r="D997">
        <v>11.243329729352601</v>
      </c>
    </row>
    <row r="998" spans="1:4" x14ac:dyDescent="0.25">
      <c r="A998" t="s">
        <v>1001</v>
      </c>
      <c r="B998">
        <v>15.528564453125</v>
      </c>
      <c r="C998">
        <v>8.7809244791666696</v>
      </c>
      <c r="D998">
        <v>26.717703683035701</v>
      </c>
    </row>
    <row r="999" spans="1:4" x14ac:dyDescent="0.25">
      <c r="A999" t="s">
        <v>1002</v>
      </c>
      <c r="B999">
        <v>30.548604329427</v>
      </c>
      <c r="C999">
        <v>13.5528564453125</v>
      </c>
      <c r="D999">
        <v>7.8534807477678497</v>
      </c>
    </row>
    <row r="1000" spans="1:4" x14ac:dyDescent="0.25">
      <c r="A1000" t="s">
        <v>1003</v>
      </c>
      <c r="B1000">
        <v>1.69921875</v>
      </c>
      <c r="C1000">
        <v>14.5242963518415</v>
      </c>
      <c r="D1000">
        <v>1.9723074776785601</v>
      </c>
    </row>
    <row r="1001" spans="1:4" x14ac:dyDescent="0.25">
      <c r="A1001" t="s">
        <v>1004</v>
      </c>
      <c r="B1001">
        <v>1.5511067708333299</v>
      </c>
      <c r="C1001">
        <v>10.5915069580078</v>
      </c>
      <c r="D1001">
        <v>22.0703125</v>
      </c>
    </row>
    <row r="1002" spans="1:4" x14ac:dyDescent="0.25">
      <c r="A1002" t="s">
        <v>1005</v>
      </c>
      <c r="B1002">
        <v>1.1100260416666601</v>
      </c>
      <c r="C1002">
        <v>3.2148088727678501</v>
      </c>
      <c r="D1002">
        <v>23.5519409179687</v>
      </c>
    </row>
    <row r="1003" spans="1:4" x14ac:dyDescent="0.25">
      <c r="A1003" t="s">
        <v>1006</v>
      </c>
      <c r="B1003">
        <v>7.5859578450520804</v>
      </c>
      <c r="C1003">
        <v>1.94091796875</v>
      </c>
      <c r="D1003">
        <v>32.829720633370499</v>
      </c>
    </row>
    <row r="1004" spans="1:4" x14ac:dyDescent="0.25">
      <c r="A1004" t="s">
        <v>1007</v>
      </c>
      <c r="B1004">
        <v>7.3378499348958304</v>
      </c>
      <c r="C1004">
        <v>2.6838030133928501</v>
      </c>
      <c r="D1004">
        <v>51.502282278878297</v>
      </c>
    </row>
    <row r="1005" spans="1:4" x14ac:dyDescent="0.25">
      <c r="A1005" t="s">
        <v>1008</v>
      </c>
      <c r="B1005">
        <v>4.1569010416666599</v>
      </c>
      <c r="C1005">
        <v>0.71498325892856895</v>
      </c>
      <c r="D1005">
        <v>15.8470153808593</v>
      </c>
    </row>
    <row r="1006" spans="1:4" x14ac:dyDescent="0.25">
      <c r="A1006" t="s">
        <v>1009</v>
      </c>
      <c r="B1006">
        <v>5.1350911458333197</v>
      </c>
      <c r="C1006">
        <v>0.2471923828125</v>
      </c>
      <c r="D1006">
        <v>49.905177525111597</v>
      </c>
    </row>
    <row r="1007" spans="1:4" x14ac:dyDescent="0.25">
      <c r="A1007" t="s">
        <v>1010</v>
      </c>
      <c r="B1007">
        <v>21.4735921223958</v>
      </c>
      <c r="C1007">
        <v>4.2776925223214297</v>
      </c>
      <c r="D1007">
        <v>70.152500697544596</v>
      </c>
    </row>
    <row r="1008" spans="1:4" x14ac:dyDescent="0.25">
      <c r="A1008" t="s">
        <v>1011</v>
      </c>
      <c r="B1008">
        <v>10.567405007102201</v>
      </c>
      <c r="C1008">
        <v>3.65862165178571</v>
      </c>
      <c r="D1008">
        <v>32.415063040597097</v>
      </c>
    </row>
    <row r="1009" spans="1:4" x14ac:dyDescent="0.25">
      <c r="A1009" t="s">
        <v>1012</v>
      </c>
      <c r="B1009">
        <v>23.264897664387998</v>
      </c>
      <c r="C1009">
        <v>33.746773856026699</v>
      </c>
      <c r="D1009">
        <v>28.586687360490998</v>
      </c>
    </row>
    <row r="1010" spans="1:4" x14ac:dyDescent="0.25">
      <c r="A1010" t="s">
        <v>1013</v>
      </c>
      <c r="B1010">
        <v>10.1717122395833</v>
      </c>
      <c r="C1010">
        <v>15.7684326171875</v>
      </c>
      <c r="D1010">
        <v>52.0705904279436</v>
      </c>
    </row>
    <row r="1011" spans="1:4" x14ac:dyDescent="0.25">
      <c r="A1011" t="s">
        <v>1014</v>
      </c>
      <c r="B1011">
        <v>0.6689453125</v>
      </c>
      <c r="C1011">
        <v>1.3395182291666601</v>
      </c>
      <c r="D1011">
        <v>2.90178571428571</v>
      </c>
    </row>
    <row r="1012" spans="1:4" x14ac:dyDescent="0.25">
      <c r="A1012" t="s">
        <v>1015</v>
      </c>
      <c r="B1012">
        <v>2.44140625E-2</v>
      </c>
      <c r="C1012">
        <v>0.66293569711538602</v>
      </c>
      <c r="D1012">
        <v>9.1020856584821406</v>
      </c>
    </row>
    <row r="1013" spans="1:4" x14ac:dyDescent="0.25">
      <c r="A1013" t="s">
        <v>1016</v>
      </c>
      <c r="B1013">
        <v>2.44140625E-2</v>
      </c>
      <c r="C1013">
        <v>6.3956705729166599</v>
      </c>
      <c r="D1013">
        <v>42.703574044363798</v>
      </c>
    </row>
    <row r="1014" spans="1:4" x14ac:dyDescent="0.25">
      <c r="A1014" t="s">
        <v>1017</v>
      </c>
      <c r="B1014">
        <v>2.44140625E-2</v>
      </c>
      <c r="C1014">
        <v>0.81961495535714501</v>
      </c>
      <c r="D1014">
        <v>6.5320696149553497</v>
      </c>
    </row>
    <row r="1015" spans="1:4" x14ac:dyDescent="0.25">
      <c r="A1015" t="s">
        <v>1018</v>
      </c>
      <c r="B1015">
        <v>5.859375E-2</v>
      </c>
      <c r="C1015">
        <v>0.74288504464285399</v>
      </c>
      <c r="D1015">
        <v>21.7912946428571</v>
      </c>
    </row>
    <row r="1016" spans="1:4" x14ac:dyDescent="0.25">
      <c r="A1016" t="s">
        <v>1019</v>
      </c>
      <c r="B1016">
        <v>0.98795572916666397</v>
      </c>
      <c r="C1016">
        <v>1.0236467633928501</v>
      </c>
      <c r="D1016">
        <v>54.255131312779</v>
      </c>
    </row>
    <row r="1017" spans="1:4" x14ac:dyDescent="0.25">
      <c r="A1017" t="s">
        <v>1020</v>
      </c>
      <c r="B1017">
        <v>0.380859375</v>
      </c>
      <c r="C1017">
        <v>1.8450055803571399</v>
      </c>
      <c r="D1017">
        <v>71.371841430664006</v>
      </c>
    </row>
    <row r="1018" spans="1:4" x14ac:dyDescent="0.25">
      <c r="A1018" t="s">
        <v>1021</v>
      </c>
      <c r="B1018">
        <v>2.44140625E-2</v>
      </c>
      <c r="C1018">
        <v>9.7111293247767794</v>
      </c>
      <c r="D1018">
        <v>27.335684640066901</v>
      </c>
    </row>
    <row r="1019" spans="1:4" x14ac:dyDescent="0.25">
      <c r="A1019" t="s">
        <v>1022</v>
      </c>
      <c r="B1019">
        <v>14.4720458984375</v>
      </c>
      <c r="C1019">
        <v>8.3993094308035694</v>
      </c>
      <c r="D1019">
        <v>3.69524274553571</v>
      </c>
    </row>
    <row r="1020" spans="1:4" x14ac:dyDescent="0.25">
      <c r="A1020" t="s">
        <v>1023</v>
      </c>
      <c r="B1020">
        <v>34.9341837565104</v>
      </c>
      <c r="C1020">
        <v>2.44140625E-2</v>
      </c>
      <c r="D1020">
        <v>6.1261858258928497</v>
      </c>
    </row>
    <row r="1021" spans="1:4" x14ac:dyDescent="0.25">
      <c r="A1021" t="s">
        <v>1024</v>
      </c>
      <c r="B1021">
        <v>7.7482096354166599</v>
      </c>
      <c r="C1021">
        <v>2.44140625E-2</v>
      </c>
      <c r="D1021">
        <v>3.6197916666666599</v>
      </c>
    </row>
    <row r="1022" spans="1:4" x14ac:dyDescent="0.25">
      <c r="A1022" t="s">
        <v>1025</v>
      </c>
      <c r="B1022">
        <v>1.62109375</v>
      </c>
      <c r="C1022">
        <v>2.44140625E-2</v>
      </c>
      <c r="D1022">
        <v>7.4063814603365303</v>
      </c>
    </row>
    <row r="1023" spans="1:4" x14ac:dyDescent="0.25">
      <c r="A1023" t="s">
        <v>1026</v>
      </c>
      <c r="B1023">
        <v>4.18212890625</v>
      </c>
      <c r="C1023">
        <v>2.44140625E-2</v>
      </c>
      <c r="D1023">
        <v>14.616176060267801</v>
      </c>
    </row>
    <row r="1024" spans="1:4" x14ac:dyDescent="0.25">
      <c r="A1024" t="s">
        <v>1027</v>
      </c>
      <c r="B1024">
        <v>16.4874776204427</v>
      </c>
      <c r="C1024">
        <v>1.2503487723214299</v>
      </c>
      <c r="D1024">
        <v>43.38623046875</v>
      </c>
    </row>
    <row r="1025" spans="1:4" x14ac:dyDescent="0.25">
      <c r="A1025" t="s">
        <v>1028</v>
      </c>
      <c r="B1025">
        <v>5.177001953125</v>
      </c>
      <c r="C1025">
        <v>1.95661272321428</v>
      </c>
      <c r="D1025">
        <v>45.539958660419103</v>
      </c>
    </row>
    <row r="1026" spans="1:4" x14ac:dyDescent="0.25">
      <c r="A1026" t="s">
        <v>1029</v>
      </c>
      <c r="B1026">
        <v>0.6640625</v>
      </c>
      <c r="C1026">
        <v>2.44140625E-2</v>
      </c>
      <c r="D1026">
        <v>4.4197591145833304</v>
      </c>
    </row>
    <row r="1027" spans="1:4" x14ac:dyDescent="0.25">
      <c r="A1027" t="s">
        <v>1030</v>
      </c>
      <c r="B1027">
        <v>1.2158203125</v>
      </c>
      <c r="C1027">
        <v>2.44140625E-2</v>
      </c>
      <c r="D1027">
        <v>4.4485909598214297</v>
      </c>
    </row>
    <row r="1028" spans="1:4" x14ac:dyDescent="0.25">
      <c r="A1028" t="s">
        <v>1031</v>
      </c>
      <c r="B1028">
        <v>3.5978190104166599</v>
      </c>
      <c r="C1028">
        <v>2.44140625E-2</v>
      </c>
      <c r="D1028">
        <v>3.3621651785714302</v>
      </c>
    </row>
    <row r="1029" spans="1:4" x14ac:dyDescent="0.25">
      <c r="A1029" t="s">
        <v>1032</v>
      </c>
      <c r="B1029">
        <v>14.203389485677</v>
      </c>
      <c r="C1029">
        <v>2.44140625E-2</v>
      </c>
      <c r="D1029">
        <v>1.8684895833333299</v>
      </c>
    </row>
    <row r="1030" spans="1:4" x14ac:dyDescent="0.25">
      <c r="A1030" t="s">
        <v>1033</v>
      </c>
      <c r="B1030">
        <v>1.2825520833333299</v>
      </c>
      <c r="C1030">
        <v>3.411865234375</v>
      </c>
      <c r="D1030">
        <v>5.8454241071428497</v>
      </c>
    </row>
    <row r="1031" spans="1:4" x14ac:dyDescent="0.25">
      <c r="A1031" t="s">
        <v>1034</v>
      </c>
      <c r="B1031">
        <v>6.2111409505208304</v>
      </c>
      <c r="C1031">
        <v>5.3141276041666696</v>
      </c>
      <c r="D1031">
        <v>29.409354073660701</v>
      </c>
    </row>
    <row r="1032" spans="1:4" x14ac:dyDescent="0.25">
      <c r="A1032" t="s">
        <v>1035</v>
      </c>
      <c r="B1032">
        <v>0.37272135416666402</v>
      </c>
      <c r="C1032">
        <v>2.44140625E-2</v>
      </c>
      <c r="D1032">
        <v>2.1623883928571401</v>
      </c>
    </row>
    <row r="1033" spans="1:4" x14ac:dyDescent="0.25">
      <c r="A1033" t="s">
        <v>1036</v>
      </c>
      <c r="B1033">
        <v>0.68359375</v>
      </c>
      <c r="C1033">
        <v>0.9814453125</v>
      </c>
      <c r="D1033">
        <v>2.40478515625</v>
      </c>
    </row>
    <row r="1034" spans="1:4" x14ac:dyDescent="0.25">
      <c r="A1034" t="s">
        <v>1037</v>
      </c>
      <c r="B1034">
        <v>6.1751302083333304</v>
      </c>
      <c r="C1034">
        <v>1.0881696428571399</v>
      </c>
      <c r="D1034">
        <v>51.176670619419603</v>
      </c>
    </row>
    <row r="1035" spans="1:4" x14ac:dyDescent="0.25">
      <c r="A1035" t="s">
        <v>1038</v>
      </c>
      <c r="B1035">
        <v>5.6865819295247402</v>
      </c>
      <c r="C1035">
        <v>4.5200892857142803</v>
      </c>
      <c r="D1035">
        <v>47.087751116071402</v>
      </c>
    </row>
    <row r="1036" spans="1:4" x14ac:dyDescent="0.25">
      <c r="A1036" t="s">
        <v>1039</v>
      </c>
      <c r="B1036">
        <v>0.60221354166667096</v>
      </c>
      <c r="C1036">
        <v>11.4687238420758</v>
      </c>
      <c r="D1036">
        <v>29.8187255859375</v>
      </c>
    </row>
    <row r="1037" spans="1:4" x14ac:dyDescent="0.25">
      <c r="A1037" t="s">
        <v>1040</v>
      </c>
      <c r="B1037">
        <v>2.44140625E-2</v>
      </c>
      <c r="C1037">
        <v>2.44140625E-2</v>
      </c>
      <c r="D1037">
        <v>7.0029122488839297</v>
      </c>
    </row>
    <row r="1038" spans="1:4" x14ac:dyDescent="0.25">
      <c r="A1038" t="s">
        <v>1041</v>
      </c>
      <c r="B1038">
        <v>2.353515625</v>
      </c>
      <c r="C1038">
        <v>0.58419363839285399</v>
      </c>
      <c r="D1038">
        <v>4.90984235491071</v>
      </c>
    </row>
    <row r="1039" spans="1:4" x14ac:dyDescent="0.25">
      <c r="A1039" t="s">
        <v>1042</v>
      </c>
      <c r="B1039">
        <v>6.16455078125</v>
      </c>
      <c r="C1039">
        <v>0.4150390625</v>
      </c>
      <c r="D1039">
        <v>3.7702287946428501</v>
      </c>
    </row>
    <row r="1040" spans="1:4" x14ac:dyDescent="0.25">
      <c r="A1040" t="s">
        <v>1043</v>
      </c>
      <c r="B1040">
        <v>0.2490234375</v>
      </c>
      <c r="C1040">
        <v>13.030024937220899</v>
      </c>
      <c r="D1040">
        <v>32.942417689732103</v>
      </c>
    </row>
    <row r="1041" spans="1:4" x14ac:dyDescent="0.25">
      <c r="A1041" t="s">
        <v>1044</v>
      </c>
      <c r="B1041">
        <v>11.8379720052083</v>
      </c>
      <c r="C1041">
        <v>3.57666015625</v>
      </c>
      <c r="D1041">
        <v>48.923819405691901</v>
      </c>
    </row>
    <row r="1042" spans="1:4" x14ac:dyDescent="0.25">
      <c r="A1042" t="s">
        <v>1045</v>
      </c>
      <c r="B1042">
        <v>5.5198669433593697</v>
      </c>
      <c r="C1042">
        <v>5.3867885044642803</v>
      </c>
      <c r="D1042">
        <v>8.1715175083705294</v>
      </c>
    </row>
    <row r="1043" spans="1:4" x14ac:dyDescent="0.25">
      <c r="A1043" t="s">
        <v>1046</v>
      </c>
      <c r="B1043">
        <v>1.9449869791666701</v>
      </c>
      <c r="C1043">
        <v>2.8669084821428501</v>
      </c>
      <c r="D1043">
        <v>32.331303187779</v>
      </c>
    </row>
    <row r="1044" spans="1:4" x14ac:dyDescent="0.25">
      <c r="A1044" t="s">
        <v>1047</v>
      </c>
      <c r="B1044">
        <v>1.9986979166666601</v>
      </c>
      <c r="C1044">
        <v>19.654628208705301</v>
      </c>
      <c r="D1044">
        <v>41.606358119419603</v>
      </c>
    </row>
    <row r="1045" spans="1:4" x14ac:dyDescent="0.25">
      <c r="A1045" t="s">
        <v>1048</v>
      </c>
      <c r="B1045">
        <v>0.67816840277777801</v>
      </c>
      <c r="C1045">
        <v>20.3600202287946</v>
      </c>
      <c r="D1045">
        <v>16.143580845424101</v>
      </c>
    </row>
    <row r="1046" spans="1:4" x14ac:dyDescent="0.25">
      <c r="A1046" t="s">
        <v>1049</v>
      </c>
      <c r="B1046">
        <v>0.72591145833333504</v>
      </c>
      <c r="C1046">
        <v>19.4864908854166</v>
      </c>
      <c r="D1046">
        <v>9.6452985491071406</v>
      </c>
    </row>
    <row r="1047" spans="1:4" x14ac:dyDescent="0.25">
      <c r="A1047" t="s">
        <v>1050</v>
      </c>
      <c r="B1047">
        <v>15.9354654947916</v>
      </c>
      <c r="C1047">
        <v>14.888822115384601</v>
      </c>
      <c r="D1047">
        <v>27.5431496756417</v>
      </c>
    </row>
    <row r="1048" spans="1:4" x14ac:dyDescent="0.25">
      <c r="A1048" t="s">
        <v>1051</v>
      </c>
      <c r="B1048">
        <v>20.8168538411458</v>
      </c>
      <c r="C1048">
        <v>32.5803629557291</v>
      </c>
      <c r="D1048">
        <v>28.611537388392801</v>
      </c>
    </row>
    <row r="1049" spans="1:4" x14ac:dyDescent="0.25">
      <c r="A1049" t="s">
        <v>1052</v>
      </c>
      <c r="B1049">
        <v>0.419921875</v>
      </c>
      <c r="C1049">
        <v>16.373116629464199</v>
      </c>
      <c r="D1049">
        <v>10.922677176339199</v>
      </c>
    </row>
    <row r="1050" spans="1:4" x14ac:dyDescent="0.25">
      <c r="A1050" t="s">
        <v>1053</v>
      </c>
      <c r="B1050">
        <v>1.2158203125</v>
      </c>
      <c r="C1050">
        <v>29.748971121651699</v>
      </c>
      <c r="D1050">
        <v>17.462212698800201</v>
      </c>
    </row>
    <row r="1051" spans="1:4" x14ac:dyDescent="0.25">
      <c r="A1051" t="s">
        <v>1054</v>
      </c>
      <c r="B1051">
        <v>35.4381306966145</v>
      </c>
      <c r="C1051">
        <v>28.694752284458701</v>
      </c>
      <c r="D1051">
        <v>18.403407505580301</v>
      </c>
    </row>
    <row r="1052" spans="1:4" x14ac:dyDescent="0.25">
      <c r="A1052" t="s">
        <v>1055</v>
      </c>
      <c r="B1052">
        <v>37.806866963704401</v>
      </c>
      <c r="C1052">
        <v>9.1927664620535694</v>
      </c>
      <c r="D1052">
        <v>19.147164481026699</v>
      </c>
    </row>
    <row r="1053" spans="1:4" x14ac:dyDescent="0.25">
      <c r="A1053" t="s">
        <v>1056</v>
      </c>
      <c r="B1053">
        <v>29.1041564941406</v>
      </c>
      <c r="C1053">
        <v>8.8015726634434301</v>
      </c>
      <c r="D1053">
        <v>61.452811104910701</v>
      </c>
    </row>
    <row r="1054" spans="1:4" x14ac:dyDescent="0.25">
      <c r="A1054" t="s">
        <v>1057</v>
      </c>
      <c r="B1054">
        <v>21.3167317708333</v>
      </c>
      <c r="C1054">
        <v>1.4753069196428501</v>
      </c>
      <c r="D1054">
        <v>32.471411568777903</v>
      </c>
    </row>
    <row r="1055" spans="1:4" x14ac:dyDescent="0.25">
      <c r="A1055" t="s">
        <v>1058</v>
      </c>
      <c r="B1055">
        <v>47.620697021484297</v>
      </c>
      <c r="C1055">
        <v>15.787397112165101</v>
      </c>
      <c r="D1055">
        <v>22.404370989118298</v>
      </c>
    </row>
    <row r="1056" spans="1:4" x14ac:dyDescent="0.25">
      <c r="A1056" t="s">
        <v>1059</v>
      </c>
      <c r="B1056">
        <v>34.606068929036397</v>
      </c>
      <c r="C1056">
        <v>0.47781808035714501</v>
      </c>
      <c r="D1056">
        <v>50.010899135044603</v>
      </c>
    </row>
    <row r="1057" spans="1:4" x14ac:dyDescent="0.25">
      <c r="A1057" t="s">
        <v>1060</v>
      </c>
      <c r="B1057">
        <v>15.1688639322916</v>
      </c>
      <c r="C1057">
        <v>7.5849260602678497</v>
      </c>
      <c r="D1057">
        <v>22.368730817522302</v>
      </c>
    </row>
    <row r="1058" spans="1:4" x14ac:dyDescent="0.25">
      <c r="A1058" t="s">
        <v>1061</v>
      </c>
      <c r="B1058">
        <v>11.3944498697916</v>
      </c>
      <c r="C1058">
        <v>0.95563616071428403</v>
      </c>
      <c r="D1058">
        <v>42.0455932617187</v>
      </c>
    </row>
    <row r="1059" spans="1:4" x14ac:dyDescent="0.25">
      <c r="A1059" t="s">
        <v>1062</v>
      </c>
      <c r="B1059">
        <v>27.0292154947916</v>
      </c>
      <c r="C1059">
        <v>3.1454903738839302</v>
      </c>
      <c r="D1059">
        <v>49.046870640345901</v>
      </c>
    </row>
    <row r="1060" spans="1:4" x14ac:dyDescent="0.25">
      <c r="A1060" t="s">
        <v>1063</v>
      </c>
      <c r="B1060">
        <v>42.488133112589502</v>
      </c>
      <c r="C1060">
        <v>2.2722516741071401</v>
      </c>
      <c r="D1060">
        <v>51.727294921875</v>
      </c>
    </row>
    <row r="1061" spans="1:4" x14ac:dyDescent="0.25">
      <c r="A1061" t="s">
        <v>1064</v>
      </c>
      <c r="B1061">
        <v>37.667109171549399</v>
      </c>
      <c r="C1061">
        <v>3.98821149553571</v>
      </c>
      <c r="D1061">
        <v>36.186872209821402</v>
      </c>
    </row>
    <row r="1062" spans="1:4" x14ac:dyDescent="0.25">
      <c r="A1062" t="s">
        <v>1065</v>
      </c>
      <c r="B1062">
        <v>26.9368489583333</v>
      </c>
      <c r="C1062">
        <v>12.333025251116</v>
      </c>
      <c r="D1062">
        <v>34.460885184151699</v>
      </c>
    </row>
    <row r="1063" spans="1:4" x14ac:dyDescent="0.25">
      <c r="A1063" t="s">
        <v>1066</v>
      </c>
      <c r="B1063">
        <v>25.4558817545572</v>
      </c>
      <c r="C1063">
        <v>2.5406901041666599</v>
      </c>
      <c r="D1063">
        <v>42.3624674479166</v>
      </c>
    </row>
    <row r="1064" spans="1:4" x14ac:dyDescent="0.25">
      <c r="A1064" t="s">
        <v>1067</v>
      </c>
      <c r="B1064">
        <v>37.9099527994791</v>
      </c>
      <c r="C1064">
        <v>1.2845552884615301</v>
      </c>
      <c r="D1064">
        <v>17.305814302884599</v>
      </c>
    </row>
    <row r="1065" spans="1:4" x14ac:dyDescent="0.25">
      <c r="A1065" t="s">
        <v>1068</v>
      </c>
      <c r="B1065">
        <v>5.2974446614583304</v>
      </c>
      <c r="C1065">
        <v>0.57576497395832804</v>
      </c>
      <c r="D1065">
        <v>34.203229631696402</v>
      </c>
    </row>
    <row r="1066" spans="1:4" x14ac:dyDescent="0.25">
      <c r="A1066" t="s">
        <v>1069</v>
      </c>
      <c r="B1066">
        <v>30.5384318033854</v>
      </c>
      <c r="C1066">
        <v>3.8418856534090802</v>
      </c>
      <c r="D1066">
        <v>38.6997477213541</v>
      </c>
    </row>
    <row r="1067" spans="1:4" x14ac:dyDescent="0.25">
      <c r="A1067" t="s">
        <v>1070</v>
      </c>
      <c r="B1067">
        <v>19.54833984375</v>
      </c>
      <c r="C1067">
        <v>2.1501813616071401</v>
      </c>
      <c r="D1067">
        <v>32.206843449519198</v>
      </c>
    </row>
    <row r="1068" spans="1:4" x14ac:dyDescent="0.25">
      <c r="A1068" t="s">
        <v>1071</v>
      </c>
      <c r="B1068">
        <v>14.5320638020833</v>
      </c>
      <c r="C1068">
        <v>0.75509207589285399</v>
      </c>
      <c r="D1068">
        <v>39.6523030598958</v>
      </c>
    </row>
    <row r="1069" spans="1:4" x14ac:dyDescent="0.25">
      <c r="A1069" t="s">
        <v>1072</v>
      </c>
      <c r="B1069">
        <v>17.125244140625</v>
      </c>
      <c r="C1069">
        <v>0.57896205357143005</v>
      </c>
      <c r="D1069">
        <v>41.494424002511103</v>
      </c>
    </row>
    <row r="1070" spans="1:4" x14ac:dyDescent="0.25">
      <c r="A1070" t="s">
        <v>1073</v>
      </c>
      <c r="B1070">
        <v>48.3260091145833</v>
      </c>
      <c r="C1070">
        <v>10.940115792410699</v>
      </c>
      <c r="D1070">
        <v>36.991896996131302</v>
      </c>
    </row>
    <row r="1071" spans="1:4" x14ac:dyDescent="0.25">
      <c r="A1071" t="s">
        <v>1074</v>
      </c>
      <c r="B1071">
        <v>31.0312906901041</v>
      </c>
      <c r="C1071">
        <v>17.704554966517801</v>
      </c>
      <c r="D1071">
        <v>52.1097819010416</v>
      </c>
    </row>
    <row r="1072" spans="1:4" x14ac:dyDescent="0.25">
      <c r="A1072" t="s">
        <v>1075</v>
      </c>
      <c r="B1072">
        <v>5.3466796875</v>
      </c>
      <c r="C1072">
        <v>6.0960497174944104</v>
      </c>
      <c r="D1072">
        <v>30.927821568080301</v>
      </c>
    </row>
    <row r="1073" spans="1:4" x14ac:dyDescent="0.25">
      <c r="A1073" t="s">
        <v>1076</v>
      </c>
      <c r="B1073">
        <v>25.526962280273398</v>
      </c>
      <c r="C1073">
        <v>0.88413783482143005</v>
      </c>
      <c r="D1073">
        <v>54.660738431490302</v>
      </c>
    </row>
    <row r="1074" spans="1:4" x14ac:dyDescent="0.25">
      <c r="A1074" t="s">
        <v>1077</v>
      </c>
      <c r="B1074">
        <v>42.609151204427</v>
      </c>
      <c r="C1074">
        <v>6.0285295758928497</v>
      </c>
      <c r="D1074">
        <v>49.615732828775997</v>
      </c>
    </row>
    <row r="1075" spans="1:4" x14ac:dyDescent="0.25">
      <c r="A1075" t="s">
        <v>1078</v>
      </c>
      <c r="B1075">
        <v>12.1638997395833</v>
      </c>
      <c r="C1075">
        <v>6.06340680803571</v>
      </c>
      <c r="D1075">
        <v>30.409349714006598</v>
      </c>
    </row>
    <row r="1076" spans="1:4" x14ac:dyDescent="0.25">
      <c r="A1076" t="s">
        <v>1079</v>
      </c>
      <c r="B1076">
        <v>5.0120353698730398</v>
      </c>
      <c r="C1076">
        <v>11.308070591517801</v>
      </c>
      <c r="D1076">
        <v>57.925006321498302</v>
      </c>
    </row>
    <row r="1077" spans="1:4" x14ac:dyDescent="0.25">
      <c r="A1077" t="s">
        <v>1080</v>
      </c>
      <c r="B1077">
        <v>2.8141276041666599</v>
      </c>
      <c r="C1077">
        <v>9.99755859375</v>
      </c>
      <c r="D1077">
        <v>52.620969499860401</v>
      </c>
    </row>
    <row r="1078" spans="1:4" x14ac:dyDescent="0.25">
      <c r="A1078" t="s">
        <v>1081</v>
      </c>
      <c r="B1078">
        <v>0.61360677083333504</v>
      </c>
      <c r="C1078">
        <v>9.1760635375976491</v>
      </c>
      <c r="D1078">
        <v>30.493491036551301</v>
      </c>
    </row>
    <row r="1079" spans="1:4" x14ac:dyDescent="0.25">
      <c r="A1079" t="s">
        <v>1082</v>
      </c>
      <c r="B1079">
        <v>16.2337239583333</v>
      </c>
      <c r="C1079">
        <v>11.889321463448599</v>
      </c>
      <c r="D1079">
        <v>37.223924909319102</v>
      </c>
    </row>
    <row r="1080" spans="1:4" x14ac:dyDescent="0.25">
      <c r="A1080" t="s">
        <v>1083</v>
      </c>
      <c r="B1080">
        <v>9.45068359375</v>
      </c>
      <c r="C1080">
        <v>24.313463483537902</v>
      </c>
      <c r="D1080">
        <v>19.390910012381401</v>
      </c>
    </row>
    <row r="1081" spans="1:4" x14ac:dyDescent="0.25">
      <c r="A1081" t="s">
        <v>1084</v>
      </c>
      <c r="B1081">
        <v>17.6220703125</v>
      </c>
      <c r="C1081">
        <v>18.3194986979166</v>
      </c>
      <c r="D1081">
        <v>30.331202915736601</v>
      </c>
    </row>
    <row r="1082" spans="1:4" x14ac:dyDescent="0.25">
      <c r="A1082" t="s">
        <v>1085</v>
      </c>
      <c r="B1082">
        <v>50.9653727213541</v>
      </c>
      <c r="C1082">
        <v>32.287186842698297</v>
      </c>
      <c r="D1082">
        <v>47.771290370396201</v>
      </c>
    </row>
    <row r="1083" spans="1:4" x14ac:dyDescent="0.25">
      <c r="A1083" t="s">
        <v>1086</v>
      </c>
      <c r="B1083">
        <v>24.7886149088541</v>
      </c>
      <c r="C1083">
        <v>48.77685546875</v>
      </c>
      <c r="D1083">
        <v>22.667258126395001</v>
      </c>
    </row>
    <row r="1084" spans="1:4" x14ac:dyDescent="0.25">
      <c r="A1084" t="s">
        <v>1087</v>
      </c>
      <c r="B1084">
        <v>45.4950605119977</v>
      </c>
      <c r="C1084">
        <v>41.913277762276699</v>
      </c>
      <c r="D1084">
        <v>30.576651436941901</v>
      </c>
    </row>
    <row r="1085" spans="1:4" x14ac:dyDescent="0.25">
      <c r="A1085" t="s">
        <v>1088</v>
      </c>
      <c r="B1085">
        <v>22.215805053710898</v>
      </c>
      <c r="C1085">
        <v>40.431240626743801</v>
      </c>
      <c r="D1085">
        <v>51.634870256696402</v>
      </c>
    </row>
    <row r="1086" spans="1:4" x14ac:dyDescent="0.25">
      <c r="A1086" t="s">
        <v>1089</v>
      </c>
      <c r="B1086">
        <v>28.61083984375</v>
      </c>
      <c r="C1086">
        <v>36.463056291852602</v>
      </c>
      <c r="D1086">
        <v>44.955226353236597</v>
      </c>
    </row>
    <row r="1087" spans="1:4" x14ac:dyDescent="0.25">
      <c r="A1087" t="s">
        <v>1090</v>
      </c>
      <c r="B1087">
        <v>23.1374104817708</v>
      </c>
      <c r="C1087">
        <v>36.845506940569102</v>
      </c>
      <c r="D1087">
        <v>45.170811244419603</v>
      </c>
    </row>
    <row r="1088" spans="1:4" x14ac:dyDescent="0.25">
      <c r="A1088" t="s">
        <v>1091</v>
      </c>
      <c r="B1088">
        <v>32.74169921875</v>
      </c>
      <c r="C1088">
        <v>39.130728585379401</v>
      </c>
      <c r="D1088">
        <v>46.491595676967002</v>
      </c>
    </row>
    <row r="1089" spans="1:4" x14ac:dyDescent="0.25">
      <c r="A1089" t="s">
        <v>1092</v>
      </c>
      <c r="B1089">
        <v>2.7121803977272698</v>
      </c>
      <c r="C1089">
        <v>0.16915457589285399</v>
      </c>
      <c r="D1089">
        <v>37.152535574776699</v>
      </c>
    </row>
    <row r="1090" spans="1:4" x14ac:dyDescent="0.25">
      <c r="A1090" t="s">
        <v>1093</v>
      </c>
      <c r="B1090">
        <v>17.533170259915799</v>
      </c>
      <c r="C1090">
        <v>2.44140625E-2</v>
      </c>
      <c r="D1090">
        <v>41.5771484375</v>
      </c>
    </row>
    <row r="1091" spans="1:4" x14ac:dyDescent="0.25">
      <c r="A1091" t="s">
        <v>1094</v>
      </c>
      <c r="B1091">
        <v>28.7849934895833</v>
      </c>
      <c r="C1091">
        <v>2.44140625E-2</v>
      </c>
      <c r="D1091">
        <v>32.120949881417403</v>
      </c>
    </row>
    <row r="1092" spans="1:4" x14ac:dyDescent="0.25">
      <c r="A1092" t="s">
        <v>1095</v>
      </c>
      <c r="B1092">
        <v>3.0924479166666701</v>
      </c>
      <c r="C1092">
        <v>2.44140625E-2</v>
      </c>
      <c r="D1092">
        <v>31.821496146065801</v>
      </c>
    </row>
    <row r="1093" spans="1:4" x14ac:dyDescent="0.25">
      <c r="A1093" t="s">
        <v>1096</v>
      </c>
      <c r="B1093">
        <v>8.8588460286458304</v>
      </c>
      <c r="C1093">
        <v>2.44140625E-2</v>
      </c>
      <c r="D1093">
        <v>32.441929408482103</v>
      </c>
    </row>
    <row r="1094" spans="1:4" x14ac:dyDescent="0.25">
      <c r="A1094" t="s">
        <v>1097</v>
      </c>
      <c r="B1094">
        <v>24.1855367024739</v>
      </c>
      <c r="C1094">
        <v>19.070543561662902</v>
      </c>
      <c r="D1094">
        <v>40.369742257254401</v>
      </c>
    </row>
    <row r="1095" spans="1:4" x14ac:dyDescent="0.25">
      <c r="A1095" t="s">
        <v>1098</v>
      </c>
      <c r="B1095">
        <v>0.61848958333332804</v>
      </c>
      <c r="C1095">
        <v>28.939928327287902</v>
      </c>
      <c r="D1095">
        <v>40.291922433035701</v>
      </c>
    </row>
    <row r="1096" spans="1:4" x14ac:dyDescent="0.25">
      <c r="A1096" t="s">
        <v>1099</v>
      </c>
      <c r="B1096">
        <v>2.9345703125</v>
      </c>
      <c r="C1096">
        <v>21.076393127441399</v>
      </c>
      <c r="D1096">
        <v>51.988874162946402</v>
      </c>
    </row>
    <row r="1097" spans="1:4" x14ac:dyDescent="0.25">
      <c r="A1097" t="s">
        <v>1100</v>
      </c>
      <c r="B1097">
        <v>0.2783203125</v>
      </c>
      <c r="C1097">
        <v>0.88413783482143005</v>
      </c>
      <c r="D1097">
        <v>19.3468366350446</v>
      </c>
    </row>
    <row r="1098" spans="1:4" x14ac:dyDescent="0.25">
      <c r="A1098" t="s">
        <v>1101</v>
      </c>
      <c r="B1098">
        <v>0.32063802083333498</v>
      </c>
      <c r="C1098">
        <v>0.43782552083333498</v>
      </c>
      <c r="D1098">
        <v>26.3628278459821</v>
      </c>
    </row>
    <row r="1099" spans="1:4" x14ac:dyDescent="0.25">
      <c r="A1099" t="s">
        <v>1102</v>
      </c>
      <c r="B1099">
        <v>3.2161458333333299</v>
      </c>
      <c r="C1099">
        <v>0.49203725961538602</v>
      </c>
      <c r="D1099">
        <v>48.4583445957728</v>
      </c>
    </row>
    <row r="1100" spans="1:4" x14ac:dyDescent="0.25">
      <c r="A1100" t="s">
        <v>1103</v>
      </c>
      <c r="B1100">
        <v>15.5885823567708</v>
      </c>
      <c r="C1100">
        <v>2.44140625E-2</v>
      </c>
      <c r="D1100">
        <v>61.928449358258902</v>
      </c>
    </row>
    <row r="1101" spans="1:4" x14ac:dyDescent="0.25">
      <c r="A1101" t="s">
        <v>1104</v>
      </c>
      <c r="B1101">
        <v>0.1611328125</v>
      </c>
      <c r="C1101">
        <v>2.5251116071428501</v>
      </c>
      <c r="D1101">
        <v>6.8551199776785596</v>
      </c>
    </row>
    <row r="1102" spans="1:4" x14ac:dyDescent="0.25">
      <c r="A1102" t="s">
        <v>1105</v>
      </c>
      <c r="B1102">
        <v>0.31412760416666402</v>
      </c>
      <c r="C1102">
        <v>1.67585100446428</v>
      </c>
      <c r="D1102">
        <v>5.8262416294642803</v>
      </c>
    </row>
    <row r="1103" spans="1:4" x14ac:dyDescent="0.25">
      <c r="A1103" t="s">
        <v>1106</v>
      </c>
      <c r="B1103">
        <v>6.328125</v>
      </c>
      <c r="C1103">
        <v>0.216238839285715</v>
      </c>
      <c r="D1103">
        <v>27.779497419084802</v>
      </c>
    </row>
    <row r="1104" spans="1:4" x14ac:dyDescent="0.25">
      <c r="A1104" t="s">
        <v>1107</v>
      </c>
      <c r="B1104">
        <v>38.87451171875</v>
      </c>
      <c r="C1104">
        <v>37.141445704868801</v>
      </c>
      <c r="D1104">
        <v>21.750313895089199</v>
      </c>
    </row>
    <row r="1105" spans="1:4" x14ac:dyDescent="0.25">
      <c r="A1105" t="s">
        <v>1108</v>
      </c>
      <c r="B1105">
        <v>28.0965169270833</v>
      </c>
      <c r="C1105">
        <v>50.661250523158401</v>
      </c>
      <c r="D1105">
        <v>27.9466901506696</v>
      </c>
    </row>
    <row r="1106" spans="1:4" x14ac:dyDescent="0.25">
      <c r="A1106" t="s">
        <v>1109</v>
      </c>
      <c r="B1106">
        <v>5.0687662760416599</v>
      </c>
      <c r="C1106">
        <v>3.98821149553571</v>
      </c>
      <c r="D1106">
        <v>1.8083844866071399</v>
      </c>
    </row>
    <row r="1107" spans="1:4" x14ac:dyDescent="0.25">
      <c r="A1107" t="s">
        <v>1110</v>
      </c>
      <c r="B1107">
        <v>2.44140625E-2</v>
      </c>
      <c r="C1107">
        <v>10.48583984375</v>
      </c>
      <c r="D1107">
        <v>4.6394856770833304</v>
      </c>
    </row>
    <row r="1108" spans="1:4" x14ac:dyDescent="0.25">
      <c r="A1108" t="s">
        <v>1111</v>
      </c>
      <c r="B1108">
        <v>2.44140625E-2</v>
      </c>
      <c r="C1108">
        <v>0.27727399553571502</v>
      </c>
      <c r="D1108">
        <v>12.530282827523999</v>
      </c>
    </row>
    <row r="1109" spans="1:4" x14ac:dyDescent="0.25">
      <c r="A1109" t="s">
        <v>1112</v>
      </c>
      <c r="B1109">
        <v>2.44140625E-2</v>
      </c>
      <c r="C1109">
        <v>0.22321428571428401</v>
      </c>
      <c r="D1109">
        <v>6.6319056919642803</v>
      </c>
    </row>
    <row r="1110" spans="1:4" x14ac:dyDescent="0.25">
      <c r="A1110" t="s">
        <v>1113</v>
      </c>
      <c r="B1110">
        <v>2.44140625E-2</v>
      </c>
      <c r="C1110">
        <v>0.42898995535714501</v>
      </c>
      <c r="D1110">
        <v>21.322669982910099</v>
      </c>
    </row>
    <row r="1111" spans="1:4" x14ac:dyDescent="0.25">
      <c r="A1111" t="s">
        <v>1114</v>
      </c>
      <c r="B1111">
        <v>2.44140625E-2</v>
      </c>
      <c r="C1111">
        <v>1.01318359375</v>
      </c>
      <c r="D1111">
        <v>25.432880108172998</v>
      </c>
    </row>
    <row r="1112" spans="1:4" x14ac:dyDescent="0.25">
      <c r="A1112" t="s">
        <v>1115</v>
      </c>
      <c r="B1112">
        <v>6.0221354166664298E-2</v>
      </c>
      <c r="C1112">
        <v>2.44140625E-2</v>
      </c>
      <c r="D1112">
        <v>4.2374674479166599</v>
      </c>
    </row>
    <row r="1113" spans="1:4" x14ac:dyDescent="0.25">
      <c r="A1113" t="s">
        <v>1116</v>
      </c>
      <c r="B1113">
        <v>2.44140625E-2</v>
      </c>
      <c r="C1113">
        <v>6.7598470052083304</v>
      </c>
      <c r="D1113">
        <v>5.1627022879464297</v>
      </c>
    </row>
    <row r="1114" spans="1:4" x14ac:dyDescent="0.25">
      <c r="A1114" t="s">
        <v>1117</v>
      </c>
      <c r="B1114">
        <v>2.44140625E-2</v>
      </c>
      <c r="C1114">
        <v>3.3942589393028801</v>
      </c>
      <c r="D1114">
        <v>47.4029541015625</v>
      </c>
    </row>
    <row r="1115" spans="1:4" x14ac:dyDescent="0.25">
      <c r="A1115" t="s">
        <v>1118</v>
      </c>
      <c r="B1115">
        <v>0.244140625</v>
      </c>
      <c r="C1115">
        <v>0.113932291666671</v>
      </c>
      <c r="D1115">
        <v>46.950734456380196</v>
      </c>
    </row>
    <row r="1116" spans="1:4" x14ac:dyDescent="0.25">
      <c r="A1116" t="s">
        <v>1119</v>
      </c>
      <c r="B1116">
        <v>8.59710693359375</v>
      </c>
      <c r="C1116">
        <v>0.20926339285714499</v>
      </c>
      <c r="D1116">
        <v>7.6995849609375</v>
      </c>
    </row>
    <row r="1117" spans="1:4" x14ac:dyDescent="0.25">
      <c r="A1117" t="s">
        <v>1120</v>
      </c>
      <c r="B1117">
        <v>19.155502319335898</v>
      </c>
      <c r="C1117">
        <v>9.4048227582658992</v>
      </c>
      <c r="D1117">
        <v>8.01653180803571</v>
      </c>
    </row>
    <row r="1118" spans="1:4" x14ac:dyDescent="0.25">
      <c r="A1118" t="s">
        <v>1121</v>
      </c>
      <c r="B1118">
        <v>21.2455240885416</v>
      </c>
      <c r="C1118">
        <v>3.1319754464285601</v>
      </c>
      <c r="D1118">
        <v>3.5138811383928501</v>
      </c>
    </row>
    <row r="1119" spans="1:4" x14ac:dyDescent="0.25">
      <c r="A1119" t="s">
        <v>1122</v>
      </c>
      <c r="B1119">
        <v>2.44140625E-2</v>
      </c>
      <c r="C1119">
        <v>0.73939732142856895</v>
      </c>
      <c r="D1119">
        <v>4.1294642857142803</v>
      </c>
    </row>
    <row r="1120" spans="1:4" x14ac:dyDescent="0.25">
      <c r="A1120" t="s">
        <v>1123</v>
      </c>
      <c r="B1120">
        <v>0.29459635416666402</v>
      </c>
      <c r="C1120">
        <v>0.118582589285715</v>
      </c>
      <c r="D1120">
        <v>7.29631696428571</v>
      </c>
    </row>
    <row r="1121" spans="1:4" x14ac:dyDescent="0.25">
      <c r="A1121" t="s">
        <v>1124</v>
      </c>
      <c r="B1121">
        <v>2.44140625E-2</v>
      </c>
      <c r="C1121">
        <v>0.95738002232143005</v>
      </c>
      <c r="D1121">
        <v>16.645703996930798</v>
      </c>
    </row>
    <row r="1122" spans="1:4" x14ac:dyDescent="0.25">
      <c r="A1122" t="s">
        <v>1125</v>
      </c>
      <c r="B1122">
        <v>2.44140625E-2</v>
      </c>
      <c r="C1122">
        <v>2.44140625E-2</v>
      </c>
      <c r="D1122">
        <v>49.0088568793402</v>
      </c>
    </row>
    <row r="1123" spans="1:4" x14ac:dyDescent="0.25">
      <c r="A1123" t="s">
        <v>1126</v>
      </c>
      <c r="B1123">
        <v>2.44140625E-2</v>
      </c>
      <c r="C1123">
        <v>0.38016183035714501</v>
      </c>
      <c r="D1123">
        <v>14.729661207932599</v>
      </c>
    </row>
    <row r="1124" spans="1:4" x14ac:dyDescent="0.25">
      <c r="A1124" t="s">
        <v>1127</v>
      </c>
      <c r="B1124">
        <v>2.44140625E-2</v>
      </c>
      <c r="C1124">
        <v>4.1242327008928497</v>
      </c>
      <c r="D1124">
        <v>3.7789481026785601</v>
      </c>
    </row>
    <row r="1125" spans="1:4" x14ac:dyDescent="0.25">
      <c r="A1125" t="s">
        <v>1128</v>
      </c>
      <c r="B1125">
        <v>1.5673828125</v>
      </c>
      <c r="C1125">
        <v>17.8596496582031</v>
      </c>
      <c r="D1125">
        <v>2.62451171875</v>
      </c>
    </row>
    <row r="1126" spans="1:4" x14ac:dyDescent="0.25">
      <c r="A1126" t="s">
        <v>1129</v>
      </c>
      <c r="B1126">
        <v>2.44140625E-2</v>
      </c>
      <c r="C1126">
        <v>3.2244001116071401</v>
      </c>
      <c r="D1126">
        <v>7.5814383370535596</v>
      </c>
    </row>
    <row r="1127" spans="1:4" x14ac:dyDescent="0.25">
      <c r="A1127" t="s">
        <v>1130</v>
      </c>
      <c r="B1127">
        <v>0.1220703125</v>
      </c>
      <c r="C1127">
        <v>2.44140625E-2</v>
      </c>
      <c r="D1127">
        <v>16.520472935267801</v>
      </c>
    </row>
    <row r="1128" spans="1:4" x14ac:dyDescent="0.25">
      <c r="A1128" t="s">
        <v>1131</v>
      </c>
      <c r="B1128">
        <v>0.7861328125</v>
      </c>
      <c r="C1128">
        <v>0.40752704326922601</v>
      </c>
      <c r="D1128">
        <v>46.460287911551298</v>
      </c>
    </row>
    <row r="1129" spans="1:4" x14ac:dyDescent="0.25">
      <c r="A1129" t="s">
        <v>1132</v>
      </c>
      <c r="B1129">
        <v>2.44140625E-2</v>
      </c>
      <c r="C1129">
        <v>0.400390625</v>
      </c>
      <c r="D1129">
        <v>47.996153150285899</v>
      </c>
    </row>
    <row r="1130" spans="1:4" x14ac:dyDescent="0.25">
      <c r="A1130" t="s">
        <v>1133</v>
      </c>
      <c r="B1130">
        <v>0.20833333333333501</v>
      </c>
      <c r="C1130">
        <v>3.54875837053571</v>
      </c>
      <c r="D1130">
        <v>48.922566005161798</v>
      </c>
    </row>
    <row r="1131" spans="1:4" x14ac:dyDescent="0.25">
      <c r="A1131" t="s">
        <v>1134</v>
      </c>
      <c r="B1131">
        <v>2.7522786458333299</v>
      </c>
      <c r="C1131">
        <v>9.2603410993303505</v>
      </c>
      <c r="D1131">
        <v>9.8055158342633906</v>
      </c>
    </row>
    <row r="1132" spans="1:4" x14ac:dyDescent="0.25">
      <c r="A1132" t="s">
        <v>1135</v>
      </c>
      <c r="B1132">
        <v>29.8008219401041</v>
      </c>
      <c r="C1132">
        <v>1.4474051339285601</v>
      </c>
      <c r="D1132">
        <v>3.1982421875</v>
      </c>
    </row>
    <row r="1133" spans="1:4" x14ac:dyDescent="0.25">
      <c r="A1133" t="s">
        <v>1136</v>
      </c>
      <c r="B1133">
        <v>0.42643229166666402</v>
      </c>
      <c r="C1133">
        <v>8.1961495535715301E-2</v>
      </c>
      <c r="D1133">
        <v>22.012111118861601</v>
      </c>
    </row>
    <row r="1134" spans="1:4" x14ac:dyDescent="0.25">
      <c r="A1134" t="s">
        <v>1137</v>
      </c>
      <c r="B1134">
        <v>0.146484375</v>
      </c>
      <c r="C1134">
        <v>16.533006940569098</v>
      </c>
      <c r="D1134">
        <v>5.1060267857142803</v>
      </c>
    </row>
    <row r="1135" spans="1:4" x14ac:dyDescent="0.25">
      <c r="A1135" t="s">
        <v>1138</v>
      </c>
      <c r="B1135">
        <v>2.44140625E-2</v>
      </c>
      <c r="C1135">
        <v>2.44140625E-2</v>
      </c>
      <c r="D1135">
        <v>7.21991402762277</v>
      </c>
    </row>
    <row r="1136" spans="1:4" x14ac:dyDescent="0.25">
      <c r="A1136" t="s">
        <v>1139</v>
      </c>
      <c r="B1136">
        <v>0.26529947916666402</v>
      </c>
      <c r="C1136">
        <v>0.25111607142856901</v>
      </c>
      <c r="D1136">
        <v>36.223493303571402</v>
      </c>
    </row>
    <row r="1137" spans="1:4" x14ac:dyDescent="0.25">
      <c r="A1137" t="s">
        <v>1140</v>
      </c>
      <c r="B1137">
        <v>2.44140625E-2</v>
      </c>
      <c r="C1137">
        <v>1.24162946428571</v>
      </c>
      <c r="D1137">
        <v>48.689869471958701</v>
      </c>
    </row>
    <row r="1138" spans="1:4" x14ac:dyDescent="0.25">
      <c r="A1138" t="s">
        <v>1141</v>
      </c>
      <c r="B1138">
        <v>6.34765625E-2</v>
      </c>
      <c r="C1138">
        <v>3.1842912946428501</v>
      </c>
      <c r="D1138">
        <v>35.230738776070702</v>
      </c>
    </row>
    <row r="1139" spans="1:4" x14ac:dyDescent="0.25">
      <c r="A1139" t="s">
        <v>1142</v>
      </c>
      <c r="B1139">
        <v>2.44140625E-2</v>
      </c>
      <c r="C1139">
        <v>33.269010271344797</v>
      </c>
      <c r="D1139">
        <v>3.8731166294642798</v>
      </c>
    </row>
    <row r="1140" spans="1:4" x14ac:dyDescent="0.25">
      <c r="A1140" t="s">
        <v>1143</v>
      </c>
      <c r="B1140">
        <v>2.44140625E-2</v>
      </c>
      <c r="C1140">
        <v>39.3447875976562</v>
      </c>
      <c r="D1140">
        <v>3.9864676339285601</v>
      </c>
    </row>
    <row r="1141" spans="1:4" x14ac:dyDescent="0.25">
      <c r="A1141" t="s">
        <v>1144</v>
      </c>
      <c r="B1141">
        <v>10.6292724609375</v>
      </c>
      <c r="C1141">
        <v>26.743643624441901</v>
      </c>
      <c r="D1141">
        <v>3.71965680803571</v>
      </c>
    </row>
    <row r="1142" spans="1:4" x14ac:dyDescent="0.25">
      <c r="A1142" t="s">
        <v>1145</v>
      </c>
      <c r="B1142">
        <v>2.1858723958333299</v>
      </c>
      <c r="C1142">
        <v>29.0711975097656</v>
      </c>
      <c r="D1142">
        <v>38.153839111328097</v>
      </c>
    </row>
    <row r="1143" spans="1:4" x14ac:dyDescent="0.25">
      <c r="A1143" t="s">
        <v>1146</v>
      </c>
      <c r="B1143">
        <v>3.3919270833333299</v>
      </c>
      <c r="C1143">
        <v>50.938180776742698</v>
      </c>
      <c r="D1143">
        <v>18.9766438802083</v>
      </c>
    </row>
    <row r="1144" spans="1:4" x14ac:dyDescent="0.25">
      <c r="A1144" t="s">
        <v>1147</v>
      </c>
      <c r="B1144">
        <v>2.1744791666666599</v>
      </c>
      <c r="C1144">
        <v>15.2471923828125</v>
      </c>
      <c r="D1144">
        <v>43.651815561147799</v>
      </c>
    </row>
    <row r="1145" spans="1:4" x14ac:dyDescent="0.25">
      <c r="A1145" t="s">
        <v>1148</v>
      </c>
      <c r="B1145">
        <v>13.9337158203125</v>
      </c>
      <c r="C1145">
        <v>2.1763392857142798</v>
      </c>
      <c r="D1145">
        <v>31.075613839285701</v>
      </c>
    </row>
    <row r="1146" spans="1:4" x14ac:dyDescent="0.25">
      <c r="A1146" t="s">
        <v>1149</v>
      </c>
      <c r="B1146">
        <v>17.7490234375</v>
      </c>
      <c r="C1146">
        <v>8.0903189522879408</v>
      </c>
      <c r="D1146">
        <v>5.3450520833333304</v>
      </c>
    </row>
    <row r="1147" spans="1:4" x14ac:dyDescent="0.25">
      <c r="A1147" t="s">
        <v>1150</v>
      </c>
      <c r="B1147">
        <v>15.042724609375</v>
      </c>
      <c r="C1147">
        <v>8.74590192522321</v>
      </c>
      <c r="D1147">
        <v>32.040640024038403</v>
      </c>
    </row>
    <row r="1148" spans="1:4" x14ac:dyDescent="0.25">
      <c r="A1148" t="s">
        <v>1151</v>
      </c>
      <c r="B1148">
        <v>49.993540445963497</v>
      </c>
      <c r="C1148">
        <v>0.87541852678571497</v>
      </c>
      <c r="D1148">
        <v>67.954406738281193</v>
      </c>
    </row>
    <row r="1149" spans="1:4" x14ac:dyDescent="0.25">
      <c r="A1149" t="s">
        <v>1152</v>
      </c>
      <c r="B1149">
        <v>33.7947591145833</v>
      </c>
      <c r="C1149">
        <v>1.86767578125</v>
      </c>
      <c r="D1149">
        <v>40.596662248883902</v>
      </c>
    </row>
    <row r="1150" spans="1:4" x14ac:dyDescent="0.25">
      <c r="A1150" t="s">
        <v>1153</v>
      </c>
      <c r="B1150">
        <v>20.6803894042968</v>
      </c>
      <c r="C1150">
        <v>5.5472237723214297</v>
      </c>
      <c r="D1150">
        <v>34.1732318584735</v>
      </c>
    </row>
    <row r="1151" spans="1:4" x14ac:dyDescent="0.25">
      <c r="A1151" t="s">
        <v>1154</v>
      </c>
      <c r="B1151">
        <v>51.729482014973897</v>
      </c>
      <c r="C1151">
        <v>15.722547258649501</v>
      </c>
      <c r="D1151">
        <v>34.195175170898402</v>
      </c>
    </row>
    <row r="1152" spans="1:4" x14ac:dyDescent="0.25">
      <c r="A1152" t="s">
        <v>1155</v>
      </c>
      <c r="B1152">
        <v>24.865976969401</v>
      </c>
      <c r="C1152">
        <v>42.012459891182999</v>
      </c>
      <c r="D1152">
        <v>12.332589285714199</v>
      </c>
    </row>
    <row r="1153" spans="1:4" x14ac:dyDescent="0.25">
      <c r="A1153" t="s">
        <v>1156</v>
      </c>
      <c r="B1153">
        <v>2.9134114583333202</v>
      </c>
      <c r="C1153">
        <v>41.4103371756417</v>
      </c>
      <c r="D1153">
        <v>51.610565185546797</v>
      </c>
    </row>
    <row r="1154" spans="1:4" x14ac:dyDescent="0.25">
      <c r="A1154" t="s">
        <v>1157</v>
      </c>
      <c r="B1154">
        <v>10.2052815755208</v>
      </c>
      <c r="C1154">
        <v>30.010822841099301</v>
      </c>
      <c r="D1154">
        <v>20.012555803571399</v>
      </c>
    </row>
    <row r="1155" spans="1:4" x14ac:dyDescent="0.25">
      <c r="A1155" t="s">
        <v>1158</v>
      </c>
      <c r="B1155">
        <v>19.342613220214801</v>
      </c>
      <c r="C1155">
        <v>34.6555028642926</v>
      </c>
      <c r="D1155">
        <v>31.1388288225446</v>
      </c>
    </row>
    <row r="1156" spans="1:4" x14ac:dyDescent="0.25">
      <c r="A1156" t="s">
        <v>1159</v>
      </c>
      <c r="B1156">
        <v>25.7989501953125</v>
      </c>
      <c r="C1156">
        <v>2.44140625E-2</v>
      </c>
      <c r="D1156">
        <v>40.804181780133902</v>
      </c>
    </row>
    <row r="1157" spans="1:4" x14ac:dyDescent="0.25">
      <c r="A1157" t="s">
        <v>1160</v>
      </c>
      <c r="B1157">
        <v>4.0869140625</v>
      </c>
      <c r="C1157">
        <v>2.44140625E-2</v>
      </c>
      <c r="D1157">
        <v>11.2810407366071</v>
      </c>
    </row>
    <row r="1158" spans="1:4" x14ac:dyDescent="0.25">
      <c r="A1158" t="s">
        <v>1161</v>
      </c>
      <c r="B1158">
        <v>8.02001953125</v>
      </c>
      <c r="C1158">
        <v>2.44140625E-2</v>
      </c>
      <c r="D1158">
        <v>23.431832449776699</v>
      </c>
    </row>
    <row r="1159" spans="1:4" x14ac:dyDescent="0.25">
      <c r="A1159" t="s">
        <v>1162</v>
      </c>
      <c r="B1159">
        <v>35.5406697591145</v>
      </c>
      <c r="C1159">
        <v>2.44140625E-2</v>
      </c>
      <c r="D1159">
        <v>42.676326206752201</v>
      </c>
    </row>
    <row r="1160" spans="1:4" x14ac:dyDescent="0.25">
      <c r="A1160" t="s">
        <v>1163</v>
      </c>
      <c r="B1160">
        <v>43.0403645833333</v>
      </c>
      <c r="C1160">
        <v>2.44140625E-2</v>
      </c>
      <c r="D1160">
        <v>21.9329833984375</v>
      </c>
    </row>
    <row r="1161" spans="1:4" x14ac:dyDescent="0.25">
      <c r="A1161" t="s">
        <v>1164</v>
      </c>
      <c r="B1161">
        <v>43.07861328125</v>
      </c>
      <c r="C1161">
        <v>2.44140625E-2</v>
      </c>
      <c r="D1161">
        <v>43.033054896763304</v>
      </c>
    </row>
    <row r="1162" spans="1:4" x14ac:dyDescent="0.25">
      <c r="A1162" t="s">
        <v>1165</v>
      </c>
      <c r="B1162">
        <v>60.7779947916666</v>
      </c>
      <c r="C1162">
        <v>10.68115234375</v>
      </c>
      <c r="D1162">
        <v>54.064014979771201</v>
      </c>
    </row>
    <row r="1163" spans="1:4" x14ac:dyDescent="0.25">
      <c r="A1163" t="s">
        <v>1166</v>
      </c>
      <c r="B1163">
        <v>44.643809000650997</v>
      </c>
      <c r="C1163">
        <v>2.44140625E-2</v>
      </c>
      <c r="D1163">
        <v>59.915488106863798</v>
      </c>
    </row>
    <row r="1164" spans="1:4" x14ac:dyDescent="0.25">
      <c r="A1164" t="s">
        <v>1167</v>
      </c>
      <c r="B1164">
        <v>18.1905110677083</v>
      </c>
      <c r="C1164">
        <v>2.44140625E-2</v>
      </c>
      <c r="D1164">
        <v>11.117989676339199</v>
      </c>
    </row>
    <row r="1165" spans="1:4" x14ac:dyDescent="0.25">
      <c r="A1165" t="s">
        <v>1168</v>
      </c>
      <c r="B1165">
        <v>10.9493001302083</v>
      </c>
      <c r="C1165">
        <v>2.44140625E-2</v>
      </c>
      <c r="D1165">
        <v>11.8194580078125</v>
      </c>
    </row>
    <row r="1166" spans="1:4" x14ac:dyDescent="0.25">
      <c r="A1166" t="s">
        <v>1169</v>
      </c>
      <c r="B1166">
        <v>1.3427734375</v>
      </c>
      <c r="C1166">
        <v>2.44140625E-2</v>
      </c>
      <c r="D1166">
        <v>33.687918526785701</v>
      </c>
    </row>
    <row r="1167" spans="1:4" x14ac:dyDescent="0.25">
      <c r="A1167" t="s">
        <v>1170</v>
      </c>
      <c r="B1167">
        <v>2.44140625E-2</v>
      </c>
      <c r="C1167">
        <v>6.1200823102678497</v>
      </c>
      <c r="D1167">
        <v>4.4049944196428497</v>
      </c>
    </row>
    <row r="1168" spans="1:4" x14ac:dyDescent="0.25">
      <c r="A1168" t="s">
        <v>1171</v>
      </c>
      <c r="B1168">
        <v>0.56966145833332804</v>
      </c>
      <c r="C1168">
        <v>2.44140625E-2</v>
      </c>
      <c r="D1168">
        <v>3.5888671875</v>
      </c>
    </row>
    <row r="1169" spans="1:4" x14ac:dyDescent="0.25">
      <c r="A1169" t="s">
        <v>1172</v>
      </c>
      <c r="B1169">
        <v>1.6031901041666701</v>
      </c>
      <c r="C1169">
        <v>2.44140625E-2</v>
      </c>
      <c r="D1169">
        <v>3.9481026785714302</v>
      </c>
    </row>
    <row r="1170" spans="1:4" x14ac:dyDescent="0.25">
      <c r="A1170" t="s">
        <v>1173</v>
      </c>
      <c r="B1170">
        <v>2.7473958333333299</v>
      </c>
      <c r="C1170">
        <v>5.0701141357421804</v>
      </c>
      <c r="D1170">
        <v>28.274100167410701</v>
      </c>
    </row>
    <row r="1171" spans="1:4" x14ac:dyDescent="0.25">
      <c r="A1171" t="s">
        <v>1174</v>
      </c>
      <c r="B1171">
        <v>0.8349609375</v>
      </c>
      <c r="C1171">
        <v>4.1639055524553497</v>
      </c>
      <c r="D1171">
        <v>49.098750523158401</v>
      </c>
    </row>
    <row r="1172" spans="1:4" x14ac:dyDescent="0.25">
      <c r="A1172" t="s">
        <v>1175</v>
      </c>
      <c r="B1172">
        <v>3.5970052083333202</v>
      </c>
      <c r="C1172">
        <v>3.9156232561383901</v>
      </c>
      <c r="D1172">
        <v>17.7001953125</v>
      </c>
    </row>
    <row r="1173" spans="1:4" x14ac:dyDescent="0.25">
      <c r="A1173" t="s">
        <v>1176</v>
      </c>
      <c r="B1173">
        <v>0.21484375</v>
      </c>
      <c r="C1173">
        <v>13.0073547363281</v>
      </c>
      <c r="D1173">
        <v>3.5871233258928501</v>
      </c>
    </row>
    <row r="1174" spans="1:4" x14ac:dyDescent="0.25">
      <c r="A1174" t="s">
        <v>1177</v>
      </c>
      <c r="B1174">
        <v>0.57291666666666397</v>
      </c>
      <c r="C1174">
        <v>2.44140625E-2</v>
      </c>
      <c r="D1174">
        <v>5.0467354910714297</v>
      </c>
    </row>
    <row r="1175" spans="1:4" x14ac:dyDescent="0.25">
      <c r="A1175" t="s">
        <v>1178</v>
      </c>
      <c r="B1175">
        <v>1.1669921875</v>
      </c>
      <c r="C1175">
        <v>15.583449143629799</v>
      </c>
      <c r="D1175">
        <v>5.6466238839285596</v>
      </c>
    </row>
    <row r="1176" spans="1:4" x14ac:dyDescent="0.25">
      <c r="A1176" t="s">
        <v>1179</v>
      </c>
      <c r="B1176">
        <v>1.3216145833333299</v>
      </c>
      <c r="C1176">
        <v>5.6154523577008897</v>
      </c>
      <c r="D1176">
        <v>10.5196271623883</v>
      </c>
    </row>
    <row r="1177" spans="1:4" x14ac:dyDescent="0.25">
      <c r="A1177" t="s">
        <v>1180</v>
      </c>
      <c r="B1177">
        <v>0.31412760416666402</v>
      </c>
      <c r="C1177">
        <v>25.1692877875434</v>
      </c>
      <c r="D1177">
        <v>53.949192592075804</v>
      </c>
    </row>
    <row r="1178" spans="1:4" x14ac:dyDescent="0.25">
      <c r="A1178" t="s">
        <v>1181</v>
      </c>
      <c r="B1178">
        <v>0.82845052083333504</v>
      </c>
      <c r="C1178">
        <v>22.158754788912201</v>
      </c>
      <c r="D1178">
        <v>42.170933314732103</v>
      </c>
    </row>
    <row r="1179" spans="1:4" x14ac:dyDescent="0.25">
      <c r="A1179" t="s">
        <v>1182</v>
      </c>
      <c r="B1179">
        <v>9.5708211263020697</v>
      </c>
      <c r="C1179">
        <v>29.7501118977864</v>
      </c>
      <c r="D1179">
        <v>51.463753836495499</v>
      </c>
    </row>
    <row r="1180" spans="1:4" x14ac:dyDescent="0.25">
      <c r="A1180" t="s">
        <v>1183</v>
      </c>
      <c r="B1180">
        <v>0.52571614583333504</v>
      </c>
      <c r="C1180">
        <v>41.0980224609375</v>
      </c>
      <c r="D1180">
        <v>6.4400809151785596</v>
      </c>
    </row>
    <row r="1181" spans="1:4" x14ac:dyDescent="0.25">
      <c r="A1181" t="s">
        <v>1184</v>
      </c>
      <c r="B1181">
        <v>0.732421875</v>
      </c>
      <c r="C1181">
        <v>32.311139787946402</v>
      </c>
      <c r="D1181">
        <v>6.0895647321428497</v>
      </c>
    </row>
    <row r="1182" spans="1:4" x14ac:dyDescent="0.25">
      <c r="A1182" t="s">
        <v>1185</v>
      </c>
      <c r="B1182">
        <v>14.1351318359375</v>
      </c>
      <c r="C1182">
        <v>37.612479073660701</v>
      </c>
      <c r="D1182">
        <v>3.08837890625</v>
      </c>
    </row>
    <row r="1183" spans="1:4" x14ac:dyDescent="0.25">
      <c r="A1183" t="s">
        <v>1186</v>
      </c>
      <c r="B1183">
        <v>8.4578450520833304</v>
      </c>
      <c r="C1183">
        <v>29.047720772879401</v>
      </c>
      <c r="D1183">
        <v>11.071450369698599</v>
      </c>
    </row>
    <row r="1184" spans="1:4" x14ac:dyDescent="0.25">
      <c r="A1184" t="s">
        <v>1187</v>
      </c>
      <c r="B1184">
        <v>19.6016438802083</v>
      </c>
      <c r="C1184">
        <v>9.4639369419642794</v>
      </c>
      <c r="D1184">
        <v>27.9742431640625</v>
      </c>
    </row>
    <row r="1185" spans="1:4" x14ac:dyDescent="0.25">
      <c r="A1185" t="s">
        <v>1188</v>
      </c>
      <c r="B1185">
        <v>21.5323893229166</v>
      </c>
      <c r="C1185">
        <v>0.28250558035714501</v>
      </c>
      <c r="D1185">
        <v>35.077491173377403</v>
      </c>
    </row>
    <row r="1186" spans="1:4" x14ac:dyDescent="0.25">
      <c r="A1186" t="s">
        <v>1189</v>
      </c>
      <c r="B1186">
        <v>32.623443603515597</v>
      </c>
      <c r="C1186">
        <v>0.57198660714285399</v>
      </c>
      <c r="D1186">
        <v>36.737387520926298</v>
      </c>
    </row>
    <row r="1187" spans="1:4" x14ac:dyDescent="0.25">
      <c r="A1187" t="s">
        <v>1190</v>
      </c>
      <c r="B1187">
        <v>33.063812255859297</v>
      </c>
      <c r="C1187">
        <v>6.927490234375</v>
      </c>
      <c r="D1187">
        <v>5.1936848958333304</v>
      </c>
    </row>
    <row r="1188" spans="1:4" x14ac:dyDescent="0.25">
      <c r="A1188" t="s">
        <v>1191</v>
      </c>
      <c r="B1188">
        <v>43.0086263020833</v>
      </c>
      <c r="C1188">
        <v>7.1004595075334702</v>
      </c>
      <c r="D1188">
        <v>10.0163386418269</v>
      </c>
    </row>
    <row r="1189" spans="1:4" x14ac:dyDescent="0.25">
      <c r="A1189" t="s">
        <v>1192</v>
      </c>
      <c r="B1189">
        <v>33.202648162841797</v>
      </c>
      <c r="C1189">
        <v>6.8010602678569398E-2</v>
      </c>
      <c r="D1189">
        <v>3.02734375</v>
      </c>
    </row>
    <row r="1190" spans="1:4" x14ac:dyDescent="0.25">
      <c r="A1190" t="s">
        <v>1193</v>
      </c>
      <c r="B1190">
        <v>23.728535970052</v>
      </c>
      <c r="C1190">
        <v>2.44140625E-2</v>
      </c>
      <c r="D1190">
        <v>14.2386300223214</v>
      </c>
    </row>
    <row r="1191" spans="1:4" x14ac:dyDescent="0.25">
      <c r="A1191" t="s">
        <v>1194</v>
      </c>
      <c r="B1191">
        <v>25.3403727213541</v>
      </c>
      <c r="C1191">
        <v>0.52141462053571497</v>
      </c>
      <c r="D1191">
        <v>21.485783503605699</v>
      </c>
    </row>
    <row r="1192" spans="1:4" x14ac:dyDescent="0.25">
      <c r="A1192" t="s">
        <v>1195</v>
      </c>
      <c r="B1192">
        <v>1.2337239583333299</v>
      </c>
      <c r="C1192">
        <v>8.404541015625</v>
      </c>
      <c r="D1192">
        <v>5.3605143229166599</v>
      </c>
    </row>
    <row r="1193" spans="1:4" x14ac:dyDescent="0.25">
      <c r="A1193" t="s">
        <v>1196</v>
      </c>
      <c r="B1193">
        <v>9.091796875</v>
      </c>
      <c r="C1193">
        <v>18.383898053850402</v>
      </c>
      <c r="D1193">
        <v>18.308367047990998</v>
      </c>
    </row>
    <row r="1194" spans="1:4" x14ac:dyDescent="0.25">
      <c r="A1194" t="s">
        <v>1197</v>
      </c>
      <c r="B1194">
        <v>31.5108235677083</v>
      </c>
      <c r="C1194">
        <v>12.3746744791666</v>
      </c>
      <c r="D1194">
        <v>24.2418561662946</v>
      </c>
    </row>
    <row r="1195" spans="1:4" x14ac:dyDescent="0.25">
      <c r="A1195" t="s">
        <v>1198</v>
      </c>
      <c r="B1195">
        <v>26.4333089192708</v>
      </c>
      <c r="C1195">
        <v>1.2545072115384599</v>
      </c>
      <c r="D1195">
        <v>18.309456961495499</v>
      </c>
    </row>
    <row r="1196" spans="1:4" x14ac:dyDescent="0.25">
      <c r="A1196" t="s">
        <v>1199</v>
      </c>
      <c r="B1196">
        <v>52.625350952148402</v>
      </c>
      <c r="C1196">
        <v>0.361328125</v>
      </c>
      <c r="D1196">
        <v>22.900826590401699</v>
      </c>
    </row>
    <row r="1197" spans="1:4" x14ac:dyDescent="0.25">
      <c r="A1197" t="s">
        <v>1200</v>
      </c>
      <c r="B1197">
        <v>3.7736002604166599</v>
      </c>
      <c r="C1197">
        <v>0.1953125</v>
      </c>
      <c r="D1197">
        <v>46.3200977870396</v>
      </c>
    </row>
    <row r="1198" spans="1:4" x14ac:dyDescent="0.25">
      <c r="A1198" t="s">
        <v>1201</v>
      </c>
      <c r="B1198">
        <v>0.10416666666666401</v>
      </c>
      <c r="C1198">
        <v>0.36097935267856901</v>
      </c>
      <c r="D1198">
        <v>68.151637486049097</v>
      </c>
    </row>
    <row r="1199" spans="1:4" x14ac:dyDescent="0.25">
      <c r="A1199" t="s">
        <v>1202</v>
      </c>
      <c r="B1199">
        <v>2.44140625E-2</v>
      </c>
      <c r="C1199">
        <v>1.0515485491071399</v>
      </c>
      <c r="D1199">
        <v>56.094251360211999</v>
      </c>
    </row>
    <row r="1200" spans="1:4" x14ac:dyDescent="0.25">
      <c r="A1200" t="s">
        <v>1203</v>
      </c>
      <c r="B1200">
        <v>2.44140625E-2</v>
      </c>
      <c r="C1200">
        <v>10.2800641741071</v>
      </c>
      <c r="D1200">
        <v>9.1831752232142794</v>
      </c>
    </row>
    <row r="1201" spans="1:4" x14ac:dyDescent="0.25">
      <c r="A1201" t="s">
        <v>1204</v>
      </c>
      <c r="B1201">
        <v>2.44140625E-2</v>
      </c>
      <c r="C1201">
        <v>2.5320870535714302</v>
      </c>
      <c r="D1201">
        <v>11.0087258475167</v>
      </c>
    </row>
    <row r="1202" spans="1:4" x14ac:dyDescent="0.25">
      <c r="A1202" t="s">
        <v>1205</v>
      </c>
      <c r="B1202">
        <v>2.44140625E-2</v>
      </c>
      <c r="C1202">
        <v>1.4020647321428501</v>
      </c>
      <c r="D1202">
        <v>35.156927789960498</v>
      </c>
    </row>
    <row r="1203" spans="1:4" x14ac:dyDescent="0.25">
      <c r="A1203" t="s">
        <v>1206</v>
      </c>
      <c r="B1203">
        <v>2.44140625E-2</v>
      </c>
      <c r="C1203">
        <v>2.44140625E-2</v>
      </c>
      <c r="D1203">
        <v>38.494280406406901</v>
      </c>
    </row>
    <row r="1204" spans="1:4" x14ac:dyDescent="0.25">
      <c r="A1204" t="s">
        <v>1207</v>
      </c>
      <c r="B1204">
        <v>23.2643636067708</v>
      </c>
      <c r="C1204">
        <v>10.5028424944196</v>
      </c>
      <c r="D1204">
        <v>3.4127371651785601</v>
      </c>
    </row>
    <row r="1205" spans="1:4" x14ac:dyDescent="0.25">
      <c r="A1205" t="s">
        <v>1208</v>
      </c>
      <c r="B1205">
        <v>24.1819254557291</v>
      </c>
      <c r="C1205">
        <v>31.0030800955636</v>
      </c>
      <c r="D1205">
        <v>41.037096296037902</v>
      </c>
    </row>
    <row r="1206" spans="1:4" x14ac:dyDescent="0.25">
      <c r="A1206" t="s">
        <v>1209</v>
      </c>
      <c r="B1206">
        <v>7.2306315104166696</v>
      </c>
      <c r="C1206">
        <v>13.4599958147321</v>
      </c>
      <c r="D1206">
        <v>61.252702985490998</v>
      </c>
    </row>
    <row r="1207" spans="1:4" x14ac:dyDescent="0.25">
      <c r="A1207" t="s">
        <v>1210</v>
      </c>
      <c r="B1207">
        <v>0.32877604166666402</v>
      </c>
      <c r="C1207">
        <v>2.44140625E-2</v>
      </c>
      <c r="D1207">
        <v>30.764334542410701</v>
      </c>
    </row>
    <row r="1208" spans="1:4" x14ac:dyDescent="0.25">
      <c r="A1208" t="s">
        <v>1211</v>
      </c>
      <c r="B1208">
        <v>2.44140625E-2</v>
      </c>
      <c r="C1208">
        <v>2.44140625E-2</v>
      </c>
      <c r="D1208">
        <v>3.69873046875</v>
      </c>
    </row>
    <row r="1209" spans="1:4" x14ac:dyDescent="0.25">
      <c r="A1209" t="s">
        <v>1212</v>
      </c>
      <c r="B1209">
        <v>2.44140625E-2</v>
      </c>
      <c r="C1209">
        <v>2.44140625E-2</v>
      </c>
      <c r="D1209">
        <v>0.61209542410714501</v>
      </c>
    </row>
    <row r="1210" spans="1:4" x14ac:dyDescent="0.25">
      <c r="A1210" t="s">
        <v>1213</v>
      </c>
      <c r="B1210">
        <v>2.44140625E-2</v>
      </c>
      <c r="C1210">
        <v>2.44140625E-2</v>
      </c>
      <c r="D1210">
        <v>6.6964285714285596</v>
      </c>
    </row>
    <row r="1211" spans="1:4" x14ac:dyDescent="0.25">
      <c r="A1211" t="s">
        <v>1214</v>
      </c>
      <c r="B1211">
        <v>1.2223307291666601</v>
      </c>
      <c r="C1211">
        <v>0.32877604166666402</v>
      </c>
      <c r="D1211">
        <v>4.38232421875</v>
      </c>
    </row>
    <row r="1212" spans="1:4" x14ac:dyDescent="0.25">
      <c r="A1212" t="s">
        <v>1215</v>
      </c>
      <c r="B1212">
        <v>2.44140625E-2</v>
      </c>
      <c r="C1212">
        <v>12.190328325544</v>
      </c>
      <c r="D1212">
        <v>8.123779296875</v>
      </c>
    </row>
    <row r="1213" spans="1:4" x14ac:dyDescent="0.25">
      <c r="A1213" t="s">
        <v>1216</v>
      </c>
      <c r="B1213">
        <v>2.44140625E-2</v>
      </c>
      <c r="C1213">
        <v>0.43596540178571502</v>
      </c>
      <c r="D1213">
        <v>22.419084821428498</v>
      </c>
    </row>
    <row r="1214" spans="1:4" x14ac:dyDescent="0.25">
      <c r="A1214" t="s">
        <v>1217</v>
      </c>
      <c r="B1214">
        <v>2.44140625E-2</v>
      </c>
      <c r="C1214">
        <v>2.44140625E-2</v>
      </c>
      <c r="D1214">
        <v>42.673383440290102</v>
      </c>
    </row>
    <row r="1215" spans="1:4" x14ac:dyDescent="0.25">
      <c r="A1215" t="s">
        <v>1218</v>
      </c>
      <c r="B1215">
        <v>2.44140625E-2</v>
      </c>
      <c r="C1215">
        <v>2.44140625E-2</v>
      </c>
      <c r="D1215">
        <v>54.58984375</v>
      </c>
    </row>
    <row r="1216" spans="1:4" x14ac:dyDescent="0.25">
      <c r="A1216" t="s">
        <v>1219</v>
      </c>
      <c r="B1216">
        <v>6.3232421875</v>
      </c>
      <c r="C1216">
        <v>0.31331380208332799</v>
      </c>
      <c r="D1216">
        <v>18.026297433035701</v>
      </c>
    </row>
    <row r="1217" spans="1:4" x14ac:dyDescent="0.25">
      <c r="A1217" t="s">
        <v>1220</v>
      </c>
      <c r="B1217">
        <v>0.18391927083333501</v>
      </c>
      <c r="C1217">
        <v>6.03759765625</v>
      </c>
      <c r="D1217">
        <v>5.9554036458333304</v>
      </c>
    </row>
    <row r="1218" spans="1:4" x14ac:dyDescent="0.25">
      <c r="A1218" t="s">
        <v>1221</v>
      </c>
      <c r="B1218">
        <v>2.44140625E-2</v>
      </c>
      <c r="C1218">
        <v>2.0281110491071401</v>
      </c>
      <c r="D1218">
        <v>2.5240384615384599</v>
      </c>
    </row>
    <row r="1219" spans="1:4" x14ac:dyDescent="0.25">
      <c r="A1219" t="s">
        <v>1222</v>
      </c>
      <c r="B1219">
        <v>2.44140625E-2</v>
      </c>
      <c r="C1219">
        <v>0.35400390625</v>
      </c>
      <c r="D1219">
        <v>2.1536690848214302</v>
      </c>
    </row>
    <row r="1220" spans="1:4" x14ac:dyDescent="0.25">
      <c r="A1220" t="s">
        <v>1223</v>
      </c>
      <c r="B1220">
        <v>2.44140625E-2</v>
      </c>
      <c r="C1220">
        <v>2.44140625E-2</v>
      </c>
      <c r="D1220">
        <v>3.4195963541666599</v>
      </c>
    </row>
    <row r="1221" spans="1:4" x14ac:dyDescent="0.25">
      <c r="A1221" t="s">
        <v>1224</v>
      </c>
      <c r="B1221">
        <v>2.44140625E-2</v>
      </c>
      <c r="C1221">
        <v>0.22147042410714499</v>
      </c>
      <c r="D1221">
        <v>49.933448204627403</v>
      </c>
    </row>
    <row r="1222" spans="1:4" x14ac:dyDescent="0.25">
      <c r="A1222" t="s">
        <v>1225</v>
      </c>
      <c r="B1222">
        <v>2.44140625E-2</v>
      </c>
      <c r="C1222">
        <v>0.84054129464285399</v>
      </c>
      <c r="D1222">
        <v>59.376133812798301</v>
      </c>
    </row>
    <row r="1223" spans="1:4" x14ac:dyDescent="0.25">
      <c r="A1223" t="s">
        <v>1226</v>
      </c>
      <c r="B1223">
        <v>2.44140625E-2</v>
      </c>
      <c r="C1223">
        <v>1.4665876116071399</v>
      </c>
      <c r="D1223">
        <v>14.896501813616</v>
      </c>
    </row>
    <row r="1224" spans="1:4" x14ac:dyDescent="0.25">
      <c r="A1224" t="s">
        <v>1227</v>
      </c>
      <c r="B1224">
        <v>0.18391927083333501</v>
      </c>
      <c r="C1224">
        <v>2.618408203125</v>
      </c>
      <c r="D1224">
        <v>2.67427884615384</v>
      </c>
    </row>
    <row r="1225" spans="1:4" x14ac:dyDescent="0.25">
      <c r="A1225" t="s">
        <v>1228</v>
      </c>
      <c r="B1225">
        <v>18.1990559895833</v>
      </c>
      <c r="C1225">
        <v>5.6344168526785596</v>
      </c>
      <c r="D1225">
        <v>28.5055541992187</v>
      </c>
    </row>
    <row r="1226" spans="1:4" x14ac:dyDescent="0.25">
      <c r="A1226" t="s">
        <v>1229</v>
      </c>
      <c r="B1226">
        <v>6.6165924072265598</v>
      </c>
      <c r="C1226">
        <v>0.77799479166666397</v>
      </c>
      <c r="D1226">
        <v>43.219702584402903</v>
      </c>
    </row>
    <row r="1227" spans="1:4" x14ac:dyDescent="0.25">
      <c r="A1227" t="s">
        <v>1230</v>
      </c>
      <c r="B1227">
        <v>2.44140625E-2</v>
      </c>
      <c r="C1227">
        <v>2.5127704326922999</v>
      </c>
      <c r="D1227">
        <v>4.0684291294642803</v>
      </c>
    </row>
    <row r="1228" spans="1:4" x14ac:dyDescent="0.25">
      <c r="A1228" t="s">
        <v>1231</v>
      </c>
      <c r="B1228">
        <v>2.44140625E-2</v>
      </c>
      <c r="C1228">
        <v>0.20670572916666399</v>
      </c>
      <c r="D1228">
        <v>1.7386300223214299</v>
      </c>
    </row>
    <row r="1229" spans="1:4" x14ac:dyDescent="0.25">
      <c r="A1229" t="s">
        <v>1232</v>
      </c>
      <c r="B1229">
        <v>2.44140625E-2</v>
      </c>
      <c r="C1229">
        <v>1.4020647321428501</v>
      </c>
      <c r="D1229">
        <v>2.7378627232142798</v>
      </c>
    </row>
    <row r="1230" spans="1:4" x14ac:dyDescent="0.25">
      <c r="A1230" t="s">
        <v>1233</v>
      </c>
      <c r="B1230">
        <v>0.19694010416666399</v>
      </c>
      <c r="C1230">
        <v>8.6231776646205294</v>
      </c>
      <c r="D1230">
        <v>4.92204938616071</v>
      </c>
    </row>
    <row r="1231" spans="1:4" x14ac:dyDescent="0.25">
      <c r="A1231" t="s">
        <v>1234</v>
      </c>
      <c r="B1231">
        <v>5.0606282552083304</v>
      </c>
      <c r="C1231">
        <v>0.65569196428571497</v>
      </c>
      <c r="D1231">
        <v>5.6047712053571397</v>
      </c>
    </row>
    <row r="1232" spans="1:4" x14ac:dyDescent="0.25">
      <c r="A1232" t="s">
        <v>1235</v>
      </c>
      <c r="B1232">
        <v>15.9674072265625</v>
      </c>
      <c r="C1232">
        <v>0.98005022321428403</v>
      </c>
      <c r="D1232">
        <v>3.5592215401785601</v>
      </c>
    </row>
    <row r="1233" spans="1:4" x14ac:dyDescent="0.25">
      <c r="A1233" t="s">
        <v>1236</v>
      </c>
      <c r="B1233">
        <v>9.4168526785715301E-2</v>
      </c>
      <c r="C1233">
        <v>4.35791015625</v>
      </c>
      <c r="D1233">
        <v>37.3153686523437</v>
      </c>
    </row>
    <row r="1234" spans="1:4" x14ac:dyDescent="0.25">
      <c r="A1234" t="s">
        <v>1237</v>
      </c>
      <c r="B1234">
        <v>2.44140625E-2</v>
      </c>
      <c r="C1234">
        <v>20.691353934151699</v>
      </c>
      <c r="D1234">
        <v>25.807843889508899</v>
      </c>
    </row>
    <row r="1235" spans="1:4" x14ac:dyDescent="0.25">
      <c r="A1235" t="s">
        <v>1238</v>
      </c>
      <c r="B1235">
        <v>2.44140625E-2</v>
      </c>
      <c r="C1235">
        <v>12.625558035714199</v>
      </c>
      <c r="D1235">
        <v>2.4030412946428501</v>
      </c>
    </row>
    <row r="1236" spans="1:4" x14ac:dyDescent="0.25">
      <c r="A1236" t="s">
        <v>1239</v>
      </c>
      <c r="B1236">
        <v>0.143771701388892</v>
      </c>
      <c r="C1236">
        <v>11.549159458705301</v>
      </c>
      <c r="D1236">
        <v>6.3284737723214297</v>
      </c>
    </row>
    <row r="1237" spans="1:4" x14ac:dyDescent="0.25">
      <c r="A1237" t="s">
        <v>1240</v>
      </c>
      <c r="B1237">
        <v>0.2392578125</v>
      </c>
      <c r="C1237">
        <v>20.687212262834802</v>
      </c>
      <c r="D1237">
        <v>2.38909040178571</v>
      </c>
    </row>
    <row r="1238" spans="1:4" x14ac:dyDescent="0.25">
      <c r="A1238" t="s">
        <v>1241</v>
      </c>
      <c r="B1238">
        <v>6.8424479166666599</v>
      </c>
      <c r="C1238">
        <v>33.084269932338103</v>
      </c>
      <c r="D1238">
        <v>12.3404366629464</v>
      </c>
    </row>
    <row r="1239" spans="1:4" x14ac:dyDescent="0.25">
      <c r="A1239" t="s">
        <v>1242</v>
      </c>
      <c r="B1239">
        <v>16.6208902994791</v>
      </c>
      <c r="C1239">
        <v>27.260916573660701</v>
      </c>
      <c r="D1239">
        <v>45.697620936802402</v>
      </c>
    </row>
    <row r="1240" spans="1:4" x14ac:dyDescent="0.25">
      <c r="A1240" t="s">
        <v>1243</v>
      </c>
      <c r="B1240">
        <v>35.543626149495402</v>
      </c>
      <c r="C1240">
        <v>29.364449637276699</v>
      </c>
      <c r="D1240">
        <v>13.275582449776699</v>
      </c>
    </row>
    <row r="1241" spans="1:4" x14ac:dyDescent="0.25">
      <c r="A1241" t="s">
        <v>1244</v>
      </c>
      <c r="B1241">
        <v>9.4811503092447893</v>
      </c>
      <c r="C1241">
        <v>19.402109781901</v>
      </c>
      <c r="D1241">
        <v>4.8897879464285596</v>
      </c>
    </row>
    <row r="1242" spans="1:4" x14ac:dyDescent="0.25">
      <c r="A1242" t="s">
        <v>1245</v>
      </c>
      <c r="B1242">
        <v>5.7096354166666599</v>
      </c>
      <c r="C1242">
        <v>1.3408954326922999</v>
      </c>
      <c r="D1242">
        <v>27.579607282365998</v>
      </c>
    </row>
    <row r="1243" spans="1:4" x14ac:dyDescent="0.25">
      <c r="A1243" t="s">
        <v>1246</v>
      </c>
      <c r="B1243">
        <v>24.821802775065098</v>
      </c>
      <c r="C1243">
        <v>18.604736328125</v>
      </c>
      <c r="D1243">
        <v>42.019871303013304</v>
      </c>
    </row>
    <row r="1244" spans="1:4" x14ac:dyDescent="0.25">
      <c r="A1244" t="s">
        <v>1247</v>
      </c>
      <c r="B1244">
        <v>27.3774210611979</v>
      </c>
      <c r="C1244">
        <v>1.11083984375</v>
      </c>
      <c r="D1244">
        <v>9.6777779715401806</v>
      </c>
    </row>
    <row r="1245" spans="1:4" x14ac:dyDescent="0.25">
      <c r="A1245" t="s">
        <v>1248</v>
      </c>
      <c r="B1245">
        <v>22.1329752604166</v>
      </c>
      <c r="C1245">
        <v>10.977608816964199</v>
      </c>
      <c r="D1245">
        <v>18.720354352678498</v>
      </c>
    </row>
    <row r="1246" spans="1:4" x14ac:dyDescent="0.25">
      <c r="A1246" t="s">
        <v>1249</v>
      </c>
      <c r="B1246">
        <v>42.5563557942708</v>
      </c>
      <c r="C1246">
        <v>6.38068062918527</v>
      </c>
      <c r="D1246">
        <v>48.483712332589199</v>
      </c>
    </row>
    <row r="1247" spans="1:4" x14ac:dyDescent="0.25">
      <c r="A1247" t="s">
        <v>1250</v>
      </c>
      <c r="B1247">
        <v>7.8873697916666599</v>
      </c>
      <c r="C1247">
        <v>0.79694475446428403</v>
      </c>
      <c r="D1247">
        <v>24.3003845214843</v>
      </c>
    </row>
    <row r="1248" spans="1:4" x14ac:dyDescent="0.25">
      <c r="A1248" t="s">
        <v>1251</v>
      </c>
      <c r="B1248">
        <v>22.623672485351499</v>
      </c>
      <c r="C1248">
        <v>4.9019949776785596</v>
      </c>
      <c r="D1248">
        <v>38.729517800467299</v>
      </c>
    </row>
    <row r="1249" spans="1:4" x14ac:dyDescent="0.25">
      <c r="A1249" t="s">
        <v>1252</v>
      </c>
      <c r="B1249">
        <v>16.6522216796875</v>
      </c>
      <c r="C1249">
        <v>13.8695853097098</v>
      </c>
      <c r="D1249">
        <v>22.431237357003301</v>
      </c>
    </row>
    <row r="1250" spans="1:4" x14ac:dyDescent="0.25">
      <c r="A1250" t="s">
        <v>1253</v>
      </c>
      <c r="B1250">
        <v>6.67083740234375</v>
      </c>
      <c r="C1250">
        <v>18.9773559570312</v>
      </c>
      <c r="D1250">
        <v>19.545541490827201</v>
      </c>
    </row>
    <row r="1251" spans="1:4" x14ac:dyDescent="0.25">
      <c r="A1251" t="s">
        <v>1254</v>
      </c>
      <c r="B1251">
        <v>2.5301106770833299</v>
      </c>
      <c r="C1251">
        <v>23.1307983398437</v>
      </c>
      <c r="D1251">
        <v>34.531075613839199</v>
      </c>
    </row>
    <row r="1252" spans="1:4" x14ac:dyDescent="0.25">
      <c r="A1252" t="s">
        <v>1255</v>
      </c>
      <c r="B1252">
        <v>3.7101236979166599</v>
      </c>
      <c r="C1252">
        <v>35.927636282784597</v>
      </c>
      <c r="D1252">
        <v>5.8872767857142803</v>
      </c>
    </row>
    <row r="1253" spans="1:4" x14ac:dyDescent="0.25">
      <c r="A1253" t="s">
        <v>1256</v>
      </c>
      <c r="B1253">
        <v>12.8279622395833</v>
      </c>
      <c r="C1253">
        <v>26.6100202287946</v>
      </c>
      <c r="D1253">
        <v>25.595528738839199</v>
      </c>
    </row>
    <row r="1254" spans="1:4" x14ac:dyDescent="0.25">
      <c r="A1254" t="s">
        <v>1257</v>
      </c>
      <c r="B1254">
        <v>43.9422607421875</v>
      </c>
      <c r="C1254">
        <v>0.33133370535714501</v>
      </c>
      <c r="D1254">
        <v>38.529750279017797</v>
      </c>
    </row>
    <row r="1255" spans="1:4" x14ac:dyDescent="0.25">
      <c r="A1255" t="s">
        <v>1258</v>
      </c>
      <c r="B1255">
        <v>49.7910563151041</v>
      </c>
      <c r="C1255">
        <v>2.44140625E-2</v>
      </c>
      <c r="D1255">
        <v>12.8592354910714</v>
      </c>
    </row>
    <row r="1256" spans="1:4" x14ac:dyDescent="0.25">
      <c r="A1256" t="s">
        <v>1259</v>
      </c>
      <c r="B1256">
        <v>51.0945638020833</v>
      </c>
      <c r="C1256">
        <v>2.44140625E-2</v>
      </c>
      <c r="D1256">
        <v>20.5339704241071</v>
      </c>
    </row>
    <row r="1257" spans="1:4" x14ac:dyDescent="0.25">
      <c r="A1257" t="s">
        <v>1260</v>
      </c>
      <c r="B1257">
        <v>48.9862060546875</v>
      </c>
      <c r="C1257">
        <v>2.44140625E-2</v>
      </c>
      <c r="D1257">
        <v>53.4190041678292</v>
      </c>
    </row>
    <row r="1258" spans="1:4" x14ac:dyDescent="0.25">
      <c r="A1258" t="s">
        <v>1261</v>
      </c>
      <c r="B1258">
        <v>11.2628173828125</v>
      </c>
      <c r="C1258">
        <v>0.53385416666666397</v>
      </c>
      <c r="D1258">
        <v>47.335205078125</v>
      </c>
    </row>
    <row r="1259" spans="1:4" x14ac:dyDescent="0.25">
      <c r="A1259" t="s">
        <v>1262</v>
      </c>
      <c r="B1259">
        <v>2.8287760416666599</v>
      </c>
      <c r="C1259">
        <v>0.76059194711538602</v>
      </c>
      <c r="D1259">
        <v>36.7063448979304</v>
      </c>
    </row>
    <row r="1260" spans="1:4" x14ac:dyDescent="0.25">
      <c r="A1260" t="s">
        <v>1263</v>
      </c>
      <c r="B1260">
        <v>1.629638671875</v>
      </c>
      <c r="C1260">
        <v>3.5958426339285601</v>
      </c>
      <c r="D1260">
        <v>56.557355608258902</v>
      </c>
    </row>
    <row r="1261" spans="1:4" x14ac:dyDescent="0.25">
      <c r="A1261" t="s">
        <v>1264</v>
      </c>
      <c r="B1261">
        <v>17.1331787109375</v>
      </c>
      <c r="C1261">
        <v>13.7860107421875</v>
      </c>
      <c r="D1261">
        <v>42.236328125</v>
      </c>
    </row>
    <row r="1262" spans="1:4" x14ac:dyDescent="0.25">
      <c r="A1262" t="s">
        <v>1265</v>
      </c>
      <c r="B1262">
        <v>14.267578125</v>
      </c>
      <c r="C1262">
        <v>2.44140625E-2</v>
      </c>
      <c r="D1262">
        <v>22.2361931434044</v>
      </c>
    </row>
    <row r="1263" spans="1:4" x14ac:dyDescent="0.25">
      <c r="A1263" t="s">
        <v>1266</v>
      </c>
      <c r="B1263">
        <v>21.3668823242187</v>
      </c>
      <c r="C1263">
        <v>2.44140625E-2</v>
      </c>
      <c r="D1263">
        <v>40.8521864149305</v>
      </c>
    </row>
    <row r="1264" spans="1:4" x14ac:dyDescent="0.25">
      <c r="A1264" t="s">
        <v>1267</v>
      </c>
      <c r="B1264">
        <v>5.6953938802083304</v>
      </c>
      <c r="C1264">
        <v>0.7568359375</v>
      </c>
      <c r="D1264">
        <v>61.820793151855398</v>
      </c>
    </row>
    <row r="1265" spans="1:4" x14ac:dyDescent="0.25">
      <c r="A1265" t="s">
        <v>1268</v>
      </c>
      <c r="B1265">
        <v>4.0852864583333197</v>
      </c>
      <c r="C1265">
        <v>2.1833147321428501</v>
      </c>
      <c r="D1265">
        <v>33.272376427283596</v>
      </c>
    </row>
    <row r="1266" spans="1:4" x14ac:dyDescent="0.25">
      <c r="A1266" t="s">
        <v>1269</v>
      </c>
      <c r="B1266">
        <v>1.8522135416666601</v>
      </c>
      <c r="C1266">
        <v>3.75322614397321</v>
      </c>
      <c r="D1266">
        <v>2.9313151041666599</v>
      </c>
    </row>
    <row r="1267" spans="1:4" x14ac:dyDescent="0.25">
      <c r="A1267" t="s">
        <v>1270</v>
      </c>
      <c r="B1267">
        <v>7.4214680989583304</v>
      </c>
      <c r="C1267">
        <v>4.2550223214285596</v>
      </c>
      <c r="D1267">
        <v>3.9411272321428501</v>
      </c>
    </row>
    <row r="1268" spans="1:4" x14ac:dyDescent="0.25">
      <c r="A1268" t="s">
        <v>1271</v>
      </c>
      <c r="B1268">
        <v>32.3805745442708</v>
      </c>
      <c r="C1268">
        <v>6.5185546875</v>
      </c>
      <c r="D1268">
        <v>3.5226004464285601</v>
      </c>
    </row>
    <row r="1269" spans="1:4" x14ac:dyDescent="0.25">
      <c r="A1269" t="s">
        <v>1272</v>
      </c>
      <c r="B1269">
        <v>2.783203125</v>
      </c>
      <c r="C1269">
        <v>12.659127371651699</v>
      </c>
      <c r="D1269">
        <v>6.2447684151785596</v>
      </c>
    </row>
    <row r="1270" spans="1:4" x14ac:dyDescent="0.25">
      <c r="A1270" t="s">
        <v>1273</v>
      </c>
      <c r="B1270">
        <v>1.34765625</v>
      </c>
      <c r="C1270">
        <v>13.635907854352601</v>
      </c>
      <c r="D1270">
        <v>44.769614083426298</v>
      </c>
    </row>
    <row r="1271" spans="1:4" x14ac:dyDescent="0.25">
      <c r="A1271" t="s">
        <v>1274</v>
      </c>
      <c r="B1271">
        <v>7.6993815104166599</v>
      </c>
      <c r="C1271">
        <v>18.523243495396201</v>
      </c>
      <c r="D1271">
        <v>8.1072126116071406</v>
      </c>
    </row>
    <row r="1272" spans="1:4" x14ac:dyDescent="0.25">
      <c r="A1272" t="s">
        <v>1275</v>
      </c>
      <c r="B1272">
        <v>20.7533772786458</v>
      </c>
      <c r="C1272">
        <v>17.833055768694098</v>
      </c>
      <c r="D1272">
        <v>1.47356305803571</v>
      </c>
    </row>
    <row r="1273" spans="1:4" x14ac:dyDescent="0.25">
      <c r="A1273" t="s">
        <v>1276</v>
      </c>
      <c r="B1273">
        <v>23.9146931966145</v>
      </c>
      <c r="C1273">
        <v>3.4406389508928501</v>
      </c>
      <c r="D1273">
        <v>9.87200055803571</v>
      </c>
    </row>
    <row r="1274" spans="1:4" x14ac:dyDescent="0.25">
      <c r="A1274" t="s">
        <v>1277</v>
      </c>
      <c r="B1274">
        <v>1.3932291666666601</v>
      </c>
      <c r="C1274">
        <v>26.466151646205301</v>
      </c>
      <c r="D1274">
        <v>8.50830078125</v>
      </c>
    </row>
    <row r="1275" spans="1:4" x14ac:dyDescent="0.25">
      <c r="A1275" t="s">
        <v>1278</v>
      </c>
      <c r="B1275">
        <v>15.0356038411458</v>
      </c>
      <c r="C1275">
        <v>19.504656110490998</v>
      </c>
      <c r="D1275">
        <v>7.8530447823660596</v>
      </c>
    </row>
    <row r="1276" spans="1:4" x14ac:dyDescent="0.25">
      <c r="A1276" t="s">
        <v>1279</v>
      </c>
      <c r="B1276">
        <v>21.958503723144499</v>
      </c>
      <c r="C1276">
        <v>0.7666015625</v>
      </c>
      <c r="D1276">
        <v>0.86844308035714501</v>
      </c>
    </row>
    <row r="1277" spans="1:4" x14ac:dyDescent="0.25">
      <c r="A1277" t="s">
        <v>1280</v>
      </c>
      <c r="B1277">
        <v>13.55712890625</v>
      </c>
      <c r="C1277">
        <v>1.33713942307691</v>
      </c>
      <c r="D1277">
        <v>16.6000366210937</v>
      </c>
    </row>
    <row r="1278" spans="1:4" x14ac:dyDescent="0.25">
      <c r="A1278" t="s">
        <v>1281</v>
      </c>
      <c r="B1278">
        <v>12.0124308268229</v>
      </c>
      <c r="C1278">
        <v>13.0497233072916</v>
      </c>
      <c r="D1278">
        <v>28.110476902553</v>
      </c>
    </row>
    <row r="1279" spans="1:4" x14ac:dyDescent="0.25">
      <c r="A1279" t="s">
        <v>1282</v>
      </c>
      <c r="B1279">
        <v>26.3187662760416</v>
      </c>
      <c r="C1279">
        <v>0.60860770089285399</v>
      </c>
      <c r="D1279">
        <v>19.967760358537902</v>
      </c>
    </row>
    <row r="1280" spans="1:4" x14ac:dyDescent="0.25">
      <c r="A1280" t="s">
        <v>1283</v>
      </c>
      <c r="B1280">
        <v>37.75390625</v>
      </c>
      <c r="C1280">
        <v>15.6251089913504</v>
      </c>
      <c r="D1280">
        <v>7.9720633370535596</v>
      </c>
    </row>
    <row r="1281" spans="1:4" x14ac:dyDescent="0.25">
      <c r="A1281" t="s">
        <v>1284</v>
      </c>
      <c r="B1281">
        <v>51.1290486653645</v>
      </c>
      <c r="C1281">
        <v>26.884242466517801</v>
      </c>
      <c r="D1281">
        <v>2.8581891741071401</v>
      </c>
    </row>
    <row r="1282" spans="1:4" x14ac:dyDescent="0.25">
      <c r="A1282" t="s">
        <v>1285</v>
      </c>
      <c r="B1282">
        <v>33.2853190104166</v>
      </c>
      <c r="C1282">
        <v>27.103097098214199</v>
      </c>
      <c r="D1282">
        <v>33.910315377371603</v>
      </c>
    </row>
    <row r="1283" spans="1:4" x14ac:dyDescent="0.25">
      <c r="A1283" t="s">
        <v>1286</v>
      </c>
      <c r="B1283">
        <v>26.8355305989583</v>
      </c>
      <c r="C1283">
        <v>2.4065290178571401</v>
      </c>
      <c r="D1283">
        <v>37.000819614955297</v>
      </c>
    </row>
    <row r="1284" spans="1:4" x14ac:dyDescent="0.25">
      <c r="A1284" t="s">
        <v>1287</v>
      </c>
      <c r="B1284">
        <v>61.052907307942696</v>
      </c>
      <c r="C1284">
        <v>0.59465680803571497</v>
      </c>
      <c r="D1284">
        <v>3.8713727678571401</v>
      </c>
    </row>
    <row r="1285" spans="1:4" x14ac:dyDescent="0.25">
      <c r="A1285" t="s">
        <v>1288</v>
      </c>
      <c r="B1285">
        <v>64.314880371093693</v>
      </c>
      <c r="C1285">
        <v>0.37667410714285399</v>
      </c>
      <c r="D1285">
        <v>2.8424944196428501</v>
      </c>
    </row>
    <row r="1286" spans="1:4" x14ac:dyDescent="0.25">
      <c r="A1286" t="s">
        <v>1289</v>
      </c>
      <c r="B1286">
        <v>56.5012613932291</v>
      </c>
      <c r="C1286">
        <v>0.84228515625</v>
      </c>
      <c r="D1286">
        <v>15.0513512747628</v>
      </c>
    </row>
    <row r="1287" spans="1:4" x14ac:dyDescent="0.25">
      <c r="A1287" t="s">
        <v>1290</v>
      </c>
      <c r="B1287">
        <v>38.6783854166666</v>
      </c>
      <c r="C1287">
        <v>0.66615513392856895</v>
      </c>
      <c r="D1287">
        <v>37.419782366071402</v>
      </c>
    </row>
    <row r="1288" spans="1:4" x14ac:dyDescent="0.25">
      <c r="A1288" t="s">
        <v>1291</v>
      </c>
      <c r="B1288">
        <v>5.20751953125</v>
      </c>
      <c r="C1288">
        <v>4.1434151785714297</v>
      </c>
      <c r="D1288">
        <v>33.7326049804687</v>
      </c>
    </row>
    <row r="1289" spans="1:4" x14ac:dyDescent="0.25">
      <c r="A1289" t="s">
        <v>1292</v>
      </c>
      <c r="B1289">
        <v>7.6364517211914</v>
      </c>
      <c r="C1289">
        <v>0.42201450892856901</v>
      </c>
      <c r="D1289">
        <v>30.136544363839199</v>
      </c>
    </row>
    <row r="1290" spans="1:4" x14ac:dyDescent="0.25">
      <c r="A1290" t="s">
        <v>1293</v>
      </c>
      <c r="B1290">
        <v>3.486328125</v>
      </c>
      <c r="C1290">
        <v>0.14822823660714499</v>
      </c>
      <c r="D1290">
        <v>39.452253069196402</v>
      </c>
    </row>
    <row r="1291" spans="1:4" x14ac:dyDescent="0.25">
      <c r="A1291" t="s">
        <v>1294</v>
      </c>
      <c r="B1291">
        <v>22.7740478515625</v>
      </c>
      <c r="C1291">
        <v>8.0217633928569398E-2</v>
      </c>
      <c r="D1291">
        <v>23.4183756510416</v>
      </c>
    </row>
    <row r="1292" spans="1:4" x14ac:dyDescent="0.25">
      <c r="A1292" t="s">
        <v>1295</v>
      </c>
      <c r="B1292">
        <v>45.4922485351562</v>
      </c>
      <c r="C1292">
        <v>0.57896205357143005</v>
      </c>
      <c r="D1292">
        <v>13.062462439903801</v>
      </c>
    </row>
    <row r="1293" spans="1:4" x14ac:dyDescent="0.25">
      <c r="A1293" t="s">
        <v>1296</v>
      </c>
      <c r="B1293">
        <v>7.5309244791666599</v>
      </c>
      <c r="C1293">
        <v>0.54361979166666397</v>
      </c>
      <c r="D1293">
        <v>35.7284545898437</v>
      </c>
    </row>
    <row r="1294" spans="1:4" x14ac:dyDescent="0.25">
      <c r="A1294" t="s">
        <v>1297</v>
      </c>
      <c r="B1294">
        <v>3.2486979166666599</v>
      </c>
      <c r="C1294">
        <v>1.07985276442308</v>
      </c>
      <c r="D1294">
        <v>67.583770751953097</v>
      </c>
    </row>
    <row r="1295" spans="1:4" x14ac:dyDescent="0.25">
      <c r="A1295" t="s">
        <v>1298</v>
      </c>
      <c r="B1295">
        <v>9.559326171875</v>
      </c>
      <c r="C1295">
        <v>17.7402242024739</v>
      </c>
      <c r="D1295">
        <v>40.448849017803397</v>
      </c>
    </row>
    <row r="1296" spans="1:4" x14ac:dyDescent="0.25">
      <c r="A1296" t="s">
        <v>1299</v>
      </c>
      <c r="B1296">
        <v>5.9635416666666599</v>
      </c>
      <c r="C1296">
        <v>6.89958844866071</v>
      </c>
      <c r="D1296">
        <v>6.9272867838541599</v>
      </c>
    </row>
    <row r="1297" spans="1:4" x14ac:dyDescent="0.25">
      <c r="A1297" t="s">
        <v>1300</v>
      </c>
      <c r="B1297">
        <v>31.3433837890625</v>
      </c>
      <c r="C1297">
        <v>0.48304966517856901</v>
      </c>
      <c r="D1297">
        <v>5.5624825613839297</v>
      </c>
    </row>
    <row r="1298" spans="1:4" x14ac:dyDescent="0.25">
      <c r="A1298" t="s">
        <v>1301</v>
      </c>
      <c r="B1298">
        <v>40.1544189453125</v>
      </c>
      <c r="C1298">
        <v>0.1220703125</v>
      </c>
      <c r="D1298">
        <v>3.9231520432692202</v>
      </c>
    </row>
    <row r="1299" spans="1:4" x14ac:dyDescent="0.25">
      <c r="A1299" t="s">
        <v>1302</v>
      </c>
      <c r="B1299">
        <v>22.9020182291666</v>
      </c>
      <c r="C1299">
        <v>0.14474051339285399</v>
      </c>
      <c r="D1299">
        <v>29.6818542480468</v>
      </c>
    </row>
    <row r="1300" spans="1:4" x14ac:dyDescent="0.25">
      <c r="A1300" t="s">
        <v>1303</v>
      </c>
      <c r="B1300">
        <v>2.6904296875</v>
      </c>
      <c r="C1300">
        <v>4.0422712053571397</v>
      </c>
      <c r="D1300">
        <v>9.47069440569196</v>
      </c>
    </row>
    <row r="1301" spans="1:4" x14ac:dyDescent="0.25">
      <c r="A1301" t="s">
        <v>1304</v>
      </c>
      <c r="B1301">
        <v>5.9209187825520697</v>
      </c>
      <c r="C1301">
        <v>17.7566528320312</v>
      </c>
      <c r="D1301">
        <v>2.6279994419642798</v>
      </c>
    </row>
    <row r="1302" spans="1:4" x14ac:dyDescent="0.25">
      <c r="A1302" t="s">
        <v>1305</v>
      </c>
      <c r="B1302">
        <v>4.31640625</v>
      </c>
      <c r="C1302">
        <v>0.79520089285714501</v>
      </c>
      <c r="D1302">
        <v>2.4693080357142798</v>
      </c>
    </row>
    <row r="1303" spans="1:4" x14ac:dyDescent="0.25">
      <c r="A1303" t="s">
        <v>1306</v>
      </c>
      <c r="B1303">
        <v>4.7501627604166599</v>
      </c>
      <c r="C1303">
        <v>0.65743582589285399</v>
      </c>
      <c r="D1303">
        <v>10.440935407366</v>
      </c>
    </row>
    <row r="1304" spans="1:4" x14ac:dyDescent="0.25">
      <c r="A1304" t="s">
        <v>1307</v>
      </c>
      <c r="B1304">
        <v>24.8325602213541</v>
      </c>
      <c r="C1304">
        <v>0.204031808035715</v>
      </c>
      <c r="D1304">
        <v>48.238154820033401</v>
      </c>
    </row>
    <row r="1305" spans="1:4" x14ac:dyDescent="0.25">
      <c r="A1305" t="s">
        <v>1308</v>
      </c>
      <c r="B1305">
        <v>26.0333251953125</v>
      </c>
      <c r="C1305">
        <v>0.36969866071428398</v>
      </c>
      <c r="D1305">
        <v>60.253163746425003</v>
      </c>
    </row>
    <row r="1306" spans="1:4" x14ac:dyDescent="0.25">
      <c r="A1306" t="s">
        <v>1309</v>
      </c>
      <c r="B1306">
        <v>16.718165079752598</v>
      </c>
      <c r="C1306">
        <v>2.2112165178571401</v>
      </c>
      <c r="D1306">
        <v>68.062046595982096</v>
      </c>
    </row>
    <row r="1307" spans="1:4" x14ac:dyDescent="0.25">
      <c r="A1307" t="s">
        <v>1310</v>
      </c>
      <c r="B1307">
        <v>29.8956298828125</v>
      </c>
      <c r="C1307">
        <v>8.9882986886160694</v>
      </c>
      <c r="D1307">
        <v>44.881548200334798</v>
      </c>
    </row>
    <row r="1308" spans="1:4" x14ac:dyDescent="0.25">
      <c r="A1308" t="s">
        <v>1311</v>
      </c>
      <c r="B1308">
        <v>13.7432352701822</v>
      </c>
      <c r="C1308">
        <v>2.4640764508928501</v>
      </c>
      <c r="D1308">
        <v>52.687481471470399</v>
      </c>
    </row>
    <row r="1309" spans="1:4" x14ac:dyDescent="0.25">
      <c r="A1309" t="s">
        <v>1312</v>
      </c>
      <c r="B1309">
        <v>29.6803792317708</v>
      </c>
      <c r="C1309">
        <v>35.878862653459798</v>
      </c>
      <c r="D1309">
        <v>16.498238699776699</v>
      </c>
    </row>
    <row r="1310" spans="1:4" x14ac:dyDescent="0.25">
      <c r="A1310" t="s">
        <v>1313</v>
      </c>
      <c r="B1310">
        <v>41.4536539713541</v>
      </c>
      <c r="C1310">
        <v>18.6235700334821</v>
      </c>
      <c r="D1310">
        <v>43.201119559151699</v>
      </c>
    </row>
    <row r="1311" spans="1:4" x14ac:dyDescent="0.25">
      <c r="A1311" t="s">
        <v>1314</v>
      </c>
      <c r="B1311">
        <v>40.810089111328097</v>
      </c>
      <c r="C1311">
        <v>5.8821614583333304</v>
      </c>
      <c r="D1311">
        <v>63.847133091517797</v>
      </c>
    </row>
    <row r="1312" spans="1:4" x14ac:dyDescent="0.25">
      <c r="A1312" t="s">
        <v>1315</v>
      </c>
      <c r="B1312">
        <v>6.6015625</v>
      </c>
      <c r="C1312">
        <v>1.3146033653846101</v>
      </c>
      <c r="D1312">
        <v>61.1571720668247</v>
      </c>
    </row>
    <row r="1313" spans="1:4" x14ac:dyDescent="0.25">
      <c r="A1313" t="s">
        <v>1316</v>
      </c>
      <c r="B1313">
        <v>9.8689778645833304</v>
      </c>
      <c r="C1313">
        <v>0.703125</v>
      </c>
      <c r="D1313">
        <v>6.4348493303571397</v>
      </c>
    </row>
    <row r="1314" spans="1:4" x14ac:dyDescent="0.25">
      <c r="A1314" t="s">
        <v>1317</v>
      </c>
      <c r="B1314">
        <v>31.0538228352864</v>
      </c>
      <c r="C1314">
        <v>0.35749162946428398</v>
      </c>
      <c r="D1314">
        <v>1.2956891741071399</v>
      </c>
    </row>
    <row r="1315" spans="1:4" x14ac:dyDescent="0.25">
      <c r="A1315" t="s">
        <v>1318</v>
      </c>
      <c r="B1315">
        <v>5.6867472330729099</v>
      </c>
      <c r="C1315">
        <v>2.88957868303571</v>
      </c>
      <c r="D1315">
        <v>17.509242466517801</v>
      </c>
    </row>
    <row r="1316" spans="1:4" x14ac:dyDescent="0.25">
      <c r="A1316" t="s">
        <v>1319</v>
      </c>
      <c r="B1316">
        <v>2.2737630208333299</v>
      </c>
      <c r="C1316">
        <v>2.7762276785714302</v>
      </c>
      <c r="D1316">
        <v>8.28857421875</v>
      </c>
    </row>
    <row r="1317" spans="1:4" x14ac:dyDescent="0.25">
      <c r="A1317" t="s">
        <v>1320</v>
      </c>
      <c r="B1317">
        <v>1.6682942708333199</v>
      </c>
      <c r="C1317">
        <v>0.35923549107142999</v>
      </c>
      <c r="D1317">
        <v>3.1842912946428501</v>
      </c>
    </row>
    <row r="1318" spans="1:4" x14ac:dyDescent="0.25">
      <c r="A1318" t="s">
        <v>1321</v>
      </c>
      <c r="B1318">
        <v>19.9729410807291</v>
      </c>
      <c r="C1318">
        <v>0.39585658482142999</v>
      </c>
      <c r="D1318">
        <v>7.6407296316964297</v>
      </c>
    </row>
    <row r="1319" spans="1:4" x14ac:dyDescent="0.25">
      <c r="A1319" t="s">
        <v>1322</v>
      </c>
      <c r="B1319">
        <v>21.430657704671201</v>
      </c>
      <c r="C1319">
        <v>8.9826311383928505</v>
      </c>
      <c r="D1319">
        <v>36.356898716517797</v>
      </c>
    </row>
    <row r="1320" spans="1:4" x14ac:dyDescent="0.25">
      <c r="A1320" t="s">
        <v>1323</v>
      </c>
      <c r="B1320">
        <v>12.4381510416666</v>
      </c>
      <c r="C1320">
        <v>0.43247767857142999</v>
      </c>
      <c r="D1320">
        <v>3.6446707589285601</v>
      </c>
    </row>
    <row r="1321" spans="1:4" x14ac:dyDescent="0.25">
      <c r="A1321" t="s">
        <v>1324</v>
      </c>
      <c r="B1321">
        <v>12.9423014322916</v>
      </c>
      <c r="C1321">
        <v>0.23716517857142999</v>
      </c>
      <c r="D1321">
        <v>1.9792829241071399</v>
      </c>
    </row>
    <row r="1322" spans="1:4" x14ac:dyDescent="0.25">
      <c r="A1322" t="s">
        <v>1325</v>
      </c>
      <c r="B1322">
        <v>44.291019439697202</v>
      </c>
      <c r="C1322">
        <v>7.10032326834542</v>
      </c>
      <c r="D1322">
        <v>8.7166922433035694</v>
      </c>
    </row>
    <row r="1323" spans="1:4" x14ac:dyDescent="0.25">
      <c r="A1323" t="s">
        <v>1326</v>
      </c>
      <c r="B1323">
        <v>6.2679036458333304</v>
      </c>
      <c r="C1323">
        <v>1.6671316964285601</v>
      </c>
      <c r="D1323">
        <v>24.716622488839199</v>
      </c>
    </row>
    <row r="1324" spans="1:4" x14ac:dyDescent="0.25">
      <c r="A1324" t="s">
        <v>1327</v>
      </c>
      <c r="B1324">
        <v>3.4309895833333299</v>
      </c>
      <c r="C1324">
        <v>4.656982421875</v>
      </c>
      <c r="D1324">
        <v>55.808040073939701</v>
      </c>
    </row>
    <row r="1325" spans="1:4" x14ac:dyDescent="0.25">
      <c r="A1325" t="s">
        <v>1328</v>
      </c>
      <c r="B1325">
        <v>52.9990641276041</v>
      </c>
      <c r="C1325">
        <v>12.927682059151699</v>
      </c>
      <c r="D1325">
        <v>25.316946847098201</v>
      </c>
    </row>
    <row r="1326" spans="1:4" x14ac:dyDescent="0.25">
      <c r="A1326" t="s">
        <v>1329</v>
      </c>
      <c r="B1326">
        <v>22.931543986002598</v>
      </c>
      <c r="C1326">
        <v>0.17438616071428401</v>
      </c>
      <c r="D1326">
        <v>2.8756277901785601</v>
      </c>
    </row>
    <row r="1327" spans="1:4" x14ac:dyDescent="0.25">
      <c r="A1327" t="s">
        <v>1330</v>
      </c>
      <c r="B1327">
        <v>8.1844075520833304</v>
      </c>
      <c r="C1327">
        <v>8.1952776227678505</v>
      </c>
      <c r="D1327">
        <v>2.9680524553571401</v>
      </c>
    </row>
    <row r="1328" spans="1:4" x14ac:dyDescent="0.25">
      <c r="A1328" t="s">
        <v>1331</v>
      </c>
      <c r="B1328">
        <v>55.1183064778645</v>
      </c>
      <c r="C1328">
        <v>19.9735514322916</v>
      </c>
      <c r="D1328">
        <v>1.1701311383928501</v>
      </c>
    </row>
    <row r="1329" spans="1:4" x14ac:dyDescent="0.25">
      <c r="A1329" t="s">
        <v>1332</v>
      </c>
      <c r="B1329">
        <v>43.2318115234375</v>
      </c>
      <c r="C1329">
        <v>7.5784536508413396</v>
      </c>
      <c r="D1329">
        <v>3.62060546875</v>
      </c>
    </row>
    <row r="1330" spans="1:4" x14ac:dyDescent="0.25">
      <c r="A1330" t="s">
        <v>1333</v>
      </c>
      <c r="B1330">
        <v>11.39404296875</v>
      </c>
      <c r="C1330">
        <v>2.0751953125</v>
      </c>
      <c r="D1330">
        <v>4.632568359375</v>
      </c>
    </row>
    <row r="1331" spans="1:4" x14ac:dyDescent="0.25">
      <c r="A1331" t="s">
        <v>1334</v>
      </c>
      <c r="B1331">
        <v>33.8467407226562</v>
      </c>
      <c r="C1331">
        <v>22.965403965541199</v>
      </c>
      <c r="D1331">
        <v>24.6477399553571</v>
      </c>
    </row>
    <row r="1332" spans="1:4" x14ac:dyDescent="0.25">
      <c r="A1332" t="s">
        <v>1335</v>
      </c>
      <c r="B1332">
        <v>18.7831624348958</v>
      </c>
      <c r="C1332">
        <v>36.332811628069102</v>
      </c>
      <c r="D1332">
        <v>55.1720174153645</v>
      </c>
    </row>
    <row r="1333" spans="1:4" x14ac:dyDescent="0.25">
      <c r="A1333" t="s">
        <v>1336</v>
      </c>
      <c r="B1333">
        <v>27.8564453125</v>
      </c>
      <c r="C1333">
        <v>23.362077985490998</v>
      </c>
      <c r="D1333">
        <v>7.6077974759615303</v>
      </c>
    </row>
    <row r="1334" spans="1:4" x14ac:dyDescent="0.25">
      <c r="A1334" t="s">
        <v>1337</v>
      </c>
      <c r="B1334">
        <v>49.4388834635416</v>
      </c>
      <c r="C1334">
        <v>10.506984165736601</v>
      </c>
      <c r="D1334">
        <v>5.0589425223214297</v>
      </c>
    </row>
    <row r="1335" spans="1:4" x14ac:dyDescent="0.25">
      <c r="A1335" t="s">
        <v>1338</v>
      </c>
      <c r="B1335">
        <v>56.1324055989583</v>
      </c>
      <c r="C1335">
        <v>10.092817034040101</v>
      </c>
      <c r="D1335">
        <v>32.1903483072916</v>
      </c>
    </row>
    <row r="1336" spans="1:4" x14ac:dyDescent="0.25">
      <c r="A1336" t="s">
        <v>1339</v>
      </c>
      <c r="B1336">
        <v>59.7025553385416</v>
      </c>
      <c r="C1336">
        <v>6.8943568638392803</v>
      </c>
      <c r="D1336">
        <v>31.784086961012601</v>
      </c>
    </row>
    <row r="1337" spans="1:4" x14ac:dyDescent="0.25">
      <c r="A1337" t="s">
        <v>1340</v>
      </c>
      <c r="B1337">
        <v>38.3412679036458</v>
      </c>
      <c r="C1337">
        <v>5.13872419084821</v>
      </c>
      <c r="D1337">
        <v>5.5582682291666696</v>
      </c>
    </row>
    <row r="1338" spans="1:4" x14ac:dyDescent="0.25">
      <c r="A1338" t="s">
        <v>1341</v>
      </c>
      <c r="B1338">
        <v>26.592636108398398</v>
      </c>
      <c r="C1338">
        <v>4.7197614397321397</v>
      </c>
      <c r="D1338">
        <v>18.019975934709802</v>
      </c>
    </row>
    <row r="1339" spans="1:4" x14ac:dyDescent="0.25">
      <c r="A1339" t="s">
        <v>1342</v>
      </c>
      <c r="B1339">
        <v>41.7121378580729</v>
      </c>
      <c r="C1339">
        <v>7.989501953125</v>
      </c>
      <c r="D1339">
        <v>28.950383112980699</v>
      </c>
    </row>
    <row r="1340" spans="1:4" x14ac:dyDescent="0.25">
      <c r="A1340" t="s">
        <v>1343</v>
      </c>
      <c r="B1340">
        <v>57.7388509114583</v>
      </c>
      <c r="C1340">
        <v>42.013277326311297</v>
      </c>
      <c r="D1340">
        <v>59.4081624348958</v>
      </c>
    </row>
    <row r="1341" spans="1:4" x14ac:dyDescent="0.25">
      <c r="A1341" t="s">
        <v>1344</v>
      </c>
      <c r="B1341">
        <v>41.0489908854166</v>
      </c>
      <c r="C1341">
        <v>30.9918812343052</v>
      </c>
      <c r="D1341">
        <v>54.839106968470901</v>
      </c>
    </row>
    <row r="1342" spans="1:4" x14ac:dyDescent="0.25">
      <c r="A1342" t="s">
        <v>1345</v>
      </c>
      <c r="B1342">
        <v>34.99267578125</v>
      </c>
      <c r="C1342">
        <v>1.7630440848214299</v>
      </c>
      <c r="D1342">
        <v>29.959810697115302</v>
      </c>
    </row>
    <row r="1343" spans="1:4" x14ac:dyDescent="0.25">
      <c r="A1343" t="s">
        <v>1346</v>
      </c>
      <c r="B1343">
        <v>48.234507242838497</v>
      </c>
      <c r="C1343">
        <v>5.3076171875</v>
      </c>
      <c r="D1343">
        <v>33.690185546875</v>
      </c>
    </row>
    <row r="1344" spans="1:4" x14ac:dyDescent="0.25">
      <c r="A1344" t="s">
        <v>1347</v>
      </c>
      <c r="B1344">
        <v>43.2826741536458</v>
      </c>
      <c r="C1344">
        <v>8.9796799879807701</v>
      </c>
      <c r="D1344">
        <v>45.901053292410701</v>
      </c>
    </row>
    <row r="1345" spans="1:4" x14ac:dyDescent="0.25">
      <c r="A1345" t="s">
        <v>1348</v>
      </c>
      <c r="B1345">
        <v>28.729248046875</v>
      </c>
      <c r="C1345">
        <v>34.775886535644503</v>
      </c>
      <c r="D1345">
        <v>44.947160993303498</v>
      </c>
    </row>
    <row r="1346" spans="1:4" x14ac:dyDescent="0.25">
      <c r="A1346" t="s">
        <v>1349</v>
      </c>
      <c r="B1346">
        <v>28.9961751302083</v>
      </c>
      <c r="C1346">
        <v>8.4641047886439704</v>
      </c>
      <c r="D1346">
        <v>47.871616908482103</v>
      </c>
    </row>
    <row r="1347" spans="1:4" x14ac:dyDescent="0.25">
      <c r="A1347" t="s">
        <v>1350</v>
      </c>
      <c r="B1347">
        <v>28.6568196614583</v>
      </c>
      <c r="C1347">
        <v>0.9521484375</v>
      </c>
      <c r="D1347">
        <v>35.998426164899499</v>
      </c>
    </row>
    <row r="1348" spans="1:4" x14ac:dyDescent="0.25">
      <c r="A1348" t="s">
        <v>1351</v>
      </c>
      <c r="B1348">
        <v>20.60302734375</v>
      </c>
      <c r="C1348">
        <v>0.27378627232142999</v>
      </c>
      <c r="D1348">
        <v>29.924665178571399</v>
      </c>
    </row>
    <row r="1349" spans="1:4" x14ac:dyDescent="0.25">
      <c r="A1349" t="s">
        <v>1352</v>
      </c>
      <c r="B1349">
        <v>26.0337320963541</v>
      </c>
      <c r="C1349">
        <v>7.8255789620535596</v>
      </c>
      <c r="D1349">
        <v>52.546909877232103</v>
      </c>
    </row>
    <row r="1350" spans="1:4" x14ac:dyDescent="0.25">
      <c r="A1350" t="s">
        <v>1353</v>
      </c>
      <c r="B1350">
        <v>22.405395507812401</v>
      </c>
      <c r="C1350">
        <v>0.91901506696428403</v>
      </c>
      <c r="D1350">
        <v>29.320635114397302</v>
      </c>
    </row>
    <row r="1351" spans="1:4" x14ac:dyDescent="0.25">
      <c r="A1351" t="s">
        <v>1354</v>
      </c>
      <c r="B1351">
        <v>58.892822265625</v>
      </c>
      <c r="C1351">
        <v>11.7806570870535</v>
      </c>
      <c r="D1351">
        <v>35.539463588169603</v>
      </c>
    </row>
    <row r="1352" spans="1:4" x14ac:dyDescent="0.25">
      <c r="A1352" t="s">
        <v>1355</v>
      </c>
      <c r="B1352">
        <v>30.5594889322916</v>
      </c>
      <c r="C1352">
        <v>25.380761282784501</v>
      </c>
      <c r="D1352">
        <v>23.404366629464199</v>
      </c>
    </row>
    <row r="1353" spans="1:4" x14ac:dyDescent="0.25">
      <c r="A1353" t="s">
        <v>1356</v>
      </c>
      <c r="B1353">
        <v>34.2566935221354</v>
      </c>
      <c r="C1353">
        <v>13.197408403669</v>
      </c>
      <c r="D1353">
        <v>10.515921456473199</v>
      </c>
    </row>
    <row r="1354" spans="1:4" x14ac:dyDescent="0.25">
      <c r="A1354" t="s">
        <v>1357</v>
      </c>
      <c r="B1354">
        <v>42.974853515625</v>
      </c>
      <c r="C1354">
        <v>1.5764508928571399</v>
      </c>
      <c r="D1354">
        <v>30.391257149832501</v>
      </c>
    </row>
    <row r="1355" spans="1:4" x14ac:dyDescent="0.25">
      <c r="A1355" t="s">
        <v>1358</v>
      </c>
      <c r="B1355">
        <v>5.67626953125</v>
      </c>
      <c r="C1355">
        <v>0.95563616071428403</v>
      </c>
      <c r="D1355">
        <v>46.864087241036501</v>
      </c>
    </row>
    <row r="1356" spans="1:4" x14ac:dyDescent="0.25">
      <c r="A1356" t="s">
        <v>1359</v>
      </c>
      <c r="B1356">
        <v>19.3013509114583</v>
      </c>
      <c r="C1356">
        <v>0.35923549107142999</v>
      </c>
      <c r="D1356">
        <v>23.843165806361601</v>
      </c>
    </row>
    <row r="1357" spans="1:4" x14ac:dyDescent="0.25">
      <c r="A1357" t="s">
        <v>1360</v>
      </c>
      <c r="B1357">
        <v>13.6869303385416</v>
      </c>
      <c r="C1357">
        <v>1.4107840401785601</v>
      </c>
      <c r="D1357">
        <v>32.116263253348201</v>
      </c>
    </row>
    <row r="1358" spans="1:4" x14ac:dyDescent="0.25">
      <c r="A1358" t="s">
        <v>1361</v>
      </c>
      <c r="B1358">
        <v>14.6028645833333</v>
      </c>
      <c r="C1358">
        <v>0.341796875</v>
      </c>
      <c r="D1358">
        <v>9.0845380510602691</v>
      </c>
    </row>
    <row r="1359" spans="1:4" x14ac:dyDescent="0.25">
      <c r="A1359" t="s">
        <v>1362</v>
      </c>
      <c r="B1359">
        <v>11.3916015625</v>
      </c>
      <c r="C1359">
        <v>6.2521798270089297</v>
      </c>
      <c r="D1359">
        <v>2.6297433035714302</v>
      </c>
    </row>
    <row r="1360" spans="1:4" x14ac:dyDescent="0.25">
      <c r="A1360" t="s">
        <v>1363</v>
      </c>
      <c r="B1360">
        <v>7.6017252604166599</v>
      </c>
      <c r="C1360">
        <v>1.8014090401785601</v>
      </c>
      <c r="D1360">
        <v>24.2540631975446</v>
      </c>
    </row>
    <row r="1361" spans="1:4" x14ac:dyDescent="0.25">
      <c r="A1361" t="s">
        <v>1364</v>
      </c>
      <c r="B1361">
        <v>38.438196182250898</v>
      </c>
      <c r="C1361">
        <v>7.7340262276785596</v>
      </c>
      <c r="D1361">
        <v>2.7047293526785601</v>
      </c>
    </row>
    <row r="1362" spans="1:4" x14ac:dyDescent="0.25">
      <c r="A1362" t="s">
        <v>1365</v>
      </c>
      <c r="B1362">
        <v>57.086067199707003</v>
      </c>
      <c r="C1362">
        <v>3.9031982421875</v>
      </c>
      <c r="D1362">
        <v>40.036364964076398</v>
      </c>
    </row>
    <row r="1363" spans="1:4" x14ac:dyDescent="0.25">
      <c r="A1363" t="s">
        <v>1366</v>
      </c>
      <c r="B1363">
        <v>12.4007161458333</v>
      </c>
      <c r="C1363">
        <v>1.220703125</v>
      </c>
      <c r="D1363">
        <v>12.0254516601562</v>
      </c>
    </row>
    <row r="1364" spans="1:4" x14ac:dyDescent="0.25">
      <c r="A1364" t="s">
        <v>1367</v>
      </c>
      <c r="B1364">
        <v>12.0338948567708</v>
      </c>
      <c r="C1364">
        <v>1.71461838942308</v>
      </c>
      <c r="D1364">
        <v>15.8721923828125</v>
      </c>
    </row>
    <row r="1365" spans="1:4" x14ac:dyDescent="0.25">
      <c r="A1365" t="s">
        <v>1368</v>
      </c>
      <c r="B1365">
        <v>19.2463175455729</v>
      </c>
      <c r="C1365">
        <v>7.3274739583333304</v>
      </c>
      <c r="D1365">
        <v>6.8926130022321397</v>
      </c>
    </row>
    <row r="1366" spans="1:4" x14ac:dyDescent="0.25">
      <c r="A1366" t="s">
        <v>1369</v>
      </c>
      <c r="B1366">
        <v>16.5909830729166</v>
      </c>
      <c r="C1366">
        <v>5.22112165178571</v>
      </c>
      <c r="D1366">
        <v>5.9971400669642803</v>
      </c>
    </row>
    <row r="1367" spans="1:4" x14ac:dyDescent="0.25">
      <c r="A1367" t="s">
        <v>1370</v>
      </c>
      <c r="B1367">
        <v>8.9200846354166607</v>
      </c>
      <c r="C1367">
        <v>2.6524135044642798</v>
      </c>
      <c r="D1367">
        <v>18.4129987444196</v>
      </c>
    </row>
    <row r="1368" spans="1:4" x14ac:dyDescent="0.25">
      <c r="A1368" t="s">
        <v>1371</v>
      </c>
      <c r="B1368">
        <v>15.8610026041666</v>
      </c>
      <c r="C1368">
        <v>5.4879324776785596</v>
      </c>
      <c r="D1368">
        <v>4.5096261160714297</v>
      </c>
    </row>
    <row r="1369" spans="1:4" x14ac:dyDescent="0.25">
      <c r="A1369" t="s">
        <v>1372</v>
      </c>
      <c r="B1369">
        <v>29.5084635416666</v>
      </c>
      <c r="C1369">
        <v>11.587960379464199</v>
      </c>
      <c r="D1369">
        <v>5.7407924107142803</v>
      </c>
    </row>
    <row r="1370" spans="1:4" x14ac:dyDescent="0.25">
      <c r="A1370" t="s">
        <v>1373</v>
      </c>
      <c r="B1370">
        <v>32.329559326171797</v>
      </c>
      <c r="C1370">
        <v>26.2285505022321</v>
      </c>
      <c r="D1370">
        <v>24.608721051897302</v>
      </c>
    </row>
    <row r="1371" spans="1:4" x14ac:dyDescent="0.25">
      <c r="A1371" t="s">
        <v>1374</v>
      </c>
      <c r="B1371">
        <v>42.1858723958333</v>
      </c>
      <c r="C1371">
        <v>23.966761997767801</v>
      </c>
      <c r="D1371">
        <v>29.674250284830698</v>
      </c>
    </row>
    <row r="1372" spans="1:4" x14ac:dyDescent="0.25">
      <c r="A1372" t="s">
        <v>1375</v>
      </c>
      <c r="B1372">
        <v>20.2193196614583</v>
      </c>
      <c r="C1372">
        <v>23.528180803571399</v>
      </c>
      <c r="D1372">
        <v>63.256366436298002</v>
      </c>
    </row>
    <row r="1373" spans="1:4" x14ac:dyDescent="0.25">
      <c r="A1373" t="s">
        <v>1376</v>
      </c>
      <c r="B1373">
        <v>22.0603434244791</v>
      </c>
      <c r="C1373">
        <v>6.9062914167131604</v>
      </c>
      <c r="D1373">
        <v>59.247643607003297</v>
      </c>
    </row>
    <row r="1374" spans="1:4" x14ac:dyDescent="0.25">
      <c r="A1374" t="s">
        <v>1377</v>
      </c>
      <c r="B1374">
        <v>15.92529296875</v>
      </c>
      <c r="C1374">
        <v>2.44140625E-2</v>
      </c>
      <c r="D1374">
        <v>52.362060546875</v>
      </c>
    </row>
    <row r="1375" spans="1:4" x14ac:dyDescent="0.25">
      <c r="A1375" t="s">
        <v>1378</v>
      </c>
      <c r="B1375">
        <v>44.2305501302083</v>
      </c>
      <c r="C1375">
        <v>2.44140625E-2</v>
      </c>
      <c r="D1375">
        <v>12.696486253004799</v>
      </c>
    </row>
    <row r="1376" spans="1:4" x14ac:dyDescent="0.25">
      <c r="A1376" t="s">
        <v>1379</v>
      </c>
      <c r="B1376">
        <v>55.2745564778645</v>
      </c>
      <c r="C1376">
        <v>9.89641462053571</v>
      </c>
      <c r="D1376">
        <v>21.3582356770833</v>
      </c>
    </row>
    <row r="1377" spans="1:4" x14ac:dyDescent="0.25">
      <c r="A1377" t="s">
        <v>1380</v>
      </c>
      <c r="B1377">
        <v>27.9473876953125</v>
      </c>
      <c r="C1377">
        <v>2.44140625E-2</v>
      </c>
      <c r="D1377">
        <v>26.970563616071399</v>
      </c>
    </row>
    <row r="1378" spans="1:4" x14ac:dyDescent="0.25">
      <c r="A1378" t="s">
        <v>1381</v>
      </c>
      <c r="B1378">
        <v>9.4889322916666696</v>
      </c>
      <c r="C1378">
        <v>2.44140625E-2</v>
      </c>
      <c r="D1378">
        <v>47.111628605769198</v>
      </c>
    </row>
    <row r="1379" spans="1:4" x14ac:dyDescent="0.25">
      <c r="A1379" t="s">
        <v>1382</v>
      </c>
      <c r="B1379">
        <v>23.457539876302</v>
      </c>
      <c r="C1379">
        <v>2.44140625E-2</v>
      </c>
      <c r="D1379">
        <v>10.3299967447916</v>
      </c>
    </row>
    <row r="1380" spans="1:4" x14ac:dyDescent="0.25">
      <c r="A1380" t="s">
        <v>1383</v>
      </c>
      <c r="B1380">
        <v>67.740478515625</v>
      </c>
      <c r="C1380">
        <v>4.5402018229166599</v>
      </c>
      <c r="D1380">
        <v>3.8827078683035601</v>
      </c>
    </row>
    <row r="1381" spans="1:4" x14ac:dyDescent="0.25">
      <c r="A1381" t="s">
        <v>1384</v>
      </c>
      <c r="B1381">
        <v>45.5829874674479</v>
      </c>
      <c r="C1381">
        <v>2.44140625E-2</v>
      </c>
      <c r="D1381">
        <v>6.5447126116071397</v>
      </c>
    </row>
    <row r="1382" spans="1:4" x14ac:dyDescent="0.25">
      <c r="A1382" t="s">
        <v>1385</v>
      </c>
      <c r="B1382">
        <v>55.6791178385416</v>
      </c>
      <c r="C1382">
        <v>2.44140625E-2</v>
      </c>
      <c r="D1382">
        <v>38.450459071567998</v>
      </c>
    </row>
    <row r="1383" spans="1:4" x14ac:dyDescent="0.25">
      <c r="A1383" t="s">
        <v>1386</v>
      </c>
      <c r="B1383">
        <v>7.7336629231770697</v>
      </c>
      <c r="C1383">
        <v>5.0412859235490997</v>
      </c>
      <c r="D1383">
        <v>35.346657889229903</v>
      </c>
    </row>
    <row r="1384" spans="1:4" x14ac:dyDescent="0.25">
      <c r="A1384" t="s">
        <v>1387</v>
      </c>
      <c r="B1384">
        <v>2.0686848958333299</v>
      </c>
      <c r="C1384">
        <v>6.2826974051339297</v>
      </c>
      <c r="D1384">
        <v>29.1429792131696</v>
      </c>
    </row>
    <row r="1385" spans="1:4" x14ac:dyDescent="0.25">
      <c r="A1385" t="s">
        <v>1388</v>
      </c>
      <c r="B1385">
        <v>0.11881510416666401</v>
      </c>
      <c r="C1385">
        <v>2.44140625E-2</v>
      </c>
      <c r="D1385">
        <v>11.2462316240583</v>
      </c>
    </row>
    <row r="1386" spans="1:4" x14ac:dyDescent="0.25">
      <c r="A1386" t="s">
        <v>1389</v>
      </c>
      <c r="B1386">
        <v>23.5483805338541</v>
      </c>
      <c r="C1386">
        <v>2.44140625E-2</v>
      </c>
      <c r="D1386">
        <v>37.428719656807999</v>
      </c>
    </row>
    <row r="1387" spans="1:4" x14ac:dyDescent="0.25">
      <c r="A1387" t="s">
        <v>1390</v>
      </c>
      <c r="B1387">
        <v>31.645011901855401</v>
      </c>
      <c r="C1387">
        <v>0.46037946428571502</v>
      </c>
      <c r="D1387">
        <v>41.967201232910099</v>
      </c>
    </row>
    <row r="1388" spans="1:4" x14ac:dyDescent="0.25">
      <c r="A1388" t="s">
        <v>1391</v>
      </c>
      <c r="B1388">
        <v>4.8860677083333304</v>
      </c>
      <c r="C1388">
        <v>5.0179617745535596</v>
      </c>
      <c r="D1388">
        <v>41.782924107142797</v>
      </c>
    </row>
    <row r="1389" spans="1:4" x14ac:dyDescent="0.25">
      <c r="A1389" t="s">
        <v>1392</v>
      </c>
      <c r="B1389">
        <v>26.742490132649699</v>
      </c>
      <c r="C1389">
        <v>16.985212053571399</v>
      </c>
      <c r="D1389">
        <v>33.634076799665102</v>
      </c>
    </row>
    <row r="1390" spans="1:4" x14ac:dyDescent="0.25">
      <c r="A1390" t="s">
        <v>1393</v>
      </c>
      <c r="B1390">
        <v>37.8464762369791</v>
      </c>
      <c r="C1390">
        <v>24.080548967633899</v>
      </c>
      <c r="D1390">
        <v>60.737555367605999</v>
      </c>
    </row>
    <row r="1391" spans="1:4" x14ac:dyDescent="0.25">
      <c r="A1391" t="s">
        <v>1394</v>
      </c>
      <c r="B1391">
        <v>57.25341796875</v>
      </c>
      <c r="C1391">
        <v>18.716866629464199</v>
      </c>
      <c r="D1391">
        <v>35.740225655691901</v>
      </c>
    </row>
    <row r="1392" spans="1:4" x14ac:dyDescent="0.25">
      <c r="A1392" t="s">
        <v>1395</v>
      </c>
      <c r="B1392">
        <v>22.8558349609375</v>
      </c>
      <c r="C1392">
        <v>1.4875139508928501</v>
      </c>
      <c r="D1392">
        <v>58.372661045619402</v>
      </c>
    </row>
    <row r="1393" spans="1:4" x14ac:dyDescent="0.25">
      <c r="A1393" t="s">
        <v>1396</v>
      </c>
      <c r="B1393">
        <v>4.1560872395833304</v>
      </c>
      <c r="C1393">
        <v>0.46735491071428398</v>
      </c>
      <c r="D1393">
        <v>31.2097821916852</v>
      </c>
    </row>
    <row r="1394" spans="1:4" x14ac:dyDescent="0.25">
      <c r="A1394" t="s">
        <v>1397</v>
      </c>
      <c r="B1394">
        <v>21.209716796875</v>
      </c>
      <c r="C1394">
        <v>0.68882533482143005</v>
      </c>
      <c r="D1394">
        <v>5.95964704241071</v>
      </c>
    </row>
    <row r="1395" spans="1:4" x14ac:dyDescent="0.25">
      <c r="A1395" t="s">
        <v>1398</v>
      </c>
      <c r="B1395">
        <v>6.0205078125</v>
      </c>
      <c r="C1395">
        <v>2.44140625E-2</v>
      </c>
      <c r="D1395">
        <v>2.34026227678571</v>
      </c>
    </row>
    <row r="1396" spans="1:4" x14ac:dyDescent="0.25">
      <c r="A1396" t="s">
        <v>1399</v>
      </c>
      <c r="B1396">
        <v>5.517578125</v>
      </c>
      <c r="C1396">
        <v>0.43757512019230599</v>
      </c>
      <c r="D1396">
        <v>1.28522600446428</v>
      </c>
    </row>
    <row r="1397" spans="1:4" x14ac:dyDescent="0.25">
      <c r="A1397" t="s">
        <v>1400</v>
      </c>
      <c r="B1397">
        <v>11.2050374348958</v>
      </c>
      <c r="C1397">
        <v>9.9283854166664298E-2</v>
      </c>
      <c r="D1397">
        <v>17.990548270089199</v>
      </c>
    </row>
    <row r="1398" spans="1:4" x14ac:dyDescent="0.25">
      <c r="A1398" t="s">
        <v>1401</v>
      </c>
      <c r="B1398">
        <v>49.7481282552083</v>
      </c>
      <c r="C1398">
        <v>2.6750837053571401</v>
      </c>
      <c r="D1398">
        <v>49.047197614397298</v>
      </c>
    </row>
    <row r="1399" spans="1:4" x14ac:dyDescent="0.25">
      <c r="A1399" t="s">
        <v>1402</v>
      </c>
      <c r="B1399">
        <v>5.419921875</v>
      </c>
      <c r="C1399">
        <v>2.44140625E-2</v>
      </c>
      <c r="D1399">
        <v>29.4741494315011</v>
      </c>
    </row>
    <row r="1400" spans="1:4" x14ac:dyDescent="0.25">
      <c r="A1400" t="s">
        <v>1403</v>
      </c>
      <c r="B1400">
        <v>2.783203125</v>
      </c>
      <c r="C1400">
        <v>6.85272216796875</v>
      </c>
      <c r="D1400">
        <v>7.91015625</v>
      </c>
    </row>
    <row r="1401" spans="1:4" x14ac:dyDescent="0.25">
      <c r="A1401" t="s">
        <v>1404</v>
      </c>
      <c r="B1401">
        <v>5.2490234375</v>
      </c>
      <c r="C1401">
        <v>7.96770368303571</v>
      </c>
      <c r="D1401">
        <v>2.8477260044642798</v>
      </c>
    </row>
    <row r="1402" spans="1:4" x14ac:dyDescent="0.25">
      <c r="A1402" t="s">
        <v>1405</v>
      </c>
      <c r="B1402">
        <v>11.9401041666666</v>
      </c>
      <c r="C1402">
        <v>2.44140625E-2</v>
      </c>
      <c r="D1402">
        <v>24.429757254464199</v>
      </c>
    </row>
    <row r="1403" spans="1:4" x14ac:dyDescent="0.25">
      <c r="A1403" t="s">
        <v>1406</v>
      </c>
      <c r="B1403">
        <v>33.2930501302083</v>
      </c>
      <c r="C1403">
        <v>2.44140625E-2</v>
      </c>
      <c r="D1403">
        <v>25.980922154017801</v>
      </c>
    </row>
    <row r="1404" spans="1:4" x14ac:dyDescent="0.25">
      <c r="A1404" t="s">
        <v>1407</v>
      </c>
      <c r="B1404">
        <v>4.9631754557291696</v>
      </c>
      <c r="C1404">
        <v>2.44140625E-2</v>
      </c>
      <c r="D1404">
        <v>3.8556780133928501</v>
      </c>
    </row>
    <row r="1405" spans="1:4" x14ac:dyDescent="0.25">
      <c r="A1405" t="s">
        <v>1408</v>
      </c>
      <c r="B1405">
        <v>6.4922078450520804</v>
      </c>
      <c r="C1405">
        <v>2.44140625E-2</v>
      </c>
      <c r="D1405">
        <v>3.73186383928571</v>
      </c>
    </row>
    <row r="1406" spans="1:4" x14ac:dyDescent="0.25">
      <c r="A1406" t="s">
        <v>1409</v>
      </c>
      <c r="B1406">
        <v>3.0061848958333299</v>
      </c>
      <c r="C1406">
        <v>4.7084263392854098E-2</v>
      </c>
      <c r="D1406">
        <v>28.239222935267801</v>
      </c>
    </row>
    <row r="1407" spans="1:4" x14ac:dyDescent="0.25">
      <c r="A1407" t="s">
        <v>1410</v>
      </c>
      <c r="B1407">
        <v>5.0081380208333304</v>
      </c>
      <c r="C1407">
        <v>6.4522879464284699E-2</v>
      </c>
      <c r="D1407">
        <v>15.857260567801299</v>
      </c>
    </row>
    <row r="1408" spans="1:4" x14ac:dyDescent="0.25">
      <c r="A1408" t="s">
        <v>1411</v>
      </c>
      <c r="B1408">
        <v>17.1175130208333</v>
      </c>
      <c r="C1408">
        <v>0.45166015625</v>
      </c>
      <c r="D1408">
        <v>4.1852678571428497</v>
      </c>
    </row>
    <row r="1409" spans="1:4" x14ac:dyDescent="0.25">
      <c r="A1409" t="s">
        <v>1412</v>
      </c>
      <c r="B1409">
        <v>39.3198649088541</v>
      </c>
      <c r="C1409">
        <v>2.6035853794642798</v>
      </c>
      <c r="D1409">
        <v>1.8903459821428501</v>
      </c>
    </row>
    <row r="1410" spans="1:4" x14ac:dyDescent="0.25">
      <c r="A1410" t="s">
        <v>1413</v>
      </c>
      <c r="B1410">
        <v>6.1214192708333304</v>
      </c>
      <c r="C1410">
        <v>2.44140625E-2</v>
      </c>
      <c r="D1410">
        <v>27.786036900111601</v>
      </c>
    </row>
    <row r="1411" spans="1:4" x14ac:dyDescent="0.25">
      <c r="A1411" t="s">
        <v>1414</v>
      </c>
      <c r="B1411">
        <v>20.9757486979166</v>
      </c>
      <c r="C1411">
        <v>2.44140625E-2</v>
      </c>
      <c r="D1411">
        <v>40.676661900111597</v>
      </c>
    </row>
    <row r="1412" spans="1:4" x14ac:dyDescent="0.25">
      <c r="A1412" t="s">
        <v>1415</v>
      </c>
      <c r="B1412">
        <v>53.101806640625</v>
      </c>
      <c r="C1412">
        <v>8.7890625E-2</v>
      </c>
      <c r="D1412">
        <v>56.1073811848958</v>
      </c>
    </row>
    <row r="1413" spans="1:4" x14ac:dyDescent="0.25">
      <c r="A1413" t="s">
        <v>1416</v>
      </c>
      <c r="B1413">
        <v>27.1071370442708</v>
      </c>
      <c r="C1413">
        <v>3.0552455357142798</v>
      </c>
      <c r="D1413">
        <v>48.263036287747802</v>
      </c>
    </row>
    <row r="1414" spans="1:4" x14ac:dyDescent="0.25">
      <c r="A1414" t="s">
        <v>1417</v>
      </c>
      <c r="B1414">
        <v>6.72149658203125</v>
      </c>
      <c r="C1414">
        <v>2.4213518415178501</v>
      </c>
      <c r="D1414">
        <v>2.8669084821428501</v>
      </c>
    </row>
    <row r="1415" spans="1:4" x14ac:dyDescent="0.25">
      <c r="A1415" t="s">
        <v>1418</v>
      </c>
      <c r="B1415">
        <v>5.775146484375</v>
      </c>
      <c r="C1415">
        <v>6.4261300223214297</v>
      </c>
      <c r="D1415">
        <v>2.1451822916666599</v>
      </c>
    </row>
    <row r="1416" spans="1:4" x14ac:dyDescent="0.25">
      <c r="A1416" t="s">
        <v>1419</v>
      </c>
      <c r="B1416">
        <v>8.8773600260416607</v>
      </c>
      <c r="C1416">
        <v>2.44140625E-2</v>
      </c>
      <c r="D1416">
        <v>5.8706430288461497</v>
      </c>
    </row>
    <row r="1417" spans="1:4" x14ac:dyDescent="0.25">
      <c r="A1417" t="s">
        <v>1420</v>
      </c>
      <c r="B1417">
        <v>2.8873697916666599</v>
      </c>
      <c r="C1417">
        <v>2.44140625E-2</v>
      </c>
      <c r="D1417">
        <v>40.7545979817708</v>
      </c>
    </row>
    <row r="1418" spans="1:4" x14ac:dyDescent="0.25">
      <c r="A1418" t="s">
        <v>1421</v>
      </c>
      <c r="B1418">
        <v>26.7637125651041</v>
      </c>
      <c r="C1418">
        <v>2.44140625E-2</v>
      </c>
      <c r="D1418">
        <v>15.3517586844308</v>
      </c>
    </row>
    <row r="1419" spans="1:4" x14ac:dyDescent="0.25">
      <c r="A1419" t="s">
        <v>1422</v>
      </c>
      <c r="B1419">
        <v>4.7477213541666599</v>
      </c>
      <c r="C1419">
        <v>0.87193080357143005</v>
      </c>
      <c r="D1419">
        <v>2.3944561298076898</v>
      </c>
    </row>
    <row r="1420" spans="1:4" x14ac:dyDescent="0.25">
      <c r="A1420" t="s">
        <v>1423</v>
      </c>
      <c r="B1420">
        <v>2.9459635416666701</v>
      </c>
      <c r="C1420">
        <v>0.3662109375</v>
      </c>
      <c r="D1420">
        <v>53.717041015625</v>
      </c>
    </row>
    <row r="1421" spans="1:4" x14ac:dyDescent="0.25">
      <c r="A1421" t="s">
        <v>1424</v>
      </c>
      <c r="B1421">
        <v>10.3499348958333</v>
      </c>
      <c r="C1421">
        <v>6.66155133928571</v>
      </c>
      <c r="D1421">
        <v>19.493538992745499</v>
      </c>
    </row>
    <row r="1422" spans="1:4" x14ac:dyDescent="0.25">
      <c r="A1422" t="s">
        <v>1425</v>
      </c>
      <c r="B1422">
        <v>17.3746744791666</v>
      </c>
      <c r="C1422">
        <v>2.44140625E-2</v>
      </c>
      <c r="D1422">
        <v>1.11741286057691</v>
      </c>
    </row>
    <row r="1423" spans="1:4" x14ac:dyDescent="0.25">
      <c r="A1423" t="s">
        <v>1426</v>
      </c>
      <c r="B1423">
        <v>33.370513916015597</v>
      </c>
      <c r="C1423">
        <v>0.15869140625</v>
      </c>
      <c r="D1423">
        <v>0.84309895833333504</v>
      </c>
    </row>
    <row r="1424" spans="1:4" x14ac:dyDescent="0.25">
      <c r="A1424" t="s">
        <v>1427</v>
      </c>
      <c r="B1424">
        <v>53.4867350260416</v>
      </c>
      <c r="C1424">
        <v>0.70975167410714501</v>
      </c>
      <c r="D1424">
        <v>2.44140625E-2</v>
      </c>
    </row>
    <row r="1425" spans="1:4" x14ac:dyDescent="0.25">
      <c r="A1425" t="s">
        <v>1428</v>
      </c>
      <c r="B1425">
        <v>23.3449300130208</v>
      </c>
      <c r="C1425">
        <v>0.82484654017856895</v>
      </c>
      <c r="D1425">
        <v>1.0498046875</v>
      </c>
    </row>
    <row r="1426" spans="1:4" x14ac:dyDescent="0.25">
      <c r="A1426" t="s">
        <v>1429</v>
      </c>
      <c r="B1426">
        <v>4.59716796875</v>
      </c>
      <c r="C1426">
        <v>4.8221842447916599</v>
      </c>
      <c r="D1426">
        <v>23.527308872767801</v>
      </c>
    </row>
    <row r="1427" spans="1:4" x14ac:dyDescent="0.25">
      <c r="A1427" t="s">
        <v>1430</v>
      </c>
      <c r="B1427">
        <v>18.6580912272135</v>
      </c>
      <c r="C1427">
        <v>6.7252022879464297</v>
      </c>
      <c r="D1427">
        <v>32.3959350585937</v>
      </c>
    </row>
    <row r="1428" spans="1:4" x14ac:dyDescent="0.25">
      <c r="A1428" t="s">
        <v>1431</v>
      </c>
      <c r="B1428">
        <v>21.382087071736599</v>
      </c>
      <c r="C1428">
        <v>5.3570087139423004</v>
      </c>
      <c r="D1428">
        <v>14.8763929094587</v>
      </c>
    </row>
    <row r="1429" spans="1:4" x14ac:dyDescent="0.25">
      <c r="A1429" t="s">
        <v>1432</v>
      </c>
      <c r="B1429">
        <v>13.1998697916666</v>
      </c>
      <c r="C1429">
        <v>31.6350809733072</v>
      </c>
      <c r="D1429">
        <v>16.463143484932999</v>
      </c>
    </row>
    <row r="1430" spans="1:4" x14ac:dyDescent="0.25">
      <c r="A1430" t="s">
        <v>1433</v>
      </c>
      <c r="B1430">
        <v>60.755141576131102</v>
      </c>
      <c r="C1430">
        <v>36.973135811941901</v>
      </c>
      <c r="D1430">
        <v>3.78069196428571</v>
      </c>
    </row>
    <row r="1431" spans="1:4" x14ac:dyDescent="0.25">
      <c r="A1431" t="s">
        <v>1434</v>
      </c>
      <c r="B1431">
        <v>38.0078125</v>
      </c>
      <c r="C1431">
        <v>18.713814871651699</v>
      </c>
      <c r="D1431">
        <v>4.2253766741071397</v>
      </c>
    </row>
    <row r="1432" spans="1:4" x14ac:dyDescent="0.25">
      <c r="A1432" t="s">
        <v>1435</v>
      </c>
      <c r="B1432">
        <v>29.9578857421875</v>
      </c>
      <c r="C1432">
        <v>29.118783133370499</v>
      </c>
      <c r="D1432">
        <v>8.0954415457589306</v>
      </c>
    </row>
    <row r="1433" spans="1:4" x14ac:dyDescent="0.25">
      <c r="A1433" t="s">
        <v>1436</v>
      </c>
      <c r="B1433">
        <v>50.6009928385416</v>
      </c>
      <c r="C1433">
        <v>20.243181501115998</v>
      </c>
      <c r="D1433">
        <v>48.480715070452</v>
      </c>
    </row>
    <row r="1434" spans="1:4" x14ac:dyDescent="0.25">
      <c r="A1434" t="s">
        <v>1437</v>
      </c>
      <c r="B1434">
        <v>32.4635823567708</v>
      </c>
      <c r="C1434">
        <v>40.468433925083701</v>
      </c>
      <c r="D1434">
        <v>12.4374389648437</v>
      </c>
    </row>
    <row r="1435" spans="1:4" x14ac:dyDescent="0.25">
      <c r="A1435" t="s">
        <v>1438</v>
      </c>
      <c r="B1435">
        <v>44.1056315104166</v>
      </c>
      <c r="C1435">
        <v>23.847413063049299</v>
      </c>
      <c r="D1435">
        <v>26.296125139508899</v>
      </c>
    </row>
    <row r="1436" spans="1:4" x14ac:dyDescent="0.25">
      <c r="A1436" t="s">
        <v>1439</v>
      </c>
      <c r="B1436">
        <v>31.6914876302083</v>
      </c>
      <c r="C1436">
        <v>0.83530970982143005</v>
      </c>
      <c r="D1436">
        <v>15.0503976004464</v>
      </c>
    </row>
    <row r="1437" spans="1:4" x14ac:dyDescent="0.25">
      <c r="A1437" t="s">
        <v>1440</v>
      </c>
      <c r="B1437">
        <v>40.3476969401041</v>
      </c>
      <c r="C1437">
        <v>14.843886239188</v>
      </c>
      <c r="D1437">
        <v>13.640921456473199</v>
      </c>
    </row>
    <row r="1438" spans="1:4" x14ac:dyDescent="0.25">
      <c r="A1438" t="s">
        <v>1441</v>
      </c>
      <c r="B1438">
        <v>49.3111165364583</v>
      </c>
      <c r="C1438">
        <v>25.569098336355999</v>
      </c>
      <c r="D1438">
        <v>64.565961701529304</v>
      </c>
    </row>
    <row r="1439" spans="1:4" x14ac:dyDescent="0.25">
      <c r="A1439" t="s">
        <v>1442</v>
      </c>
      <c r="B1439">
        <v>30.2054850260416</v>
      </c>
      <c r="C1439">
        <v>19.289725167410701</v>
      </c>
      <c r="D1439">
        <v>39.919281005859297</v>
      </c>
    </row>
    <row r="1440" spans="1:4" x14ac:dyDescent="0.25">
      <c r="A1440" t="s">
        <v>1443</v>
      </c>
      <c r="B1440">
        <v>30.1655069986979</v>
      </c>
      <c r="C1440">
        <v>1.21198381696428</v>
      </c>
      <c r="D1440">
        <v>53.947993687220901</v>
      </c>
    </row>
    <row r="1441" spans="1:4" x14ac:dyDescent="0.25">
      <c r="A1441" t="s">
        <v>1444</v>
      </c>
      <c r="B1441">
        <v>41.1324055989583</v>
      </c>
      <c r="C1441">
        <v>1.44914899553571</v>
      </c>
      <c r="D1441">
        <v>48.510823931012801</v>
      </c>
    </row>
    <row r="1442" spans="1:4" x14ac:dyDescent="0.25">
      <c r="A1442" t="s">
        <v>1445</v>
      </c>
      <c r="B1442">
        <v>28.7752278645833</v>
      </c>
      <c r="C1442">
        <v>0.27669270833332799</v>
      </c>
      <c r="D1442">
        <v>36.4191327776227</v>
      </c>
    </row>
    <row r="1443" spans="1:4" x14ac:dyDescent="0.25">
      <c r="A1443" t="s">
        <v>1446</v>
      </c>
      <c r="B1443">
        <v>63.492978413899699</v>
      </c>
      <c r="C1443">
        <v>2.44140625E-2</v>
      </c>
      <c r="D1443">
        <v>47.891943795340403</v>
      </c>
    </row>
    <row r="1444" spans="1:4" x14ac:dyDescent="0.25">
      <c r="A1444" t="s">
        <v>1447</v>
      </c>
      <c r="B1444">
        <v>50.7417805989583</v>
      </c>
      <c r="C1444">
        <v>0.58919270833333504</v>
      </c>
      <c r="D1444">
        <v>17.582484654017801</v>
      </c>
    </row>
    <row r="1445" spans="1:4" x14ac:dyDescent="0.25">
      <c r="A1445" t="s">
        <v>1448</v>
      </c>
      <c r="B1445">
        <v>68.903528849283802</v>
      </c>
      <c r="C1445">
        <v>1.9182477678571399</v>
      </c>
      <c r="D1445">
        <v>20.785086495535701</v>
      </c>
    </row>
    <row r="1446" spans="1:4" x14ac:dyDescent="0.25">
      <c r="A1446" t="s">
        <v>1449</v>
      </c>
      <c r="B1446">
        <v>32.898521423339801</v>
      </c>
      <c r="C1446">
        <v>11.6289411272321</v>
      </c>
      <c r="D1446">
        <v>30.600990355014801</v>
      </c>
    </row>
    <row r="1447" spans="1:4" x14ac:dyDescent="0.25">
      <c r="A1447" t="s">
        <v>1450</v>
      </c>
      <c r="B1447">
        <v>36.2699381510416</v>
      </c>
      <c r="C1447">
        <v>0.57373046875</v>
      </c>
      <c r="D1447">
        <v>48.619515555245499</v>
      </c>
    </row>
    <row r="1448" spans="1:4" x14ac:dyDescent="0.25">
      <c r="A1448" t="s">
        <v>1451</v>
      </c>
      <c r="B1448">
        <v>47.8426106770833</v>
      </c>
      <c r="C1448">
        <v>2.0263671875</v>
      </c>
      <c r="D1448">
        <v>35.6536865234375</v>
      </c>
    </row>
    <row r="1449" spans="1:4" x14ac:dyDescent="0.25">
      <c r="A1449" t="s">
        <v>1452</v>
      </c>
      <c r="B1449">
        <v>62.894846598307197</v>
      </c>
      <c r="C1449">
        <v>4.2916434151785596</v>
      </c>
      <c r="D1449">
        <v>25.702994210379401</v>
      </c>
    </row>
    <row r="1450" spans="1:4" x14ac:dyDescent="0.25">
      <c r="A1450" t="s">
        <v>1453</v>
      </c>
      <c r="B1450">
        <v>38.2159423828125</v>
      </c>
      <c r="C1450">
        <v>9.3144008091517794</v>
      </c>
      <c r="D1450">
        <v>21.3182721819196</v>
      </c>
    </row>
    <row r="1451" spans="1:4" x14ac:dyDescent="0.25">
      <c r="A1451" t="s">
        <v>1454</v>
      </c>
      <c r="B1451">
        <v>38.3243815104166</v>
      </c>
      <c r="C1451">
        <v>7.4986049107145902E-2</v>
      </c>
      <c r="D1451">
        <v>38.38623046875</v>
      </c>
    </row>
    <row r="1452" spans="1:4" x14ac:dyDescent="0.25">
      <c r="A1452" t="s">
        <v>1455</v>
      </c>
      <c r="B1452">
        <v>30.6925455729166</v>
      </c>
      <c r="C1452">
        <v>1.1422293526785601</v>
      </c>
      <c r="D1452">
        <v>34.081092247596096</v>
      </c>
    </row>
    <row r="1453" spans="1:4" x14ac:dyDescent="0.25">
      <c r="A1453" t="s">
        <v>1456</v>
      </c>
      <c r="B1453">
        <v>56.7578125</v>
      </c>
      <c r="C1453">
        <v>4.9628121512276797</v>
      </c>
      <c r="D1453">
        <v>23.655046735490998</v>
      </c>
    </row>
    <row r="1454" spans="1:4" x14ac:dyDescent="0.25">
      <c r="A1454" t="s">
        <v>1457</v>
      </c>
      <c r="B1454">
        <v>29.5402018229166</v>
      </c>
      <c r="C1454">
        <v>0.44991629464285399</v>
      </c>
      <c r="D1454">
        <v>26.9906616210937</v>
      </c>
    </row>
    <row r="1455" spans="1:4" x14ac:dyDescent="0.25">
      <c r="A1455" t="s">
        <v>1458</v>
      </c>
      <c r="B1455">
        <v>47.6804606119791</v>
      </c>
      <c r="C1455">
        <v>1.611328125</v>
      </c>
      <c r="D1455">
        <v>35.752281775841297</v>
      </c>
    </row>
    <row r="1456" spans="1:4" x14ac:dyDescent="0.25">
      <c r="A1456" t="s">
        <v>1459</v>
      </c>
      <c r="B1456">
        <v>51.91162109375</v>
      </c>
      <c r="C1456">
        <v>1.9095284598214299</v>
      </c>
      <c r="D1456">
        <v>40.2854410807291</v>
      </c>
    </row>
    <row r="1457" spans="1:4" x14ac:dyDescent="0.25">
      <c r="A1457" t="s">
        <v>1460</v>
      </c>
      <c r="B1457">
        <v>25.7566324869791</v>
      </c>
      <c r="C1457">
        <v>1.9287109375</v>
      </c>
      <c r="D1457">
        <v>56.245640345982103</v>
      </c>
    </row>
    <row r="1458" spans="1:4" x14ac:dyDescent="0.25">
      <c r="A1458" t="s">
        <v>1461</v>
      </c>
      <c r="B1458">
        <v>52.4609375</v>
      </c>
      <c r="C1458">
        <v>9.73467145647321</v>
      </c>
      <c r="D1458">
        <v>55.118003258338298</v>
      </c>
    </row>
    <row r="1459" spans="1:4" x14ac:dyDescent="0.25">
      <c r="A1459" t="s">
        <v>1462</v>
      </c>
      <c r="B1459">
        <v>48.6794026692708</v>
      </c>
      <c r="C1459">
        <v>2.1044921875</v>
      </c>
      <c r="D1459">
        <v>14.019543329874599</v>
      </c>
    </row>
    <row r="1460" spans="1:4" x14ac:dyDescent="0.25">
      <c r="A1460" t="s">
        <v>1463</v>
      </c>
      <c r="B1460">
        <v>37.7084350585937</v>
      </c>
      <c r="C1460">
        <v>13.318810096153801</v>
      </c>
      <c r="D1460">
        <v>39.522879464285701</v>
      </c>
    </row>
    <row r="1461" spans="1:4" x14ac:dyDescent="0.25">
      <c r="A1461" t="s">
        <v>1464</v>
      </c>
      <c r="B1461">
        <v>68.7982177734375</v>
      </c>
      <c r="C1461">
        <v>4.2643229166666696</v>
      </c>
      <c r="D1461">
        <v>30.300602546105001</v>
      </c>
    </row>
    <row r="1462" spans="1:4" x14ac:dyDescent="0.25">
      <c r="A1462" t="s">
        <v>1465</v>
      </c>
      <c r="B1462">
        <v>19.75830078125</v>
      </c>
      <c r="C1462">
        <v>5.6256975446428497</v>
      </c>
      <c r="D1462">
        <v>40.7117716471354</v>
      </c>
    </row>
    <row r="1463" spans="1:4" x14ac:dyDescent="0.25">
      <c r="A1463" t="s">
        <v>1466</v>
      </c>
      <c r="B1463">
        <v>28.8212076822916</v>
      </c>
      <c r="C1463">
        <v>6.66765485491071</v>
      </c>
      <c r="D1463">
        <v>34.794698442731502</v>
      </c>
    </row>
    <row r="1464" spans="1:4" x14ac:dyDescent="0.25">
      <c r="A1464" t="s">
        <v>1467</v>
      </c>
      <c r="B1464">
        <v>47.2725423177083</v>
      </c>
      <c r="C1464">
        <v>9.71330915178571</v>
      </c>
      <c r="D1464">
        <v>23.511614118303498</v>
      </c>
    </row>
    <row r="1465" spans="1:4" x14ac:dyDescent="0.25">
      <c r="A1465" t="s">
        <v>1468</v>
      </c>
      <c r="B1465">
        <v>41.433563232421797</v>
      </c>
      <c r="C1465">
        <v>14.859444754464199</v>
      </c>
      <c r="D1465">
        <v>25.134713309151699</v>
      </c>
    </row>
    <row r="1466" spans="1:4" x14ac:dyDescent="0.25">
      <c r="A1466" t="s">
        <v>1469</v>
      </c>
      <c r="B1466">
        <v>35.8008829752604</v>
      </c>
      <c r="C1466">
        <v>7.3093959263392803</v>
      </c>
      <c r="D1466">
        <v>37.3886108398437</v>
      </c>
    </row>
    <row r="1467" spans="1:4" x14ac:dyDescent="0.25">
      <c r="A1467" t="s">
        <v>1470</v>
      </c>
      <c r="B1467">
        <v>51.7444864908854</v>
      </c>
      <c r="C1467">
        <v>37.746047973632798</v>
      </c>
      <c r="D1467">
        <v>42.571803501674097</v>
      </c>
    </row>
    <row r="1468" spans="1:4" x14ac:dyDescent="0.25">
      <c r="A1468" t="s">
        <v>1471</v>
      </c>
      <c r="B1468">
        <v>35.8854166666666</v>
      </c>
      <c r="C1468">
        <v>45.316641671316901</v>
      </c>
      <c r="D1468">
        <v>54.944501604352602</v>
      </c>
    </row>
    <row r="1469" spans="1:4" x14ac:dyDescent="0.25">
      <c r="A1469" t="s">
        <v>1472</v>
      </c>
      <c r="B1469">
        <v>39.5331827799479</v>
      </c>
      <c r="C1469">
        <v>38.213457380022298</v>
      </c>
      <c r="D1469">
        <v>31.915337698800201</v>
      </c>
    </row>
    <row r="1470" spans="1:4" x14ac:dyDescent="0.25">
      <c r="A1470" t="s">
        <v>1473</v>
      </c>
      <c r="B1470">
        <v>37.090632120768198</v>
      </c>
      <c r="C1470">
        <v>1.4910016741071399</v>
      </c>
      <c r="D1470">
        <v>59.036036900111597</v>
      </c>
    </row>
    <row r="1471" spans="1:4" x14ac:dyDescent="0.25">
      <c r="A1471" t="s">
        <v>1474</v>
      </c>
      <c r="B1471">
        <v>41.0550944010416</v>
      </c>
      <c r="C1471">
        <v>2.9915945870535601</v>
      </c>
      <c r="D1471">
        <v>27.387673514229899</v>
      </c>
    </row>
    <row r="1472" spans="1:4" x14ac:dyDescent="0.25">
      <c r="A1472" t="s">
        <v>1475</v>
      </c>
      <c r="B1472">
        <v>27.727177937825498</v>
      </c>
      <c r="C1472">
        <v>2.44140625E-2</v>
      </c>
      <c r="D1472">
        <v>29.557582310267801</v>
      </c>
    </row>
    <row r="1473" spans="1:4" x14ac:dyDescent="0.25">
      <c r="A1473" t="s">
        <v>1476</v>
      </c>
      <c r="B1473">
        <v>29.9192301432291</v>
      </c>
      <c r="C1473">
        <v>3.45110212053571</v>
      </c>
      <c r="D1473">
        <v>33.515058244977602</v>
      </c>
    </row>
    <row r="1474" spans="1:4" x14ac:dyDescent="0.25">
      <c r="A1474" t="s">
        <v>1477</v>
      </c>
      <c r="B1474">
        <v>36.564229329427</v>
      </c>
      <c r="C1474">
        <v>27.0713806152343</v>
      </c>
      <c r="D1474">
        <v>34.782627650669603</v>
      </c>
    </row>
    <row r="1475" spans="1:4" x14ac:dyDescent="0.25">
      <c r="A1475" t="s">
        <v>1478</v>
      </c>
      <c r="B1475">
        <v>25.693359375</v>
      </c>
      <c r="C1475">
        <v>36.719336876502403</v>
      </c>
      <c r="D1475">
        <v>41.150338309151699</v>
      </c>
    </row>
    <row r="1476" spans="1:4" x14ac:dyDescent="0.25">
      <c r="A1476" t="s">
        <v>1479</v>
      </c>
      <c r="B1476">
        <v>24.7810872395833</v>
      </c>
      <c r="C1476">
        <v>16.8838500976562</v>
      </c>
      <c r="D1476">
        <v>19.067219325474301</v>
      </c>
    </row>
    <row r="1477" spans="1:4" x14ac:dyDescent="0.25">
      <c r="A1477" t="s">
        <v>1480</v>
      </c>
      <c r="B1477">
        <v>50.8683268229166</v>
      </c>
      <c r="C1477">
        <v>0.86751302083333504</v>
      </c>
      <c r="D1477">
        <v>21.103777204240998</v>
      </c>
    </row>
    <row r="1478" spans="1:4" x14ac:dyDescent="0.25">
      <c r="A1478" t="s">
        <v>1481</v>
      </c>
      <c r="B1478">
        <v>21.5970865885416</v>
      </c>
      <c r="C1478">
        <v>9.3900240384613198E-2</v>
      </c>
      <c r="D1478">
        <v>31.3621520996093</v>
      </c>
    </row>
    <row r="1479" spans="1:4" x14ac:dyDescent="0.25">
      <c r="A1479" t="s">
        <v>1482</v>
      </c>
      <c r="B1479">
        <v>23.8240559895833</v>
      </c>
      <c r="C1479">
        <v>0.23600260416667099</v>
      </c>
      <c r="D1479">
        <v>50.886753627232103</v>
      </c>
    </row>
    <row r="1480" spans="1:4" x14ac:dyDescent="0.25">
      <c r="A1480" t="s">
        <v>1483</v>
      </c>
      <c r="B1480">
        <v>19.463157653808501</v>
      </c>
      <c r="C1480">
        <v>7.2492327008928497</v>
      </c>
      <c r="D1480">
        <v>31.262833731514998</v>
      </c>
    </row>
    <row r="1481" spans="1:4" x14ac:dyDescent="0.25">
      <c r="A1481" t="s">
        <v>1484</v>
      </c>
      <c r="B1481">
        <v>23.3894856770833</v>
      </c>
      <c r="C1481">
        <v>1.30964006696428</v>
      </c>
      <c r="D1481">
        <v>45.031847272600402</v>
      </c>
    </row>
    <row r="1482" spans="1:4" x14ac:dyDescent="0.25">
      <c r="A1482" t="s">
        <v>1485</v>
      </c>
      <c r="B1482">
        <v>60.2152506510416</v>
      </c>
      <c r="C1482">
        <v>0.50571986607143005</v>
      </c>
      <c r="D1482">
        <v>23.929704938615998</v>
      </c>
    </row>
    <row r="1483" spans="1:4" x14ac:dyDescent="0.25">
      <c r="A1483" t="s">
        <v>1486</v>
      </c>
      <c r="B1483">
        <v>53.477058410644503</v>
      </c>
      <c r="C1483">
        <v>2.44140625E-2</v>
      </c>
      <c r="D1483">
        <v>29.610552106584802</v>
      </c>
    </row>
    <row r="1484" spans="1:4" x14ac:dyDescent="0.25">
      <c r="A1484" t="s">
        <v>1487</v>
      </c>
      <c r="B1484">
        <v>2.2688802083333299</v>
      </c>
      <c r="C1484">
        <v>0.55106026785714501</v>
      </c>
      <c r="D1484">
        <v>25.408499581473201</v>
      </c>
    </row>
    <row r="1485" spans="1:4" x14ac:dyDescent="0.25">
      <c r="A1485" t="s">
        <v>1488</v>
      </c>
      <c r="B1485">
        <v>4.9072265625</v>
      </c>
      <c r="C1485">
        <v>0.64522879464285399</v>
      </c>
      <c r="D1485">
        <v>22.2668784005301</v>
      </c>
    </row>
    <row r="1486" spans="1:4" x14ac:dyDescent="0.25">
      <c r="A1486" t="s">
        <v>1489</v>
      </c>
      <c r="B1486">
        <v>29.802293043870101</v>
      </c>
      <c r="C1486">
        <v>8.41936383928571</v>
      </c>
      <c r="D1486">
        <v>45.2499389648437</v>
      </c>
    </row>
    <row r="1487" spans="1:4" x14ac:dyDescent="0.25">
      <c r="A1487" t="s">
        <v>1490</v>
      </c>
      <c r="B1487">
        <v>38.875906808035701</v>
      </c>
      <c r="C1487">
        <v>38.785226004464199</v>
      </c>
      <c r="D1487">
        <v>39.302607945033401</v>
      </c>
    </row>
    <row r="1488" spans="1:4" x14ac:dyDescent="0.25">
      <c r="A1488" t="s">
        <v>1491</v>
      </c>
      <c r="B1488">
        <v>43.5386149088541</v>
      </c>
      <c r="C1488">
        <v>17.143031529017801</v>
      </c>
      <c r="D1488">
        <v>48.2207706996372</v>
      </c>
    </row>
    <row r="1489" spans="1:4" x14ac:dyDescent="0.25">
      <c r="A1489" t="s">
        <v>1492</v>
      </c>
      <c r="B1489">
        <v>6.4046223958333197</v>
      </c>
      <c r="C1489">
        <v>2.44140625E-2</v>
      </c>
      <c r="D1489">
        <v>30.8818054199218</v>
      </c>
    </row>
    <row r="1490" spans="1:4" x14ac:dyDescent="0.25">
      <c r="A1490" t="s">
        <v>1493</v>
      </c>
      <c r="B1490">
        <v>2.939453125</v>
      </c>
      <c r="C1490">
        <v>2.44140625E-2</v>
      </c>
      <c r="D1490">
        <v>11.8891398111979</v>
      </c>
    </row>
    <row r="1491" spans="1:4" x14ac:dyDescent="0.25">
      <c r="A1491" t="s">
        <v>1494</v>
      </c>
      <c r="B1491">
        <v>14.85107421875</v>
      </c>
      <c r="C1491">
        <v>2.44140625E-2</v>
      </c>
      <c r="D1491">
        <v>16.242327008928498</v>
      </c>
    </row>
    <row r="1492" spans="1:4" x14ac:dyDescent="0.25">
      <c r="A1492" t="s">
        <v>1495</v>
      </c>
      <c r="B1492">
        <v>2.9996744791666599</v>
      </c>
      <c r="C1492">
        <v>2.44140625E-2</v>
      </c>
      <c r="D1492">
        <v>22.122628348214199</v>
      </c>
    </row>
    <row r="1493" spans="1:4" x14ac:dyDescent="0.25">
      <c r="A1493" t="s">
        <v>1496</v>
      </c>
      <c r="B1493">
        <v>7.4420889218648201</v>
      </c>
      <c r="C1493">
        <v>2.44140625E-2</v>
      </c>
      <c r="D1493">
        <v>13.986642020089199</v>
      </c>
    </row>
    <row r="1494" spans="1:4" x14ac:dyDescent="0.25">
      <c r="A1494" t="s">
        <v>1497</v>
      </c>
      <c r="B1494">
        <v>5.146484375</v>
      </c>
      <c r="C1494">
        <v>2.44140625E-2</v>
      </c>
      <c r="D1494">
        <v>39.653451102120499</v>
      </c>
    </row>
    <row r="1495" spans="1:4" x14ac:dyDescent="0.25">
      <c r="A1495" t="s">
        <v>1498</v>
      </c>
      <c r="B1495">
        <v>16.7311604817708</v>
      </c>
      <c r="C1495">
        <v>2.44140625E-2</v>
      </c>
      <c r="D1495">
        <v>9.4881184895833304</v>
      </c>
    </row>
    <row r="1496" spans="1:4" x14ac:dyDescent="0.25">
      <c r="A1496" t="s">
        <v>1499</v>
      </c>
      <c r="B1496">
        <v>24.752705891927</v>
      </c>
      <c r="C1496">
        <v>2.44140625E-2</v>
      </c>
      <c r="D1496">
        <v>12.648362379807599</v>
      </c>
    </row>
    <row r="1497" spans="1:4" x14ac:dyDescent="0.25">
      <c r="A1497" t="s">
        <v>1500</v>
      </c>
      <c r="B1497">
        <v>36.8118286132812</v>
      </c>
      <c r="C1497">
        <v>2.44140625E-2</v>
      </c>
      <c r="D1497">
        <v>45.266287667410701</v>
      </c>
    </row>
    <row r="1498" spans="1:4" x14ac:dyDescent="0.25">
      <c r="A1498" t="s">
        <v>1501</v>
      </c>
      <c r="B1498">
        <v>16.2718709309895</v>
      </c>
      <c r="C1498">
        <v>2.44140625E-2</v>
      </c>
      <c r="D1498">
        <v>23.8382975260416</v>
      </c>
    </row>
    <row r="1499" spans="1:4" x14ac:dyDescent="0.25">
      <c r="A1499" t="s">
        <v>1502</v>
      </c>
      <c r="B1499">
        <v>13.3018493652343</v>
      </c>
      <c r="C1499">
        <v>2.44140625E-2</v>
      </c>
      <c r="D1499">
        <v>9.2491736778846096</v>
      </c>
    </row>
    <row r="1500" spans="1:4" x14ac:dyDescent="0.25">
      <c r="A1500" t="s">
        <v>1503</v>
      </c>
      <c r="B1500">
        <v>6.3639322916666696</v>
      </c>
      <c r="C1500">
        <v>1.18059430803571</v>
      </c>
      <c r="D1500">
        <v>4.9344889322916599</v>
      </c>
    </row>
    <row r="1501" spans="1:4" x14ac:dyDescent="0.25">
      <c r="A1501" t="s">
        <v>1504</v>
      </c>
      <c r="B1501">
        <v>13.064200083414701</v>
      </c>
      <c r="C1501">
        <v>2.44140625E-2</v>
      </c>
      <c r="D1501">
        <v>2.5390625</v>
      </c>
    </row>
    <row r="1502" spans="1:4" x14ac:dyDescent="0.25">
      <c r="A1502" t="s">
        <v>1505</v>
      </c>
      <c r="B1502">
        <v>69.523010253906193</v>
      </c>
      <c r="C1502">
        <v>2.44140625E-2</v>
      </c>
      <c r="D1502">
        <v>5.0274188701923004</v>
      </c>
    </row>
    <row r="1503" spans="1:4" x14ac:dyDescent="0.25">
      <c r="A1503" t="s">
        <v>1506</v>
      </c>
      <c r="B1503">
        <v>55.4972330729166</v>
      </c>
      <c r="C1503">
        <v>2.44140625E-2</v>
      </c>
      <c r="D1503">
        <v>2.4641927083333299</v>
      </c>
    </row>
    <row r="1504" spans="1:4" x14ac:dyDescent="0.25">
      <c r="A1504" t="s">
        <v>1507</v>
      </c>
      <c r="B1504">
        <v>18.230590820312401</v>
      </c>
      <c r="C1504">
        <v>2.44140625E-2</v>
      </c>
      <c r="D1504">
        <v>5.4094587053571397</v>
      </c>
    </row>
    <row r="1505" spans="1:4" x14ac:dyDescent="0.25">
      <c r="A1505" t="s">
        <v>1508</v>
      </c>
      <c r="B1505">
        <v>2.8369140625</v>
      </c>
      <c r="C1505">
        <v>2.44140625E-2</v>
      </c>
      <c r="D1505">
        <v>2.8459821428571401</v>
      </c>
    </row>
    <row r="1506" spans="1:4" x14ac:dyDescent="0.25">
      <c r="A1506" t="s">
        <v>1509</v>
      </c>
      <c r="B1506">
        <v>3.3024088541666599</v>
      </c>
      <c r="C1506">
        <v>2.71868024553571</v>
      </c>
      <c r="D1506">
        <v>15.788105555943</v>
      </c>
    </row>
    <row r="1507" spans="1:4" x14ac:dyDescent="0.25">
      <c r="A1507" t="s">
        <v>1510</v>
      </c>
      <c r="B1507">
        <v>30.1552327473958</v>
      </c>
      <c r="C1507">
        <v>2.44140625E-2</v>
      </c>
      <c r="D1507">
        <v>17.4730573381696</v>
      </c>
    </row>
    <row r="1508" spans="1:4" x14ac:dyDescent="0.25">
      <c r="A1508" t="s">
        <v>1511</v>
      </c>
      <c r="B1508">
        <v>32.2056070963541</v>
      </c>
      <c r="C1508">
        <v>2.44140625E-2</v>
      </c>
      <c r="D1508">
        <v>52.308641161237396</v>
      </c>
    </row>
    <row r="1509" spans="1:4" x14ac:dyDescent="0.25">
      <c r="A1509" t="s">
        <v>1512</v>
      </c>
      <c r="B1509">
        <v>6.25</v>
      </c>
      <c r="C1509">
        <v>8.4635416666664298E-2</v>
      </c>
      <c r="D1509">
        <v>42.487880161830297</v>
      </c>
    </row>
    <row r="1510" spans="1:4" x14ac:dyDescent="0.25">
      <c r="A1510" t="s">
        <v>1513</v>
      </c>
      <c r="B1510">
        <v>6.1409505208333304</v>
      </c>
      <c r="C1510">
        <v>0.37935697115384598</v>
      </c>
      <c r="D1510">
        <v>7.3468889508928497</v>
      </c>
    </row>
    <row r="1511" spans="1:4" x14ac:dyDescent="0.25">
      <c r="A1511" t="s">
        <v>1514</v>
      </c>
      <c r="B1511">
        <v>4.3440755208333304</v>
      </c>
      <c r="C1511">
        <v>2.2493489583333299</v>
      </c>
      <c r="D1511">
        <v>4.0719168526785596</v>
      </c>
    </row>
    <row r="1512" spans="1:4" x14ac:dyDescent="0.25">
      <c r="A1512" t="s">
        <v>1515</v>
      </c>
      <c r="B1512">
        <v>46.6512044270833</v>
      </c>
      <c r="C1512">
        <v>9.5284598214285694</v>
      </c>
      <c r="D1512">
        <v>4.0379115513392803</v>
      </c>
    </row>
    <row r="1513" spans="1:4" x14ac:dyDescent="0.25">
      <c r="A1513" t="s">
        <v>1516</v>
      </c>
      <c r="B1513">
        <v>52.7970377604166</v>
      </c>
      <c r="C1513">
        <v>2.44140625E-2</v>
      </c>
      <c r="D1513">
        <v>4.0701729910714297</v>
      </c>
    </row>
    <row r="1514" spans="1:4" x14ac:dyDescent="0.25">
      <c r="A1514" t="s">
        <v>1517</v>
      </c>
      <c r="B1514">
        <v>7.2111002604166599</v>
      </c>
      <c r="C1514">
        <v>2.44140625E-2</v>
      </c>
      <c r="D1514">
        <v>3.93938337053571</v>
      </c>
    </row>
    <row r="1515" spans="1:4" x14ac:dyDescent="0.25">
      <c r="A1515" t="s">
        <v>1518</v>
      </c>
      <c r="B1515">
        <v>18.6182657877604</v>
      </c>
      <c r="C1515">
        <v>0.22321428571428401</v>
      </c>
      <c r="D1515">
        <v>19.800676618303498</v>
      </c>
    </row>
    <row r="1516" spans="1:4" x14ac:dyDescent="0.25">
      <c r="A1516" t="s">
        <v>1519</v>
      </c>
      <c r="B1516">
        <v>4.12109375</v>
      </c>
      <c r="C1516">
        <v>0.21449497767856901</v>
      </c>
      <c r="D1516">
        <v>7.97075544084821</v>
      </c>
    </row>
    <row r="1517" spans="1:4" x14ac:dyDescent="0.25">
      <c r="A1517" t="s">
        <v>1520</v>
      </c>
      <c r="B1517">
        <v>30.5921427408854</v>
      </c>
      <c r="C1517">
        <v>10.849434988839199</v>
      </c>
      <c r="D1517">
        <v>5.00749860491071</v>
      </c>
    </row>
    <row r="1518" spans="1:4" x14ac:dyDescent="0.25">
      <c r="A1518" t="s">
        <v>1521</v>
      </c>
      <c r="B1518">
        <v>32.7925618489583</v>
      </c>
      <c r="C1518">
        <v>6.4470563616071397</v>
      </c>
      <c r="D1518">
        <v>26.8035343715122</v>
      </c>
    </row>
    <row r="1519" spans="1:4" x14ac:dyDescent="0.25">
      <c r="A1519" t="s">
        <v>1522</v>
      </c>
      <c r="B1519">
        <v>21.6624959309895</v>
      </c>
      <c r="C1519">
        <v>2.44140625E-2</v>
      </c>
      <c r="D1519">
        <v>56.680025373186297</v>
      </c>
    </row>
    <row r="1520" spans="1:4" x14ac:dyDescent="0.25">
      <c r="A1520" t="s">
        <v>1523</v>
      </c>
      <c r="B1520">
        <v>2.2102864583333299</v>
      </c>
      <c r="C1520">
        <v>1.79792131696428</v>
      </c>
      <c r="D1520">
        <v>59.812709263392797</v>
      </c>
    </row>
    <row r="1521" spans="1:4" x14ac:dyDescent="0.25">
      <c r="A1521" t="s">
        <v>1524</v>
      </c>
      <c r="B1521">
        <v>40.228271484375</v>
      </c>
      <c r="C1521">
        <v>7.318115234375</v>
      </c>
      <c r="D1521">
        <v>37.6129150390625</v>
      </c>
    </row>
    <row r="1522" spans="1:4" x14ac:dyDescent="0.25">
      <c r="A1522" t="s">
        <v>1525</v>
      </c>
      <c r="B1522">
        <v>24.7428385416666</v>
      </c>
      <c r="C1522">
        <v>2.7047293526785601</v>
      </c>
      <c r="D1522">
        <v>19.3389892578125</v>
      </c>
    </row>
    <row r="1523" spans="1:4" x14ac:dyDescent="0.25">
      <c r="A1523" t="s">
        <v>1526</v>
      </c>
      <c r="B1523">
        <v>30.6990559895833</v>
      </c>
      <c r="C1523">
        <v>7.3346819196428497</v>
      </c>
      <c r="D1523">
        <v>3.67082868303571</v>
      </c>
    </row>
    <row r="1524" spans="1:4" x14ac:dyDescent="0.25">
      <c r="A1524" t="s">
        <v>1527</v>
      </c>
      <c r="B1524">
        <v>30.8504231770833</v>
      </c>
      <c r="C1524">
        <v>3.3935546875</v>
      </c>
      <c r="D1524">
        <v>10.5636596679687</v>
      </c>
    </row>
    <row r="1525" spans="1:4" x14ac:dyDescent="0.25">
      <c r="A1525" t="s">
        <v>1528</v>
      </c>
      <c r="B1525">
        <v>6.0107421875</v>
      </c>
      <c r="C1525">
        <v>3.52434430803571</v>
      </c>
      <c r="D1525">
        <v>4.1521344866071397</v>
      </c>
    </row>
    <row r="1526" spans="1:4" x14ac:dyDescent="0.25">
      <c r="A1526" t="s">
        <v>1529</v>
      </c>
      <c r="B1526">
        <v>19.2521158854166</v>
      </c>
      <c r="C1526">
        <v>16.878687540690098</v>
      </c>
      <c r="D1526">
        <v>43.1365694318498</v>
      </c>
    </row>
    <row r="1527" spans="1:4" x14ac:dyDescent="0.25">
      <c r="A1527" t="s">
        <v>1530</v>
      </c>
      <c r="B1527">
        <v>9.7705078125</v>
      </c>
      <c r="C1527">
        <v>37.489003401536202</v>
      </c>
      <c r="D1527">
        <v>15.0041852678571</v>
      </c>
    </row>
    <row r="1528" spans="1:4" x14ac:dyDescent="0.25">
      <c r="A1528" t="s">
        <v>1531</v>
      </c>
      <c r="B1528">
        <v>27.9429626464843</v>
      </c>
      <c r="C1528">
        <v>15.0105794270833</v>
      </c>
      <c r="D1528">
        <v>11.922127859932999</v>
      </c>
    </row>
    <row r="1529" spans="1:4" x14ac:dyDescent="0.25">
      <c r="A1529" t="s">
        <v>1532</v>
      </c>
      <c r="B1529">
        <v>68.6503092447916</v>
      </c>
      <c r="C1529">
        <v>18.1137084960937</v>
      </c>
      <c r="D1529">
        <v>4.6090262276785596</v>
      </c>
    </row>
    <row r="1530" spans="1:4" x14ac:dyDescent="0.25">
      <c r="A1530" t="s">
        <v>1533</v>
      </c>
      <c r="B1530">
        <v>58.8020833333333</v>
      </c>
      <c r="C1530">
        <v>9.30132184709821</v>
      </c>
      <c r="D1530">
        <v>19.8438099452427</v>
      </c>
    </row>
    <row r="1531" spans="1:4" x14ac:dyDescent="0.25">
      <c r="A1531" t="s">
        <v>1534</v>
      </c>
      <c r="B1531">
        <v>27.0172119140625</v>
      </c>
      <c r="C1531">
        <v>12.5987461635044</v>
      </c>
      <c r="D1531">
        <v>17.992728097098201</v>
      </c>
    </row>
    <row r="1532" spans="1:4" x14ac:dyDescent="0.25">
      <c r="A1532" t="s">
        <v>1535</v>
      </c>
      <c r="B1532">
        <v>26.5928141276041</v>
      </c>
      <c r="C1532">
        <v>10.7009887695312</v>
      </c>
      <c r="D1532">
        <v>8.3319527762276806</v>
      </c>
    </row>
    <row r="1533" spans="1:4" x14ac:dyDescent="0.25">
      <c r="A1533" t="s">
        <v>1536</v>
      </c>
      <c r="B1533">
        <v>12.3942057291666</v>
      </c>
      <c r="C1533">
        <v>2.9898507254464302</v>
      </c>
      <c r="D1533">
        <v>2.44140625E-2</v>
      </c>
    </row>
    <row r="1534" spans="1:4" x14ac:dyDescent="0.25">
      <c r="A1534" t="s">
        <v>1537</v>
      </c>
      <c r="B1534">
        <v>44.586690266927</v>
      </c>
      <c r="C1534">
        <v>23.227800641740998</v>
      </c>
      <c r="D1534">
        <v>2.44140625E-2</v>
      </c>
    </row>
    <row r="1535" spans="1:4" x14ac:dyDescent="0.25">
      <c r="A1535" t="s">
        <v>1538</v>
      </c>
      <c r="B1535">
        <v>16.1972045898437</v>
      </c>
      <c r="C1535">
        <v>35.285077776227602</v>
      </c>
      <c r="D1535">
        <v>2.44140625E-2</v>
      </c>
    </row>
    <row r="1536" spans="1:4" x14ac:dyDescent="0.25">
      <c r="A1536" t="s">
        <v>1539</v>
      </c>
      <c r="B1536">
        <v>32.756881713867102</v>
      </c>
      <c r="C1536">
        <v>15.315328325544</v>
      </c>
      <c r="D1536">
        <v>13.4612764630998</v>
      </c>
    </row>
    <row r="1537" spans="1:4" x14ac:dyDescent="0.25">
      <c r="A1537" t="s">
        <v>1540</v>
      </c>
      <c r="B1537">
        <v>25.4313151041666</v>
      </c>
      <c r="C1537">
        <v>17.324938092912902</v>
      </c>
      <c r="D1537">
        <v>58.468856811523402</v>
      </c>
    </row>
    <row r="1538" spans="1:4" x14ac:dyDescent="0.25">
      <c r="A1538" t="s">
        <v>1541</v>
      </c>
      <c r="B1538">
        <v>28.5910542805989</v>
      </c>
      <c r="C1538">
        <v>8.0217633928569398E-2</v>
      </c>
      <c r="D1538">
        <v>61.928851787860502</v>
      </c>
    </row>
    <row r="1539" spans="1:4" x14ac:dyDescent="0.25">
      <c r="A1539" t="s">
        <v>1542</v>
      </c>
      <c r="B1539">
        <v>14.0559895833333</v>
      </c>
      <c r="C1539">
        <v>2.44140625E-2</v>
      </c>
      <c r="D1539">
        <v>13.787841796875</v>
      </c>
    </row>
    <row r="1540" spans="1:4" x14ac:dyDescent="0.25">
      <c r="A1540" t="s">
        <v>1543</v>
      </c>
      <c r="B1540">
        <v>15.6591796875</v>
      </c>
      <c r="C1540">
        <v>6.7600795200892803</v>
      </c>
      <c r="D1540">
        <v>18.7433515276227</v>
      </c>
    </row>
    <row r="1541" spans="1:4" x14ac:dyDescent="0.25">
      <c r="A1541" t="s">
        <v>1544</v>
      </c>
      <c r="B1541">
        <v>19.9612087673611</v>
      </c>
      <c r="C1541">
        <v>3.4619140625</v>
      </c>
      <c r="D1541">
        <v>30.861722506009599</v>
      </c>
    </row>
    <row r="1542" spans="1:4" x14ac:dyDescent="0.25">
      <c r="A1542" t="s">
        <v>1545</v>
      </c>
      <c r="B1542">
        <v>52.6114908854166</v>
      </c>
      <c r="C1542">
        <v>2.44140625E-2</v>
      </c>
      <c r="D1542">
        <v>12.8556315104166</v>
      </c>
    </row>
    <row r="1543" spans="1:4" x14ac:dyDescent="0.25">
      <c r="A1543" t="s">
        <v>1546</v>
      </c>
      <c r="B1543">
        <v>35.6575520833333</v>
      </c>
      <c r="C1543">
        <v>2.44140625E-2</v>
      </c>
      <c r="D1543">
        <v>25.884485244750898</v>
      </c>
    </row>
    <row r="1544" spans="1:4" x14ac:dyDescent="0.25">
      <c r="A1544" t="s">
        <v>1547</v>
      </c>
      <c r="B1544">
        <v>20.2553304036458</v>
      </c>
      <c r="C1544">
        <v>0.77427455357143005</v>
      </c>
      <c r="D1544">
        <v>21.527971540178498</v>
      </c>
    </row>
    <row r="1545" spans="1:4" x14ac:dyDescent="0.25">
      <c r="A1545" t="s">
        <v>1548</v>
      </c>
      <c r="B1545">
        <v>30.2091471354166</v>
      </c>
      <c r="C1545">
        <v>5.523681640625</v>
      </c>
      <c r="D1545">
        <v>19.8351178850446</v>
      </c>
    </row>
    <row r="1546" spans="1:4" x14ac:dyDescent="0.25">
      <c r="A1546" t="s">
        <v>1549</v>
      </c>
      <c r="B1546">
        <v>38.1901041666666</v>
      </c>
      <c r="C1546">
        <v>4.6421595982142803</v>
      </c>
      <c r="D1546">
        <v>25.8035932268415</v>
      </c>
    </row>
    <row r="1547" spans="1:4" x14ac:dyDescent="0.25">
      <c r="A1547" t="s">
        <v>1550</v>
      </c>
      <c r="B1547">
        <v>35.6302897135416</v>
      </c>
      <c r="C1547">
        <v>0.52839006696428403</v>
      </c>
      <c r="D1547">
        <v>32.452174595424097</v>
      </c>
    </row>
    <row r="1548" spans="1:4" x14ac:dyDescent="0.25">
      <c r="A1548" t="s">
        <v>1551</v>
      </c>
      <c r="B1548">
        <v>46.88232421875</v>
      </c>
      <c r="C1548">
        <v>14.0460423060825</v>
      </c>
      <c r="D1548">
        <v>35.229083469935802</v>
      </c>
    </row>
    <row r="1549" spans="1:4" x14ac:dyDescent="0.25">
      <c r="A1549" t="s">
        <v>1552</v>
      </c>
      <c r="B1549">
        <v>57.576344807942696</v>
      </c>
      <c r="C1549">
        <v>22.995703560965399</v>
      </c>
      <c r="D1549">
        <v>19.997297014508899</v>
      </c>
    </row>
    <row r="1550" spans="1:4" x14ac:dyDescent="0.25">
      <c r="A1550" t="s">
        <v>1553</v>
      </c>
      <c r="B1550">
        <v>28.7562052408854</v>
      </c>
      <c r="C1550">
        <v>3.9655412946428501</v>
      </c>
      <c r="D1550">
        <v>40.150887625557999</v>
      </c>
    </row>
    <row r="1551" spans="1:4" x14ac:dyDescent="0.25">
      <c r="A1551" t="s">
        <v>1554</v>
      </c>
      <c r="B1551">
        <v>4.6687825520833304</v>
      </c>
      <c r="C1551">
        <v>2.44140625E-2</v>
      </c>
      <c r="D1551">
        <v>35.138484409877201</v>
      </c>
    </row>
    <row r="1552" spans="1:4" x14ac:dyDescent="0.25">
      <c r="A1552" t="s">
        <v>1555</v>
      </c>
      <c r="B1552">
        <v>2.265625</v>
      </c>
      <c r="C1552">
        <v>2.44140625E-2</v>
      </c>
      <c r="D1552">
        <v>51.9744328090122</v>
      </c>
    </row>
    <row r="1553" spans="1:4" x14ac:dyDescent="0.25">
      <c r="A1553" t="s">
        <v>1556</v>
      </c>
      <c r="B1553">
        <v>2.0100911458333202</v>
      </c>
      <c r="C1553">
        <v>2.44140625E-2</v>
      </c>
      <c r="D1553">
        <v>52.178301130022298</v>
      </c>
    </row>
    <row r="1554" spans="1:4" x14ac:dyDescent="0.25">
      <c r="A1554" t="s">
        <v>1557</v>
      </c>
      <c r="B1554">
        <v>10.0675455729166</v>
      </c>
      <c r="C1554">
        <v>2.44140625E-2</v>
      </c>
      <c r="D1554">
        <v>60.938698904854903</v>
      </c>
    </row>
    <row r="1555" spans="1:4" x14ac:dyDescent="0.25">
      <c r="A1555" t="s">
        <v>1558</v>
      </c>
      <c r="B1555">
        <v>28.5289001464843</v>
      </c>
      <c r="C1555">
        <v>0.13427734375</v>
      </c>
      <c r="D1555">
        <v>38.172258649553498</v>
      </c>
    </row>
    <row r="1556" spans="1:4" x14ac:dyDescent="0.25">
      <c r="A1556" t="s">
        <v>1559</v>
      </c>
      <c r="B1556">
        <v>4.7932942708333197</v>
      </c>
      <c r="C1556">
        <v>2.44140625E-2</v>
      </c>
      <c r="D1556">
        <v>2.6559012276785601</v>
      </c>
    </row>
    <row r="1557" spans="1:4" x14ac:dyDescent="0.25">
      <c r="A1557" t="s">
        <v>1560</v>
      </c>
      <c r="B1557">
        <v>10.439453125</v>
      </c>
      <c r="C1557">
        <v>2.44140625E-2</v>
      </c>
      <c r="D1557">
        <v>5.89861188616071</v>
      </c>
    </row>
    <row r="1558" spans="1:4" x14ac:dyDescent="0.25">
      <c r="A1558" t="s">
        <v>1561</v>
      </c>
      <c r="B1558">
        <v>32.5998942057291</v>
      </c>
      <c r="C1558">
        <v>9.1959635416666696</v>
      </c>
      <c r="D1558">
        <v>4.1364397321428497</v>
      </c>
    </row>
    <row r="1559" spans="1:4" x14ac:dyDescent="0.25">
      <c r="A1559" t="s">
        <v>1562</v>
      </c>
      <c r="B1559">
        <v>25.6146240234375</v>
      </c>
      <c r="C1559">
        <v>4.7499436598557701</v>
      </c>
      <c r="D1559">
        <v>21.625627790178498</v>
      </c>
    </row>
    <row r="1560" spans="1:4" x14ac:dyDescent="0.25">
      <c r="A1560" t="s">
        <v>1563</v>
      </c>
      <c r="B1560">
        <v>3.5465494791666599</v>
      </c>
      <c r="C1560">
        <v>1.3427734375</v>
      </c>
      <c r="D1560">
        <v>30.681664603097001</v>
      </c>
    </row>
    <row r="1561" spans="1:4" x14ac:dyDescent="0.25">
      <c r="A1561" t="s">
        <v>1564</v>
      </c>
      <c r="B1561">
        <v>20.4532877604166</v>
      </c>
      <c r="C1561">
        <v>3.740234375</v>
      </c>
      <c r="D1561">
        <v>0.38888113839285399</v>
      </c>
    </row>
    <row r="1562" spans="1:4" x14ac:dyDescent="0.25">
      <c r="A1562" t="s">
        <v>1565</v>
      </c>
      <c r="B1562">
        <v>11.494636535644499</v>
      </c>
      <c r="C1562">
        <v>6.9636418269230802</v>
      </c>
      <c r="D1562">
        <v>4.2585100446428497</v>
      </c>
    </row>
    <row r="1563" spans="1:4" x14ac:dyDescent="0.25">
      <c r="A1563" t="s">
        <v>1566</v>
      </c>
      <c r="B1563">
        <v>14.4822184244791</v>
      </c>
      <c r="C1563">
        <v>6.4429728190104099</v>
      </c>
      <c r="D1563">
        <v>5.7965959821428497</v>
      </c>
    </row>
    <row r="1564" spans="1:4" x14ac:dyDescent="0.25">
      <c r="A1564" t="s">
        <v>1567</v>
      </c>
      <c r="B1564">
        <v>26.3531494140625</v>
      </c>
      <c r="C1564">
        <v>13.3600507463727</v>
      </c>
      <c r="D1564">
        <v>1.837158203125</v>
      </c>
    </row>
    <row r="1565" spans="1:4" x14ac:dyDescent="0.25">
      <c r="A1565" t="s">
        <v>1568</v>
      </c>
      <c r="B1565">
        <v>14.2496744791666</v>
      </c>
      <c r="C1565">
        <v>34.278760637555798</v>
      </c>
      <c r="D1565">
        <v>3.9114815848214302</v>
      </c>
    </row>
    <row r="1566" spans="1:4" x14ac:dyDescent="0.25">
      <c r="A1566" t="s">
        <v>1569</v>
      </c>
      <c r="B1566">
        <v>24.7019449869791</v>
      </c>
      <c r="C1566">
        <v>24.267142159598201</v>
      </c>
      <c r="D1566">
        <v>4.8357282366071397</v>
      </c>
    </row>
    <row r="1567" spans="1:4" x14ac:dyDescent="0.25">
      <c r="A1567" t="s">
        <v>1570</v>
      </c>
      <c r="B1567">
        <v>17.2308349609375</v>
      </c>
      <c r="C1567">
        <v>0.89285714285714501</v>
      </c>
      <c r="D1567">
        <v>34.074715205601201</v>
      </c>
    </row>
    <row r="1568" spans="1:4" x14ac:dyDescent="0.25">
      <c r="A1568" t="s">
        <v>1571</v>
      </c>
      <c r="B1568">
        <v>33.788735525948603</v>
      </c>
      <c r="C1568">
        <v>2.44140625E-2</v>
      </c>
      <c r="D1568">
        <v>53.204672677176298</v>
      </c>
    </row>
    <row r="1569" spans="1:4" x14ac:dyDescent="0.25">
      <c r="A1569" t="s">
        <v>1572</v>
      </c>
      <c r="B1569">
        <v>36.371002197265597</v>
      </c>
      <c r="C1569">
        <v>2.44140625E-2</v>
      </c>
      <c r="D1569">
        <v>23.9458356584821</v>
      </c>
    </row>
    <row r="1570" spans="1:4" x14ac:dyDescent="0.25">
      <c r="A1570" t="s">
        <v>1573</v>
      </c>
      <c r="B1570">
        <v>36.8438720703125</v>
      </c>
      <c r="C1570">
        <v>2.44140625E-2</v>
      </c>
      <c r="D1570">
        <v>1.8694196428571399</v>
      </c>
    </row>
    <row r="1571" spans="1:4" x14ac:dyDescent="0.25">
      <c r="A1571" t="s">
        <v>1574</v>
      </c>
      <c r="B1571">
        <v>33.4955851236979</v>
      </c>
      <c r="C1571">
        <v>10.2042061941964</v>
      </c>
      <c r="D1571">
        <v>10.311780657087001</v>
      </c>
    </row>
    <row r="1572" spans="1:4" x14ac:dyDescent="0.25">
      <c r="A1572" t="s">
        <v>1575</v>
      </c>
      <c r="B1572">
        <v>49.8729451497395</v>
      </c>
      <c r="C1572">
        <v>24.7759274074009</v>
      </c>
      <c r="D1572">
        <v>15.7804361979166</v>
      </c>
    </row>
    <row r="1573" spans="1:4" x14ac:dyDescent="0.25">
      <c r="A1573" t="s">
        <v>1576</v>
      </c>
      <c r="B1573">
        <v>29.6329752604166</v>
      </c>
      <c r="C1573">
        <v>59.790693010602602</v>
      </c>
      <c r="D1573">
        <v>5.2724984975961497</v>
      </c>
    </row>
    <row r="1574" spans="1:4" x14ac:dyDescent="0.25">
      <c r="A1574" t="s">
        <v>1577</v>
      </c>
      <c r="B1574">
        <v>16.421072823660701</v>
      </c>
      <c r="C1574">
        <v>52.893638610839801</v>
      </c>
      <c r="D1574">
        <v>19.59228515625</v>
      </c>
    </row>
    <row r="1575" spans="1:4" x14ac:dyDescent="0.25">
      <c r="A1575" t="s">
        <v>1578</v>
      </c>
      <c r="B1575">
        <v>11.75048828125</v>
      </c>
      <c r="C1575">
        <v>18.085370744977599</v>
      </c>
      <c r="D1575">
        <v>31.995875040690098</v>
      </c>
    </row>
    <row r="1576" spans="1:4" x14ac:dyDescent="0.25">
      <c r="A1576" t="s">
        <v>1579</v>
      </c>
      <c r="B1576">
        <v>25.8002726236979</v>
      </c>
      <c r="C1576">
        <v>2.44140625E-2</v>
      </c>
      <c r="D1576">
        <v>27.671931340144202</v>
      </c>
    </row>
    <row r="1577" spans="1:4" x14ac:dyDescent="0.25">
      <c r="A1577" t="s">
        <v>1580</v>
      </c>
      <c r="B1577">
        <v>29.512856223366398</v>
      </c>
      <c r="C1577">
        <v>27.752685546875</v>
      </c>
      <c r="D1577">
        <v>26.2030029296875</v>
      </c>
    </row>
    <row r="1578" spans="1:4" x14ac:dyDescent="0.25">
      <c r="A1578" t="s">
        <v>1581</v>
      </c>
      <c r="B1578">
        <v>30.238694411057601</v>
      </c>
      <c r="C1578">
        <v>0.73404947916666397</v>
      </c>
      <c r="D1578">
        <v>39.493887765066901</v>
      </c>
    </row>
    <row r="1579" spans="1:4" x14ac:dyDescent="0.25">
      <c r="A1579" t="s">
        <v>1582</v>
      </c>
      <c r="B1579">
        <v>40.1012166341145</v>
      </c>
      <c r="C1579">
        <v>6.2779017857145902E-2</v>
      </c>
      <c r="D1579">
        <v>34.638038048377403</v>
      </c>
    </row>
    <row r="1580" spans="1:4" x14ac:dyDescent="0.25">
      <c r="A1580" t="s">
        <v>1583</v>
      </c>
      <c r="B1580">
        <v>23.0497233072916</v>
      </c>
      <c r="C1580">
        <v>2.44140625E-2</v>
      </c>
      <c r="D1580">
        <v>23.677711486816399</v>
      </c>
    </row>
    <row r="1581" spans="1:4" x14ac:dyDescent="0.25">
      <c r="A1581" t="s">
        <v>1584</v>
      </c>
      <c r="B1581">
        <v>8.2705815633137902</v>
      </c>
      <c r="C1581">
        <v>2.44140625E-2</v>
      </c>
      <c r="D1581">
        <v>1.33056640625</v>
      </c>
    </row>
    <row r="1582" spans="1:4" x14ac:dyDescent="0.25">
      <c r="A1582" t="s">
        <v>1585</v>
      </c>
      <c r="B1582">
        <v>33.4414672851562</v>
      </c>
      <c r="C1582">
        <v>0.32784598214285399</v>
      </c>
      <c r="D1582">
        <v>15.829794747488799</v>
      </c>
    </row>
    <row r="1583" spans="1:4" x14ac:dyDescent="0.25">
      <c r="A1583" t="s">
        <v>1586</v>
      </c>
      <c r="B1583">
        <v>9.89013671875</v>
      </c>
      <c r="C1583">
        <v>0.34702845982142999</v>
      </c>
      <c r="D1583">
        <v>14.9435860770089</v>
      </c>
    </row>
    <row r="1584" spans="1:4" x14ac:dyDescent="0.25">
      <c r="A1584" t="s">
        <v>1587</v>
      </c>
      <c r="B1584">
        <v>5.5745442708333197</v>
      </c>
      <c r="C1584">
        <v>2.44140625E-2</v>
      </c>
      <c r="D1584">
        <v>21.8935830252511</v>
      </c>
    </row>
    <row r="1585" spans="1:4" x14ac:dyDescent="0.25">
      <c r="A1585" t="s">
        <v>1588</v>
      </c>
      <c r="B1585">
        <v>0.25390625</v>
      </c>
      <c r="C1585">
        <v>3.662109375E-2</v>
      </c>
      <c r="D1585">
        <v>17.617361886160701</v>
      </c>
    </row>
    <row r="1586" spans="1:4" x14ac:dyDescent="0.25">
      <c r="A1586" t="s">
        <v>1589</v>
      </c>
      <c r="B1586">
        <v>1.6780598958333299</v>
      </c>
      <c r="C1586">
        <v>6.2779017857145902E-2</v>
      </c>
      <c r="D1586">
        <v>26.812744140625</v>
      </c>
    </row>
    <row r="1587" spans="1:4" x14ac:dyDescent="0.25">
      <c r="A1587" t="s">
        <v>1590</v>
      </c>
      <c r="B1587">
        <v>0.13509114583333501</v>
      </c>
      <c r="C1587">
        <v>2.44140625E-2</v>
      </c>
      <c r="D1587">
        <v>32.494354248046797</v>
      </c>
    </row>
    <row r="1588" spans="1:4" x14ac:dyDescent="0.25">
      <c r="A1588" t="s">
        <v>1591</v>
      </c>
      <c r="B1588">
        <v>5.79833984375</v>
      </c>
      <c r="C1588">
        <v>0.47781808035714501</v>
      </c>
      <c r="D1588">
        <v>31.955773489815801</v>
      </c>
    </row>
    <row r="1589" spans="1:4" x14ac:dyDescent="0.25">
      <c r="A1589" t="s">
        <v>1592</v>
      </c>
      <c r="B1589">
        <v>3.8496907552083299</v>
      </c>
      <c r="C1589">
        <v>9.4168526785715301E-2</v>
      </c>
      <c r="D1589">
        <v>3.271484375</v>
      </c>
    </row>
    <row r="1590" spans="1:4" x14ac:dyDescent="0.25">
      <c r="A1590" t="s">
        <v>1593</v>
      </c>
      <c r="B1590">
        <v>0.18229166666666399</v>
      </c>
      <c r="C1590">
        <v>2.44140625E-2</v>
      </c>
      <c r="D1590">
        <v>2.9767717633928501</v>
      </c>
    </row>
    <row r="1591" spans="1:4" x14ac:dyDescent="0.25">
      <c r="A1591" t="s">
        <v>1594</v>
      </c>
      <c r="B1591">
        <v>8.39691162109375</v>
      </c>
      <c r="C1591">
        <v>0.1953125</v>
      </c>
      <c r="D1591">
        <v>0.99400111607143005</v>
      </c>
    </row>
    <row r="1592" spans="1:4" x14ac:dyDescent="0.25">
      <c r="A1592" t="s">
        <v>1595</v>
      </c>
      <c r="B1592">
        <v>9.69970703125</v>
      </c>
      <c r="C1592">
        <v>0.88065011160714501</v>
      </c>
      <c r="D1592">
        <v>6.77751813616071</v>
      </c>
    </row>
    <row r="1593" spans="1:4" x14ac:dyDescent="0.25">
      <c r="A1593" t="s">
        <v>1596</v>
      </c>
      <c r="B1593">
        <v>1.2874348958333299</v>
      </c>
      <c r="C1593">
        <v>12.393992287772001</v>
      </c>
      <c r="D1593">
        <v>27.869537898472299</v>
      </c>
    </row>
    <row r="1594" spans="1:4" x14ac:dyDescent="0.25">
      <c r="A1594" t="s">
        <v>1597</v>
      </c>
      <c r="B1594">
        <v>27.0337931315104</v>
      </c>
      <c r="C1594">
        <v>2.44140625E-2</v>
      </c>
      <c r="D1594">
        <v>2.12053571428571</v>
      </c>
    </row>
    <row r="1595" spans="1:4" x14ac:dyDescent="0.25">
      <c r="A1595" t="s">
        <v>1598</v>
      </c>
      <c r="B1595">
        <v>1.9026692708333299</v>
      </c>
      <c r="C1595">
        <v>2.44140625E-2</v>
      </c>
      <c r="D1595">
        <v>5.1156180245535596</v>
      </c>
    </row>
    <row r="1596" spans="1:4" x14ac:dyDescent="0.25">
      <c r="A1596" t="s">
        <v>1599</v>
      </c>
      <c r="B1596">
        <v>2.1419270833333299</v>
      </c>
      <c r="C1596">
        <v>2.44140625E-2</v>
      </c>
      <c r="D1596">
        <v>0.69405691964285399</v>
      </c>
    </row>
    <row r="1597" spans="1:4" x14ac:dyDescent="0.25">
      <c r="A1597" t="s">
        <v>1600</v>
      </c>
      <c r="B1597">
        <v>15.5171712239583</v>
      </c>
      <c r="C1597">
        <v>0.35306490384615302</v>
      </c>
      <c r="D1597">
        <v>40.365709577287902</v>
      </c>
    </row>
    <row r="1598" spans="1:4" x14ac:dyDescent="0.25">
      <c r="A1598" t="s">
        <v>1601</v>
      </c>
      <c r="B1598">
        <v>2.44140625E-2</v>
      </c>
      <c r="C1598">
        <v>2.44140625E-2</v>
      </c>
      <c r="D1598">
        <v>14.2969403948102</v>
      </c>
    </row>
    <row r="1599" spans="1:4" x14ac:dyDescent="0.25">
      <c r="A1599" t="s">
        <v>1602</v>
      </c>
      <c r="B1599">
        <v>11.151123046875</v>
      </c>
      <c r="C1599">
        <v>2.44140625E-2</v>
      </c>
      <c r="D1599">
        <v>4.4241768973214297</v>
      </c>
    </row>
    <row r="1600" spans="1:4" x14ac:dyDescent="0.25">
      <c r="A1600" t="s">
        <v>1603</v>
      </c>
      <c r="B1600">
        <v>9.4612630208333304</v>
      </c>
      <c r="C1600">
        <v>2.44140625E-2</v>
      </c>
      <c r="D1600">
        <v>47.864396231515002</v>
      </c>
    </row>
    <row r="1601" spans="1:4" x14ac:dyDescent="0.25">
      <c r="A1601" t="s">
        <v>1604</v>
      </c>
      <c r="B1601">
        <v>12.837498982747301</v>
      </c>
      <c r="C1601">
        <v>2.44140625E-2</v>
      </c>
      <c r="D1601">
        <v>34.080069405691901</v>
      </c>
    </row>
    <row r="1602" spans="1:4" x14ac:dyDescent="0.25">
      <c r="A1602" t="s">
        <v>1605</v>
      </c>
      <c r="B1602">
        <v>11.3214111328125</v>
      </c>
      <c r="C1602">
        <v>0.56501116071428403</v>
      </c>
      <c r="D1602">
        <v>66.343988691057405</v>
      </c>
    </row>
    <row r="1603" spans="1:4" x14ac:dyDescent="0.25">
      <c r="A1603" t="s">
        <v>1606</v>
      </c>
      <c r="B1603">
        <v>10.269775390625</v>
      </c>
      <c r="C1603">
        <v>2.44140625E-2</v>
      </c>
      <c r="D1603">
        <v>13.8427734375</v>
      </c>
    </row>
    <row r="1604" spans="1:4" x14ac:dyDescent="0.25">
      <c r="A1604" t="s">
        <v>1607</v>
      </c>
      <c r="B1604">
        <v>0.45013427734375</v>
      </c>
      <c r="C1604">
        <v>0.80915178571428403</v>
      </c>
      <c r="D1604">
        <v>13.253293718610401</v>
      </c>
    </row>
    <row r="1605" spans="1:4" x14ac:dyDescent="0.25">
      <c r="A1605" t="s">
        <v>1608</v>
      </c>
      <c r="B1605">
        <v>0.37923177083333498</v>
      </c>
      <c r="C1605">
        <v>2.44140625E-2</v>
      </c>
      <c r="D1605">
        <v>5.1984514508928497</v>
      </c>
    </row>
    <row r="1606" spans="1:4" x14ac:dyDescent="0.25">
      <c r="A1606" t="s">
        <v>1609</v>
      </c>
      <c r="B1606">
        <v>0.2490234375</v>
      </c>
      <c r="C1606">
        <v>2.44140625E-2</v>
      </c>
      <c r="D1606">
        <v>1.9635881696428501</v>
      </c>
    </row>
    <row r="1607" spans="1:4" x14ac:dyDescent="0.25">
      <c r="A1607" t="s">
        <v>1610</v>
      </c>
      <c r="B1607">
        <v>5.6966145833328499E-2</v>
      </c>
      <c r="C1607">
        <v>2.44140625E-2</v>
      </c>
      <c r="D1607">
        <v>6.0455322265625</v>
      </c>
    </row>
    <row r="1608" spans="1:4" x14ac:dyDescent="0.25">
      <c r="A1608" t="s">
        <v>1611</v>
      </c>
      <c r="B1608">
        <v>4.14794921875</v>
      </c>
      <c r="C1608">
        <v>2.44140625E-2</v>
      </c>
      <c r="D1608">
        <v>23.2744489397321</v>
      </c>
    </row>
    <row r="1609" spans="1:4" x14ac:dyDescent="0.25">
      <c r="A1609" t="s">
        <v>1612</v>
      </c>
      <c r="B1609">
        <v>0.82356770833333504</v>
      </c>
      <c r="C1609">
        <v>3.6856515066964302</v>
      </c>
      <c r="D1609">
        <v>12.5307523287259</v>
      </c>
    </row>
    <row r="1610" spans="1:4" x14ac:dyDescent="0.25">
      <c r="A1610" t="s">
        <v>1613</v>
      </c>
      <c r="B1610">
        <v>0.1123046875</v>
      </c>
      <c r="C1610">
        <v>2.44140625E-2</v>
      </c>
      <c r="D1610">
        <v>9.8419189453125</v>
      </c>
    </row>
    <row r="1611" spans="1:4" x14ac:dyDescent="0.25">
      <c r="A1611" t="s">
        <v>1614</v>
      </c>
      <c r="B1611">
        <v>0.87890625</v>
      </c>
      <c r="C1611">
        <v>2.44140625E-2</v>
      </c>
      <c r="D1611">
        <v>10.246712820870499</v>
      </c>
    </row>
    <row r="1612" spans="1:4" x14ac:dyDescent="0.25">
      <c r="A1612" t="s">
        <v>1615</v>
      </c>
      <c r="B1612">
        <v>13.024190266927</v>
      </c>
      <c r="C1612">
        <v>2.44140625E-2</v>
      </c>
      <c r="D1612">
        <v>0.72195870535714501</v>
      </c>
    </row>
    <row r="1613" spans="1:4" x14ac:dyDescent="0.25">
      <c r="A1613" t="s">
        <v>1616</v>
      </c>
      <c r="B1613">
        <v>1.8994140625</v>
      </c>
      <c r="C1613">
        <v>3.1689453125</v>
      </c>
      <c r="D1613">
        <v>21.109335763113801</v>
      </c>
    </row>
    <row r="1614" spans="1:4" x14ac:dyDescent="0.25">
      <c r="A1614" t="s">
        <v>1617</v>
      </c>
      <c r="B1614">
        <v>3.203125</v>
      </c>
      <c r="C1614">
        <v>2.44140625E-2</v>
      </c>
      <c r="D1614">
        <v>8.21533203125</v>
      </c>
    </row>
    <row r="1615" spans="1:4" x14ac:dyDescent="0.25">
      <c r="A1615" t="s">
        <v>1618</v>
      </c>
      <c r="B1615">
        <v>2.4462890625</v>
      </c>
      <c r="C1615">
        <v>0.24239676339285399</v>
      </c>
      <c r="D1615">
        <v>7.2889055524553497</v>
      </c>
    </row>
    <row r="1616" spans="1:4" x14ac:dyDescent="0.25">
      <c r="A1616" t="s">
        <v>1619</v>
      </c>
      <c r="B1616">
        <v>13.608652750651</v>
      </c>
      <c r="C1616">
        <v>2.44140625E-2</v>
      </c>
      <c r="D1616">
        <v>37.259129115513304</v>
      </c>
    </row>
    <row r="1617" spans="1:4" x14ac:dyDescent="0.25">
      <c r="A1617" t="s">
        <v>1620</v>
      </c>
      <c r="B1617">
        <v>12.2869873046875</v>
      </c>
      <c r="C1617">
        <v>2.44140625E-2</v>
      </c>
      <c r="D1617">
        <v>36.251013619559103</v>
      </c>
    </row>
    <row r="1618" spans="1:4" x14ac:dyDescent="0.25">
      <c r="A1618" t="s">
        <v>1621</v>
      </c>
      <c r="B1618">
        <v>3.4635416666666599</v>
      </c>
      <c r="C1618">
        <v>2.9636928013392798</v>
      </c>
      <c r="D1618">
        <v>9.12889753069196</v>
      </c>
    </row>
    <row r="1619" spans="1:4" x14ac:dyDescent="0.25">
      <c r="A1619" t="s">
        <v>1622</v>
      </c>
      <c r="B1619">
        <v>4.2985026041666599</v>
      </c>
      <c r="C1619">
        <v>0.18659319196428401</v>
      </c>
      <c r="D1619">
        <v>0.88413783482143005</v>
      </c>
    </row>
    <row r="1620" spans="1:4" x14ac:dyDescent="0.25">
      <c r="A1620" t="s">
        <v>1623</v>
      </c>
      <c r="B1620">
        <v>38.6822509765625</v>
      </c>
      <c r="C1620">
        <v>2.44140625E-2</v>
      </c>
      <c r="D1620">
        <v>2.2652762276785601</v>
      </c>
    </row>
    <row r="1621" spans="1:4" x14ac:dyDescent="0.25">
      <c r="A1621" t="s">
        <v>1624</v>
      </c>
      <c r="B1621">
        <v>35.4085286458333</v>
      </c>
      <c r="C1621">
        <v>3.0369349888392798</v>
      </c>
      <c r="D1621">
        <v>2.44140625E-2</v>
      </c>
    </row>
    <row r="1622" spans="1:4" x14ac:dyDescent="0.25">
      <c r="A1622" t="s">
        <v>1625</v>
      </c>
      <c r="B1622">
        <v>5.274658203125</v>
      </c>
      <c r="C1622">
        <v>2.69426618303571</v>
      </c>
      <c r="D1622">
        <v>2.44140625E-2</v>
      </c>
    </row>
    <row r="1623" spans="1:4" x14ac:dyDescent="0.25">
      <c r="A1623" t="s">
        <v>1626</v>
      </c>
      <c r="B1623">
        <v>5.2872721354166599</v>
      </c>
      <c r="C1623">
        <v>9.23876081194196</v>
      </c>
      <c r="D1623">
        <v>2.44140625E-2</v>
      </c>
    </row>
    <row r="1624" spans="1:4" x14ac:dyDescent="0.25">
      <c r="A1624" t="s">
        <v>1627</v>
      </c>
      <c r="B1624">
        <v>8.8016891479492099</v>
      </c>
      <c r="C1624">
        <v>5.1627022879464297</v>
      </c>
      <c r="D1624">
        <v>0.65046037946428403</v>
      </c>
    </row>
    <row r="1625" spans="1:4" x14ac:dyDescent="0.25">
      <c r="A1625" t="s">
        <v>1628</v>
      </c>
      <c r="B1625">
        <v>5.7421875</v>
      </c>
      <c r="C1625">
        <v>12.351335797991</v>
      </c>
      <c r="D1625">
        <v>2.44140625E-2</v>
      </c>
    </row>
    <row r="1626" spans="1:4" x14ac:dyDescent="0.25">
      <c r="A1626" t="s">
        <v>1629</v>
      </c>
      <c r="B1626">
        <v>37.9941813151041</v>
      </c>
      <c r="C1626">
        <v>11.2923758370535</v>
      </c>
      <c r="D1626">
        <v>2.44140625E-2</v>
      </c>
    </row>
    <row r="1627" spans="1:4" x14ac:dyDescent="0.25">
      <c r="A1627" t="s">
        <v>1630</v>
      </c>
      <c r="B1627">
        <v>1.123046875</v>
      </c>
      <c r="C1627">
        <v>38.767542157854301</v>
      </c>
      <c r="D1627">
        <v>9.38720703125</v>
      </c>
    </row>
    <row r="1628" spans="1:4" x14ac:dyDescent="0.25">
      <c r="A1628" t="s">
        <v>1631</v>
      </c>
      <c r="B1628">
        <v>18.5414632161458</v>
      </c>
      <c r="C1628">
        <v>5.7228088378906197</v>
      </c>
      <c r="D1628">
        <v>2.44140625E-2</v>
      </c>
    </row>
    <row r="1629" spans="1:4" x14ac:dyDescent="0.25">
      <c r="A1629" t="s">
        <v>1632</v>
      </c>
      <c r="B1629">
        <v>25.850830078125</v>
      </c>
      <c r="C1629">
        <v>6.7526681082589297</v>
      </c>
      <c r="D1629">
        <v>2.44140625E-2</v>
      </c>
    </row>
    <row r="1630" spans="1:4" x14ac:dyDescent="0.25">
      <c r="A1630" t="s">
        <v>1633</v>
      </c>
      <c r="B1630">
        <v>48.320741653442298</v>
      </c>
      <c r="C1630">
        <v>16.644723074776699</v>
      </c>
      <c r="D1630">
        <v>2.44140625E-2</v>
      </c>
    </row>
    <row r="1631" spans="1:4" x14ac:dyDescent="0.25">
      <c r="A1631" t="s">
        <v>1634</v>
      </c>
      <c r="B1631">
        <v>40.6348673502604</v>
      </c>
      <c r="C1631">
        <v>30.0339762369791</v>
      </c>
      <c r="D1631">
        <v>0.34528459821428398</v>
      </c>
    </row>
    <row r="1632" spans="1:4" x14ac:dyDescent="0.25">
      <c r="A1632" t="s">
        <v>1635</v>
      </c>
      <c r="B1632">
        <v>48.6104329427083</v>
      </c>
      <c r="C1632">
        <v>30.2053598257211</v>
      </c>
      <c r="D1632">
        <v>1.85198102678571</v>
      </c>
    </row>
    <row r="1633" spans="1:4" x14ac:dyDescent="0.25">
      <c r="A1633" t="s">
        <v>1636</v>
      </c>
      <c r="B1633">
        <v>15.6754557291666</v>
      </c>
      <c r="C1633">
        <v>47.951520284016901</v>
      </c>
      <c r="D1633">
        <v>2.44140625E-2</v>
      </c>
    </row>
    <row r="1634" spans="1:4" x14ac:dyDescent="0.25">
      <c r="A1634" t="s">
        <v>1637</v>
      </c>
      <c r="B1634">
        <v>16.4957682291666</v>
      </c>
      <c r="C1634">
        <v>41.687120710100402</v>
      </c>
      <c r="D1634">
        <v>1.11955915178571</v>
      </c>
    </row>
    <row r="1635" spans="1:4" x14ac:dyDescent="0.25">
      <c r="A1635" t="s">
        <v>1638</v>
      </c>
      <c r="B1635">
        <v>17.2114054361979</v>
      </c>
      <c r="C1635">
        <v>6.8184988839285596</v>
      </c>
      <c r="D1635">
        <v>12.248011997767801</v>
      </c>
    </row>
    <row r="1636" spans="1:4" x14ac:dyDescent="0.25">
      <c r="A1636" t="s">
        <v>1639</v>
      </c>
      <c r="B1636">
        <v>34.313583374023402</v>
      </c>
      <c r="C1636">
        <v>2.44140625E-2</v>
      </c>
      <c r="D1636">
        <v>15.4135567801339</v>
      </c>
    </row>
    <row r="1637" spans="1:4" x14ac:dyDescent="0.25">
      <c r="A1637" t="s">
        <v>1640</v>
      </c>
      <c r="B1637">
        <v>33.444163004557197</v>
      </c>
      <c r="C1637">
        <v>0.191824776785715</v>
      </c>
      <c r="D1637">
        <v>48.704147338867102</v>
      </c>
    </row>
    <row r="1638" spans="1:4" x14ac:dyDescent="0.25">
      <c r="A1638" t="s">
        <v>1641</v>
      </c>
      <c r="B1638">
        <v>11.685791015625</v>
      </c>
      <c r="C1638">
        <v>2.44140625E-2</v>
      </c>
      <c r="D1638">
        <v>26.357160295758899</v>
      </c>
    </row>
    <row r="1639" spans="1:4" x14ac:dyDescent="0.25">
      <c r="A1639" t="s">
        <v>1642</v>
      </c>
      <c r="B1639">
        <v>25.2480061848958</v>
      </c>
      <c r="C1639">
        <v>9.1814313616071406</v>
      </c>
      <c r="D1639">
        <v>11.0100882393973</v>
      </c>
    </row>
    <row r="1640" spans="1:4" x14ac:dyDescent="0.25">
      <c r="A1640" t="s">
        <v>1643</v>
      </c>
      <c r="B1640">
        <v>43.293965657552</v>
      </c>
      <c r="C1640">
        <v>0.51443917410714501</v>
      </c>
      <c r="D1640">
        <v>25.286211286272302</v>
      </c>
    </row>
    <row r="1641" spans="1:4" x14ac:dyDescent="0.25">
      <c r="A1641" t="s">
        <v>1644</v>
      </c>
      <c r="B1641">
        <v>12.4628702799479</v>
      </c>
      <c r="C1641">
        <v>2.9645647321430602E-2</v>
      </c>
      <c r="D1641">
        <v>13.3984375</v>
      </c>
    </row>
    <row r="1642" spans="1:4" x14ac:dyDescent="0.25">
      <c r="A1642" t="s">
        <v>1645</v>
      </c>
      <c r="B1642">
        <v>16.1214192708333</v>
      </c>
      <c r="C1642">
        <v>0.10986328125</v>
      </c>
      <c r="D1642">
        <v>45.503939115084101</v>
      </c>
    </row>
    <row r="1643" spans="1:4" x14ac:dyDescent="0.25">
      <c r="A1643" t="s">
        <v>1646</v>
      </c>
      <c r="B1643">
        <v>43.6795043945312</v>
      </c>
      <c r="C1643">
        <v>16.794695172990998</v>
      </c>
      <c r="D1643">
        <v>39.916501726422901</v>
      </c>
    </row>
    <row r="1644" spans="1:4" x14ac:dyDescent="0.25">
      <c r="A1644" t="s">
        <v>1647</v>
      </c>
      <c r="B1644">
        <v>13.885498046875</v>
      </c>
      <c r="C1644">
        <v>0.26332310267856901</v>
      </c>
      <c r="D1644">
        <v>34.001617431640597</v>
      </c>
    </row>
    <row r="1645" spans="1:4" x14ac:dyDescent="0.25">
      <c r="A1645" t="s">
        <v>1648</v>
      </c>
      <c r="B1645">
        <v>40.056769053141203</v>
      </c>
      <c r="C1645">
        <v>4.3596540178569398E-2</v>
      </c>
      <c r="D1645">
        <v>4.52880859375</v>
      </c>
    </row>
    <row r="1646" spans="1:4" x14ac:dyDescent="0.25">
      <c r="A1646" t="s">
        <v>1649</v>
      </c>
      <c r="B1646">
        <v>34.1791788736979</v>
      </c>
      <c r="C1646">
        <v>5.83984375</v>
      </c>
      <c r="D1646">
        <v>7.061767578125</v>
      </c>
    </row>
    <row r="1647" spans="1:4" x14ac:dyDescent="0.25">
      <c r="A1647" t="s">
        <v>1650</v>
      </c>
      <c r="B1647">
        <v>3.6775716145833299</v>
      </c>
      <c r="C1647">
        <v>2.44140625E-2</v>
      </c>
      <c r="D1647">
        <v>2.45361328125</v>
      </c>
    </row>
    <row r="1648" spans="1:4" x14ac:dyDescent="0.25">
      <c r="A1648" t="s">
        <v>1651</v>
      </c>
      <c r="B1648">
        <v>14.509359995523999</v>
      </c>
      <c r="C1648">
        <v>1.7350260416666601</v>
      </c>
      <c r="D1648">
        <v>6.2800480769230802</v>
      </c>
    </row>
    <row r="1649" spans="1:4" x14ac:dyDescent="0.25">
      <c r="A1649" t="s">
        <v>1652</v>
      </c>
      <c r="B1649">
        <v>1.953125</v>
      </c>
      <c r="C1649">
        <v>1.9967215401785601</v>
      </c>
      <c r="D1649">
        <v>14.2972819010416</v>
      </c>
    </row>
    <row r="1650" spans="1:4" x14ac:dyDescent="0.25">
      <c r="A1650" t="s">
        <v>1653</v>
      </c>
      <c r="B1650">
        <v>2.9842122395833299</v>
      </c>
      <c r="C1650">
        <v>2.6986258370535601</v>
      </c>
      <c r="D1650">
        <v>9.6226283482142794</v>
      </c>
    </row>
    <row r="1651" spans="1:4" x14ac:dyDescent="0.25">
      <c r="A1651" t="s">
        <v>1654</v>
      </c>
      <c r="B1651">
        <v>0.62825520833333504</v>
      </c>
      <c r="C1651">
        <v>0.63650948660714501</v>
      </c>
      <c r="D1651">
        <v>28.9392743791852</v>
      </c>
    </row>
    <row r="1652" spans="1:4" x14ac:dyDescent="0.25">
      <c r="A1652" t="s">
        <v>1655</v>
      </c>
      <c r="B1652">
        <v>10.4383680555555</v>
      </c>
      <c r="C1652">
        <v>2.9009137834821401</v>
      </c>
      <c r="D1652">
        <v>23.167855398995499</v>
      </c>
    </row>
    <row r="1653" spans="1:4" x14ac:dyDescent="0.25">
      <c r="A1653" t="s">
        <v>1656</v>
      </c>
      <c r="B1653">
        <v>14.9092610677083</v>
      </c>
      <c r="C1653">
        <v>3.1467982700892798</v>
      </c>
      <c r="D1653">
        <v>36.221422467912902</v>
      </c>
    </row>
    <row r="1654" spans="1:4" x14ac:dyDescent="0.25">
      <c r="A1654" t="s">
        <v>1657</v>
      </c>
      <c r="B1654">
        <v>1.4860026041666601</v>
      </c>
      <c r="C1654">
        <v>6.2835693359375</v>
      </c>
      <c r="D1654">
        <v>19.517299107142801</v>
      </c>
    </row>
    <row r="1655" spans="1:4" x14ac:dyDescent="0.25">
      <c r="A1655" t="s">
        <v>1658</v>
      </c>
      <c r="B1655">
        <v>3.20556640625</v>
      </c>
      <c r="C1655">
        <v>3.4040178571428501</v>
      </c>
      <c r="D1655">
        <v>5.3763253348214297</v>
      </c>
    </row>
    <row r="1656" spans="1:4" x14ac:dyDescent="0.25">
      <c r="A1656" t="s">
        <v>1659</v>
      </c>
      <c r="B1656">
        <v>2.4104817708333299</v>
      </c>
      <c r="C1656">
        <v>19.507271902901699</v>
      </c>
      <c r="D1656">
        <v>17.122977120535701</v>
      </c>
    </row>
    <row r="1657" spans="1:4" x14ac:dyDescent="0.25">
      <c r="A1657" t="s">
        <v>1660</v>
      </c>
      <c r="B1657">
        <v>13.4332275390625</v>
      </c>
      <c r="C1657">
        <v>11.278860909598199</v>
      </c>
      <c r="D1657">
        <v>36.890084402901699</v>
      </c>
    </row>
    <row r="1658" spans="1:4" x14ac:dyDescent="0.25">
      <c r="A1658" t="s">
        <v>1661</v>
      </c>
      <c r="B1658">
        <v>25.3058878580729</v>
      </c>
      <c r="C1658">
        <v>4.9412318638392803</v>
      </c>
      <c r="D1658">
        <v>21.001543317522302</v>
      </c>
    </row>
    <row r="1659" spans="1:4" x14ac:dyDescent="0.25">
      <c r="A1659" t="s">
        <v>1662</v>
      </c>
      <c r="B1659">
        <v>38.5685221354166</v>
      </c>
      <c r="C1659">
        <v>2.44140625E-2</v>
      </c>
      <c r="D1659">
        <v>6.5342494419642803</v>
      </c>
    </row>
    <row r="1660" spans="1:4" x14ac:dyDescent="0.25">
      <c r="A1660" t="s">
        <v>1663</v>
      </c>
      <c r="B1660">
        <v>30.0135294596354</v>
      </c>
      <c r="C1660">
        <v>16.395350864955301</v>
      </c>
      <c r="D1660">
        <v>11.5317208426339</v>
      </c>
    </row>
    <row r="1661" spans="1:4" x14ac:dyDescent="0.25">
      <c r="A1661" t="s">
        <v>1664</v>
      </c>
      <c r="B1661">
        <v>6.1348470052083304</v>
      </c>
      <c r="C1661">
        <v>36.958585466657297</v>
      </c>
      <c r="D1661">
        <v>3.26799665178571</v>
      </c>
    </row>
    <row r="1662" spans="1:4" x14ac:dyDescent="0.25">
      <c r="A1662" t="s">
        <v>1665</v>
      </c>
      <c r="B1662">
        <v>18.8505045572916</v>
      </c>
      <c r="C1662">
        <v>0.46561104910714501</v>
      </c>
      <c r="D1662">
        <v>15.6396048409598</v>
      </c>
    </row>
    <row r="1663" spans="1:4" x14ac:dyDescent="0.25">
      <c r="A1663" t="s">
        <v>1666</v>
      </c>
      <c r="B1663">
        <v>22.98583984375</v>
      </c>
      <c r="C1663">
        <v>9.8211669921875</v>
      </c>
      <c r="D1663">
        <v>16.565758841378301</v>
      </c>
    </row>
    <row r="1664" spans="1:4" x14ac:dyDescent="0.25">
      <c r="A1664" t="s">
        <v>1667</v>
      </c>
      <c r="B1664">
        <v>21.419334411621001</v>
      </c>
      <c r="C1664">
        <v>7.6394301194410996</v>
      </c>
      <c r="D1664">
        <v>19.374520438057999</v>
      </c>
    </row>
    <row r="1665" spans="1:4" x14ac:dyDescent="0.25">
      <c r="A1665" t="s">
        <v>1668</v>
      </c>
      <c r="B1665">
        <v>8.4130859375</v>
      </c>
      <c r="C1665">
        <v>2.6961263020833299</v>
      </c>
      <c r="D1665">
        <v>8.94775390625</v>
      </c>
    </row>
    <row r="1666" spans="1:4" x14ac:dyDescent="0.25">
      <c r="A1666" t="s">
        <v>1669</v>
      </c>
      <c r="B1666">
        <v>5.3340657552083304</v>
      </c>
      <c r="C1666">
        <v>0.108119419642854</v>
      </c>
      <c r="D1666">
        <v>6.3341413225446397</v>
      </c>
    </row>
    <row r="1667" spans="1:4" x14ac:dyDescent="0.25">
      <c r="A1667" t="s">
        <v>1670</v>
      </c>
      <c r="B1667">
        <v>4.6706136067708304</v>
      </c>
      <c r="C1667">
        <v>10.114724295479901</v>
      </c>
      <c r="D1667">
        <v>3.8277762276785601</v>
      </c>
    </row>
    <row r="1668" spans="1:4" x14ac:dyDescent="0.25">
      <c r="A1668" t="s">
        <v>1671</v>
      </c>
      <c r="B1668">
        <v>44.8306274414062</v>
      </c>
      <c r="C1668">
        <v>2.44140625E-2</v>
      </c>
      <c r="D1668">
        <v>5.9090750558035596</v>
      </c>
    </row>
    <row r="1669" spans="1:4" x14ac:dyDescent="0.25">
      <c r="A1669" t="s">
        <v>1672</v>
      </c>
      <c r="B1669">
        <v>7.5732421875</v>
      </c>
      <c r="C1669">
        <v>2.44140625E-2</v>
      </c>
      <c r="D1669">
        <v>1.29045758928571</v>
      </c>
    </row>
    <row r="1670" spans="1:4" x14ac:dyDescent="0.25">
      <c r="A1670" t="s">
        <v>1673</v>
      </c>
      <c r="B1670">
        <v>6.1848958333335702E-2</v>
      </c>
      <c r="C1670">
        <v>9.9609375</v>
      </c>
      <c r="D1670">
        <v>6.4058576311383897</v>
      </c>
    </row>
    <row r="1671" spans="1:4" x14ac:dyDescent="0.25">
      <c r="A1671" t="s">
        <v>1674</v>
      </c>
      <c r="B1671">
        <v>6.3606770833333304</v>
      </c>
      <c r="C1671">
        <v>25.873674665178498</v>
      </c>
      <c r="D1671">
        <v>1.2224469866071399</v>
      </c>
    </row>
    <row r="1672" spans="1:4" x14ac:dyDescent="0.25">
      <c r="A1672" t="s">
        <v>1675</v>
      </c>
      <c r="B1672">
        <v>2.3160807291666599</v>
      </c>
      <c r="C1672">
        <v>15.2823311941964</v>
      </c>
      <c r="D1672">
        <v>20.9764753069196</v>
      </c>
    </row>
    <row r="1673" spans="1:4" x14ac:dyDescent="0.25">
      <c r="A1673" t="s">
        <v>1676</v>
      </c>
      <c r="B1673">
        <v>26.0926310221354</v>
      </c>
      <c r="C1673">
        <v>8.96562848772321</v>
      </c>
      <c r="D1673">
        <v>9.9527631487165191</v>
      </c>
    </row>
    <row r="1674" spans="1:4" x14ac:dyDescent="0.25">
      <c r="A1674" t="s">
        <v>1677</v>
      </c>
      <c r="B1674">
        <v>38.3957926432291</v>
      </c>
      <c r="C1674">
        <v>38.027518136160701</v>
      </c>
      <c r="D1674">
        <v>36.580330984932999</v>
      </c>
    </row>
    <row r="1675" spans="1:4" x14ac:dyDescent="0.25">
      <c r="A1675" t="s">
        <v>1678</v>
      </c>
      <c r="B1675">
        <v>35.594482421875</v>
      </c>
      <c r="C1675">
        <v>5.0249372209821397</v>
      </c>
      <c r="D1675">
        <v>27.797198295593201</v>
      </c>
    </row>
    <row r="1676" spans="1:4" x14ac:dyDescent="0.25">
      <c r="A1676" t="s">
        <v>1679</v>
      </c>
      <c r="B1676">
        <v>12.3961893717447</v>
      </c>
      <c r="C1676">
        <v>0.24239676339285399</v>
      </c>
      <c r="D1676">
        <v>26.270839146205301</v>
      </c>
    </row>
    <row r="1677" spans="1:4" x14ac:dyDescent="0.25">
      <c r="A1677" t="s">
        <v>1680</v>
      </c>
      <c r="B1677">
        <v>2.44140625E-2</v>
      </c>
      <c r="C1677">
        <v>2.44140625E-2</v>
      </c>
      <c r="D1677">
        <v>13.29345703125</v>
      </c>
    </row>
    <row r="1678" spans="1:4" x14ac:dyDescent="0.25">
      <c r="A1678" t="s">
        <v>1681</v>
      </c>
      <c r="B1678">
        <v>0.2099609375</v>
      </c>
      <c r="C1678">
        <v>2.44140625E-2</v>
      </c>
      <c r="D1678">
        <v>5.06090436662946</v>
      </c>
    </row>
    <row r="1679" spans="1:4" x14ac:dyDescent="0.25">
      <c r="A1679" t="s">
        <v>1682</v>
      </c>
      <c r="B1679">
        <v>2.44140625E-2</v>
      </c>
      <c r="C1679">
        <v>6.8010602678569398E-2</v>
      </c>
      <c r="D1679">
        <v>8.97216796875</v>
      </c>
    </row>
    <row r="1680" spans="1:4" x14ac:dyDescent="0.25">
      <c r="A1680" t="s">
        <v>1683</v>
      </c>
      <c r="B1680">
        <v>0.49641927083332799</v>
      </c>
      <c r="C1680">
        <v>3.4877232142854098E-2</v>
      </c>
      <c r="D1680">
        <v>4.1758610652043302</v>
      </c>
    </row>
    <row r="1681" spans="1:4" x14ac:dyDescent="0.25">
      <c r="A1681" t="s">
        <v>1684</v>
      </c>
      <c r="B1681">
        <v>25.6264241536458</v>
      </c>
      <c r="C1681">
        <v>2.44140625E-2</v>
      </c>
      <c r="D1681">
        <v>2.44140625E-2</v>
      </c>
    </row>
    <row r="1682" spans="1:4" x14ac:dyDescent="0.25">
      <c r="A1682" t="s">
        <v>1685</v>
      </c>
      <c r="B1682">
        <v>34.7688802083333</v>
      </c>
      <c r="C1682">
        <v>0.29672475961538602</v>
      </c>
      <c r="D1682">
        <v>0.73567708333333504</v>
      </c>
    </row>
    <row r="1683" spans="1:4" x14ac:dyDescent="0.25">
      <c r="A1683" t="s">
        <v>1686</v>
      </c>
      <c r="B1683">
        <v>48.4588623046875</v>
      </c>
      <c r="C1683">
        <v>2.44140625E-2</v>
      </c>
      <c r="D1683">
        <v>0.497671274038467</v>
      </c>
    </row>
    <row r="1684" spans="1:4" x14ac:dyDescent="0.25">
      <c r="A1684" t="s">
        <v>1687</v>
      </c>
      <c r="B1684">
        <v>36.2717692057291</v>
      </c>
      <c r="C1684">
        <v>2.44140625E-2</v>
      </c>
      <c r="D1684">
        <v>2.8043619791666599</v>
      </c>
    </row>
    <row r="1685" spans="1:4" x14ac:dyDescent="0.25">
      <c r="A1685" t="s">
        <v>1688</v>
      </c>
      <c r="B1685">
        <v>3.6653645833333299</v>
      </c>
      <c r="C1685">
        <v>2.44140625E-2</v>
      </c>
      <c r="D1685">
        <v>2.44140625E-2</v>
      </c>
    </row>
    <row r="1686" spans="1:4" x14ac:dyDescent="0.25">
      <c r="A1686" t="s">
        <v>1689</v>
      </c>
      <c r="B1686">
        <v>3.896484375</v>
      </c>
      <c r="C1686">
        <v>6.3306535993303497</v>
      </c>
      <c r="D1686">
        <v>2.44140625E-2</v>
      </c>
    </row>
    <row r="1687" spans="1:4" x14ac:dyDescent="0.25">
      <c r="A1687" t="s">
        <v>1690</v>
      </c>
      <c r="B1687">
        <v>4.5198567708333304</v>
      </c>
      <c r="C1687">
        <v>8.2062857491629408</v>
      </c>
      <c r="D1687">
        <v>2.44140625E-2</v>
      </c>
    </row>
    <row r="1688" spans="1:4" x14ac:dyDescent="0.25">
      <c r="A1688" t="s">
        <v>1691</v>
      </c>
      <c r="B1688">
        <v>19.0390523274739</v>
      </c>
      <c r="C1688">
        <v>2.44140625E-2</v>
      </c>
      <c r="D1688">
        <v>0.35226004464285399</v>
      </c>
    </row>
    <row r="1689" spans="1:4" x14ac:dyDescent="0.25">
      <c r="A1689" t="s">
        <v>1692</v>
      </c>
      <c r="B1689">
        <v>10.3828938802083</v>
      </c>
      <c r="C1689">
        <v>2.44140625E-2</v>
      </c>
      <c r="D1689">
        <v>31.8773542131696</v>
      </c>
    </row>
    <row r="1690" spans="1:4" x14ac:dyDescent="0.25">
      <c r="A1690" t="s">
        <v>1693</v>
      </c>
      <c r="B1690">
        <v>0.89192708333333504</v>
      </c>
      <c r="C1690">
        <v>2.44140625E-2</v>
      </c>
      <c r="D1690">
        <v>13.454764229910699</v>
      </c>
    </row>
    <row r="1691" spans="1:4" x14ac:dyDescent="0.25">
      <c r="A1691" t="s">
        <v>1694</v>
      </c>
      <c r="B1691">
        <v>6.8766276041666696</v>
      </c>
      <c r="C1691">
        <v>0.20577566964285399</v>
      </c>
      <c r="D1691">
        <v>7.66252790178571</v>
      </c>
    </row>
    <row r="1692" spans="1:4" x14ac:dyDescent="0.25">
      <c r="A1692" t="s">
        <v>1695</v>
      </c>
      <c r="B1692">
        <v>47.728943824768002</v>
      </c>
      <c r="C1692">
        <v>2.44140625E-2</v>
      </c>
      <c r="D1692">
        <v>0.104631696428569</v>
      </c>
    </row>
    <row r="1693" spans="1:4" x14ac:dyDescent="0.25">
      <c r="A1693" t="s">
        <v>1696</v>
      </c>
      <c r="B1693">
        <v>43.2598876953125</v>
      </c>
      <c r="C1693">
        <v>2.44140625E-2</v>
      </c>
      <c r="D1693">
        <v>2.44140625E-2</v>
      </c>
    </row>
    <row r="1694" spans="1:4" x14ac:dyDescent="0.25">
      <c r="A1694" t="s">
        <v>1697</v>
      </c>
      <c r="B1694">
        <v>15.7940673828125</v>
      </c>
      <c r="C1694">
        <v>0.18484933035714499</v>
      </c>
      <c r="D1694">
        <v>2.44140625E-2</v>
      </c>
    </row>
    <row r="1695" spans="1:4" x14ac:dyDescent="0.25">
      <c r="A1695" t="s">
        <v>1698</v>
      </c>
      <c r="B1695">
        <v>4.8073323567708304</v>
      </c>
      <c r="C1695">
        <v>9.7202845982142794</v>
      </c>
      <c r="D1695">
        <v>2.44140625E-2</v>
      </c>
    </row>
    <row r="1696" spans="1:4" x14ac:dyDescent="0.25">
      <c r="A1696" t="s">
        <v>1699</v>
      </c>
      <c r="B1696">
        <v>3.0403645833333299</v>
      </c>
      <c r="C1696">
        <v>1.0149274553571399</v>
      </c>
      <c r="D1696">
        <v>2.44140625E-2</v>
      </c>
    </row>
    <row r="1697" spans="1:4" x14ac:dyDescent="0.25">
      <c r="A1697" t="s">
        <v>1700</v>
      </c>
      <c r="B1697">
        <v>14.1829427083333</v>
      </c>
      <c r="C1697">
        <v>2.44140625E-2</v>
      </c>
      <c r="D1697">
        <v>0.80915178571428403</v>
      </c>
    </row>
    <row r="1698" spans="1:4" x14ac:dyDescent="0.25">
      <c r="A1698" t="s">
        <v>1701</v>
      </c>
      <c r="B1698">
        <v>9.9086507161458304</v>
      </c>
      <c r="C1698">
        <v>2.44140625E-2</v>
      </c>
      <c r="D1698">
        <v>23.358535766601499</v>
      </c>
    </row>
    <row r="1699" spans="1:4" x14ac:dyDescent="0.25">
      <c r="A1699" t="s">
        <v>1702</v>
      </c>
      <c r="B1699">
        <v>4.2655436197916599</v>
      </c>
      <c r="C1699">
        <v>0.38499098557691902</v>
      </c>
      <c r="D1699">
        <v>11.663818359375</v>
      </c>
    </row>
    <row r="1700" spans="1:4" x14ac:dyDescent="0.25">
      <c r="A1700" t="s">
        <v>1703</v>
      </c>
      <c r="B1700">
        <v>6.0758463541666599</v>
      </c>
      <c r="C1700">
        <v>2.44140625E-2</v>
      </c>
      <c r="D1700">
        <v>2.44140625E-2</v>
      </c>
    </row>
    <row r="1701" spans="1:4" x14ac:dyDescent="0.25">
      <c r="A1701" t="s">
        <v>1704</v>
      </c>
      <c r="B1701">
        <v>5.8463541666666599</v>
      </c>
      <c r="C1701">
        <v>2.44140625E-2</v>
      </c>
      <c r="D1701">
        <v>2.44140625E-2</v>
      </c>
    </row>
    <row r="1702" spans="1:4" x14ac:dyDescent="0.25">
      <c r="A1702" t="s">
        <v>1705</v>
      </c>
      <c r="B1702">
        <v>1.0904947916666701</v>
      </c>
      <c r="C1702">
        <v>0.20577566964285399</v>
      </c>
      <c r="D1702">
        <v>2.44140625E-2</v>
      </c>
    </row>
    <row r="1703" spans="1:4" x14ac:dyDescent="0.25">
      <c r="A1703" t="s">
        <v>1706</v>
      </c>
      <c r="B1703">
        <v>18.309326171875</v>
      </c>
      <c r="C1703">
        <v>1.0062081473214299</v>
      </c>
      <c r="D1703">
        <v>2.44140625E-2</v>
      </c>
    </row>
    <row r="1704" spans="1:4" x14ac:dyDescent="0.25">
      <c r="A1704" t="s">
        <v>1707</v>
      </c>
      <c r="B1704">
        <v>39.328867594400997</v>
      </c>
      <c r="C1704">
        <v>0.77776227678571497</v>
      </c>
      <c r="D1704">
        <v>2.44140625E-2</v>
      </c>
    </row>
    <row r="1705" spans="1:4" x14ac:dyDescent="0.25">
      <c r="A1705" t="s">
        <v>1708</v>
      </c>
      <c r="B1705">
        <v>36.9242350260416</v>
      </c>
      <c r="C1705">
        <v>2.44140625E-2</v>
      </c>
      <c r="D1705">
        <v>2.44140625E-2</v>
      </c>
    </row>
    <row r="1706" spans="1:4" x14ac:dyDescent="0.25">
      <c r="A1706" t="s">
        <v>1709</v>
      </c>
      <c r="B1706">
        <v>29.110107421875</v>
      </c>
      <c r="C1706">
        <v>2.44140625E-2</v>
      </c>
      <c r="D1706">
        <v>2.44140625E-2</v>
      </c>
    </row>
    <row r="1707" spans="1:4" x14ac:dyDescent="0.25">
      <c r="A1707" t="s">
        <v>1710</v>
      </c>
      <c r="B1707">
        <v>3.3333333333333299</v>
      </c>
      <c r="C1707">
        <v>2.44140625E-2</v>
      </c>
      <c r="D1707">
        <v>3.07268415178571</v>
      </c>
    </row>
    <row r="1708" spans="1:4" x14ac:dyDescent="0.25">
      <c r="A1708" t="s">
        <v>1711</v>
      </c>
      <c r="B1708">
        <v>4.0999348958333304</v>
      </c>
      <c r="C1708">
        <v>2.44140625E-2</v>
      </c>
      <c r="D1708">
        <v>2.44140625E-2</v>
      </c>
    </row>
    <row r="1709" spans="1:4" x14ac:dyDescent="0.25">
      <c r="A1709" t="s">
        <v>1712</v>
      </c>
      <c r="B1709">
        <v>3.4000651041666599</v>
      </c>
      <c r="C1709">
        <v>0.62081473214285399</v>
      </c>
      <c r="D1709">
        <v>2.44140625E-2</v>
      </c>
    </row>
    <row r="1710" spans="1:4" x14ac:dyDescent="0.25">
      <c r="A1710" t="s">
        <v>1713</v>
      </c>
      <c r="B1710">
        <v>1.89453125</v>
      </c>
      <c r="C1710">
        <v>8.026123046875</v>
      </c>
      <c r="D1710">
        <v>5.9291294642854098E-2</v>
      </c>
    </row>
    <row r="1711" spans="1:4" x14ac:dyDescent="0.25">
      <c r="A1711" t="s">
        <v>1714</v>
      </c>
      <c r="B1711">
        <v>25.8573404947916</v>
      </c>
      <c r="C1711">
        <v>4.3740408761160596</v>
      </c>
      <c r="D1711">
        <v>0.25809151785714501</v>
      </c>
    </row>
    <row r="1712" spans="1:4" x14ac:dyDescent="0.25">
      <c r="A1712" t="s">
        <v>1715</v>
      </c>
      <c r="B1712">
        <v>44.582036336263002</v>
      </c>
      <c r="C1712">
        <v>2.44140625E-2</v>
      </c>
      <c r="D1712">
        <v>0.93098958333333504</v>
      </c>
    </row>
    <row r="1713" spans="1:4" x14ac:dyDescent="0.25">
      <c r="A1713" t="s">
        <v>1716</v>
      </c>
      <c r="B1713">
        <v>6.1023712158203098</v>
      </c>
      <c r="C1713">
        <v>2.44140625E-2</v>
      </c>
      <c r="D1713">
        <v>16.3848876953125</v>
      </c>
    </row>
    <row r="1714" spans="1:4" x14ac:dyDescent="0.25">
      <c r="A1714" t="s">
        <v>1717</v>
      </c>
      <c r="B1714">
        <v>2.8157552083333202</v>
      </c>
      <c r="C1714">
        <v>4.8011192908653797</v>
      </c>
      <c r="D1714">
        <v>7.8962053571428497</v>
      </c>
    </row>
    <row r="1715" spans="1:4" x14ac:dyDescent="0.25">
      <c r="A1715" t="s">
        <v>1718</v>
      </c>
      <c r="B1715">
        <v>2.2686298076922999</v>
      </c>
      <c r="C1715">
        <v>8.7890625E-2</v>
      </c>
      <c r="D1715">
        <v>12.9606119791666</v>
      </c>
    </row>
    <row r="1716" spans="1:4" x14ac:dyDescent="0.25">
      <c r="A1716" t="s">
        <v>1719</v>
      </c>
      <c r="B1716">
        <v>1.9571940104166701</v>
      </c>
      <c r="C1716">
        <v>0.62430245535714501</v>
      </c>
      <c r="D1716">
        <v>6.19741586538467E-2</v>
      </c>
    </row>
    <row r="1717" spans="1:4" x14ac:dyDescent="0.25">
      <c r="A1717" t="s">
        <v>1720</v>
      </c>
      <c r="B1717">
        <v>10.4313151041666</v>
      </c>
      <c r="C1717">
        <v>0.1220703125</v>
      </c>
      <c r="D1717">
        <v>2.44140625E-2</v>
      </c>
    </row>
    <row r="1718" spans="1:4" x14ac:dyDescent="0.25">
      <c r="A1718" t="s">
        <v>1721</v>
      </c>
      <c r="B1718">
        <v>6.146240234375</v>
      </c>
      <c r="C1718">
        <v>3.3883231026785601</v>
      </c>
      <c r="D1718">
        <v>2.44140625E-2</v>
      </c>
    </row>
    <row r="1719" spans="1:4" x14ac:dyDescent="0.25">
      <c r="A1719" t="s">
        <v>1722</v>
      </c>
      <c r="B1719">
        <v>51.280517578125</v>
      </c>
      <c r="C1719">
        <v>3.5566057477678501</v>
      </c>
      <c r="D1719">
        <v>0.985952524038467</v>
      </c>
    </row>
    <row r="1720" spans="1:4" x14ac:dyDescent="0.25">
      <c r="A1720" t="s">
        <v>1723</v>
      </c>
      <c r="B1720">
        <v>36.7527262369791</v>
      </c>
      <c r="C1720">
        <v>7.9010009765625</v>
      </c>
      <c r="D1720">
        <v>0.14973958333333501</v>
      </c>
    </row>
    <row r="1721" spans="1:4" x14ac:dyDescent="0.25">
      <c r="A1721" t="s">
        <v>1724</v>
      </c>
      <c r="B1721">
        <v>6.3118489583333304</v>
      </c>
      <c r="C1721">
        <v>29.017421177455301</v>
      </c>
      <c r="D1721">
        <v>5.4059709821430602E-2</v>
      </c>
    </row>
    <row r="1722" spans="1:4" x14ac:dyDescent="0.25">
      <c r="A1722" t="s">
        <v>1725</v>
      </c>
      <c r="B1722">
        <v>7.4039713541666599</v>
      </c>
      <c r="C1722">
        <v>29.127066476004401</v>
      </c>
      <c r="D1722">
        <v>3.8364955357142798</v>
      </c>
    </row>
    <row r="1723" spans="1:4" x14ac:dyDescent="0.25">
      <c r="A1723" t="s">
        <v>1726</v>
      </c>
      <c r="B1723">
        <v>20.9041849772135</v>
      </c>
      <c r="C1723">
        <v>16.342817034040099</v>
      </c>
      <c r="D1723">
        <v>7.5326102120535596</v>
      </c>
    </row>
    <row r="1724" spans="1:4" x14ac:dyDescent="0.25">
      <c r="A1724" t="s">
        <v>1727</v>
      </c>
      <c r="B1724">
        <v>38.956654866536397</v>
      </c>
      <c r="C1724">
        <v>26.0317121233258</v>
      </c>
      <c r="D1724">
        <v>2.44140625E-2</v>
      </c>
    </row>
    <row r="1725" spans="1:4" x14ac:dyDescent="0.25">
      <c r="A1725" t="s">
        <v>1728</v>
      </c>
      <c r="B1725">
        <v>46.476796468098897</v>
      </c>
      <c r="C1725">
        <v>3.57317243303571</v>
      </c>
      <c r="D1725">
        <v>4.962158203125</v>
      </c>
    </row>
    <row r="1726" spans="1:4" x14ac:dyDescent="0.25">
      <c r="A1726" t="s">
        <v>1729</v>
      </c>
      <c r="B1726">
        <v>12.3356119791666</v>
      </c>
      <c r="C1726">
        <v>0.6591796875</v>
      </c>
      <c r="D1726">
        <v>1.56598772321428</v>
      </c>
    </row>
    <row r="1727" spans="1:4" x14ac:dyDescent="0.25">
      <c r="A1727" t="s">
        <v>1730</v>
      </c>
      <c r="B1727">
        <v>16.240469614664701</v>
      </c>
      <c r="C1727">
        <v>1.65143694196428</v>
      </c>
      <c r="D1727">
        <v>1.7351422991071399</v>
      </c>
    </row>
    <row r="1728" spans="1:4" x14ac:dyDescent="0.25">
      <c r="A1728" t="s">
        <v>1731</v>
      </c>
      <c r="B1728">
        <v>51.221923828125</v>
      </c>
      <c r="C1728">
        <v>5.2725655691964297</v>
      </c>
      <c r="D1728">
        <v>10.9154752322605</v>
      </c>
    </row>
    <row r="1729" spans="1:4" x14ac:dyDescent="0.25">
      <c r="A1729" t="s">
        <v>1732</v>
      </c>
      <c r="B1729">
        <v>42.4572414822048</v>
      </c>
      <c r="C1729">
        <v>2.44140625E-2</v>
      </c>
      <c r="D1729">
        <v>4.290771484375</v>
      </c>
    </row>
    <row r="1730" spans="1:4" x14ac:dyDescent="0.25">
      <c r="A1730" t="s">
        <v>1733</v>
      </c>
      <c r="B1730">
        <v>0.93587239583332804</v>
      </c>
      <c r="C1730">
        <v>3.28369140625</v>
      </c>
      <c r="D1730">
        <v>11.277553013392801</v>
      </c>
    </row>
    <row r="1731" spans="1:4" x14ac:dyDescent="0.25">
      <c r="A1731" t="s">
        <v>1734</v>
      </c>
      <c r="B1731">
        <v>44.1259765625</v>
      </c>
      <c r="C1731">
        <v>2.5691105769230802</v>
      </c>
      <c r="D1731">
        <v>19.008745465959802</v>
      </c>
    </row>
    <row r="1732" spans="1:4" x14ac:dyDescent="0.25">
      <c r="A1732" t="s">
        <v>1735</v>
      </c>
      <c r="B1732">
        <v>27.3091634114583</v>
      </c>
      <c r="C1732">
        <v>0.25553385416666402</v>
      </c>
      <c r="D1732">
        <v>29.4191632952008</v>
      </c>
    </row>
    <row r="1733" spans="1:4" x14ac:dyDescent="0.25">
      <c r="A1733" t="s">
        <v>1736</v>
      </c>
      <c r="B1733">
        <v>18.8826497395833</v>
      </c>
      <c r="C1733">
        <v>7.6058523995535596</v>
      </c>
      <c r="D1733">
        <v>6.5447126116071397</v>
      </c>
    </row>
    <row r="1734" spans="1:4" x14ac:dyDescent="0.25">
      <c r="A1734" t="s">
        <v>1737</v>
      </c>
      <c r="B1734">
        <v>32.0042928059895</v>
      </c>
      <c r="C1734">
        <v>31.094905308314701</v>
      </c>
      <c r="D1734">
        <v>13.2897513253348</v>
      </c>
    </row>
    <row r="1735" spans="1:4" x14ac:dyDescent="0.25">
      <c r="A1735" t="s">
        <v>1738</v>
      </c>
      <c r="B1735">
        <v>7.5602213541666696</v>
      </c>
      <c r="C1735">
        <v>34.8541259765625</v>
      </c>
      <c r="D1735">
        <v>26.119068690708701</v>
      </c>
    </row>
    <row r="1736" spans="1:4" x14ac:dyDescent="0.25">
      <c r="A1736" t="s">
        <v>1739</v>
      </c>
      <c r="B1736">
        <v>6.4306640625</v>
      </c>
      <c r="C1736">
        <v>10.654558454241</v>
      </c>
      <c r="D1736">
        <v>21.706172398158401</v>
      </c>
    </row>
    <row r="1737" spans="1:4" x14ac:dyDescent="0.25">
      <c r="A1737" t="s">
        <v>1740</v>
      </c>
      <c r="B1737">
        <v>24.04541015625</v>
      </c>
      <c r="C1737">
        <v>2.44140625E-2</v>
      </c>
      <c r="D1737">
        <v>19.586508614676301</v>
      </c>
    </row>
    <row r="1738" spans="1:4" x14ac:dyDescent="0.25">
      <c r="A1738" t="s">
        <v>1741</v>
      </c>
      <c r="B1738">
        <v>32.07763671875</v>
      </c>
      <c r="C1738">
        <v>0.49351283482142999</v>
      </c>
      <c r="D1738">
        <v>9.4091142926897202</v>
      </c>
    </row>
    <row r="1739" spans="1:4" x14ac:dyDescent="0.25">
      <c r="A1739" t="s">
        <v>1742</v>
      </c>
      <c r="B1739">
        <v>22.7054850260416</v>
      </c>
      <c r="C1739">
        <v>0.35400390625</v>
      </c>
      <c r="D1739">
        <v>24.163818359375</v>
      </c>
    </row>
    <row r="1740" spans="1:4" x14ac:dyDescent="0.25">
      <c r="A1740" t="s">
        <v>1743</v>
      </c>
      <c r="B1740">
        <v>59.011888504028299</v>
      </c>
      <c r="C1740">
        <v>2.44140625E-2</v>
      </c>
      <c r="D1740">
        <v>11.954171316964199</v>
      </c>
    </row>
    <row r="1741" spans="1:4" x14ac:dyDescent="0.25">
      <c r="A1741" t="s">
        <v>1744</v>
      </c>
      <c r="B1741">
        <v>18.8492838541666</v>
      </c>
      <c r="C1741">
        <v>5.5195399693080303</v>
      </c>
      <c r="D1741">
        <v>23.311941964285701</v>
      </c>
    </row>
    <row r="1742" spans="1:4" x14ac:dyDescent="0.25">
      <c r="A1742" t="s">
        <v>1745</v>
      </c>
      <c r="B1742">
        <v>4.659423828125</v>
      </c>
      <c r="C1742">
        <v>0.23367745535714499</v>
      </c>
      <c r="D1742">
        <v>46.666390555245499</v>
      </c>
    </row>
    <row r="1743" spans="1:4" x14ac:dyDescent="0.25">
      <c r="A1743" t="s">
        <v>1746</v>
      </c>
      <c r="B1743">
        <v>1.6389973958333299</v>
      </c>
      <c r="C1743">
        <v>0.67836216517856895</v>
      </c>
      <c r="D1743">
        <v>14.2416817801339</v>
      </c>
    </row>
    <row r="1744" spans="1:4" x14ac:dyDescent="0.25">
      <c r="A1744" t="s">
        <v>1747</v>
      </c>
      <c r="B1744">
        <v>24.250984191894499</v>
      </c>
      <c r="C1744">
        <v>7.8473772321430602E-2</v>
      </c>
      <c r="D1744">
        <v>13.296944754464199</v>
      </c>
    </row>
    <row r="1745" spans="1:4" x14ac:dyDescent="0.25">
      <c r="A1745" t="s">
        <v>1748</v>
      </c>
      <c r="B1745">
        <v>60.8046468098958</v>
      </c>
      <c r="C1745">
        <v>12.2372436523437</v>
      </c>
      <c r="D1745">
        <v>22.573961530412902</v>
      </c>
    </row>
    <row r="1746" spans="1:4" x14ac:dyDescent="0.25">
      <c r="A1746" t="s">
        <v>1749</v>
      </c>
      <c r="B1746">
        <v>24.8543294270833</v>
      </c>
      <c r="C1746">
        <v>8.6189031600952095</v>
      </c>
      <c r="D1746">
        <v>14.0951974051339</v>
      </c>
    </row>
    <row r="1747" spans="1:4" x14ac:dyDescent="0.25">
      <c r="A1747" t="s">
        <v>1750</v>
      </c>
      <c r="B1747">
        <v>2.734375</v>
      </c>
      <c r="C1747">
        <v>2.44140625E-2</v>
      </c>
      <c r="D1747">
        <v>10.4729788643973</v>
      </c>
    </row>
    <row r="1748" spans="1:4" x14ac:dyDescent="0.25">
      <c r="A1748" t="s">
        <v>1751</v>
      </c>
      <c r="B1748">
        <v>3.6458333333333202</v>
      </c>
      <c r="C1748">
        <v>2.44140625E-2</v>
      </c>
      <c r="D1748">
        <v>19.8717389787946</v>
      </c>
    </row>
    <row r="1749" spans="1:4" x14ac:dyDescent="0.25">
      <c r="A1749" t="s">
        <v>1752</v>
      </c>
      <c r="B1749">
        <v>4.7810872395833197</v>
      </c>
      <c r="C1749">
        <v>0.25460379464285399</v>
      </c>
      <c r="D1749">
        <v>46.161760602678498</v>
      </c>
    </row>
    <row r="1750" spans="1:4" x14ac:dyDescent="0.25">
      <c r="A1750" t="s">
        <v>1753</v>
      </c>
      <c r="B1750">
        <v>24.8610432942708</v>
      </c>
      <c r="C1750">
        <v>4.0823800223214297</v>
      </c>
      <c r="D1750">
        <v>34.265191214425201</v>
      </c>
    </row>
    <row r="1751" spans="1:4" x14ac:dyDescent="0.25">
      <c r="A1751" t="s">
        <v>1754</v>
      </c>
      <c r="B1751">
        <v>50.8170572916666</v>
      </c>
      <c r="C1751">
        <v>2.5983537946428501</v>
      </c>
      <c r="D1751">
        <v>16.5539877755301</v>
      </c>
    </row>
    <row r="1752" spans="1:4" x14ac:dyDescent="0.25">
      <c r="A1752" t="s">
        <v>1755</v>
      </c>
      <c r="B1752">
        <v>20.020039876302</v>
      </c>
      <c r="C1752">
        <v>15.7060895647321</v>
      </c>
      <c r="D1752">
        <v>14.375087193080301</v>
      </c>
    </row>
    <row r="1753" spans="1:4" x14ac:dyDescent="0.25">
      <c r="A1753" t="s">
        <v>1756</v>
      </c>
      <c r="B1753">
        <v>19.9186197916666</v>
      </c>
      <c r="C1753">
        <v>3.2278878348214302</v>
      </c>
      <c r="D1753">
        <v>1.3445172991071399</v>
      </c>
    </row>
    <row r="1754" spans="1:4" x14ac:dyDescent="0.25">
      <c r="A1754" t="s">
        <v>1757</v>
      </c>
      <c r="B1754">
        <v>5.0618489583333197</v>
      </c>
      <c r="C1754">
        <v>3.0687604631696401</v>
      </c>
      <c r="D1754">
        <v>16.844504220145001</v>
      </c>
    </row>
    <row r="1755" spans="1:4" x14ac:dyDescent="0.25">
      <c r="A1755" t="s">
        <v>1758</v>
      </c>
      <c r="B1755">
        <v>25.8498128255208</v>
      </c>
      <c r="C1755">
        <v>37.068002564566399</v>
      </c>
      <c r="D1755">
        <v>2.44140625E-2</v>
      </c>
    </row>
    <row r="1756" spans="1:4" x14ac:dyDescent="0.25">
      <c r="A1756" t="s">
        <v>1759</v>
      </c>
      <c r="B1756">
        <v>18.6881510416666</v>
      </c>
      <c r="C1756">
        <v>29.461669921875</v>
      </c>
      <c r="D1756">
        <v>2.44140625E-2</v>
      </c>
    </row>
    <row r="1757" spans="1:4" x14ac:dyDescent="0.25">
      <c r="A1757" t="s">
        <v>1760</v>
      </c>
      <c r="B1757">
        <v>17.7667236328125</v>
      </c>
      <c r="C1757">
        <v>30.851527622767801</v>
      </c>
      <c r="D1757">
        <v>0.244140625</v>
      </c>
    </row>
    <row r="1758" spans="1:4" x14ac:dyDescent="0.25">
      <c r="A1758" t="s">
        <v>1761</v>
      </c>
      <c r="B1758">
        <v>60.093638102213497</v>
      </c>
      <c r="C1758">
        <v>47.273962838309103</v>
      </c>
      <c r="D1758">
        <v>2.44140625E-2</v>
      </c>
    </row>
    <row r="1759" spans="1:4" x14ac:dyDescent="0.25">
      <c r="A1759" t="s">
        <v>1762</v>
      </c>
      <c r="B1759">
        <v>23.919677734375</v>
      </c>
      <c r="C1759">
        <v>12.3942783900669</v>
      </c>
      <c r="D1759">
        <v>7.1834309895833304</v>
      </c>
    </row>
    <row r="1760" spans="1:4" x14ac:dyDescent="0.25">
      <c r="A1760" t="s">
        <v>1763</v>
      </c>
      <c r="B1760">
        <v>8.9766438802083304</v>
      </c>
      <c r="C1760">
        <v>2.44140625E-2</v>
      </c>
      <c r="D1760">
        <v>3.8447453425480802</v>
      </c>
    </row>
    <row r="1761" spans="1:4" x14ac:dyDescent="0.25">
      <c r="A1761" t="s">
        <v>1764</v>
      </c>
      <c r="B1761">
        <v>24.746848742167099</v>
      </c>
      <c r="C1761">
        <v>0.68359375</v>
      </c>
      <c r="D1761">
        <v>0.205078125</v>
      </c>
    </row>
    <row r="1762" spans="1:4" x14ac:dyDescent="0.25">
      <c r="A1762" t="s">
        <v>1765</v>
      </c>
      <c r="B1762">
        <v>18.9400227864583</v>
      </c>
      <c r="C1762">
        <v>1.9775390625</v>
      </c>
      <c r="D1762">
        <v>3.3133370535715301E-2</v>
      </c>
    </row>
    <row r="1763" spans="1:4" x14ac:dyDescent="0.25">
      <c r="A1763" t="s">
        <v>1766</v>
      </c>
      <c r="B1763">
        <v>21.1522420247395</v>
      </c>
      <c r="C1763">
        <v>2.44140625E-2</v>
      </c>
      <c r="D1763">
        <v>0.16902043269230599</v>
      </c>
    </row>
    <row r="1764" spans="1:4" x14ac:dyDescent="0.25">
      <c r="A1764" t="s">
        <v>1767</v>
      </c>
      <c r="B1764">
        <v>28.0098470052083</v>
      </c>
      <c r="C1764">
        <v>23.4040832519531</v>
      </c>
      <c r="D1764">
        <v>22.116127014160099</v>
      </c>
    </row>
    <row r="1765" spans="1:4" x14ac:dyDescent="0.25">
      <c r="A1765" t="s">
        <v>1768</v>
      </c>
      <c r="B1765">
        <v>9.755859375</v>
      </c>
      <c r="C1765">
        <v>29.299272809709802</v>
      </c>
      <c r="D1765">
        <v>31.753431047711999</v>
      </c>
    </row>
    <row r="1766" spans="1:4" x14ac:dyDescent="0.25">
      <c r="A1766" t="s">
        <v>1769</v>
      </c>
      <c r="B1766">
        <v>12.0847574869791</v>
      </c>
      <c r="C1766">
        <v>47.7615356445312</v>
      </c>
      <c r="D1766">
        <v>1.1178152901785601</v>
      </c>
    </row>
    <row r="1767" spans="1:4" x14ac:dyDescent="0.25">
      <c r="A1767" t="s">
        <v>1770</v>
      </c>
      <c r="B1767">
        <v>25.7584635416666</v>
      </c>
      <c r="C1767">
        <v>3.6865234375</v>
      </c>
      <c r="D1767">
        <v>7.65642438616071</v>
      </c>
    </row>
    <row r="1768" spans="1:4" x14ac:dyDescent="0.25">
      <c r="A1768" t="s">
        <v>1771</v>
      </c>
      <c r="B1768">
        <v>17.7431106567382</v>
      </c>
      <c r="C1768">
        <v>0.41852678571428398</v>
      </c>
      <c r="D1768">
        <v>26.281302315848201</v>
      </c>
    </row>
    <row r="1769" spans="1:4" x14ac:dyDescent="0.25">
      <c r="A1769" t="s">
        <v>1772</v>
      </c>
      <c r="B1769">
        <v>26.1376953125</v>
      </c>
      <c r="C1769">
        <v>0.88936941964285399</v>
      </c>
      <c r="D1769">
        <v>7.7451433454240997</v>
      </c>
    </row>
    <row r="1770" spans="1:4" x14ac:dyDescent="0.25">
      <c r="A1770" t="s">
        <v>1773</v>
      </c>
      <c r="B1770">
        <v>53.151779174804602</v>
      </c>
      <c r="C1770">
        <v>8.43505859375</v>
      </c>
      <c r="D1770">
        <v>4.08935546875</v>
      </c>
    </row>
    <row r="1771" spans="1:4" x14ac:dyDescent="0.25">
      <c r="A1771" t="s">
        <v>1774</v>
      </c>
      <c r="B1771">
        <v>16.9160970052083</v>
      </c>
      <c r="C1771">
        <v>8.7044852120535694</v>
      </c>
      <c r="D1771">
        <v>3.2662527901785601</v>
      </c>
    </row>
    <row r="1772" spans="1:4" x14ac:dyDescent="0.25">
      <c r="A1772" t="s">
        <v>1775</v>
      </c>
      <c r="B1772">
        <v>8.3156331380208304</v>
      </c>
      <c r="C1772">
        <v>2.44140625E-2</v>
      </c>
      <c r="D1772">
        <v>14.1130719866071</v>
      </c>
    </row>
    <row r="1773" spans="1:4" x14ac:dyDescent="0.25">
      <c r="A1773" t="s">
        <v>1776</v>
      </c>
      <c r="B1773">
        <v>0.1123046875</v>
      </c>
      <c r="C1773">
        <v>0.34702845982142999</v>
      </c>
      <c r="D1773">
        <v>29.026862553187701</v>
      </c>
    </row>
    <row r="1774" spans="1:4" x14ac:dyDescent="0.25">
      <c r="A1774" t="s">
        <v>1777</v>
      </c>
      <c r="B1774">
        <v>2.44140625E-2</v>
      </c>
      <c r="C1774">
        <v>2.49895368303571</v>
      </c>
      <c r="D1774">
        <v>14.0761034829275</v>
      </c>
    </row>
    <row r="1775" spans="1:4" x14ac:dyDescent="0.25">
      <c r="A1775" t="s">
        <v>1778</v>
      </c>
      <c r="B1775">
        <v>2.44140625E-2</v>
      </c>
      <c r="C1775">
        <v>1.55901227678571</v>
      </c>
      <c r="D1775">
        <v>21.780177525111601</v>
      </c>
    </row>
    <row r="1776" spans="1:4" x14ac:dyDescent="0.25">
      <c r="A1776" t="s">
        <v>1779</v>
      </c>
      <c r="B1776">
        <v>0.50455729166667096</v>
      </c>
      <c r="C1776">
        <v>1.0550362723214299</v>
      </c>
      <c r="D1776">
        <v>11.025565011160699</v>
      </c>
    </row>
    <row r="1777" spans="1:4" x14ac:dyDescent="0.25">
      <c r="A1777" t="s">
        <v>1780</v>
      </c>
      <c r="B1777">
        <v>0.3955078125</v>
      </c>
      <c r="C1777">
        <v>0.75846354166666397</v>
      </c>
      <c r="D1777">
        <v>6.0825892857142803</v>
      </c>
    </row>
    <row r="1778" spans="1:4" x14ac:dyDescent="0.25">
      <c r="A1778" t="s">
        <v>1781</v>
      </c>
      <c r="B1778">
        <v>2.44140625E-2</v>
      </c>
      <c r="C1778">
        <v>0.68734975961538602</v>
      </c>
      <c r="D1778">
        <v>12.922450474330301</v>
      </c>
    </row>
    <row r="1779" spans="1:4" x14ac:dyDescent="0.25">
      <c r="A1779" t="s">
        <v>1782</v>
      </c>
      <c r="B1779">
        <v>2.44140625E-2</v>
      </c>
      <c r="C1779">
        <v>1.19140625</v>
      </c>
      <c r="D1779">
        <v>2.44140625E-2</v>
      </c>
    </row>
    <row r="1780" spans="1:4" x14ac:dyDescent="0.25">
      <c r="A1780" t="s">
        <v>1783</v>
      </c>
      <c r="B1780">
        <v>0.40852864583333498</v>
      </c>
      <c r="C1780">
        <v>8.2371303013392794</v>
      </c>
      <c r="D1780">
        <v>5.4731096540178497</v>
      </c>
    </row>
    <row r="1781" spans="1:4" x14ac:dyDescent="0.25">
      <c r="A1781" t="s">
        <v>1784</v>
      </c>
      <c r="B1781">
        <v>5.9537760416666599</v>
      </c>
      <c r="C1781">
        <v>0.19356863839285399</v>
      </c>
      <c r="D1781">
        <v>12.5198364257812</v>
      </c>
    </row>
    <row r="1782" spans="1:4" x14ac:dyDescent="0.25">
      <c r="A1782" t="s">
        <v>1785</v>
      </c>
      <c r="B1782">
        <v>7.9890950520833304</v>
      </c>
      <c r="C1782">
        <v>2.44140625E-2</v>
      </c>
      <c r="D1782">
        <v>17.345455714634401</v>
      </c>
    </row>
    <row r="1783" spans="1:4" x14ac:dyDescent="0.25">
      <c r="A1783" t="s">
        <v>1786</v>
      </c>
      <c r="B1783">
        <v>7.5813802083333304</v>
      </c>
      <c r="C1783">
        <v>2.44140625E-2</v>
      </c>
      <c r="D1783">
        <v>4.5122419084821397</v>
      </c>
    </row>
    <row r="1784" spans="1:4" x14ac:dyDescent="0.25">
      <c r="A1784" t="s">
        <v>1787</v>
      </c>
      <c r="B1784">
        <v>2.3697916666666599</v>
      </c>
      <c r="C1784">
        <v>2.44140625E-2</v>
      </c>
      <c r="D1784">
        <v>2.4884905133928501</v>
      </c>
    </row>
    <row r="1785" spans="1:4" x14ac:dyDescent="0.25">
      <c r="A1785" t="s">
        <v>1788</v>
      </c>
      <c r="B1785">
        <v>2.9752604166666599</v>
      </c>
      <c r="C1785">
        <v>1.0271344866071399</v>
      </c>
      <c r="D1785">
        <v>29.6236038208007</v>
      </c>
    </row>
    <row r="1786" spans="1:4" x14ac:dyDescent="0.25">
      <c r="A1786" t="s">
        <v>1789</v>
      </c>
      <c r="B1786">
        <v>2.44140625E-2</v>
      </c>
      <c r="C1786">
        <v>2.44140625E-2</v>
      </c>
      <c r="D1786">
        <v>37.138802664620499</v>
      </c>
    </row>
    <row r="1787" spans="1:4" x14ac:dyDescent="0.25">
      <c r="A1787" t="s">
        <v>1790</v>
      </c>
      <c r="B1787">
        <v>2.44140625E-2</v>
      </c>
      <c r="C1787">
        <v>5.1727294921875</v>
      </c>
      <c r="D1787">
        <v>7.60498046875</v>
      </c>
    </row>
    <row r="1788" spans="1:4" x14ac:dyDescent="0.25">
      <c r="A1788" t="s">
        <v>1791</v>
      </c>
      <c r="B1788">
        <v>0.1513671875</v>
      </c>
      <c r="C1788">
        <v>7.7370779854910596</v>
      </c>
      <c r="D1788">
        <v>1.96184430803571</v>
      </c>
    </row>
    <row r="1789" spans="1:4" x14ac:dyDescent="0.25">
      <c r="A1789" t="s">
        <v>1792</v>
      </c>
      <c r="B1789">
        <v>8.734130859375</v>
      </c>
      <c r="C1789">
        <v>2.0438058035714302</v>
      </c>
      <c r="D1789">
        <v>14.5499093191964</v>
      </c>
    </row>
    <row r="1790" spans="1:4" x14ac:dyDescent="0.25">
      <c r="A1790" t="s">
        <v>1793</v>
      </c>
      <c r="B1790">
        <v>6.88720703125</v>
      </c>
      <c r="C1790">
        <v>2.44140625E-2</v>
      </c>
      <c r="D1790">
        <v>30.2212442670549</v>
      </c>
    </row>
    <row r="1791" spans="1:4" x14ac:dyDescent="0.25">
      <c r="A1791" t="s">
        <v>1794</v>
      </c>
      <c r="B1791">
        <v>18.507461547851499</v>
      </c>
      <c r="C1791">
        <v>2.44140625E-2</v>
      </c>
      <c r="D1791">
        <v>13.175746372767801</v>
      </c>
    </row>
    <row r="1792" spans="1:4" x14ac:dyDescent="0.25">
      <c r="A1792" t="s">
        <v>1795</v>
      </c>
      <c r="B1792">
        <v>13.6289469401041</v>
      </c>
      <c r="C1792">
        <v>0.84054129464285399</v>
      </c>
      <c r="D1792">
        <v>29.293387276785701</v>
      </c>
    </row>
    <row r="1793" spans="1:4" x14ac:dyDescent="0.25">
      <c r="A1793" t="s">
        <v>1796</v>
      </c>
      <c r="B1793">
        <v>3.9306640625</v>
      </c>
      <c r="C1793">
        <v>10.742623465401699</v>
      </c>
      <c r="D1793">
        <v>5.0358363560267803</v>
      </c>
    </row>
    <row r="1794" spans="1:4" x14ac:dyDescent="0.25">
      <c r="A1794" t="s">
        <v>1797</v>
      </c>
      <c r="B1794">
        <v>0.13020833333332801</v>
      </c>
      <c r="C1794">
        <v>2.44140625E-2</v>
      </c>
      <c r="D1794">
        <v>1.0672433035714299</v>
      </c>
    </row>
    <row r="1795" spans="1:4" x14ac:dyDescent="0.25">
      <c r="A1795" t="s">
        <v>1798</v>
      </c>
      <c r="B1795">
        <v>2.44140625E-2</v>
      </c>
      <c r="C1795">
        <v>2.44140625E-2</v>
      </c>
      <c r="D1795">
        <v>1.259765625</v>
      </c>
    </row>
    <row r="1796" spans="1:4" x14ac:dyDescent="0.25">
      <c r="A1796" t="s">
        <v>1799</v>
      </c>
      <c r="B1796">
        <v>3.6572265625</v>
      </c>
      <c r="C1796">
        <v>0.126953125</v>
      </c>
      <c r="D1796">
        <v>3.8801926832932701</v>
      </c>
    </row>
    <row r="1797" spans="1:4" x14ac:dyDescent="0.25">
      <c r="A1797" t="s">
        <v>1800</v>
      </c>
      <c r="B1797">
        <v>3.5807291666664298E-2</v>
      </c>
      <c r="C1797">
        <v>0.52839006696428403</v>
      </c>
      <c r="D1797">
        <v>9.8876953125</v>
      </c>
    </row>
    <row r="1798" spans="1:4" x14ac:dyDescent="0.25">
      <c r="A1798" t="s">
        <v>1801</v>
      </c>
      <c r="B1798">
        <v>3.9078776041666599</v>
      </c>
      <c r="C1798">
        <v>5.38330078125</v>
      </c>
      <c r="D1798">
        <v>0.33854166666666402</v>
      </c>
    </row>
    <row r="1799" spans="1:4" x14ac:dyDescent="0.25">
      <c r="A1799" t="s">
        <v>1802</v>
      </c>
      <c r="B1799">
        <v>0.80078125</v>
      </c>
      <c r="C1799">
        <v>2.44140625E-2</v>
      </c>
      <c r="D1799">
        <v>0.18404447115384601</v>
      </c>
    </row>
    <row r="1800" spans="1:4" x14ac:dyDescent="0.25">
      <c r="A1800" t="s">
        <v>1803</v>
      </c>
      <c r="B1800">
        <v>2.44140625E-2</v>
      </c>
      <c r="C1800">
        <v>0.341796875</v>
      </c>
      <c r="D1800">
        <v>0.234375</v>
      </c>
    </row>
    <row r="1801" spans="1:4" x14ac:dyDescent="0.25">
      <c r="A1801" t="s">
        <v>1804</v>
      </c>
      <c r="B1801">
        <v>2.6041666666664201E-2</v>
      </c>
      <c r="C1801">
        <v>7.1550641741071397</v>
      </c>
      <c r="D1801">
        <v>20.861094338553201</v>
      </c>
    </row>
    <row r="1802" spans="1:4" x14ac:dyDescent="0.25">
      <c r="A1802" t="s">
        <v>1805</v>
      </c>
      <c r="B1802">
        <v>0.46234130859375</v>
      </c>
      <c r="C1802">
        <v>3.64990234375</v>
      </c>
      <c r="D1802">
        <v>1.4441856971153799</v>
      </c>
    </row>
    <row r="1803" spans="1:4" x14ac:dyDescent="0.25">
      <c r="A1803" t="s">
        <v>1806</v>
      </c>
      <c r="B1803">
        <v>2.7734375</v>
      </c>
      <c r="C1803">
        <v>0.62779017857143005</v>
      </c>
      <c r="D1803">
        <v>6.0750325520833197</v>
      </c>
    </row>
    <row r="1804" spans="1:4" x14ac:dyDescent="0.25">
      <c r="A1804" t="s">
        <v>1807</v>
      </c>
      <c r="B1804">
        <v>7.8987630208333304</v>
      </c>
      <c r="C1804">
        <v>0.14822823660714499</v>
      </c>
      <c r="D1804">
        <v>3.5539899553571401</v>
      </c>
    </row>
    <row r="1805" spans="1:4" x14ac:dyDescent="0.25">
      <c r="A1805" t="s">
        <v>1808</v>
      </c>
      <c r="B1805">
        <v>9.9540201822916607</v>
      </c>
      <c r="C1805">
        <v>1.68805803571428</v>
      </c>
      <c r="D1805">
        <v>1.18314302884615</v>
      </c>
    </row>
    <row r="1806" spans="1:4" x14ac:dyDescent="0.25">
      <c r="A1806" t="s">
        <v>1809</v>
      </c>
      <c r="B1806">
        <v>0.2783203125</v>
      </c>
      <c r="C1806">
        <v>4.7947474888392803</v>
      </c>
      <c r="D1806">
        <v>10.0431315104166</v>
      </c>
    </row>
    <row r="1807" spans="1:4" x14ac:dyDescent="0.25">
      <c r="A1807" t="s">
        <v>1810</v>
      </c>
      <c r="B1807">
        <v>0.67057291666666397</v>
      </c>
      <c r="C1807">
        <v>2.24609375</v>
      </c>
      <c r="D1807">
        <v>16.7739868164062</v>
      </c>
    </row>
    <row r="1808" spans="1:4" x14ac:dyDescent="0.25">
      <c r="A1808" t="s">
        <v>1811</v>
      </c>
      <c r="B1808">
        <v>20.876464843749901</v>
      </c>
      <c r="C1808">
        <v>1.9914899553571399</v>
      </c>
      <c r="D1808">
        <v>2.44140625E-2</v>
      </c>
    </row>
    <row r="1809" spans="1:4" x14ac:dyDescent="0.25">
      <c r="A1809" t="s">
        <v>1812</v>
      </c>
      <c r="B1809">
        <v>11.9478352864583</v>
      </c>
      <c r="C1809">
        <v>3.0476888020833202</v>
      </c>
      <c r="D1809">
        <v>2.44140625E-2</v>
      </c>
    </row>
    <row r="1810" spans="1:4" x14ac:dyDescent="0.25">
      <c r="A1810" t="s">
        <v>1813</v>
      </c>
      <c r="B1810">
        <v>2.44140625E-2</v>
      </c>
      <c r="C1810">
        <v>1.2113131009615301</v>
      </c>
      <c r="D1810">
        <v>2.44140625E-2</v>
      </c>
    </row>
    <row r="1811" spans="1:4" x14ac:dyDescent="0.25">
      <c r="A1811" t="s">
        <v>1814</v>
      </c>
      <c r="B1811">
        <v>2.44140625E-2</v>
      </c>
      <c r="C1811">
        <v>7.9361979166666599</v>
      </c>
      <c r="D1811">
        <v>2.44140625E-2</v>
      </c>
    </row>
    <row r="1812" spans="1:4" x14ac:dyDescent="0.25">
      <c r="A1812" t="s">
        <v>1815</v>
      </c>
      <c r="B1812">
        <v>5.6571451822916599</v>
      </c>
      <c r="C1812">
        <v>3.1284877232142798</v>
      </c>
      <c r="D1812">
        <v>2.44140625E-2</v>
      </c>
    </row>
    <row r="1813" spans="1:4" x14ac:dyDescent="0.25">
      <c r="A1813" t="s">
        <v>1816</v>
      </c>
      <c r="B1813">
        <v>0.4833984375</v>
      </c>
      <c r="C1813">
        <v>4.9298967633928497</v>
      </c>
      <c r="D1813">
        <v>2.44140625E-2</v>
      </c>
    </row>
    <row r="1814" spans="1:4" x14ac:dyDescent="0.25">
      <c r="A1814" t="s">
        <v>1817</v>
      </c>
      <c r="B1814">
        <v>2.44140625E-2</v>
      </c>
      <c r="C1814">
        <v>14.624459402901699</v>
      </c>
      <c r="D1814">
        <v>0.75509207589285399</v>
      </c>
    </row>
    <row r="1815" spans="1:4" x14ac:dyDescent="0.25">
      <c r="A1815" t="s">
        <v>1818</v>
      </c>
      <c r="B1815">
        <v>1.6259765625</v>
      </c>
      <c r="C1815">
        <v>30.487496512276699</v>
      </c>
      <c r="D1815">
        <v>4.2532784598214297</v>
      </c>
    </row>
    <row r="1816" spans="1:4" x14ac:dyDescent="0.25">
      <c r="A1816" t="s">
        <v>1819</v>
      </c>
      <c r="B1816">
        <v>18.408203125</v>
      </c>
      <c r="C1816">
        <v>46.962302071707498</v>
      </c>
      <c r="D1816">
        <v>0.26506696428571502</v>
      </c>
    </row>
    <row r="1817" spans="1:4" x14ac:dyDescent="0.25">
      <c r="A1817" t="s">
        <v>1820</v>
      </c>
      <c r="B1817">
        <v>9.3326822916666607</v>
      </c>
      <c r="C1817">
        <v>18.3212280273437</v>
      </c>
      <c r="D1817">
        <v>0.86844308035714501</v>
      </c>
    </row>
    <row r="1818" spans="1:4" x14ac:dyDescent="0.25">
      <c r="A1818" t="s">
        <v>1821</v>
      </c>
      <c r="B1818">
        <v>9.8160807291666607</v>
      </c>
      <c r="C1818">
        <v>23.772757393973201</v>
      </c>
      <c r="D1818">
        <v>5.92912946428571</v>
      </c>
    </row>
    <row r="1819" spans="1:4" x14ac:dyDescent="0.25">
      <c r="A1819" t="s">
        <v>1822</v>
      </c>
      <c r="B1819">
        <v>7.8125E-2</v>
      </c>
      <c r="C1819">
        <v>5.5393763950892803</v>
      </c>
      <c r="D1819">
        <v>4.0213448660714297</v>
      </c>
    </row>
    <row r="1820" spans="1:4" x14ac:dyDescent="0.25">
      <c r="A1820" t="s">
        <v>1823</v>
      </c>
      <c r="B1820">
        <v>18.47900390625</v>
      </c>
      <c r="C1820">
        <v>22.971017020089199</v>
      </c>
      <c r="D1820">
        <v>3.7876674107142798</v>
      </c>
    </row>
    <row r="1821" spans="1:4" x14ac:dyDescent="0.25">
      <c r="A1821" t="s">
        <v>1824</v>
      </c>
      <c r="B1821">
        <v>42.89306640625</v>
      </c>
      <c r="C1821">
        <v>1.8938337053571399</v>
      </c>
      <c r="D1821">
        <v>4.7589983258928497</v>
      </c>
    </row>
    <row r="1822" spans="1:4" x14ac:dyDescent="0.25">
      <c r="A1822" t="s">
        <v>1825</v>
      </c>
      <c r="B1822">
        <v>60.179443359375</v>
      </c>
      <c r="C1822">
        <v>5.1304408482142803</v>
      </c>
      <c r="D1822">
        <v>8.1611633300781197</v>
      </c>
    </row>
    <row r="1823" spans="1:4" x14ac:dyDescent="0.25">
      <c r="A1823" t="s">
        <v>1826</v>
      </c>
      <c r="B1823">
        <v>1.71142578125</v>
      </c>
      <c r="C1823">
        <v>1.0637555803571399</v>
      </c>
      <c r="D1823">
        <v>6.0407366071428497</v>
      </c>
    </row>
    <row r="1824" spans="1:4" x14ac:dyDescent="0.25">
      <c r="A1824" t="s">
        <v>1827</v>
      </c>
      <c r="B1824">
        <v>58.6082967122395</v>
      </c>
      <c r="C1824">
        <v>3.6150251116071401</v>
      </c>
      <c r="D1824">
        <v>34.852422986711701</v>
      </c>
    </row>
    <row r="1825" spans="1:4" x14ac:dyDescent="0.25">
      <c r="A1825" t="s">
        <v>1828</v>
      </c>
      <c r="B1825">
        <v>24.8006184895833</v>
      </c>
      <c r="C1825">
        <v>6.1083112444196397</v>
      </c>
      <c r="D1825">
        <v>16.771589006696399</v>
      </c>
    </row>
    <row r="1826" spans="1:4" x14ac:dyDescent="0.25">
      <c r="A1826" t="s">
        <v>1829</v>
      </c>
      <c r="B1826">
        <v>19.4771321614583</v>
      </c>
      <c r="C1826">
        <v>7.9361979166666599</v>
      </c>
      <c r="D1826">
        <v>11.3230569022042</v>
      </c>
    </row>
    <row r="1827" spans="1:4" x14ac:dyDescent="0.25">
      <c r="A1827" t="s">
        <v>1830</v>
      </c>
      <c r="B1827">
        <v>31.4341227213541</v>
      </c>
      <c r="C1827">
        <v>6.6885141225961497</v>
      </c>
      <c r="D1827">
        <v>27.277701241629401</v>
      </c>
    </row>
    <row r="1828" spans="1:4" x14ac:dyDescent="0.25">
      <c r="A1828" t="s">
        <v>1831</v>
      </c>
      <c r="B1828">
        <v>19.6783447265625</v>
      </c>
      <c r="C1828">
        <v>13.15185546875</v>
      </c>
      <c r="D1828">
        <v>12.847900390625</v>
      </c>
    </row>
    <row r="1829" spans="1:4" x14ac:dyDescent="0.25">
      <c r="A1829" t="s">
        <v>1832</v>
      </c>
      <c r="B1829">
        <v>5.9114583333333304</v>
      </c>
      <c r="C1829">
        <v>3.1999860491071401</v>
      </c>
      <c r="D1829">
        <v>21.3058471679687</v>
      </c>
    </row>
    <row r="1830" spans="1:4" x14ac:dyDescent="0.25">
      <c r="A1830" t="s">
        <v>1833</v>
      </c>
      <c r="B1830">
        <v>2.44140625E-2</v>
      </c>
      <c r="C1830">
        <v>2.44140625E-2</v>
      </c>
      <c r="D1830">
        <v>22.730418613978699</v>
      </c>
    </row>
    <row r="1831" spans="1:4" x14ac:dyDescent="0.25">
      <c r="A1831" t="s">
        <v>1834</v>
      </c>
      <c r="B1831">
        <v>0.19856770833333501</v>
      </c>
      <c r="C1831">
        <v>2.44140625E-2</v>
      </c>
      <c r="D1831">
        <v>8.8566371372767794</v>
      </c>
    </row>
    <row r="1832" spans="1:4" x14ac:dyDescent="0.25">
      <c r="A1832" t="s">
        <v>1835</v>
      </c>
      <c r="B1832">
        <v>2.1761067708333299</v>
      </c>
      <c r="C1832">
        <v>2.44140625E-2</v>
      </c>
      <c r="D1832">
        <v>35.752773284912102</v>
      </c>
    </row>
    <row r="1833" spans="1:4" x14ac:dyDescent="0.25">
      <c r="A1833" t="s">
        <v>1836</v>
      </c>
      <c r="B1833">
        <v>8.7001546223958304</v>
      </c>
      <c r="C1833">
        <v>2.44140625E-2</v>
      </c>
      <c r="D1833">
        <v>36.829485212053498</v>
      </c>
    </row>
    <row r="1834" spans="1:4" x14ac:dyDescent="0.25">
      <c r="A1834" t="s">
        <v>1837</v>
      </c>
      <c r="B1834">
        <v>45.4414876302083</v>
      </c>
      <c r="C1834">
        <v>2.44140625E-2</v>
      </c>
      <c r="D1834">
        <v>16.945975167410701</v>
      </c>
    </row>
    <row r="1835" spans="1:4" x14ac:dyDescent="0.25">
      <c r="A1835" t="s">
        <v>1838</v>
      </c>
      <c r="B1835">
        <v>25.8730061848958</v>
      </c>
      <c r="C1835">
        <v>1.88860212053571</v>
      </c>
      <c r="D1835">
        <v>11.4434378487723</v>
      </c>
    </row>
    <row r="1836" spans="1:4" x14ac:dyDescent="0.25">
      <c r="A1836" t="s">
        <v>1839</v>
      </c>
      <c r="B1836">
        <v>18.0645751953125</v>
      </c>
      <c r="C1836">
        <v>0.85100446428571497</v>
      </c>
      <c r="D1836">
        <v>28.790283203125</v>
      </c>
    </row>
    <row r="1837" spans="1:4" x14ac:dyDescent="0.25">
      <c r="A1837" t="s">
        <v>1840</v>
      </c>
      <c r="B1837">
        <v>43.1937662760416</v>
      </c>
      <c r="C1837">
        <v>2.44140625E-2</v>
      </c>
      <c r="D1837">
        <v>11.0305786132812</v>
      </c>
    </row>
    <row r="1838" spans="1:4" x14ac:dyDescent="0.25">
      <c r="A1838" t="s">
        <v>1841</v>
      </c>
      <c r="B1838">
        <v>1.6829427083333299</v>
      </c>
      <c r="C1838">
        <v>4.4023786272321397</v>
      </c>
      <c r="D1838">
        <v>29.563794817243298</v>
      </c>
    </row>
    <row r="1839" spans="1:4" x14ac:dyDescent="0.25">
      <c r="A1839" t="s">
        <v>1842</v>
      </c>
      <c r="B1839">
        <v>13.463134765625</v>
      </c>
      <c r="C1839">
        <v>4.1181291852678497</v>
      </c>
      <c r="D1839">
        <v>21.07666015625</v>
      </c>
    </row>
    <row r="1840" spans="1:4" x14ac:dyDescent="0.25">
      <c r="A1840" t="s">
        <v>1843</v>
      </c>
      <c r="B1840">
        <v>22.221755981445298</v>
      </c>
      <c r="C1840">
        <v>3.29546247209821</v>
      </c>
      <c r="D1840">
        <v>11.7066603440504</v>
      </c>
    </row>
    <row r="1841" spans="1:4" x14ac:dyDescent="0.25">
      <c r="A1841" t="s">
        <v>1844</v>
      </c>
      <c r="B1841">
        <v>31.162198384602799</v>
      </c>
      <c r="C1841">
        <v>0.18310546875</v>
      </c>
      <c r="D1841">
        <v>13.3052571614583</v>
      </c>
    </row>
    <row r="1842" spans="1:4" x14ac:dyDescent="0.25">
      <c r="A1842" t="s">
        <v>1845</v>
      </c>
      <c r="B1842">
        <v>12.4815114339192</v>
      </c>
      <c r="C1842">
        <v>0.62430245535714501</v>
      </c>
      <c r="D1842">
        <v>33.005850655691901</v>
      </c>
    </row>
    <row r="1843" spans="1:4" x14ac:dyDescent="0.25">
      <c r="A1843" t="s">
        <v>1846</v>
      </c>
      <c r="B1843">
        <v>33.52783203125</v>
      </c>
      <c r="C1843">
        <v>1.0184151785714299</v>
      </c>
      <c r="D1843">
        <v>26.725416917067299</v>
      </c>
    </row>
    <row r="1844" spans="1:4" x14ac:dyDescent="0.25">
      <c r="A1844" t="s">
        <v>1847</v>
      </c>
      <c r="B1844">
        <v>21.6255696614583</v>
      </c>
      <c r="C1844">
        <v>2.6171875</v>
      </c>
      <c r="D1844">
        <v>31.024430592854799</v>
      </c>
    </row>
    <row r="1845" spans="1:4" x14ac:dyDescent="0.25">
      <c r="A1845" t="s">
        <v>1848</v>
      </c>
      <c r="B1845">
        <v>4.1389973958333304</v>
      </c>
      <c r="C1845">
        <v>2.6592548076922999</v>
      </c>
      <c r="D1845">
        <v>22.0926557268415</v>
      </c>
    </row>
    <row r="1846" spans="1:4" x14ac:dyDescent="0.25">
      <c r="A1846" t="s">
        <v>1849</v>
      </c>
      <c r="B1846">
        <v>6.87744140625</v>
      </c>
      <c r="C1846">
        <v>5.1334635416666599</v>
      </c>
      <c r="D1846">
        <v>16.316281832181399</v>
      </c>
    </row>
    <row r="1847" spans="1:4" x14ac:dyDescent="0.25">
      <c r="A1847" t="s">
        <v>1850</v>
      </c>
      <c r="B1847">
        <v>18.3419799804687</v>
      </c>
      <c r="C1847">
        <v>3.3150809151785601</v>
      </c>
      <c r="D1847">
        <v>28.279787699381501</v>
      </c>
    </row>
    <row r="1848" spans="1:4" x14ac:dyDescent="0.25">
      <c r="A1848" t="s">
        <v>1851</v>
      </c>
      <c r="B1848">
        <v>13.367919921875</v>
      </c>
      <c r="C1848">
        <v>21.7897687639508</v>
      </c>
      <c r="D1848">
        <v>27.122279575892801</v>
      </c>
    </row>
    <row r="1849" spans="1:4" x14ac:dyDescent="0.25">
      <c r="A1849" t="s">
        <v>1852</v>
      </c>
      <c r="B1849">
        <v>26.549462080001799</v>
      </c>
      <c r="C1849">
        <v>27.050154549734899</v>
      </c>
      <c r="D1849">
        <v>34.8533494131905</v>
      </c>
    </row>
    <row r="1850" spans="1:4" x14ac:dyDescent="0.25">
      <c r="A1850" t="s">
        <v>1853</v>
      </c>
      <c r="B1850">
        <v>19.6346028645833</v>
      </c>
      <c r="C1850">
        <v>33.974129813057999</v>
      </c>
      <c r="D1850">
        <v>32.461765834263304</v>
      </c>
    </row>
    <row r="1851" spans="1:4" x14ac:dyDescent="0.25">
      <c r="A1851" t="s">
        <v>1854</v>
      </c>
      <c r="B1851">
        <v>17.137959798177</v>
      </c>
      <c r="C1851">
        <v>21.3243756975446</v>
      </c>
      <c r="D1851">
        <v>20.8788190569196</v>
      </c>
    </row>
    <row r="1852" spans="1:4" x14ac:dyDescent="0.25">
      <c r="A1852" t="s">
        <v>1855</v>
      </c>
      <c r="B1852">
        <v>30.549736022949201</v>
      </c>
      <c r="C1852">
        <v>27.280398777553</v>
      </c>
      <c r="D1852">
        <v>28.172411237444098</v>
      </c>
    </row>
    <row r="1853" spans="1:4" x14ac:dyDescent="0.25">
      <c r="A1853" t="s">
        <v>1856</v>
      </c>
      <c r="B1853">
        <v>31.3210042317708</v>
      </c>
      <c r="C1853">
        <v>30.296107700892801</v>
      </c>
      <c r="D1853">
        <v>20.2867780412946</v>
      </c>
    </row>
    <row r="1854" spans="1:4" x14ac:dyDescent="0.25">
      <c r="A1854" t="s">
        <v>1857</v>
      </c>
      <c r="B1854">
        <v>18.421630859375</v>
      </c>
      <c r="C1854">
        <v>29.445539202008899</v>
      </c>
      <c r="D1854">
        <v>32.461329868861597</v>
      </c>
    </row>
    <row r="1855" spans="1:4" x14ac:dyDescent="0.25">
      <c r="A1855" t="s">
        <v>1858</v>
      </c>
      <c r="B1855">
        <v>31.8868001302083</v>
      </c>
      <c r="C1855">
        <v>32.998221261160701</v>
      </c>
      <c r="D1855">
        <v>9.0397426060267794</v>
      </c>
    </row>
    <row r="1856" spans="1:4" x14ac:dyDescent="0.25">
      <c r="A1856" t="s">
        <v>1859</v>
      </c>
      <c r="B1856">
        <v>32.407684326171797</v>
      </c>
      <c r="C1856">
        <v>1.1056082589285601</v>
      </c>
      <c r="D1856">
        <v>31.378882271902899</v>
      </c>
    </row>
    <row r="1857" spans="1:4" x14ac:dyDescent="0.25">
      <c r="A1857" t="s">
        <v>1860</v>
      </c>
      <c r="B1857">
        <v>13.4326171875</v>
      </c>
      <c r="C1857">
        <v>0.28076171875</v>
      </c>
      <c r="D1857">
        <v>17.2256469726562</v>
      </c>
    </row>
    <row r="1858" spans="1:4" x14ac:dyDescent="0.25">
      <c r="A1858" t="s">
        <v>1861</v>
      </c>
      <c r="B1858">
        <v>44.515542586644401</v>
      </c>
      <c r="C1858">
        <v>1.82756696428571</v>
      </c>
      <c r="D1858">
        <v>17.2731672014508</v>
      </c>
    </row>
    <row r="1859" spans="1:4" x14ac:dyDescent="0.25">
      <c r="A1859" t="s">
        <v>1862</v>
      </c>
      <c r="B1859">
        <v>44.487520853678298</v>
      </c>
      <c r="C1859">
        <v>32.16552734375</v>
      </c>
      <c r="D1859">
        <v>28.398786272321399</v>
      </c>
    </row>
    <row r="1860" spans="1:4" x14ac:dyDescent="0.25">
      <c r="A1860" t="s">
        <v>1863</v>
      </c>
      <c r="B1860">
        <v>19.3790690104166</v>
      </c>
      <c r="C1860">
        <v>50.936017717633902</v>
      </c>
      <c r="D1860">
        <v>51.136561802455297</v>
      </c>
    </row>
    <row r="1861" spans="1:4" x14ac:dyDescent="0.25">
      <c r="A1861" t="s">
        <v>1864</v>
      </c>
      <c r="B1861">
        <v>33.2194010416666</v>
      </c>
      <c r="C1861">
        <v>29.106953938802</v>
      </c>
      <c r="D1861">
        <v>39.664132254464199</v>
      </c>
    </row>
    <row r="1862" spans="1:4" x14ac:dyDescent="0.25">
      <c r="A1862" t="s">
        <v>1865</v>
      </c>
      <c r="B1862">
        <v>33.193079630533802</v>
      </c>
      <c r="C1862">
        <v>7.8951322115384599</v>
      </c>
      <c r="D1862">
        <v>10.9026227678571</v>
      </c>
    </row>
    <row r="1863" spans="1:4" x14ac:dyDescent="0.25">
      <c r="A1863" t="s">
        <v>1866</v>
      </c>
      <c r="B1863">
        <v>43.9402262369791</v>
      </c>
      <c r="C1863">
        <v>4.3123881022135402</v>
      </c>
      <c r="D1863">
        <v>38.126754760742102</v>
      </c>
    </row>
    <row r="1864" spans="1:4" x14ac:dyDescent="0.25">
      <c r="A1864" t="s">
        <v>1867</v>
      </c>
      <c r="B1864">
        <v>47.3500569661458</v>
      </c>
      <c r="C1864">
        <v>27.9192243303571</v>
      </c>
      <c r="D1864">
        <v>32.155936104910701</v>
      </c>
    </row>
    <row r="1865" spans="1:4" x14ac:dyDescent="0.25">
      <c r="A1865" t="s">
        <v>1868</v>
      </c>
      <c r="B1865">
        <v>27.9931640625</v>
      </c>
      <c r="C1865">
        <v>32.136099679129401</v>
      </c>
      <c r="D1865">
        <v>2.8756277901785601</v>
      </c>
    </row>
    <row r="1866" spans="1:4" x14ac:dyDescent="0.25">
      <c r="A1866" t="s">
        <v>1869</v>
      </c>
      <c r="B1866">
        <v>26.415049235026</v>
      </c>
      <c r="C1866">
        <v>7.8508649553571397</v>
      </c>
      <c r="D1866">
        <v>3.1049455915178501</v>
      </c>
    </row>
    <row r="1867" spans="1:4" x14ac:dyDescent="0.25">
      <c r="A1867" t="s">
        <v>1870</v>
      </c>
      <c r="B1867">
        <v>20.7010904947916</v>
      </c>
      <c r="C1867">
        <v>3.4232003348214302</v>
      </c>
      <c r="D1867">
        <v>15.9863880702427</v>
      </c>
    </row>
    <row r="1868" spans="1:4" x14ac:dyDescent="0.25">
      <c r="A1868" t="s">
        <v>1871</v>
      </c>
      <c r="B1868">
        <v>19.071985880533799</v>
      </c>
      <c r="C1868">
        <v>0.62953404017856895</v>
      </c>
      <c r="D1868">
        <v>22.3495483398437</v>
      </c>
    </row>
    <row r="1869" spans="1:4" x14ac:dyDescent="0.25">
      <c r="A1869" t="s">
        <v>1872</v>
      </c>
      <c r="B1869">
        <v>37.155914306640597</v>
      </c>
      <c r="C1869">
        <v>0.73939732142856895</v>
      </c>
      <c r="D1869">
        <v>10.276576450892801</v>
      </c>
    </row>
    <row r="1870" spans="1:4" x14ac:dyDescent="0.25">
      <c r="A1870" t="s">
        <v>1873</v>
      </c>
      <c r="B1870">
        <v>13.5963948567708</v>
      </c>
      <c r="C1870">
        <v>1.2834821428571399</v>
      </c>
      <c r="D1870">
        <v>7.1249825613839297</v>
      </c>
    </row>
    <row r="1871" spans="1:4" x14ac:dyDescent="0.25">
      <c r="A1871" t="s">
        <v>1874</v>
      </c>
      <c r="B1871">
        <v>2.44140625E-2</v>
      </c>
      <c r="C1871">
        <v>6.4679827008928497</v>
      </c>
      <c r="D1871">
        <v>18.400505610874699</v>
      </c>
    </row>
    <row r="1872" spans="1:4" x14ac:dyDescent="0.25">
      <c r="A1872" t="s">
        <v>1875</v>
      </c>
      <c r="B1872">
        <v>0.87239583333333504</v>
      </c>
      <c r="C1872">
        <v>0.634765625</v>
      </c>
      <c r="D1872">
        <v>0.130789620535715</v>
      </c>
    </row>
    <row r="1873" spans="1:4" x14ac:dyDescent="0.25">
      <c r="A1873" t="s">
        <v>1876</v>
      </c>
      <c r="B1873">
        <v>2.8011067708333299</v>
      </c>
      <c r="C1873">
        <v>0.21100725446428401</v>
      </c>
      <c r="D1873">
        <v>0.42201450892856901</v>
      </c>
    </row>
    <row r="1874" spans="1:4" x14ac:dyDescent="0.25">
      <c r="A1874" t="s">
        <v>1877</v>
      </c>
      <c r="B1874">
        <v>6.512451171875</v>
      </c>
      <c r="C1874">
        <v>1.9461495535714299</v>
      </c>
      <c r="D1874">
        <v>9.4665936061314095</v>
      </c>
    </row>
    <row r="1875" spans="1:4" x14ac:dyDescent="0.25">
      <c r="A1875" t="s">
        <v>1878</v>
      </c>
      <c r="B1875">
        <v>0.87239583333333504</v>
      </c>
      <c r="C1875">
        <v>5.3667340959821397</v>
      </c>
      <c r="D1875">
        <v>3.5400390625</v>
      </c>
    </row>
    <row r="1876" spans="1:4" x14ac:dyDescent="0.25">
      <c r="A1876" t="s">
        <v>1879</v>
      </c>
      <c r="B1876">
        <v>2.44140625E-2</v>
      </c>
      <c r="C1876">
        <v>2.923583984375</v>
      </c>
      <c r="D1876">
        <v>2.7700570913461502</v>
      </c>
    </row>
    <row r="1877" spans="1:4" x14ac:dyDescent="0.25">
      <c r="A1877" t="s">
        <v>1880</v>
      </c>
      <c r="B1877">
        <v>4.7078450520833197</v>
      </c>
      <c r="C1877">
        <v>0.62604631696428403</v>
      </c>
      <c r="D1877">
        <v>2.44140625E-2</v>
      </c>
    </row>
    <row r="1878" spans="1:4" x14ac:dyDescent="0.25">
      <c r="A1878" t="s">
        <v>1881</v>
      </c>
      <c r="B1878">
        <v>18.22265625</v>
      </c>
      <c r="C1878">
        <v>0.37493024553571502</v>
      </c>
      <c r="D1878">
        <v>0.20833333333333501</v>
      </c>
    </row>
    <row r="1879" spans="1:4" x14ac:dyDescent="0.25">
      <c r="A1879" t="s">
        <v>1882</v>
      </c>
      <c r="B1879">
        <v>4.3343098958333304</v>
      </c>
      <c r="C1879">
        <v>3.9632161458333202</v>
      </c>
      <c r="D1879">
        <v>13.920534574068499</v>
      </c>
    </row>
    <row r="1880" spans="1:4" x14ac:dyDescent="0.25">
      <c r="A1880" t="s">
        <v>1883</v>
      </c>
      <c r="B1880">
        <v>2.44140625E-2</v>
      </c>
      <c r="C1880">
        <v>1.5531099759615301</v>
      </c>
      <c r="D1880">
        <v>2.44140625E-2</v>
      </c>
    </row>
    <row r="1881" spans="1:4" x14ac:dyDescent="0.25">
      <c r="A1881" t="s">
        <v>1884</v>
      </c>
      <c r="B1881">
        <v>2.44140625E-2</v>
      </c>
      <c r="C1881">
        <v>0.75846354166666397</v>
      </c>
      <c r="D1881">
        <v>10.031999860491</v>
      </c>
    </row>
    <row r="1882" spans="1:4" x14ac:dyDescent="0.25">
      <c r="A1882" t="s">
        <v>1885</v>
      </c>
      <c r="B1882">
        <v>3.9046223958333299</v>
      </c>
      <c r="C1882">
        <v>0.44468470982142999</v>
      </c>
      <c r="D1882">
        <v>23.167536808894202</v>
      </c>
    </row>
    <row r="1883" spans="1:4" x14ac:dyDescent="0.25">
      <c r="A1883" t="s">
        <v>1886</v>
      </c>
      <c r="B1883">
        <v>1.53961181640625</v>
      </c>
      <c r="C1883">
        <v>2.52685546875</v>
      </c>
      <c r="D1883">
        <v>22.7109781901041</v>
      </c>
    </row>
    <row r="1884" spans="1:4" x14ac:dyDescent="0.25">
      <c r="A1884" t="s">
        <v>1887</v>
      </c>
      <c r="B1884">
        <v>0.41178385416666402</v>
      </c>
      <c r="C1884">
        <v>1.15094866071428</v>
      </c>
      <c r="D1884">
        <v>6.7840576171875</v>
      </c>
    </row>
    <row r="1885" spans="1:4" x14ac:dyDescent="0.25">
      <c r="A1885" t="s">
        <v>1888</v>
      </c>
      <c r="B1885">
        <v>2.44140625E-2</v>
      </c>
      <c r="C1885">
        <v>0.34528459821428398</v>
      </c>
      <c r="D1885">
        <v>1.1038643973214299</v>
      </c>
    </row>
    <row r="1886" spans="1:4" x14ac:dyDescent="0.25">
      <c r="A1886" t="s">
        <v>1889</v>
      </c>
      <c r="B1886">
        <v>2.44140625E-2</v>
      </c>
      <c r="C1886">
        <v>0.19356863839285399</v>
      </c>
      <c r="D1886">
        <v>2.44140625E-2</v>
      </c>
    </row>
    <row r="1887" spans="1:4" x14ac:dyDescent="0.25">
      <c r="A1887" t="s">
        <v>1890</v>
      </c>
      <c r="B1887">
        <v>0.15462239583332801</v>
      </c>
      <c r="C1887">
        <v>5.2834647042410596</v>
      </c>
      <c r="D1887">
        <v>0.89634486607143005</v>
      </c>
    </row>
    <row r="1888" spans="1:4" x14ac:dyDescent="0.25">
      <c r="A1888" t="s">
        <v>1891</v>
      </c>
      <c r="B1888">
        <v>14.08935546875</v>
      </c>
      <c r="C1888">
        <v>0.53536551339285399</v>
      </c>
      <c r="D1888">
        <v>2.2216796875</v>
      </c>
    </row>
    <row r="1889" spans="1:4" x14ac:dyDescent="0.25">
      <c r="A1889" t="s">
        <v>1892</v>
      </c>
      <c r="B1889">
        <v>7.9638671875</v>
      </c>
      <c r="C1889">
        <v>2.1379743303571401</v>
      </c>
      <c r="D1889">
        <v>34.220668247767797</v>
      </c>
    </row>
    <row r="1890" spans="1:4" x14ac:dyDescent="0.25">
      <c r="A1890" t="s">
        <v>1893</v>
      </c>
      <c r="B1890">
        <v>2.44140625E-2</v>
      </c>
      <c r="C1890">
        <v>10.324532645089199</v>
      </c>
      <c r="D1890">
        <v>29.320546558924999</v>
      </c>
    </row>
    <row r="1891" spans="1:4" x14ac:dyDescent="0.25">
      <c r="A1891" t="s">
        <v>1894</v>
      </c>
      <c r="B1891">
        <v>2.44140625E-2</v>
      </c>
      <c r="C1891">
        <v>7.2226388113839297</v>
      </c>
      <c r="D1891">
        <v>7.25359235491071</v>
      </c>
    </row>
    <row r="1892" spans="1:4" x14ac:dyDescent="0.25">
      <c r="A1892" t="s">
        <v>1895</v>
      </c>
      <c r="B1892">
        <v>0.13671875</v>
      </c>
      <c r="C1892">
        <v>1.18408203125</v>
      </c>
      <c r="D1892">
        <v>3.8277762276785601</v>
      </c>
    </row>
    <row r="1893" spans="1:4" x14ac:dyDescent="0.25">
      <c r="A1893" t="s">
        <v>1896</v>
      </c>
      <c r="B1893">
        <v>2.3551432291666599</v>
      </c>
      <c r="C1893">
        <v>0.69754464285714501</v>
      </c>
      <c r="D1893">
        <v>1.70026506696428</v>
      </c>
    </row>
    <row r="1894" spans="1:4" x14ac:dyDescent="0.25">
      <c r="A1894" t="s">
        <v>1897</v>
      </c>
      <c r="B1894">
        <v>0.14322916666666399</v>
      </c>
      <c r="C1894">
        <v>1.27301897321428</v>
      </c>
      <c r="D1894">
        <v>0.94517299107143005</v>
      </c>
    </row>
    <row r="1895" spans="1:4" x14ac:dyDescent="0.25">
      <c r="A1895" t="s">
        <v>1898</v>
      </c>
      <c r="B1895">
        <v>0.2978515625</v>
      </c>
      <c r="C1895">
        <v>0.44352213541667102</v>
      </c>
      <c r="D1895">
        <v>2.78076171875</v>
      </c>
    </row>
    <row r="1896" spans="1:4" x14ac:dyDescent="0.25">
      <c r="A1896" t="s">
        <v>1899</v>
      </c>
      <c r="B1896">
        <v>2.44140625E-2</v>
      </c>
      <c r="C1896">
        <v>3.3154296875</v>
      </c>
      <c r="D1896">
        <v>0.63883463541667096</v>
      </c>
    </row>
    <row r="1897" spans="1:4" x14ac:dyDescent="0.25">
      <c r="A1897" t="s">
        <v>1900</v>
      </c>
      <c r="B1897">
        <v>6.8660481770833304</v>
      </c>
      <c r="C1897">
        <v>0.98179408482143005</v>
      </c>
      <c r="D1897">
        <v>20.0027465820312</v>
      </c>
    </row>
    <row r="1898" spans="1:4" x14ac:dyDescent="0.25">
      <c r="A1898" t="s">
        <v>1901</v>
      </c>
      <c r="B1898">
        <v>4.51446533203125</v>
      </c>
      <c r="C1898">
        <v>0.927734375</v>
      </c>
      <c r="D1898">
        <v>0.32087053571428398</v>
      </c>
    </row>
    <row r="1899" spans="1:4" x14ac:dyDescent="0.25">
      <c r="A1899" t="s">
        <v>1902</v>
      </c>
      <c r="B1899">
        <v>2.44140625E-2</v>
      </c>
      <c r="C1899">
        <v>2.0475260416666599</v>
      </c>
      <c r="D1899">
        <v>1.08991350446428</v>
      </c>
    </row>
    <row r="1900" spans="1:4" x14ac:dyDescent="0.25">
      <c r="A1900" t="s">
        <v>1903</v>
      </c>
      <c r="B1900">
        <v>4.5418294270833304</v>
      </c>
      <c r="C1900">
        <v>14.801964393028801</v>
      </c>
      <c r="D1900">
        <v>2.44140625E-2</v>
      </c>
    </row>
    <row r="1901" spans="1:4" x14ac:dyDescent="0.25">
      <c r="A1901" t="s">
        <v>1904</v>
      </c>
      <c r="B1901">
        <v>0.90006510416666397</v>
      </c>
      <c r="C1901">
        <v>3.37890625</v>
      </c>
      <c r="D1901">
        <v>0.29645647321428398</v>
      </c>
    </row>
    <row r="1902" spans="1:4" x14ac:dyDescent="0.25">
      <c r="A1902" t="s">
        <v>1905</v>
      </c>
      <c r="B1902">
        <v>2.44140625E-2</v>
      </c>
      <c r="C1902">
        <v>3.47900390625</v>
      </c>
      <c r="D1902">
        <v>2.44140625E-2</v>
      </c>
    </row>
    <row r="1903" spans="1:4" x14ac:dyDescent="0.25">
      <c r="A1903" t="s">
        <v>1906</v>
      </c>
      <c r="B1903">
        <v>0.81380208333332804</v>
      </c>
      <c r="C1903">
        <v>0.26332310267856901</v>
      </c>
      <c r="D1903">
        <v>23.010362897600402</v>
      </c>
    </row>
    <row r="1904" spans="1:4" x14ac:dyDescent="0.25">
      <c r="A1904" t="s">
        <v>1907</v>
      </c>
      <c r="B1904">
        <v>0.16927083333333501</v>
      </c>
      <c r="C1904">
        <v>2.44140625E-2</v>
      </c>
      <c r="D1904">
        <v>2.44140625E-2</v>
      </c>
    </row>
    <row r="1905" spans="1:4" x14ac:dyDescent="0.25">
      <c r="A1905" t="s">
        <v>1908</v>
      </c>
      <c r="B1905">
        <v>2.44140625E-2</v>
      </c>
      <c r="C1905">
        <v>2.44140625E-2</v>
      </c>
      <c r="D1905">
        <v>2.44140625E-2</v>
      </c>
    </row>
    <row r="1906" spans="1:4" x14ac:dyDescent="0.25">
      <c r="A1906" t="s">
        <v>1909</v>
      </c>
      <c r="B1906">
        <v>2.44140625E-2</v>
      </c>
      <c r="C1906">
        <v>2.44140625E-2</v>
      </c>
      <c r="D1906">
        <v>7.6215471540178497</v>
      </c>
    </row>
    <row r="1907" spans="1:4" x14ac:dyDescent="0.25">
      <c r="A1907" t="s">
        <v>1910</v>
      </c>
      <c r="B1907">
        <v>2.44140625E-2</v>
      </c>
      <c r="C1907">
        <v>2.44140625E-2</v>
      </c>
      <c r="D1907">
        <v>3.3639090401785601</v>
      </c>
    </row>
    <row r="1908" spans="1:4" x14ac:dyDescent="0.25">
      <c r="A1908" t="s">
        <v>1911</v>
      </c>
      <c r="B1908">
        <v>17.5136311848958</v>
      </c>
      <c r="C1908">
        <v>19.773210797990998</v>
      </c>
      <c r="D1908">
        <v>24.5638166155133</v>
      </c>
    </row>
    <row r="1909" spans="1:4" x14ac:dyDescent="0.25">
      <c r="A1909" t="s">
        <v>1912</v>
      </c>
      <c r="B1909">
        <v>20.5393473307291</v>
      </c>
      <c r="C1909">
        <v>29.400416782924101</v>
      </c>
      <c r="D1909">
        <v>14.292253766741</v>
      </c>
    </row>
    <row r="1910" spans="1:4" x14ac:dyDescent="0.25">
      <c r="A1910" t="s">
        <v>1913</v>
      </c>
      <c r="B1910">
        <v>1.19140625</v>
      </c>
      <c r="C1910">
        <v>0.83530970982143005</v>
      </c>
      <c r="D1910">
        <v>34.524999346051899</v>
      </c>
    </row>
    <row r="1911" spans="1:4" x14ac:dyDescent="0.25">
      <c r="A1911" t="s">
        <v>1914</v>
      </c>
      <c r="B1911">
        <v>2.7766927083333299</v>
      </c>
      <c r="C1911">
        <v>6.6266741071430602E-2</v>
      </c>
      <c r="D1911">
        <v>36.938258579799097</v>
      </c>
    </row>
    <row r="1912" spans="1:4" x14ac:dyDescent="0.25">
      <c r="A1912" t="s">
        <v>1915</v>
      </c>
      <c r="B1912">
        <v>0.263671875</v>
      </c>
      <c r="C1912">
        <v>2.3751395089285601</v>
      </c>
      <c r="D1912">
        <v>26.1393410818917</v>
      </c>
    </row>
    <row r="1913" spans="1:4" x14ac:dyDescent="0.25">
      <c r="A1913" t="s">
        <v>1916</v>
      </c>
      <c r="B1913">
        <v>2.44140625E-2</v>
      </c>
      <c r="C1913">
        <v>1.7822265625</v>
      </c>
      <c r="D1913">
        <v>5.6832449776785596</v>
      </c>
    </row>
    <row r="1914" spans="1:4" x14ac:dyDescent="0.25">
      <c r="A1914" t="s">
        <v>1917</v>
      </c>
      <c r="B1914">
        <v>5.21728515625</v>
      </c>
      <c r="C1914">
        <v>2.9345703125</v>
      </c>
      <c r="D1914">
        <v>18.068259102957501</v>
      </c>
    </row>
    <row r="1915" spans="1:4" x14ac:dyDescent="0.25">
      <c r="A1915" t="s">
        <v>1918</v>
      </c>
      <c r="B1915">
        <v>9.1248575846354107</v>
      </c>
      <c r="C1915">
        <v>0.40189302884615302</v>
      </c>
      <c r="D1915">
        <v>6.549072265625</v>
      </c>
    </row>
    <row r="1916" spans="1:4" x14ac:dyDescent="0.25">
      <c r="A1916" t="s">
        <v>1919</v>
      </c>
      <c r="B1916">
        <v>0.3466796875</v>
      </c>
      <c r="C1916">
        <v>15.3029378255208</v>
      </c>
      <c r="D1916">
        <v>12.6835123697916</v>
      </c>
    </row>
    <row r="1917" spans="1:4" x14ac:dyDescent="0.25">
      <c r="A1917" t="s">
        <v>1920</v>
      </c>
      <c r="B1917">
        <v>4.7163899739583304</v>
      </c>
      <c r="C1917">
        <v>9.3619210379464306</v>
      </c>
      <c r="D1917">
        <v>7.7425443209134599</v>
      </c>
    </row>
    <row r="1918" spans="1:4" x14ac:dyDescent="0.25">
      <c r="A1918" t="s">
        <v>1921</v>
      </c>
      <c r="B1918">
        <v>16.1551920572916</v>
      </c>
      <c r="C1918">
        <v>3.4894670758928501</v>
      </c>
      <c r="D1918">
        <v>30.858285086495499</v>
      </c>
    </row>
    <row r="1919" spans="1:4" x14ac:dyDescent="0.25">
      <c r="A1919" t="s">
        <v>1922</v>
      </c>
      <c r="B1919">
        <v>10.37353515625</v>
      </c>
      <c r="C1919">
        <v>0.41852678571428398</v>
      </c>
      <c r="D1919">
        <v>32.099456787109297</v>
      </c>
    </row>
    <row r="1920" spans="1:4" x14ac:dyDescent="0.25">
      <c r="A1920" t="s">
        <v>1923</v>
      </c>
      <c r="B1920">
        <v>10.5647786458333</v>
      </c>
      <c r="C1920">
        <v>3.4214564732142798</v>
      </c>
      <c r="D1920">
        <v>21.466533954326898</v>
      </c>
    </row>
    <row r="1921" spans="1:4" x14ac:dyDescent="0.25">
      <c r="A1921" t="s">
        <v>1924</v>
      </c>
      <c r="B1921">
        <v>16.0933430989583</v>
      </c>
      <c r="C1921">
        <v>3.570556640625</v>
      </c>
      <c r="D1921">
        <v>33.3807373046875</v>
      </c>
    </row>
    <row r="1922" spans="1:4" x14ac:dyDescent="0.25">
      <c r="A1922" t="s">
        <v>1925</v>
      </c>
      <c r="B1922">
        <v>1.953125</v>
      </c>
      <c r="C1922">
        <v>11.3191877092633</v>
      </c>
      <c r="D1922">
        <v>16.631208147321399</v>
      </c>
    </row>
    <row r="1923" spans="1:4" x14ac:dyDescent="0.25">
      <c r="A1923" t="s">
        <v>1926</v>
      </c>
      <c r="B1923">
        <v>4.6402994791666599</v>
      </c>
      <c r="C1923">
        <v>35.375268118722097</v>
      </c>
      <c r="D1923">
        <v>36.260164701021601</v>
      </c>
    </row>
    <row r="1924" spans="1:4" x14ac:dyDescent="0.25">
      <c r="A1924" t="s">
        <v>1927</v>
      </c>
      <c r="B1924">
        <v>28.6370849609375</v>
      </c>
      <c r="C1924">
        <v>26.904732840401699</v>
      </c>
      <c r="D1924">
        <v>37.6357014973958</v>
      </c>
    </row>
    <row r="1925" spans="1:4" x14ac:dyDescent="0.25">
      <c r="A1925" t="s">
        <v>1928</v>
      </c>
      <c r="B1925">
        <v>43.7397257486979</v>
      </c>
      <c r="C1925">
        <v>31.134578159877201</v>
      </c>
      <c r="D1925">
        <v>22.103657041277199</v>
      </c>
    </row>
    <row r="1926" spans="1:4" x14ac:dyDescent="0.25">
      <c r="A1926" t="s">
        <v>1929</v>
      </c>
      <c r="B1926">
        <v>7.0859781901041599</v>
      </c>
      <c r="C1926">
        <v>19.2062377929687</v>
      </c>
      <c r="D1926">
        <v>35.9110695975167</v>
      </c>
    </row>
    <row r="1927" spans="1:4" x14ac:dyDescent="0.25">
      <c r="A1927" t="s">
        <v>1930</v>
      </c>
      <c r="B1927">
        <v>14.4563802083333</v>
      </c>
      <c r="C1927">
        <v>42.748260498046797</v>
      </c>
      <c r="D1927">
        <v>56.680079868861597</v>
      </c>
    </row>
    <row r="1928" spans="1:4" x14ac:dyDescent="0.25">
      <c r="A1928" t="s">
        <v>1931</v>
      </c>
      <c r="B1928">
        <v>49.455439249674399</v>
      </c>
      <c r="C1928">
        <v>41.356761114937903</v>
      </c>
      <c r="D1928">
        <v>59.580339704240998</v>
      </c>
    </row>
    <row r="1929" spans="1:4" x14ac:dyDescent="0.25">
      <c r="A1929" t="s">
        <v>1932</v>
      </c>
      <c r="B1929">
        <v>33.9998372395833</v>
      </c>
      <c r="C1929">
        <v>14.2336164202008</v>
      </c>
      <c r="D1929">
        <v>41.503252301897298</v>
      </c>
    </row>
    <row r="1930" spans="1:4" x14ac:dyDescent="0.25">
      <c r="A1930" t="s">
        <v>1933</v>
      </c>
      <c r="B1930">
        <v>33.5416666666666</v>
      </c>
      <c r="C1930">
        <v>15.2794974190848</v>
      </c>
      <c r="D1930">
        <v>37.913240705217603</v>
      </c>
    </row>
    <row r="1931" spans="1:4" x14ac:dyDescent="0.25">
      <c r="A1931" t="s">
        <v>1934</v>
      </c>
      <c r="B1931">
        <v>5.8333333333333304</v>
      </c>
      <c r="C1931">
        <v>0.116838727678569</v>
      </c>
      <c r="D1931">
        <v>34.997449602399499</v>
      </c>
    </row>
    <row r="1932" spans="1:4" x14ac:dyDescent="0.25">
      <c r="A1932" t="s">
        <v>1935</v>
      </c>
      <c r="B1932">
        <v>0.25390625</v>
      </c>
      <c r="C1932">
        <v>12.8737313406808</v>
      </c>
      <c r="D1932">
        <v>30.695370265415701</v>
      </c>
    </row>
    <row r="1933" spans="1:4" x14ac:dyDescent="0.25">
      <c r="A1933" t="s">
        <v>1936</v>
      </c>
      <c r="B1933">
        <v>2.3681640625</v>
      </c>
      <c r="C1933">
        <v>8.1528254917689704</v>
      </c>
      <c r="D1933">
        <v>27.634538922990998</v>
      </c>
    </row>
    <row r="1934" spans="1:4" x14ac:dyDescent="0.25">
      <c r="A1934" t="s">
        <v>1937</v>
      </c>
      <c r="B1934">
        <v>1.5592447916666601</v>
      </c>
      <c r="C1934">
        <v>2.9036458333333299</v>
      </c>
      <c r="D1934">
        <v>15.914481026785699</v>
      </c>
    </row>
    <row r="1935" spans="1:4" x14ac:dyDescent="0.25">
      <c r="A1935" t="s">
        <v>1938</v>
      </c>
      <c r="B1935">
        <v>5.5692545572916599</v>
      </c>
      <c r="C1935">
        <v>5.0875150240384599</v>
      </c>
      <c r="D1935">
        <v>4.5148577008928497</v>
      </c>
    </row>
    <row r="1936" spans="1:4" x14ac:dyDescent="0.25">
      <c r="A1936" t="s">
        <v>1939</v>
      </c>
      <c r="B1936">
        <v>1.9287109375</v>
      </c>
      <c r="C1936">
        <v>5.5216471354166696</v>
      </c>
      <c r="D1936">
        <v>33.606392996651699</v>
      </c>
    </row>
    <row r="1937" spans="1:4" x14ac:dyDescent="0.25">
      <c r="A1937" t="s">
        <v>1940</v>
      </c>
      <c r="B1937">
        <v>0.77311197916667096</v>
      </c>
      <c r="C1937">
        <v>29.6310424804687</v>
      </c>
      <c r="D1937">
        <v>21.227536882672901</v>
      </c>
    </row>
    <row r="1938" spans="1:4" x14ac:dyDescent="0.25">
      <c r="A1938" t="s">
        <v>1941</v>
      </c>
      <c r="B1938">
        <v>0.68359375</v>
      </c>
      <c r="C1938">
        <v>4.4302804129464297</v>
      </c>
      <c r="D1938">
        <v>17.821066720145001</v>
      </c>
    </row>
    <row r="1939" spans="1:4" x14ac:dyDescent="0.25">
      <c r="A1939" t="s">
        <v>1942</v>
      </c>
      <c r="B1939">
        <v>12.2948540581597</v>
      </c>
      <c r="C1939">
        <v>14.430904388427701</v>
      </c>
      <c r="D1939">
        <v>32.098497663225402</v>
      </c>
    </row>
    <row r="1940" spans="1:4" x14ac:dyDescent="0.25">
      <c r="A1940" t="s">
        <v>1943</v>
      </c>
      <c r="B1940">
        <v>0.73079427083333504</v>
      </c>
      <c r="C1940">
        <v>9.3235560825892794</v>
      </c>
      <c r="D1940">
        <v>22.217232840401699</v>
      </c>
    </row>
    <row r="1941" spans="1:4" x14ac:dyDescent="0.25">
      <c r="A1941" t="s">
        <v>1944</v>
      </c>
      <c r="B1941">
        <v>0.11067708333333499</v>
      </c>
      <c r="C1941">
        <v>4.4590541294642803</v>
      </c>
      <c r="D1941">
        <v>1.08642578125</v>
      </c>
    </row>
    <row r="1942" spans="1:4" x14ac:dyDescent="0.25">
      <c r="A1942" t="s">
        <v>1945</v>
      </c>
      <c r="B1942">
        <v>0.62337239583333504</v>
      </c>
      <c r="C1942">
        <v>3.86962890625</v>
      </c>
      <c r="D1942">
        <v>19.077410016740998</v>
      </c>
    </row>
    <row r="1943" spans="1:4" x14ac:dyDescent="0.25">
      <c r="A1943" t="s">
        <v>1946</v>
      </c>
      <c r="B1943">
        <v>0.99283854166667096</v>
      </c>
      <c r="C1943">
        <v>25.001198904854899</v>
      </c>
      <c r="D1943">
        <v>45.663288661411798</v>
      </c>
    </row>
    <row r="1944" spans="1:4" x14ac:dyDescent="0.25">
      <c r="A1944" t="s">
        <v>1947</v>
      </c>
      <c r="B1944">
        <v>0.79427083333333504</v>
      </c>
      <c r="C1944">
        <v>9.3767438616071406</v>
      </c>
      <c r="D1944">
        <v>18.9440046037946</v>
      </c>
    </row>
    <row r="1945" spans="1:4" x14ac:dyDescent="0.25">
      <c r="A1945" t="s">
        <v>1948</v>
      </c>
      <c r="B1945">
        <v>0.33365885416667102</v>
      </c>
      <c r="C1945">
        <v>10.8598981584821</v>
      </c>
      <c r="D1945">
        <v>13.235909598214199</v>
      </c>
    </row>
    <row r="1946" spans="1:4" x14ac:dyDescent="0.25">
      <c r="A1946" t="s">
        <v>1949</v>
      </c>
      <c r="B1946">
        <v>6.1474609375</v>
      </c>
      <c r="C1946">
        <v>29.126630510602599</v>
      </c>
      <c r="D1946">
        <v>3.1842912946428501</v>
      </c>
    </row>
    <row r="1947" spans="1:4" x14ac:dyDescent="0.25">
      <c r="A1947" t="s">
        <v>1950</v>
      </c>
      <c r="B1947">
        <v>0.66731770833332804</v>
      </c>
      <c r="C1947">
        <v>30.0017765590122</v>
      </c>
      <c r="D1947">
        <v>1.2799944196428501</v>
      </c>
    </row>
    <row r="1948" spans="1:4" x14ac:dyDescent="0.25">
      <c r="A1948" t="s">
        <v>1951</v>
      </c>
      <c r="B1948">
        <v>2.44140625E-2</v>
      </c>
      <c r="C1948">
        <v>11.6144589015415</v>
      </c>
      <c r="D1948">
        <v>0.81787109375</v>
      </c>
    </row>
    <row r="1949" spans="1:4" x14ac:dyDescent="0.25">
      <c r="A1949" t="s">
        <v>1952</v>
      </c>
      <c r="B1949">
        <v>3.1184895833333299</v>
      </c>
      <c r="C1949">
        <v>0.59244791666666397</v>
      </c>
      <c r="D1949">
        <v>5.5793489728655103</v>
      </c>
    </row>
    <row r="1950" spans="1:4" x14ac:dyDescent="0.25">
      <c r="A1950" t="s">
        <v>1953</v>
      </c>
      <c r="B1950">
        <v>5.8806355794270804</v>
      </c>
      <c r="C1950">
        <v>5.9814453125</v>
      </c>
      <c r="D1950">
        <v>15.7701764787946</v>
      </c>
    </row>
    <row r="1951" spans="1:4" x14ac:dyDescent="0.25">
      <c r="A1951" t="s">
        <v>1954</v>
      </c>
      <c r="B1951">
        <v>0.32552083333332799</v>
      </c>
      <c r="C1951">
        <v>2.44140625E-2</v>
      </c>
      <c r="D1951">
        <v>7.1541377476283401</v>
      </c>
    </row>
    <row r="1952" spans="1:4" x14ac:dyDescent="0.25">
      <c r="A1952" t="s">
        <v>1955</v>
      </c>
      <c r="B1952">
        <v>1.3606770833333299</v>
      </c>
      <c r="C1952">
        <v>2.44140625E-2</v>
      </c>
      <c r="D1952">
        <v>1.35149274553571</v>
      </c>
    </row>
    <row r="1953" spans="1:4" x14ac:dyDescent="0.25">
      <c r="A1953" t="s">
        <v>1956</v>
      </c>
      <c r="B1953">
        <v>0.810546875</v>
      </c>
      <c r="C1953">
        <v>4.9516950334821397</v>
      </c>
      <c r="D1953">
        <v>0.63302176339285399</v>
      </c>
    </row>
    <row r="1954" spans="1:4" x14ac:dyDescent="0.25">
      <c r="A1954" t="s">
        <v>1957</v>
      </c>
      <c r="B1954">
        <v>22.1915690104166</v>
      </c>
      <c r="C1954">
        <v>23.3029229300362</v>
      </c>
      <c r="D1954">
        <v>10.739571707589199</v>
      </c>
    </row>
    <row r="1955" spans="1:4" x14ac:dyDescent="0.25">
      <c r="A1955" t="s">
        <v>1958</v>
      </c>
      <c r="B1955">
        <v>18.354600270589099</v>
      </c>
      <c r="C1955">
        <v>3.0020577566964302</v>
      </c>
      <c r="D1955">
        <v>16.6328938802083</v>
      </c>
    </row>
    <row r="1956" spans="1:4" x14ac:dyDescent="0.25">
      <c r="A1956" t="s">
        <v>1959</v>
      </c>
      <c r="B1956">
        <v>2.9931640625</v>
      </c>
      <c r="C1956">
        <v>2.44140625E-2</v>
      </c>
      <c r="D1956">
        <v>0.54086538461538602</v>
      </c>
    </row>
    <row r="1957" spans="1:4" x14ac:dyDescent="0.25">
      <c r="A1957" t="s">
        <v>1960</v>
      </c>
      <c r="B1957">
        <v>16.8839518229166</v>
      </c>
      <c r="C1957">
        <v>2.44140625E-2</v>
      </c>
      <c r="D1957">
        <v>1.3741629464285601</v>
      </c>
    </row>
    <row r="1958" spans="1:4" x14ac:dyDescent="0.25">
      <c r="A1958" t="s">
        <v>1961</v>
      </c>
      <c r="B1958">
        <v>43.157246907552</v>
      </c>
      <c r="C1958">
        <v>2.44140625E-2</v>
      </c>
      <c r="D1958">
        <v>1.6243489583333299</v>
      </c>
    </row>
    <row r="1959" spans="1:4" x14ac:dyDescent="0.25">
      <c r="A1959" t="s">
        <v>1962</v>
      </c>
      <c r="B1959">
        <v>37.2064208984375</v>
      </c>
      <c r="C1959">
        <v>2.2879464285714302</v>
      </c>
      <c r="D1959">
        <v>18.3504544771634</v>
      </c>
    </row>
    <row r="1960" spans="1:4" x14ac:dyDescent="0.25">
      <c r="A1960" t="s">
        <v>1963</v>
      </c>
      <c r="B1960">
        <v>56.4253743489583</v>
      </c>
      <c r="C1960">
        <v>2.44140625E-2</v>
      </c>
      <c r="D1960">
        <v>8.0265590122767794</v>
      </c>
    </row>
    <row r="1961" spans="1:4" x14ac:dyDescent="0.25">
      <c r="A1961" t="s">
        <v>1964</v>
      </c>
      <c r="B1961">
        <v>47.133916219075502</v>
      </c>
      <c r="C1961">
        <v>2.44140625E-2</v>
      </c>
      <c r="D1961">
        <v>19.537734985351499</v>
      </c>
    </row>
    <row r="1962" spans="1:4" x14ac:dyDescent="0.25">
      <c r="A1962" t="s">
        <v>1965</v>
      </c>
      <c r="B1962">
        <v>51.50608420372</v>
      </c>
      <c r="C1962">
        <v>2.44140625E-2</v>
      </c>
      <c r="D1962">
        <v>40.933814415564903</v>
      </c>
    </row>
    <row r="1963" spans="1:4" x14ac:dyDescent="0.25">
      <c r="A1963" t="s">
        <v>1966</v>
      </c>
      <c r="B1963">
        <v>10.1288859049479</v>
      </c>
      <c r="C1963">
        <v>2.44140625E-2</v>
      </c>
      <c r="D1963">
        <v>16.1405436197916</v>
      </c>
    </row>
    <row r="1964" spans="1:4" x14ac:dyDescent="0.25">
      <c r="A1964" t="s">
        <v>1967</v>
      </c>
      <c r="B1964">
        <v>57.8669230143229</v>
      </c>
      <c r="C1964">
        <v>2.44140625E-2</v>
      </c>
      <c r="D1964">
        <v>28.8406372070312</v>
      </c>
    </row>
    <row r="1965" spans="1:4" x14ac:dyDescent="0.25">
      <c r="A1965" t="s">
        <v>1968</v>
      </c>
      <c r="B1965">
        <v>21.2510172526041</v>
      </c>
      <c r="C1965">
        <v>2.44140625E-2</v>
      </c>
      <c r="D1965">
        <v>2.4376502403846101</v>
      </c>
    </row>
    <row r="1966" spans="1:4" x14ac:dyDescent="0.25">
      <c r="A1966" t="s">
        <v>1969</v>
      </c>
      <c r="B1966">
        <v>35.7283528645833</v>
      </c>
      <c r="C1966">
        <v>4.9944196428571397</v>
      </c>
      <c r="D1966">
        <v>5.5532582600911402</v>
      </c>
    </row>
    <row r="1967" spans="1:4" x14ac:dyDescent="0.25">
      <c r="A1967" t="s">
        <v>1970</v>
      </c>
      <c r="B1967">
        <v>28.0513509114583</v>
      </c>
      <c r="C1967">
        <v>26.019287109375</v>
      </c>
      <c r="D1967">
        <v>38.440050397600402</v>
      </c>
    </row>
    <row r="1968" spans="1:4" x14ac:dyDescent="0.25">
      <c r="A1968" t="s">
        <v>1971</v>
      </c>
      <c r="B1968">
        <v>11.2934875488281</v>
      </c>
      <c r="C1968">
        <v>28.072684151785701</v>
      </c>
      <c r="D1968">
        <v>51.562935965401699</v>
      </c>
    </row>
    <row r="1969" spans="1:4" x14ac:dyDescent="0.25">
      <c r="A1969" t="s">
        <v>1972</v>
      </c>
      <c r="B1969">
        <v>2.44140625E-2</v>
      </c>
      <c r="C1969">
        <v>17.4671936035156</v>
      </c>
      <c r="D1969">
        <v>15.380859375</v>
      </c>
    </row>
    <row r="1970" spans="1:4" x14ac:dyDescent="0.25">
      <c r="A1970" t="s">
        <v>1973</v>
      </c>
      <c r="B1970">
        <v>1.2662760416666601</v>
      </c>
      <c r="C1970">
        <v>2.44140625E-2</v>
      </c>
      <c r="D1970">
        <v>6.6293443952287898</v>
      </c>
    </row>
    <row r="1971" spans="1:4" x14ac:dyDescent="0.25">
      <c r="A1971" t="s">
        <v>1974</v>
      </c>
      <c r="B1971">
        <v>6.20361328125</v>
      </c>
      <c r="C1971">
        <v>2.44140625E-2</v>
      </c>
      <c r="D1971">
        <v>25.562644004821699</v>
      </c>
    </row>
    <row r="1972" spans="1:4" x14ac:dyDescent="0.25">
      <c r="A1972" t="s">
        <v>1975</v>
      </c>
      <c r="B1972">
        <v>1.953125</v>
      </c>
      <c r="C1972">
        <v>2.44140625E-2</v>
      </c>
      <c r="D1972">
        <v>7.62939453125</v>
      </c>
    </row>
    <row r="1973" spans="1:4" x14ac:dyDescent="0.25">
      <c r="A1973" t="s">
        <v>1976</v>
      </c>
      <c r="B1973">
        <v>2.7897135416666599</v>
      </c>
      <c r="C1973">
        <v>2.44140625E-2</v>
      </c>
      <c r="D1973">
        <v>7.4297223772321397</v>
      </c>
    </row>
    <row r="1974" spans="1:4" x14ac:dyDescent="0.25">
      <c r="A1974" t="s">
        <v>1977</v>
      </c>
      <c r="B1974">
        <v>1.5006510416666601</v>
      </c>
      <c r="C1974">
        <v>2.44140625E-2</v>
      </c>
      <c r="D1974">
        <v>1.3253348214285601</v>
      </c>
    </row>
    <row r="1975" spans="1:4" x14ac:dyDescent="0.25">
      <c r="A1975" t="s">
        <v>1978</v>
      </c>
      <c r="B1975">
        <v>0.2392578125</v>
      </c>
      <c r="C1975">
        <v>0.32261439732142999</v>
      </c>
      <c r="D1975">
        <v>12.9198346819196</v>
      </c>
    </row>
    <row r="1976" spans="1:4" x14ac:dyDescent="0.25">
      <c r="A1976" t="s">
        <v>1979</v>
      </c>
      <c r="B1976">
        <v>2.44140625E-2</v>
      </c>
      <c r="C1976">
        <v>2.44140625E-2</v>
      </c>
      <c r="D1976">
        <v>20.293535505022302</v>
      </c>
    </row>
    <row r="1977" spans="1:4" x14ac:dyDescent="0.25">
      <c r="A1977" t="s">
        <v>1980</v>
      </c>
      <c r="B1977">
        <v>7.320556640625</v>
      </c>
      <c r="C1977">
        <v>2.44140625E-2</v>
      </c>
      <c r="D1977">
        <v>0.16392299107142999</v>
      </c>
    </row>
    <row r="1978" spans="1:4" x14ac:dyDescent="0.25">
      <c r="A1978" t="s">
        <v>1981</v>
      </c>
      <c r="B1978">
        <v>4.0348307291666599</v>
      </c>
      <c r="C1978">
        <v>0.3662109375</v>
      </c>
      <c r="D1978">
        <v>0.43422154017856901</v>
      </c>
    </row>
    <row r="1979" spans="1:4" x14ac:dyDescent="0.25">
      <c r="A1979" t="s">
        <v>1982</v>
      </c>
      <c r="B1979">
        <v>11.5062459309895</v>
      </c>
      <c r="C1979">
        <v>8.1961495535715301E-2</v>
      </c>
      <c r="D1979">
        <v>2.44140625E-2</v>
      </c>
    </row>
    <row r="1980" spans="1:4" x14ac:dyDescent="0.25">
      <c r="A1980" t="s">
        <v>1983</v>
      </c>
      <c r="B1980">
        <v>2.0751953125</v>
      </c>
      <c r="C1980">
        <v>2.44140625E-2</v>
      </c>
      <c r="D1980">
        <v>0.47433035714285399</v>
      </c>
    </row>
    <row r="1981" spans="1:4" x14ac:dyDescent="0.25">
      <c r="A1981" t="s">
        <v>1984</v>
      </c>
      <c r="B1981">
        <v>1.5983072916666601</v>
      </c>
      <c r="C1981">
        <v>0.38190569196428398</v>
      </c>
      <c r="D1981">
        <v>4.1852678571430602E-2</v>
      </c>
    </row>
    <row r="1982" spans="1:4" x14ac:dyDescent="0.25">
      <c r="A1982" t="s">
        <v>1985</v>
      </c>
      <c r="B1982">
        <v>2.1614583333333299</v>
      </c>
      <c r="C1982">
        <v>1.8484933035714299</v>
      </c>
      <c r="D1982">
        <v>2.44140625E-2</v>
      </c>
    </row>
    <row r="1983" spans="1:4" x14ac:dyDescent="0.25">
      <c r="A1983" t="s">
        <v>1986</v>
      </c>
      <c r="B1983">
        <v>0.89192708333333504</v>
      </c>
      <c r="C1983">
        <v>9.2424665178569398E-2</v>
      </c>
      <c r="D1983">
        <v>3.99169921875</v>
      </c>
    </row>
    <row r="1984" spans="1:4" x14ac:dyDescent="0.25">
      <c r="A1984" t="s">
        <v>1987</v>
      </c>
      <c r="B1984">
        <v>1.73828125</v>
      </c>
      <c r="C1984">
        <v>0.71451822916666397</v>
      </c>
      <c r="D1984">
        <v>2.44140625E-2</v>
      </c>
    </row>
    <row r="1985" spans="1:4" x14ac:dyDescent="0.25">
      <c r="A1985" t="s">
        <v>1988</v>
      </c>
      <c r="B1985">
        <v>1.8522135416666601</v>
      </c>
      <c r="C1985">
        <v>7.32421875E-2</v>
      </c>
      <c r="D1985">
        <v>2.44140625E-2</v>
      </c>
    </row>
    <row r="1986" spans="1:4" x14ac:dyDescent="0.25">
      <c r="A1986" t="s">
        <v>1989</v>
      </c>
      <c r="B1986">
        <v>0.35807291666667102</v>
      </c>
      <c r="C1986">
        <v>0.13834635416667099</v>
      </c>
      <c r="D1986">
        <v>0.44642857142856901</v>
      </c>
    </row>
    <row r="1987" spans="1:4" x14ac:dyDescent="0.25">
      <c r="A1987" t="s">
        <v>1990</v>
      </c>
      <c r="B1987">
        <v>4.1455078125</v>
      </c>
      <c r="C1987">
        <v>2.44140625E-2</v>
      </c>
      <c r="D1987">
        <v>14.6231515066964</v>
      </c>
    </row>
    <row r="1988" spans="1:4" x14ac:dyDescent="0.25">
      <c r="A1988" t="s">
        <v>1991</v>
      </c>
      <c r="B1988">
        <v>17.379150390625</v>
      </c>
      <c r="C1988">
        <v>3.22265625</v>
      </c>
      <c r="D1988">
        <v>14.185551234654</v>
      </c>
    </row>
    <row r="1989" spans="1:4" x14ac:dyDescent="0.25">
      <c r="A1989" t="s">
        <v>1992</v>
      </c>
      <c r="B1989">
        <v>37.5355021158854</v>
      </c>
      <c r="C1989">
        <v>7.7069963727678497</v>
      </c>
      <c r="D1989">
        <v>5.6745256696428497</v>
      </c>
    </row>
    <row r="1990" spans="1:4" x14ac:dyDescent="0.25">
      <c r="A1990" t="s">
        <v>1993</v>
      </c>
      <c r="B1990">
        <v>17.33154296875</v>
      </c>
      <c r="C1990">
        <v>0.39236886160714501</v>
      </c>
      <c r="D1990">
        <v>8.18132672991071</v>
      </c>
    </row>
    <row r="1991" spans="1:4" x14ac:dyDescent="0.25">
      <c r="A1991" t="s">
        <v>1994</v>
      </c>
      <c r="B1991">
        <v>4.3994140625</v>
      </c>
      <c r="C1991">
        <v>2.44140625E-2</v>
      </c>
      <c r="D1991">
        <v>8.2540239606584702</v>
      </c>
    </row>
    <row r="1992" spans="1:4" x14ac:dyDescent="0.25">
      <c r="A1992" t="s">
        <v>1995</v>
      </c>
      <c r="B1992">
        <v>6.3850911458333304</v>
      </c>
      <c r="C1992">
        <v>9.4168526785715301E-2</v>
      </c>
      <c r="D1992">
        <v>6.4522879464285596</v>
      </c>
    </row>
    <row r="1993" spans="1:4" x14ac:dyDescent="0.25">
      <c r="A1993" t="s">
        <v>1996</v>
      </c>
      <c r="B1993">
        <v>1.0465494791666601</v>
      </c>
      <c r="C1993">
        <v>2.44140625E-2</v>
      </c>
      <c r="D1993">
        <v>2.44140625E-2</v>
      </c>
    </row>
    <row r="1994" spans="1:4" x14ac:dyDescent="0.25">
      <c r="A1994" t="s">
        <v>1997</v>
      </c>
      <c r="B1994">
        <v>15.5956013997395</v>
      </c>
      <c r="C1994">
        <v>2.44140625E-2</v>
      </c>
      <c r="D1994">
        <v>0.33656529017856901</v>
      </c>
    </row>
    <row r="1995" spans="1:4" x14ac:dyDescent="0.25">
      <c r="A1995" t="s">
        <v>1998</v>
      </c>
      <c r="B1995">
        <v>4.644775390625</v>
      </c>
      <c r="C1995">
        <v>3.3133370535714302</v>
      </c>
      <c r="D1995">
        <v>2.44140625E-2</v>
      </c>
    </row>
    <row r="1996" spans="1:4" x14ac:dyDescent="0.25">
      <c r="A1996" t="s">
        <v>1999</v>
      </c>
      <c r="B1996">
        <v>8.2373046875</v>
      </c>
      <c r="C1996">
        <v>0.50920758928571497</v>
      </c>
      <c r="D1996">
        <v>7.3556082589285596</v>
      </c>
    </row>
    <row r="1997" spans="1:4" x14ac:dyDescent="0.25">
      <c r="A1997" t="s">
        <v>2000</v>
      </c>
      <c r="B1997">
        <v>12.49267578125</v>
      </c>
      <c r="C1997">
        <v>0.16043526785714499</v>
      </c>
      <c r="D1997">
        <v>0.41678292410714501</v>
      </c>
    </row>
    <row r="1998" spans="1:4" x14ac:dyDescent="0.25">
      <c r="A1998" t="s">
        <v>2001</v>
      </c>
      <c r="B1998">
        <v>9.4010416666666607</v>
      </c>
      <c r="C1998">
        <v>0.16043526785714499</v>
      </c>
      <c r="D1998">
        <v>5.2315848214284699E-2</v>
      </c>
    </row>
    <row r="1999" spans="1:4" x14ac:dyDescent="0.25">
      <c r="A1999" t="s">
        <v>2002</v>
      </c>
      <c r="B1999">
        <v>20.268535614013601</v>
      </c>
      <c r="C1999">
        <v>0.65743582589285399</v>
      </c>
      <c r="D1999">
        <v>0.48014322916667102</v>
      </c>
    </row>
    <row r="2000" spans="1:4" x14ac:dyDescent="0.25">
      <c r="A2000" t="s">
        <v>2003</v>
      </c>
      <c r="B2000">
        <v>0.41178385416666402</v>
      </c>
      <c r="C2000">
        <v>9.59123883928571</v>
      </c>
      <c r="D2000">
        <v>1.4930138221153799</v>
      </c>
    </row>
    <row r="2001" spans="1:4" x14ac:dyDescent="0.25">
      <c r="A2001" t="s">
        <v>2004</v>
      </c>
      <c r="B2001">
        <v>2.5325520833333299</v>
      </c>
      <c r="C2001">
        <v>2.44140625E-2</v>
      </c>
      <c r="D2001">
        <v>1.76130022321428</v>
      </c>
    </row>
    <row r="2002" spans="1:4" x14ac:dyDescent="0.25">
      <c r="A2002" t="s">
        <v>2005</v>
      </c>
      <c r="B2002">
        <v>5.0830078125</v>
      </c>
      <c r="C2002">
        <v>2.44140625E-2</v>
      </c>
      <c r="D2002">
        <v>0.341796875</v>
      </c>
    </row>
    <row r="2003" spans="1:4" x14ac:dyDescent="0.25">
      <c r="A2003" t="s">
        <v>2006</v>
      </c>
      <c r="B2003">
        <v>6.165771484375</v>
      </c>
      <c r="C2003">
        <v>2.44140625E-2</v>
      </c>
      <c r="D2003">
        <v>0.43569711538461298</v>
      </c>
    </row>
    <row r="2004" spans="1:4" x14ac:dyDescent="0.25">
      <c r="A2004" t="s">
        <v>2007</v>
      </c>
      <c r="B2004">
        <v>0.22623697916666399</v>
      </c>
      <c r="C2004">
        <v>0.52490234375</v>
      </c>
      <c r="D2004">
        <v>3.211669921875</v>
      </c>
    </row>
    <row r="2005" spans="1:4" x14ac:dyDescent="0.25">
      <c r="A2005" t="s">
        <v>2008</v>
      </c>
      <c r="B2005">
        <v>4.7648111979166696</v>
      </c>
      <c r="C2005">
        <v>5.3266252790178497</v>
      </c>
      <c r="D2005">
        <v>3.8587297712053501</v>
      </c>
    </row>
    <row r="2006" spans="1:4" x14ac:dyDescent="0.25">
      <c r="A2006" t="s">
        <v>2009</v>
      </c>
      <c r="B2006">
        <v>8.9860026041666607</v>
      </c>
      <c r="C2006">
        <v>7.8554425920758897</v>
      </c>
      <c r="D2006">
        <v>0.44320913461538602</v>
      </c>
    </row>
    <row r="2007" spans="1:4" x14ac:dyDescent="0.25">
      <c r="A2007" t="s">
        <v>2010</v>
      </c>
      <c r="B2007">
        <v>0.8740234375</v>
      </c>
      <c r="C2007">
        <v>16.725812639508899</v>
      </c>
      <c r="D2007">
        <v>1.2890625</v>
      </c>
    </row>
    <row r="2008" spans="1:4" x14ac:dyDescent="0.25">
      <c r="A2008" t="s">
        <v>2011</v>
      </c>
      <c r="B2008">
        <v>13.6181640625</v>
      </c>
      <c r="C2008">
        <v>16.576494489397302</v>
      </c>
      <c r="D2008">
        <v>3.3918108258928501</v>
      </c>
    </row>
    <row r="2009" spans="1:4" x14ac:dyDescent="0.25">
      <c r="A2009" t="s">
        <v>2012</v>
      </c>
      <c r="B2009">
        <v>2.4178059895833299</v>
      </c>
      <c r="C2009">
        <v>10.3641510009765</v>
      </c>
      <c r="D2009">
        <v>0.38713727678571502</v>
      </c>
    </row>
    <row r="2010" spans="1:4" x14ac:dyDescent="0.25">
      <c r="A2010" t="s">
        <v>2013</v>
      </c>
      <c r="B2010">
        <v>33.9301554361979</v>
      </c>
      <c r="C2010">
        <v>6.6114153180803497</v>
      </c>
      <c r="D2010">
        <v>0.98179408482143005</v>
      </c>
    </row>
    <row r="2011" spans="1:4" x14ac:dyDescent="0.25">
      <c r="A2011" t="s">
        <v>2014</v>
      </c>
      <c r="B2011">
        <v>22.4235026041666</v>
      </c>
      <c r="C2011">
        <v>5.2682059151785596</v>
      </c>
      <c r="D2011">
        <v>1.6828264508928501</v>
      </c>
    </row>
    <row r="2012" spans="1:4" x14ac:dyDescent="0.25">
      <c r="A2012" t="s">
        <v>2015</v>
      </c>
      <c r="B2012">
        <v>16.8372599283854</v>
      </c>
      <c r="C2012">
        <v>6.0219900948660596</v>
      </c>
      <c r="D2012">
        <v>3.29851422991071</v>
      </c>
    </row>
    <row r="2013" spans="1:4" x14ac:dyDescent="0.25">
      <c r="A2013" t="s">
        <v>2016</v>
      </c>
      <c r="B2013">
        <v>29.1048177083333</v>
      </c>
      <c r="C2013">
        <v>17.652675083705301</v>
      </c>
      <c r="D2013">
        <v>0.17787388392856901</v>
      </c>
    </row>
    <row r="2014" spans="1:4" x14ac:dyDescent="0.25">
      <c r="A2014" t="s">
        <v>2017</v>
      </c>
      <c r="B2014">
        <v>28.3384195963541</v>
      </c>
      <c r="C2014">
        <v>19.4643293108258</v>
      </c>
      <c r="D2014">
        <v>1.06549944196428</v>
      </c>
    </row>
    <row r="2015" spans="1:4" x14ac:dyDescent="0.25">
      <c r="A2015" t="s">
        <v>2018</v>
      </c>
      <c r="B2015">
        <v>10.5893198649088</v>
      </c>
      <c r="C2015">
        <v>1.11955915178571</v>
      </c>
      <c r="D2015">
        <v>2.5285993303571401</v>
      </c>
    </row>
    <row r="2016" spans="1:4" x14ac:dyDescent="0.25">
      <c r="A2016" t="s">
        <v>2019</v>
      </c>
      <c r="B2016">
        <v>18.544921874999901</v>
      </c>
      <c r="C2016">
        <v>0.20670572916666399</v>
      </c>
      <c r="D2016">
        <v>9.7394670758928505</v>
      </c>
    </row>
    <row r="2017" spans="1:4" x14ac:dyDescent="0.25">
      <c r="A2017" t="s">
        <v>2020</v>
      </c>
      <c r="B2017">
        <v>22.1346028645833</v>
      </c>
      <c r="C2017">
        <v>0.32865084134615302</v>
      </c>
      <c r="D2017">
        <v>36.085346766880498</v>
      </c>
    </row>
    <row r="2018" spans="1:4" x14ac:dyDescent="0.25">
      <c r="A2018" t="s">
        <v>2021</v>
      </c>
      <c r="B2018">
        <v>5.1497395833333304</v>
      </c>
      <c r="C2018">
        <v>3.3748372395833299</v>
      </c>
      <c r="D2018">
        <v>24.982343401227599</v>
      </c>
    </row>
    <row r="2019" spans="1:4" x14ac:dyDescent="0.25">
      <c r="A2019" t="s">
        <v>2022</v>
      </c>
      <c r="B2019">
        <v>2.44140625E-2</v>
      </c>
      <c r="C2019">
        <v>2.44140625E-2</v>
      </c>
      <c r="D2019">
        <v>10.256522042410699</v>
      </c>
    </row>
    <row r="2020" spans="1:4" x14ac:dyDescent="0.25">
      <c r="A2020" t="s">
        <v>2023</v>
      </c>
      <c r="B2020">
        <v>29.9943033854166</v>
      </c>
      <c r="C2020">
        <v>1.9217354910714299</v>
      </c>
      <c r="D2020">
        <v>7.9633440290178497</v>
      </c>
    </row>
    <row r="2021" spans="1:4" x14ac:dyDescent="0.25">
      <c r="A2021" t="s">
        <v>2024</v>
      </c>
      <c r="B2021">
        <v>13.69873046875</v>
      </c>
      <c r="C2021">
        <v>0.94691685267856895</v>
      </c>
      <c r="D2021">
        <v>4.5401436941964297</v>
      </c>
    </row>
    <row r="2022" spans="1:4" x14ac:dyDescent="0.25">
      <c r="A2022" t="s">
        <v>2025</v>
      </c>
      <c r="B2022">
        <v>31.076787312825498</v>
      </c>
      <c r="C2022">
        <v>26.0986328125</v>
      </c>
      <c r="D2022">
        <v>24.602835518973201</v>
      </c>
    </row>
    <row r="2023" spans="1:4" x14ac:dyDescent="0.25">
      <c r="A2023" t="s">
        <v>2026</v>
      </c>
      <c r="B2023">
        <v>14.5463053385416</v>
      </c>
      <c r="C2023">
        <v>22.828020368303498</v>
      </c>
      <c r="D2023">
        <v>7.04345703125</v>
      </c>
    </row>
    <row r="2024" spans="1:4" x14ac:dyDescent="0.25">
      <c r="A2024" t="s">
        <v>2027</v>
      </c>
      <c r="B2024">
        <v>36.8417358398437</v>
      </c>
      <c r="C2024">
        <v>36.090959821428498</v>
      </c>
      <c r="D2024">
        <v>2.7169363839285601</v>
      </c>
    </row>
    <row r="2025" spans="1:4" x14ac:dyDescent="0.25">
      <c r="A2025" t="s">
        <v>2028</v>
      </c>
      <c r="B2025">
        <v>60.4323323567708</v>
      </c>
      <c r="C2025">
        <v>7.10710797991071</v>
      </c>
      <c r="D2025">
        <v>6.7701067243303497</v>
      </c>
    </row>
    <row r="2026" spans="1:4" x14ac:dyDescent="0.25">
      <c r="A2026" t="s">
        <v>2029</v>
      </c>
      <c r="B2026">
        <v>41.33056640625</v>
      </c>
      <c r="C2026">
        <v>2.44140625E-2</v>
      </c>
      <c r="D2026">
        <v>4.3596540178571397</v>
      </c>
    </row>
    <row r="2027" spans="1:4" x14ac:dyDescent="0.25">
      <c r="A2027" t="s">
        <v>2030</v>
      </c>
      <c r="B2027">
        <v>62.154541015625</v>
      </c>
      <c r="C2027">
        <v>0.142996651785715</v>
      </c>
      <c r="D2027">
        <v>9.5829554966517794</v>
      </c>
    </row>
    <row r="2028" spans="1:4" x14ac:dyDescent="0.25">
      <c r="A2028" t="s">
        <v>2031</v>
      </c>
      <c r="B2028">
        <v>73.863881429036397</v>
      </c>
      <c r="C2028">
        <v>3.240966796875</v>
      </c>
      <c r="D2028">
        <v>45.356968470982103</v>
      </c>
    </row>
    <row r="2029" spans="1:4" x14ac:dyDescent="0.25">
      <c r="A2029" t="s">
        <v>2032</v>
      </c>
      <c r="B2029">
        <v>58.4047444661458</v>
      </c>
      <c r="C2029">
        <v>2.44140625E-2</v>
      </c>
      <c r="D2029">
        <v>24.996076311383899</v>
      </c>
    </row>
    <row r="2030" spans="1:4" x14ac:dyDescent="0.25">
      <c r="A2030" t="s">
        <v>2033</v>
      </c>
      <c r="B2030">
        <v>52.254994710286397</v>
      </c>
      <c r="C2030">
        <v>1.9482421875</v>
      </c>
      <c r="D2030">
        <v>11.4205496651785</v>
      </c>
    </row>
    <row r="2031" spans="1:4" x14ac:dyDescent="0.25">
      <c r="A2031" t="s">
        <v>2034</v>
      </c>
      <c r="B2031">
        <v>35.184326171875</v>
      </c>
      <c r="C2031">
        <v>0.180288461538467</v>
      </c>
      <c r="D2031">
        <v>3.7702287946428501</v>
      </c>
    </row>
    <row r="2032" spans="1:4" x14ac:dyDescent="0.25">
      <c r="A2032" t="s">
        <v>2035</v>
      </c>
      <c r="B2032">
        <v>33.8642374674479</v>
      </c>
      <c r="C2032">
        <v>2.0768229166666599</v>
      </c>
      <c r="D2032">
        <v>0.88053385416666397</v>
      </c>
    </row>
    <row r="2033" spans="1:4" x14ac:dyDescent="0.25">
      <c r="A2033" t="s">
        <v>2036</v>
      </c>
      <c r="B2033">
        <v>23.7286376953125</v>
      </c>
      <c r="C2033">
        <v>2.44140625E-2</v>
      </c>
      <c r="D2033">
        <v>38.657789963942299</v>
      </c>
    </row>
    <row r="2034" spans="1:4" x14ac:dyDescent="0.25">
      <c r="A2034" t="s">
        <v>2037</v>
      </c>
      <c r="B2034">
        <v>7.4812825520833304</v>
      </c>
      <c r="C2034">
        <v>2.44140625E-2</v>
      </c>
      <c r="D2034">
        <v>48.332323346819102</v>
      </c>
    </row>
    <row r="2035" spans="1:4" x14ac:dyDescent="0.25">
      <c r="A2035" t="s">
        <v>2038</v>
      </c>
      <c r="B2035">
        <v>3.7825520833333299</v>
      </c>
      <c r="C2035">
        <v>0.30343191964285399</v>
      </c>
      <c r="D2035">
        <v>53.4336344401041</v>
      </c>
    </row>
    <row r="2036" spans="1:4" x14ac:dyDescent="0.25">
      <c r="A2036" t="s">
        <v>2039</v>
      </c>
      <c r="B2036">
        <v>9.6476236979166696</v>
      </c>
      <c r="C2036">
        <v>5.7041713169642803</v>
      </c>
      <c r="D2036">
        <v>35.191697340745101</v>
      </c>
    </row>
    <row r="2037" spans="1:4" x14ac:dyDescent="0.25">
      <c r="A2037" t="s">
        <v>2040</v>
      </c>
      <c r="B2037">
        <v>18.996280034383101</v>
      </c>
      <c r="C2037">
        <v>3.2793317522321401</v>
      </c>
      <c r="D2037">
        <v>3.0192057291666701</v>
      </c>
    </row>
    <row r="2038" spans="1:4" x14ac:dyDescent="0.25">
      <c r="A2038" t="s">
        <v>2041</v>
      </c>
      <c r="B2038">
        <v>14.2073567708333</v>
      </c>
      <c r="C2038">
        <v>8.4542410714285694</v>
      </c>
      <c r="D2038">
        <v>0.36272321428571502</v>
      </c>
    </row>
    <row r="2039" spans="1:4" x14ac:dyDescent="0.25">
      <c r="A2039" t="s">
        <v>2042</v>
      </c>
      <c r="B2039">
        <v>15.3365071614583</v>
      </c>
      <c r="C2039">
        <v>2.62451171875</v>
      </c>
      <c r="D2039">
        <v>2.44140625E-2</v>
      </c>
    </row>
    <row r="2040" spans="1:4" x14ac:dyDescent="0.25">
      <c r="A2040" t="s">
        <v>2043</v>
      </c>
      <c r="B2040">
        <v>12.9532877604166</v>
      </c>
      <c r="C2040">
        <v>7.2331019810267803</v>
      </c>
      <c r="D2040">
        <v>0.23600260416667099</v>
      </c>
    </row>
    <row r="2041" spans="1:4" x14ac:dyDescent="0.25">
      <c r="A2041" t="s">
        <v>2044</v>
      </c>
      <c r="B2041">
        <v>2.197265625</v>
      </c>
      <c r="C2041">
        <v>23.431832449776699</v>
      </c>
      <c r="D2041">
        <v>2.9942103794642798</v>
      </c>
    </row>
    <row r="2042" spans="1:4" x14ac:dyDescent="0.25">
      <c r="A2042" t="s">
        <v>2045</v>
      </c>
      <c r="B2042">
        <v>9.6588134765625</v>
      </c>
      <c r="C2042">
        <v>18.4099469866071</v>
      </c>
      <c r="D2042">
        <v>0.120326450892854</v>
      </c>
    </row>
    <row r="2043" spans="1:4" x14ac:dyDescent="0.25">
      <c r="A2043" t="s">
        <v>2046</v>
      </c>
      <c r="B2043">
        <v>6.8359375</v>
      </c>
      <c r="C2043">
        <v>52.747889927455297</v>
      </c>
      <c r="D2043">
        <v>2.44140625E-2</v>
      </c>
    </row>
    <row r="2044" spans="1:4" x14ac:dyDescent="0.25">
      <c r="A2044" t="s">
        <v>2047</v>
      </c>
      <c r="B2044">
        <v>30.5185953776041</v>
      </c>
      <c r="C2044">
        <v>40.142168317522298</v>
      </c>
      <c r="D2044">
        <v>0.99923270089285399</v>
      </c>
    </row>
    <row r="2045" spans="1:4" x14ac:dyDescent="0.25">
      <c r="A2045" t="s">
        <v>2048</v>
      </c>
      <c r="B2045">
        <v>14.0433756510416</v>
      </c>
      <c r="C2045">
        <v>20.0991821289062</v>
      </c>
      <c r="D2045">
        <v>14.4542149135044</v>
      </c>
    </row>
    <row r="2046" spans="1:4" x14ac:dyDescent="0.25">
      <c r="A2046" t="s">
        <v>2049</v>
      </c>
      <c r="B2046">
        <v>28.7429809570312</v>
      </c>
      <c r="C2046">
        <v>6.00961538461533E-2</v>
      </c>
      <c r="D2046">
        <v>0.93994140625</v>
      </c>
    </row>
    <row r="2047" spans="1:4" x14ac:dyDescent="0.25">
      <c r="A2047" t="s">
        <v>2050</v>
      </c>
      <c r="B2047">
        <v>17.9998779296875</v>
      </c>
      <c r="C2047">
        <v>4.1015625</v>
      </c>
      <c r="D2047">
        <v>0.10288783482143</v>
      </c>
    </row>
    <row r="2048" spans="1:4" x14ac:dyDescent="0.25">
      <c r="A2048" t="s">
        <v>2051</v>
      </c>
      <c r="B2048">
        <v>27.418514887491799</v>
      </c>
      <c r="C2048">
        <v>4.1172572544642803</v>
      </c>
      <c r="D2048">
        <v>2.8267996651785601</v>
      </c>
    </row>
    <row r="2049" spans="1:4" x14ac:dyDescent="0.25">
      <c r="A2049" t="s">
        <v>2052</v>
      </c>
      <c r="B2049">
        <v>6.47216796875</v>
      </c>
      <c r="C2049">
        <v>0.3173828125</v>
      </c>
      <c r="D2049">
        <v>3.1145368303571401</v>
      </c>
    </row>
    <row r="2050" spans="1:4" x14ac:dyDescent="0.25">
      <c r="A2050" t="s">
        <v>2053</v>
      </c>
      <c r="B2050">
        <v>0.70963541666666397</v>
      </c>
      <c r="C2050">
        <v>2.44140625E-2</v>
      </c>
      <c r="D2050">
        <v>2.3088727678571401</v>
      </c>
    </row>
    <row r="2051" spans="1:4" x14ac:dyDescent="0.25">
      <c r="A2051" t="s">
        <v>2054</v>
      </c>
      <c r="B2051">
        <v>2.5406901041666599</v>
      </c>
      <c r="C2051">
        <v>9.22698974609375</v>
      </c>
      <c r="D2051">
        <v>1.7020089285714299</v>
      </c>
    </row>
    <row r="2052" spans="1:4" x14ac:dyDescent="0.25">
      <c r="A2052" t="s">
        <v>2055</v>
      </c>
      <c r="B2052">
        <v>17.5130208333333</v>
      </c>
      <c r="C2052">
        <v>0.14474051339285399</v>
      </c>
      <c r="D2052">
        <v>3.9951869419642798</v>
      </c>
    </row>
    <row r="2053" spans="1:4" x14ac:dyDescent="0.25">
      <c r="A2053" t="s">
        <v>2056</v>
      </c>
      <c r="B2053">
        <v>46.1468505859375</v>
      </c>
      <c r="C2053">
        <v>5.5803571428569398E-2</v>
      </c>
      <c r="D2053">
        <v>2.44140625E-2</v>
      </c>
    </row>
    <row r="2054" spans="1:4" x14ac:dyDescent="0.25">
      <c r="A2054" t="s">
        <v>2057</v>
      </c>
      <c r="B2054">
        <v>47.0074462890625</v>
      </c>
      <c r="C2054">
        <v>6.97021484375</v>
      </c>
      <c r="D2054">
        <v>7.3586600167410596</v>
      </c>
    </row>
    <row r="2055" spans="1:4" x14ac:dyDescent="0.25">
      <c r="A2055" t="s">
        <v>2058</v>
      </c>
      <c r="B2055">
        <v>35.2685546875</v>
      </c>
      <c r="C2055">
        <v>9.2148917061941908</v>
      </c>
      <c r="D2055">
        <v>25.993129185267801</v>
      </c>
    </row>
    <row r="2056" spans="1:4" x14ac:dyDescent="0.25">
      <c r="A2056" t="s">
        <v>2059</v>
      </c>
      <c r="B2056">
        <v>12.3567708333333</v>
      </c>
      <c r="C2056">
        <v>12.077113560267801</v>
      </c>
      <c r="D2056">
        <v>30.4328918457031</v>
      </c>
    </row>
    <row r="2057" spans="1:4" x14ac:dyDescent="0.25">
      <c r="A2057" t="s">
        <v>2060</v>
      </c>
      <c r="B2057">
        <v>0.16438802083333501</v>
      </c>
      <c r="C2057">
        <v>7.8826904296875</v>
      </c>
      <c r="D2057">
        <v>1.48577008928571</v>
      </c>
    </row>
    <row r="2058" spans="1:4" x14ac:dyDescent="0.25">
      <c r="A2058" t="s">
        <v>2061</v>
      </c>
      <c r="B2058">
        <v>0.1513671875</v>
      </c>
      <c r="C2058">
        <v>2.44140625E-2</v>
      </c>
      <c r="D2058">
        <v>12.3779296875</v>
      </c>
    </row>
    <row r="2059" spans="1:4" x14ac:dyDescent="0.25">
      <c r="A2059" t="s">
        <v>2062</v>
      </c>
      <c r="B2059">
        <v>2.44140625E-2</v>
      </c>
      <c r="C2059">
        <v>2.44140625E-2</v>
      </c>
      <c r="D2059">
        <v>12.296840122767801</v>
      </c>
    </row>
    <row r="2060" spans="1:4" x14ac:dyDescent="0.25">
      <c r="A2060" t="s">
        <v>2063</v>
      </c>
      <c r="B2060">
        <v>1.1922200520833199</v>
      </c>
      <c r="C2060">
        <v>4.3596540178569398E-2</v>
      </c>
      <c r="D2060">
        <v>19.2794799804687</v>
      </c>
    </row>
    <row r="2061" spans="1:4" x14ac:dyDescent="0.25">
      <c r="A2061" t="s">
        <v>2064</v>
      </c>
      <c r="B2061">
        <v>0.21158854166667099</v>
      </c>
      <c r="C2061">
        <v>2.44140625E-2</v>
      </c>
      <c r="D2061">
        <v>11.700439453125</v>
      </c>
    </row>
    <row r="2062" spans="1:4" x14ac:dyDescent="0.25">
      <c r="A2062" t="s">
        <v>2065</v>
      </c>
      <c r="B2062">
        <v>0.62662760416667096</v>
      </c>
      <c r="C2062">
        <v>2.44140625E-2</v>
      </c>
      <c r="D2062">
        <v>1.48053850446428</v>
      </c>
    </row>
    <row r="2063" spans="1:4" x14ac:dyDescent="0.25">
      <c r="A2063" t="s">
        <v>2066</v>
      </c>
      <c r="B2063">
        <v>11.7787679036458</v>
      </c>
      <c r="C2063">
        <v>9.2022235576919797E-2</v>
      </c>
      <c r="D2063">
        <v>34.259796142578097</v>
      </c>
    </row>
    <row r="2064" spans="1:4" x14ac:dyDescent="0.25">
      <c r="A2064" t="s">
        <v>2067</v>
      </c>
      <c r="B2064">
        <v>33.5906982421875</v>
      </c>
      <c r="C2064">
        <v>4.539794921875</v>
      </c>
      <c r="D2064">
        <v>18.306841169084802</v>
      </c>
    </row>
    <row r="2065" spans="1:4" x14ac:dyDescent="0.25">
      <c r="A2065" t="s">
        <v>2068</v>
      </c>
      <c r="B2065">
        <v>4.5662434895833304</v>
      </c>
      <c r="C2065">
        <v>1.17536272321428</v>
      </c>
      <c r="D2065">
        <v>47.743988037109297</v>
      </c>
    </row>
    <row r="2066" spans="1:4" x14ac:dyDescent="0.25">
      <c r="A2066" t="s">
        <v>2069</v>
      </c>
      <c r="B2066">
        <v>0.5078125</v>
      </c>
      <c r="C2066">
        <v>0.2197265625</v>
      </c>
      <c r="D2066">
        <v>29.863630022321399</v>
      </c>
    </row>
    <row r="2067" spans="1:4" x14ac:dyDescent="0.25">
      <c r="A2067" t="s">
        <v>2070</v>
      </c>
      <c r="B2067">
        <v>3.4293619791666599</v>
      </c>
      <c r="C2067">
        <v>0.21449497767856901</v>
      </c>
      <c r="D2067">
        <v>15.122767857142801</v>
      </c>
    </row>
    <row r="2068" spans="1:4" x14ac:dyDescent="0.25">
      <c r="A2068" t="s">
        <v>2071</v>
      </c>
      <c r="B2068">
        <v>0.38899739583333498</v>
      </c>
      <c r="C2068">
        <v>2.5041852678571401</v>
      </c>
      <c r="D2068">
        <v>26.8816266741071</v>
      </c>
    </row>
    <row r="2069" spans="1:4" x14ac:dyDescent="0.25">
      <c r="A2069" t="s">
        <v>2072</v>
      </c>
      <c r="B2069">
        <v>0.53385416666666397</v>
      </c>
      <c r="C2069">
        <v>5.92041015625</v>
      </c>
      <c r="D2069">
        <v>8.3705357142854098E-2</v>
      </c>
    </row>
    <row r="2070" spans="1:4" x14ac:dyDescent="0.25">
      <c r="A2070" t="s">
        <v>2073</v>
      </c>
      <c r="B2070">
        <v>2.861328125</v>
      </c>
      <c r="C2070">
        <v>15.407889229910699</v>
      </c>
      <c r="D2070">
        <v>2.44140625E-2</v>
      </c>
    </row>
    <row r="2071" spans="1:4" x14ac:dyDescent="0.25">
      <c r="A2071" t="s">
        <v>2074</v>
      </c>
      <c r="B2071">
        <v>3.717041015625</v>
      </c>
      <c r="C2071">
        <v>2.44140625E-2</v>
      </c>
      <c r="D2071">
        <v>25.991494315011099</v>
      </c>
    </row>
    <row r="2072" spans="1:4" x14ac:dyDescent="0.25">
      <c r="A2072" t="s">
        <v>2075</v>
      </c>
      <c r="B2072">
        <v>14.4727579752604</v>
      </c>
      <c r="C2072">
        <v>0.16338641826922601</v>
      </c>
      <c r="D2072">
        <v>16.108485630580301</v>
      </c>
    </row>
    <row r="2073" spans="1:4" x14ac:dyDescent="0.25">
      <c r="A2073" t="s">
        <v>2076</v>
      </c>
      <c r="B2073">
        <v>5.7183159722222197</v>
      </c>
      <c r="C2073">
        <v>2.44140625E-2</v>
      </c>
      <c r="D2073">
        <v>2.607421875</v>
      </c>
    </row>
    <row r="2074" spans="1:4" x14ac:dyDescent="0.25">
      <c r="A2074" t="s">
        <v>2077</v>
      </c>
      <c r="B2074">
        <v>2.44140625E-2</v>
      </c>
      <c r="C2074">
        <v>2.2527521306818201</v>
      </c>
      <c r="D2074">
        <v>0.223482572115386</v>
      </c>
    </row>
    <row r="2075" spans="1:4" x14ac:dyDescent="0.25">
      <c r="A2075" t="s">
        <v>2078</v>
      </c>
      <c r="B2075">
        <v>3.7874348958333299</v>
      </c>
      <c r="C2075">
        <v>0.84402901785714501</v>
      </c>
      <c r="D2075">
        <v>0.43422154017856901</v>
      </c>
    </row>
    <row r="2076" spans="1:4" x14ac:dyDescent="0.25">
      <c r="A2076" t="s">
        <v>2079</v>
      </c>
      <c r="B2076">
        <v>16.0209147135416</v>
      </c>
      <c r="C2076">
        <v>0.47258649553571502</v>
      </c>
      <c r="D2076">
        <v>0.5859375</v>
      </c>
    </row>
    <row r="2077" spans="1:4" x14ac:dyDescent="0.25">
      <c r="A2077" t="s">
        <v>2080</v>
      </c>
      <c r="B2077">
        <v>4.1634114583333304</v>
      </c>
      <c r="C2077">
        <v>4.3596540178569398E-2</v>
      </c>
      <c r="D2077">
        <v>0.32113882211538602</v>
      </c>
    </row>
    <row r="2078" spans="1:4" x14ac:dyDescent="0.25">
      <c r="A2078" t="s">
        <v>2081</v>
      </c>
      <c r="B2078">
        <v>2.44140625E-2</v>
      </c>
      <c r="C2078">
        <v>4.0108816964284699E-2</v>
      </c>
      <c r="D2078">
        <v>2.44140625E-2</v>
      </c>
    </row>
    <row r="2079" spans="1:4" x14ac:dyDescent="0.25">
      <c r="A2079" t="s">
        <v>2082</v>
      </c>
      <c r="B2079">
        <v>2.44140625E-2</v>
      </c>
      <c r="C2079">
        <v>0.15171595982142999</v>
      </c>
      <c r="D2079">
        <v>0.51443917410714501</v>
      </c>
    </row>
    <row r="2080" spans="1:4" x14ac:dyDescent="0.25">
      <c r="A2080" t="s">
        <v>2083</v>
      </c>
      <c r="B2080">
        <v>2.44140625E-2</v>
      </c>
      <c r="C2080">
        <v>0.50944010416666397</v>
      </c>
      <c r="D2080">
        <v>0.76810396634615297</v>
      </c>
    </row>
    <row r="2081" spans="1:4" x14ac:dyDescent="0.25">
      <c r="A2081" t="s">
        <v>2084</v>
      </c>
      <c r="B2081">
        <v>4.03076171875</v>
      </c>
      <c r="C2081">
        <v>2.44140625E-2</v>
      </c>
      <c r="D2081">
        <v>10.5453999837239</v>
      </c>
    </row>
    <row r="2082" spans="1:4" x14ac:dyDescent="0.25">
      <c r="A2082" t="s">
        <v>2085</v>
      </c>
      <c r="B2082">
        <v>2.44140625E-2</v>
      </c>
      <c r="C2082">
        <v>0.31087239583333498</v>
      </c>
      <c r="D2082">
        <v>13.901083809988799</v>
      </c>
    </row>
    <row r="2083" spans="1:4" x14ac:dyDescent="0.25">
      <c r="A2083" t="s">
        <v>2086</v>
      </c>
      <c r="B2083">
        <v>0.97005208333333504</v>
      </c>
      <c r="C2083">
        <v>2.44140625E-2</v>
      </c>
      <c r="D2083">
        <v>1.7752511160714299</v>
      </c>
    </row>
    <row r="2084" spans="1:4" x14ac:dyDescent="0.25">
      <c r="A2084" t="s">
        <v>2087</v>
      </c>
      <c r="B2084">
        <v>0.13346354166666399</v>
      </c>
      <c r="C2084">
        <v>0.24937220982142999</v>
      </c>
      <c r="D2084">
        <v>0.28948102678571502</v>
      </c>
    </row>
    <row r="2085" spans="1:4" x14ac:dyDescent="0.25">
      <c r="A2085" t="s">
        <v>2088</v>
      </c>
      <c r="B2085">
        <v>2.44140625E-2</v>
      </c>
      <c r="C2085">
        <v>3.44805036272321</v>
      </c>
      <c r="D2085">
        <v>1.1404854910714299</v>
      </c>
    </row>
    <row r="2086" spans="1:4" x14ac:dyDescent="0.25">
      <c r="A2086" t="s">
        <v>2089</v>
      </c>
      <c r="B2086">
        <v>2.44140625E-2</v>
      </c>
      <c r="C2086">
        <v>0.73067801339285399</v>
      </c>
      <c r="D2086">
        <v>0.71323939732143005</v>
      </c>
    </row>
    <row r="2087" spans="1:4" x14ac:dyDescent="0.25">
      <c r="A2087" t="s">
        <v>2090</v>
      </c>
      <c r="B2087">
        <v>4.5027669270833304</v>
      </c>
      <c r="C2087">
        <v>0.12904575892856901</v>
      </c>
      <c r="D2087">
        <v>2.44140625E-2</v>
      </c>
    </row>
    <row r="2088" spans="1:4" x14ac:dyDescent="0.25">
      <c r="A2088" t="s">
        <v>2091</v>
      </c>
      <c r="B2088">
        <v>20.6944783528645</v>
      </c>
      <c r="C2088">
        <v>2.44140625E-2</v>
      </c>
      <c r="D2088">
        <v>0.70452008928571497</v>
      </c>
    </row>
    <row r="2089" spans="1:4" x14ac:dyDescent="0.25">
      <c r="A2089" t="s">
        <v>2092</v>
      </c>
      <c r="B2089">
        <v>0.4150390625</v>
      </c>
      <c r="C2089">
        <v>0.10288783482143</v>
      </c>
      <c r="D2089">
        <v>0.22495814732142999</v>
      </c>
    </row>
    <row r="2090" spans="1:4" x14ac:dyDescent="0.25">
      <c r="A2090" t="s">
        <v>2093</v>
      </c>
      <c r="B2090">
        <v>5.5338541666664298E-2</v>
      </c>
      <c r="C2090">
        <v>2.44140625E-2</v>
      </c>
      <c r="D2090">
        <v>0.21798270089285399</v>
      </c>
    </row>
    <row r="2091" spans="1:4" x14ac:dyDescent="0.25">
      <c r="A2091" t="s">
        <v>2094</v>
      </c>
      <c r="B2091">
        <v>2.44140625E-2</v>
      </c>
      <c r="C2091">
        <v>0.2685546875</v>
      </c>
      <c r="D2091">
        <v>0.96261160714285399</v>
      </c>
    </row>
    <row r="2092" spans="1:4" x14ac:dyDescent="0.25">
      <c r="A2092" t="s">
        <v>2095</v>
      </c>
      <c r="B2092">
        <v>3.6531575520833299</v>
      </c>
      <c r="C2092">
        <v>0.42201450892856901</v>
      </c>
      <c r="D2092">
        <v>1.32707868303571</v>
      </c>
    </row>
    <row r="2093" spans="1:4" x14ac:dyDescent="0.25">
      <c r="A2093" t="s">
        <v>2096</v>
      </c>
      <c r="B2093">
        <v>2.44140625E-2</v>
      </c>
      <c r="C2093">
        <v>2.1519252232142798</v>
      </c>
      <c r="D2093">
        <v>6.5313611711774504</v>
      </c>
    </row>
    <row r="2094" spans="1:4" x14ac:dyDescent="0.25">
      <c r="A2094" t="s">
        <v>2097</v>
      </c>
      <c r="B2094">
        <v>0.8935546875</v>
      </c>
      <c r="C2094">
        <v>2.3481096540178501</v>
      </c>
      <c r="D2094">
        <v>9.4168526785715301E-2</v>
      </c>
    </row>
    <row r="2095" spans="1:4" x14ac:dyDescent="0.25">
      <c r="A2095" t="s">
        <v>2098</v>
      </c>
      <c r="B2095">
        <v>15.625</v>
      </c>
      <c r="C2095">
        <v>5.5803571428569398E-2</v>
      </c>
      <c r="D2095">
        <v>0.38016183035714501</v>
      </c>
    </row>
    <row r="2096" spans="1:4" x14ac:dyDescent="0.25">
      <c r="A2096" t="s">
        <v>2099</v>
      </c>
      <c r="B2096">
        <v>0.64778645833333504</v>
      </c>
      <c r="C2096">
        <v>2.44140625E-2</v>
      </c>
      <c r="D2096">
        <v>1.34626116071428</v>
      </c>
    </row>
    <row r="2097" spans="1:4" x14ac:dyDescent="0.25">
      <c r="A2097" t="s">
        <v>2100</v>
      </c>
      <c r="B2097">
        <v>2.44140625E-2</v>
      </c>
      <c r="C2097">
        <v>2.44140625E-2</v>
      </c>
      <c r="D2097">
        <v>0.244140625</v>
      </c>
    </row>
    <row r="2098" spans="1:4" x14ac:dyDescent="0.25">
      <c r="A2098" t="s">
        <v>2101</v>
      </c>
      <c r="B2098">
        <v>3.7434895833335702E-2</v>
      </c>
      <c r="C2098">
        <v>0.39760044642856901</v>
      </c>
      <c r="D2098">
        <v>2.2774832589285601</v>
      </c>
    </row>
    <row r="2099" spans="1:4" x14ac:dyDescent="0.25">
      <c r="A2099" t="s">
        <v>2102</v>
      </c>
      <c r="B2099">
        <v>12.0499674479166</v>
      </c>
      <c r="C2099">
        <v>1.46484375</v>
      </c>
      <c r="D2099">
        <v>0.46735491071428398</v>
      </c>
    </row>
    <row r="2100" spans="1:4" x14ac:dyDescent="0.25">
      <c r="A2100" t="s">
        <v>2103</v>
      </c>
      <c r="B2100">
        <v>33.290837605794202</v>
      </c>
      <c r="C2100">
        <v>3.72270856584821</v>
      </c>
      <c r="D2100">
        <v>2.1484375</v>
      </c>
    </row>
    <row r="2101" spans="1:4" x14ac:dyDescent="0.25">
      <c r="A2101" t="s">
        <v>2104</v>
      </c>
      <c r="B2101">
        <v>2.3046875</v>
      </c>
      <c r="C2101">
        <v>0.82833426339285399</v>
      </c>
      <c r="D2101">
        <v>4.3858119419642803</v>
      </c>
    </row>
    <row r="2102" spans="1:4" x14ac:dyDescent="0.25">
      <c r="A2102" t="s">
        <v>2105</v>
      </c>
      <c r="B2102">
        <v>5.6656901041666599</v>
      </c>
      <c r="C2102">
        <v>20.136043003627201</v>
      </c>
      <c r="D2102">
        <v>0.36446707589285399</v>
      </c>
    </row>
    <row r="2103" spans="1:4" x14ac:dyDescent="0.25">
      <c r="A2103" t="s">
        <v>2106</v>
      </c>
      <c r="B2103">
        <v>0.52408854166666397</v>
      </c>
      <c r="C2103">
        <v>19.4063459123883</v>
      </c>
      <c r="D2103">
        <v>0.57547433035714501</v>
      </c>
    </row>
    <row r="2104" spans="1:4" x14ac:dyDescent="0.25">
      <c r="A2104" t="s">
        <v>2107</v>
      </c>
      <c r="B2104">
        <v>3.1591796875</v>
      </c>
      <c r="C2104">
        <v>38.636888776506602</v>
      </c>
      <c r="D2104">
        <v>4.7502790178571397</v>
      </c>
    </row>
    <row r="2105" spans="1:4" x14ac:dyDescent="0.25">
      <c r="A2105" t="s">
        <v>2108</v>
      </c>
      <c r="B2105">
        <v>0.2880859375</v>
      </c>
      <c r="C2105">
        <v>9.4270978655133906</v>
      </c>
      <c r="D2105">
        <v>15.140642438616</v>
      </c>
    </row>
    <row r="2106" spans="1:4" x14ac:dyDescent="0.25">
      <c r="A2106" t="s">
        <v>2109</v>
      </c>
      <c r="B2106">
        <v>9.6586100260416607</v>
      </c>
      <c r="C2106">
        <v>5.1243373325892803</v>
      </c>
      <c r="D2106">
        <v>5.5977957589285596</v>
      </c>
    </row>
    <row r="2107" spans="1:4" x14ac:dyDescent="0.25">
      <c r="A2107" t="s">
        <v>2110</v>
      </c>
      <c r="B2107">
        <v>13.5347493489583</v>
      </c>
      <c r="C2107">
        <v>7.3686872209821397</v>
      </c>
      <c r="D2107">
        <v>0.40283203125</v>
      </c>
    </row>
    <row r="2108" spans="1:4" x14ac:dyDescent="0.25">
      <c r="A2108" t="s">
        <v>2111</v>
      </c>
      <c r="B2108">
        <v>13.0145263671875</v>
      </c>
      <c r="C2108">
        <v>31.348855154854899</v>
      </c>
      <c r="D2108">
        <v>9.09576416015625</v>
      </c>
    </row>
    <row r="2109" spans="1:4" x14ac:dyDescent="0.25">
      <c r="A2109" t="s">
        <v>2112</v>
      </c>
      <c r="B2109">
        <v>30.5528767903645</v>
      </c>
      <c r="C2109">
        <v>28.3616638183593</v>
      </c>
      <c r="D2109">
        <v>10.9456380208333</v>
      </c>
    </row>
    <row r="2110" spans="1:4" x14ac:dyDescent="0.25">
      <c r="A2110" t="s">
        <v>2113</v>
      </c>
      <c r="B2110">
        <v>8.7809244791666696</v>
      </c>
      <c r="C2110">
        <v>4.1466346153846096</v>
      </c>
      <c r="D2110">
        <v>12.6771193284254</v>
      </c>
    </row>
    <row r="2111" spans="1:4" x14ac:dyDescent="0.25">
      <c r="A2111" t="s">
        <v>2114</v>
      </c>
      <c r="B2111">
        <v>2.44140625E-2</v>
      </c>
      <c r="C2111">
        <v>0.71451822916666397</v>
      </c>
      <c r="D2111">
        <v>18.871198381696399</v>
      </c>
    </row>
    <row r="2112" spans="1:4" x14ac:dyDescent="0.25">
      <c r="A2112" t="s">
        <v>2115</v>
      </c>
      <c r="B2112">
        <v>18.6957465277777</v>
      </c>
      <c r="C2112">
        <v>0.60511997767856895</v>
      </c>
      <c r="D2112">
        <v>23.1677754720052</v>
      </c>
    </row>
    <row r="2113" spans="1:4" x14ac:dyDescent="0.25">
      <c r="A2113" t="s">
        <v>2116</v>
      </c>
      <c r="B2113">
        <v>49.7186279296875</v>
      </c>
      <c r="C2113">
        <v>4.8113141741071397</v>
      </c>
      <c r="D2113">
        <v>10.8144906850961</v>
      </c>
    </row>
    <row r="2114" spans="1:4" x14ac:dyDescent="0.25">
      <c r="A2114" t="s">
        <v>2117</v>
      </c>
      <c r="B2114">
        <v>27.6607259114583</v>
      </c>
      <c r="C2114">
        <v>2.2635323660714302</v>
      </c>
      <c r="D2114">
        <v>26.2758382161458</v>
      </c>
    </row>
    <row r="2115" spans="1:4" x14ac:dyDescent="0.25">
      <c r="A2115" t="s">
        <v>2118</v>
      </c>
      <c r="B2115">
        <v>23.67919921875</v>
      </c>
      <c r="C2115">
        <v>1.55901227678571</v>
      </c>
      <c r="D2115">
        <v>26.375688825334802</v>
      </c>
    </row>
    <row r="2116" spans="1:4" x14ac:dyDescent="0.25">
      <c r="A2116" t="s">
        <v>2119</v>
      </c>
      <c r="B2116">
        <v>47.089894612630196</v>
      </c>
      <c r="C2116">
        <v>9.0122767857142794</v>
      </c>
      <c r="D2116">
        <v>16.568697415865302</v>
      </c>
    </row>
    <row r="2117" spans="1:4" x14ac:dyDescent="0.25">
      <c r="A2117" t="s">
        <v>2120</v>
      </c>
      <c r="B2117">
        <v>53.0649820963541</v>
      </c>
      <c r="C2117">
        <v>28.9781842912946</v>
      </c>
      <c r="D2117">
        <v>3.6751302083333299</v>
      </c>
    </row>
    <row r="2118" spans="1:4" x14ac:dyDescent="0.25">
      <c r="A2118" t="s">
        <v>2121</v>
      </c>
      <c r="B2118">
        <v>23.444442749023398</v>
      </c>
      <c r="C2118">
        <v>38.547951834542403</v>
      </c>
      <c r="D2118">
        <v>10.461970738002201</v>
      </c>
    </row>
    <row r="2119" spans="1:4" x14ac:dyDescent="0.25">
      <c r="A2119" t="s">
        <v>2122</v>
      </c>
      <c r="B2119">
        <v>22.5025431315104</v>
      </c>
      <c r="C2119">
        <v>13.8534545898437</v>
      </c>
      <c r="D2119">
        <v>5.1655905587332498</v>
      </c>
    </row>
    <row r="2120" spans="1:4" x14ac:dyDescent="0.25">
      <c r="A2120" t="s">
        <v>2123</v>
      </c>
      <c r="B2120">
        <v>2.44140625E-2</v>
      </c>
      <c r="C2120">
        <v>2.44140625E-2</v>
      </c>
      <c r="D2120">
        <v>12.250409807477601</v>
      </c>
    </row>
    <row r="2121" spans="1:4" x14ac:dyDescent="0.25">
      <c r="A2121" t="s">
        <v>2124</v>
      </c>
      <c r="B2121">
        <v>2.44140625E-2</v>
      </c>
      <c r="C2121">
        <v>2.44140625E-2</v>
      </c>
      <c r="D2121">
        <v>10.710688999720899</v>
      </c>
    </row>
    <row r="2122" spans="1:4" x14ac:dyDescent="0.25">
      <c r="A2122" t="s">
        <v>2125</v>
      </c>
      <c r="B2122">
        <v>2.44140625E-2</v>
      </c>
      <c r="C2122">
        <v>2.44140625E-2</v>
      </c>
      <c r="D2122">
        <v>4.11028180803571</v>
      </c>
    </row>
    <row r="2123" spans="1:4" x14ac:dyDescent="0.25">
      <c r="A2123" t="s">
        <v>2126</v>
      </c>
      <c r="B2123">
        <v>4.306640625</v>
      </c>
      <c r="C2123">
        <v>2.44140625E-2</v>
      </c>
      <c r="D2123">
        <v>24.4608197893415</v>
      </c>
    </row>
    <row r="2124" spans="1:4" x14ac:dyDescent="0.25">
      <c r="A2124" t="s">
        <v>2127</v>
      </c>
      <c r="B2124">
        <v>23.389244079589801</v>
      </c>
      <c r="C2124">
        <v>2.88957868303571</v>
      </c>
      <c r="D2124">
        <v>17.876086916242301</v>
      </c>
    </row>
    <row r="2125" spans="1:4" x14ac:dyDescent="0.25">
      <c r="A2125" t="s">
        <v>2128</v>
      </c>
      <c r="B2125">
        <v>2.44140625E-2</v>
      </c>
      <c r="C2125">
        <v>0.65046037946428403</v>
      </c>
      <c r="D2125">
        <v>11.955043247767801</v>
      </c>
    </row>
    <row r="2126" spans="1:4" x14ac:dyDescent="0.25">
      <c r="A2126" t="s">
        <v>2129</v>
      </c>
      <c r="B2126">
        <v>2.44140625E-2</v>
      </c>
      <c r="C2126">
        <v>1.5999348958333299</v>
      </c>
      <c r="D2126">
        <v>16.612548828125</v>
      </c>
    </row>
    <row r="2127" spans="1:4" x14ac:dyDescent="0.25">
      <c r="A2127" t="s">
        <v>2130</v>
      </c>
      <c r="B2127">
        <v>31.3729858398437</v>
      </c>
      <c r="C2127">
        <v>6.4784123347355802</v>
      </c>
      <c r="D2127">
        <v>15.8854166666666</v>
      </c>
    </row>
    <row r="2128" spans="1:4" x14ac:dyDescent="0.25">
      <c r="A2128" t="s">
        <v>2131</v>
      </c>
      <c r="B2128">
        <v>36.0257975260416</v>
      </c>
      <c r="C2128">
        <v>5.4060872395833304</v>
      </c>
      <c r="D2128">
        <v>6.0381208147321397</v>
      </c>
    </row>
    <row r="2129" spans="1:4" x14ac:dyDescent="0.25">
      <c r="A2129" t="s">
        <v>2132</v>
      </c>
      <c r="B2129">
        <v>20.1447550455729</v>
      </c>
      <c r="C2129">
        <v>2.1711077008928501</v>
      </c>
      <c r="D2129">
        <v>5.17229352678571</v>
      </c>
    </row>
    <row r="2130" spans="1:4" x14ac:dyDescent="0.25">
      <c r="A2130" t="s">
        <v>2133</v>
      </c>
      <c r="B2130">
        <v>22.5299580891927</v>
      </c>
      <c r="C2130">
        <v>5.9116908482142803</v>
      </c>
      <c r="D2130">
        <v>6.8769182477678497</v>
      </c>
    </row>
    <row r="2131" spans="1:4" x14ac:dyDescent="0.25">
      <c r="A2131" t="s">
        <v>2134</v>
      </c>
      <c r="B2131">
        <v>6.7425537109375</v>
      </c>
      <c r="C2131">
        <v>9.5188685825892794</v>
      </c>
      <c r="D2131">
        <v>8.2170758928571406</v>
      </c>
    </row>
    <row r="2132" spans="1:4" x14ac:dyDescent="0.25">
      <c r="A2132" t="s">
        <v>2135</v>
      </c>
      <c r="B2132">
        <v>11.6495768229166</v>
      </c>
      <c r="C2132">
        <v>2.4309430803571401</v>
      </c>
      <c r="D2132">
        <v>2.7640206473214302</v>
      </c>
    </row>
    <row r="2133" spans="1:4" x14ac:dyDescent="0.25">
      <c r="A2133" t="s">
        <v>2136</v>
      </c>
      <c r="B2133">
        <v>8.6311848958333304</v>
      </c>
      <c r="C2133">
        <v>1.4212472098214299</v>
      </c>
      <c r="D2133">
        <v>13.918631417410699</v>
      </c>
    </row>
    <row r="2134" spans="1:4" x14ac:dyDescent="0.25">
      <c r="A2134" t="s">
        <v>2137</v>
      </c>
      <c r="B2134">
        <v>7.7994791666666599</v>
      </c>
      <c r="C2134">
        <v>3.997802734375</v>
      </c>
      <c r="D2134">
        <v>27.8459821428571</v>
      </c>
    </row>
    <row r="2135" spans="1:4" x14ac:dyDescent="0.25">
      <c r="A2135" t="s">
        <v>2138</v>
      </c>
      <c r="B2135">
        <v>2.44140625E-2</v>
      </c>
      <c r="C2135">
        <v>8.3958217075892794</v>
      </c>
      <c r="D2135">
        <v>10.122244698660699</v>
      </c>
    </row>
    <row r="2136" spans="1:4" x14ac:dyDescent="0.25">
      <c r="A2136" t="s">
        <v>2139</v>
      </c>
      <c r="B2136">
        <v>2.44140625E-2</v>
      </c>
      <c r="C2136">
        <v>3.4336635044642798</v>
      </c>
      <c r="D2136">
        <v>0.66789899553571497</v>
      </c>
    </row>
    <row r="2137" spans="1:4" x14ac:dyDescent="0.25">
      <c r="A2137" t="s">
        <v>2140</v>
      </c>
      <c r="B2137">
        <v>2.44140625E-2</v>
      </c>
      <c r="C2137">
        <v>18.601935250418499</v>
      </c>
      <c r="D2137">
        <v>0.13602120535714499</v>
      </c>
    </row>
    <row r="2138" spans="1:4" x14ac:dyDescent="0.25">
      <c r="A2138" t="s">
        <v>2141</v>
      </c>
      <c r="B2138">
        <v>45.1043701171875</v>
      </c>
      <c r="C2138">
        <v>18.591744559151699</v>
      </c>
      <c r="D2138">
        <v>1.1544363839285601</v>
      </c>
    </row>
    <row r="2139" spans="1:4" x14ac:dyDescent="0.25">
      <c r="A2139" t="s">
        <v>2142</v>
      </c>
      <c r="B2139">
        <v>49.5933024088541</v>
      </c>
      <c r="C2139">
        <v>19.962419782365998</v>
      </c>
      <c r="D2139">
        <v>5.0920758928571397</v>
      </c>
    </row>
    <row r="2140" spans="1:4" x14ac:dyDescent="0.25">
      <c r="A2140" t="s">
        <v>2143</v>
      </c>
      <c r="B2140">
        <v>27.4727376302083</v>
      </c>
      <c r="C2140">
        <v>34.343828473772298</v>
      </c>
      <c r="D2140">
        <v>5.3519112723214297</v>
      </c>
    </row>
    <row r="2141" spans="1:4" x14ac:dyDescent="0.25">
      <c r="A2141" t="s">
        <v>2144</v>
      </c>
      <c r="B2141">
        <v>21.697387695312401</v>
      </c>
      <c r="C2141">
        <v>30.1324462890625</v>
      </c>
      <c r="D2141">
        <v>5.55419921875</v>
      </c>
    </row>
    <row r="2142" spans="1:4" x14ac:dyDescent="0.25">
      <c r="A2142" t="s">
        <v>2145</v>
      </c>
      <c r="B2142">
        <v>49.209747314453097</v>
      </c>
      <c r="C2142">
        <v>19.985375037560001</v>
      </c>
      <c r="D2142">
        <v>7.9092843191964297</v>
      </c>
    </row>
    <row r="2143" spans="1:4" x14ac:dyDescent="0.25">
      <c r="A2143" t="s">
        <v>2146</v>
      </c>
      <c r="B2143">
        <v>73.740132649739493</v>
      </c>
      <c r="C2143">
        <v>1.0725911458333299</v>
      </c>
      <c r="D2143">
        <v>11.723109654017801</v>
      </c>
    </row>
    <row r="2144" spans="1:4" x14ac:dyDescent="0.25">
      <c r="A2144" t="s">
        <v>2147</v>
      </c>
      <c r="B2144">
        <v>54.622025923295404</v>
      </c>
      <c r="C2144">
        <v>0.17787388392856901</v>
      </c>
      <c r="D2144">
        <v>8.709716796875</v>
      </c>
    </row>
    <row r="2145" spans="1:4" x14ac:dyDescent="0.25">
      <c r="A2145" t="s">
        <v>2148</v>
      </c>
      <c r="B2145">
        <v>60.354843139648402</v>
      </c>
      <c r="C2145">
        <v>7.6786586216517803</v>
      </c>
      <c r="D2145">
        <v>9.1779436383928505</v>
      </c>
    </row>
    <row r="2146" spans="1:4" x14ac:dyDescent="0.25">
      <c r="A2146" t="s">
        <v>2149</v>
      </c>
      <c r="B2146">
        <v>58.046875</v>
      </c>
      <c r="C2146">
        <v>2.44140625E-2</v>
      </c>
      <c r="D2146">
        <v>10.415213448660699</v>
      </c>
    </row>
    <row r="2147" spans="1:4" x14ac:dyDescent="0.25">
      <c r="A2147" t="s">
        <v>2150</v>
      </c>
      <c r="B2147">
        <v>37.7376302083333</v>
      </c>
      <c r="C2147">
        <v>9.765625E-2</v>
      </c>
      <c r="D2147">
        <v>12.4369303385416</v>
      </c>
    </row>
    <row r="2148" spans="1:4" x14ac:dyDescent="0.25">
      <c r="A2148" t="s">
        <v>2151</v>
      </c>
      <c r="B2148">
        <v>39.2586263020833</v>
      </c>
      <c r="C2148">
        <v>25.0788007463727</v>
      </c>
      <c r="D2148">
        <v>15.5935434194711</v>
      </c>
    </row>
    <row r="2149" spans="1:4" x14ac:dyDescent="0.25">
      <c r="A2149" t="s">
        <v>2152</v>
      </c>
      <c r="B2149">
        <v>53.2342529296875</v>
      </c>
      <c r="C2149">
        <v>17.554582868303498</v>
      </c>
      <c r="D2149">
        <v>15.830775669642801</v>
      </c>
    </row>
    <row r="2150" spans="1:4" x14ac:dyDescent="0.25">
      <c r="A2150" t="s">
        <v>2153</v>
      </c>
      <c r="B2150">
        <v>53.8456217447916</v>
      </c>
      <c r="C2150">
        <v>2.44140625E-2</v>
      </c>
      <c r="D2150">
        <v>9.5321146647135393</v>
      </c>
    </row>
    <row r="2151" spans="1:4" x14ac:dyDescent="0.25">
      <c r="A2151" t="s">
        <v>2154</v>
      </c>
      <c r="B2151">
        <v>33.433278401692696</v>
      </c>
      <c r="C2151">
        <v>8.13249860491071</v>
      </c>
      <c r="D2151">
        <v>32.351567195012002</v>
      </c>
    </row>
    <row r="2152" spans="1:4" x14ac:dyDescent="0.25">
      <c r="A2152" t="s">
        <v>2155</v>
      </c>
      <c r="B2152">
        <v>26.9264729817708</v>
      </c>
      <c r="C2152">
        <v>9.41162109375</v>
      </c>
      <c r="D2152">
        <v>46.1334228515625</v>
      </c>
    </row>
    <row r="2153" spans="1:4" x14ac:dyDescent="0.25">
      <c r="A2153" t="s">
        <v>2156</v>
      </c>
      <c r="B2153">
        <v>8.1429036458333304</v>
      </c>
      <c r="C2153">
        <v>0.3662109375</v>
      </c>
      <c r="D2153">
        <v>15.00244140625</v>
      </c>
    </row>
    <row r="2154" spans="1:4" x14ac:dyDescent="0.25">
      <c r="A2154" t="s">
        <v>2157</v>
      </c>
      <c r="B2154">
        <v>2.44140625E-2</v>
      </c>
      <c r="C2154">
        <v>2.44140625E-2</v>
      </c>
      <c r="D2154">
        <v>32.255744934082003</v>
      </c>
    </row>
    <row r="2155" spans="1:4" x14ac:dyDescent="0.25">
      <c r="A2155" t="s">
        <v>2158</v>
      </c>
      <c r="B2155">
        <v>0.43619791666666402</v>
      </c>
      <c r="C2155">
        <v>0.10986328125</v>
      </c>
      <c r="D2155">
        <v>20.6330362955729</v>
      </c>
    </row>
    <row r="2156" spans="1:4" x14ac:dyDescent="0.25">
      <c r="A2156" t="s">
        <v>2159</v>
      </c>
      <c r="B2156">
        <v>3.3365885416666701</v>
      </c>
      <c r="C2156">
        <v>2.44140625E-2</v>
      </c>
      <c r="D2156">
        <v>10.4361397879464</v>
      </c>
    </row>
    <row r="2157" spans="1:4" x14ac:dyDescent="0.25">
      <c r="A2157" t="s">
        <v>2160</v>
      </c>
      <c r="B2157">
        <v>15.1920572916666</v>
      </c>
      <c r="C2157">
        <v>2.44140625E-2</v>
      </c>
      <c r="D2157">
        <v>6.0895647321428497</v>
      </c>
    </row>
    <row r="2158" spans="1:4" x14ac:dyDescent="0.25">
      <c r="A2158" t="s">
        <v>2161</v>
      </c>
      <c r="B2158">
        <v>23.4566243489583</v>
      </c>
      <c r="C2158">
        <v>0.1171875</v>
      </c>
      <c r="D2158">
        <v>4.02483258928571</v>
      </c>
    </row>
    <row r="2159" spans="1:4" x14ac:dyDescent="0.25">
      <c r="A2159" t="s">
        <v>2162</v>
      </c>
      <c r="B2159">
        <v>2.44140625E-2</v>
      </c>
      <c r="C2159">
        <v>4.6950120192306599E-2</v>
      </c>
      <c r="D2159">
        <v>2.6123046875</v>
      </c>
    </row>
    <row r="2160" spans="1:4" x14ac:dyDescent="0.25">
      <c r="A2160" t="s">
        <v>2163</v>
      </c>
      <c r="B2160">
        <v>2.44140625E-2</v>
      </c>
      <c r="C2160">
        <v>0.16438802083333501</v>
      </c>
      <c r="D2160">
        <v>1.7194475446428501</v>
      </c>
    </row>
    <row r="2161" spans="1:4" x14ac:dyDescent="0.25">
      <c r="A2161" t="s">
        <v>2164</v>
      </c>
      <c r="B2161">
        <v>2.44140625E-2</v>
      </c>
      <c r="C2161">
        <v>2.44140625E-2</v>
      </c>
      <c r="D2161">
        <v>2.44140625E-2</v>
      </c>
    </row>
    <row r="2162" spans="1:4" x14ac:dyDescent="0.25">
      <c r="A2162" t="s">
        <v>2165</v>
      </c>
      <c r="B2162">
        <v>2.44140625E-2</v>
      </c>
      <c r="C2162">
        <v>2.44140625E-2</v>
      </c>
      <c r="D2162">
        <v>0.228445870535715</v>
      </c>
    </row>
    <row r="2163" spans="1:4" x14ac:dyDescent="0.25">
      <c r="A2163" t="s">
        <v>2166</v>
      </c>
      <c r="B2163">
        <v>2.44140625E-2</v>
      </c>
      <c r="C2163">
        <v>0.21100725446428401</v>
      </c>
      <c r="D2163">
        <v>6.884765625</v>
      </c>
    </row>
    <row r="2164" spans="1:4" x14ac:dyDescent="0.25">
      <c r="A2164" t="s">
        <v>2167</v>
      </c>
      <c r="B2164">
        <v>2.44140625E-2</v>
      </c>
      <c r="C2164">
        <v>3.47551618303571</v>
      </c>
      <c r="D2164">
        <v>1.2102399553571399</v>
      </c>
    </row>
    <row r="2165" spans="1:4" x14ac:dyDescent="0.25">
      <c r="A2165" t="s">
        <v>2168</v>
      </c>
      <c r="B2165">
        <v>2.44140625E-2</v>
      </c>
      <c r="C2165">
        <v>2.44140625E-2</v>
      </c>
      <c r="D2165">
        <v>1.19977678571428</v>
      </c>
    </row>
    <row r="2166" spans="1:4" x14ac:dyDescent="0.25">
      <c r="A2166" t="s">
        <v>2169</v>
      </c>
      <c r="B2166">
        <v>12.8653971354166</v>
      </c>
      <c r="C2166">
        <v>0.14125279017856901</v>
      </c>
      <c r="D2166">
        <v>8.8936941964284699E-2</v>
      </c>
    </row>
    <row r="2167" spans="1:4" x14ac:dyDescent="0.25">
      <c r="A2167" t="s">
        <v>2170</v>
      </c>
      <c r="B2167">
        <v>26.7116292317708</v>
      </c>
      <c r="C2167">
        <v>2.44140625E-2</v>
      </c>
      <c r="D2167">
        <v>0.20926339285714499</v>
      </c>
    </row>
    <row r="2168" spans="1:4" x14ac:dyDescent="0.25">
      <c r="A2168" t="s">
        <v>2171</v>
      </c>
      <c r="B2168">
        <v>34.3869018554687</v>
      </c>
      <c r="C2168">
        <v>2.44140625E-2</v>
      </c>
      <c r="D2168">
        <v>13.578578404017801</v>
      </c>
    </row>
    <row r="2169" spans="1:4" x14ac:dyDescent="0.25">
      <c r="A2169" t="s">
        <v>2172</v>
      </c>
      <c r="B2169">
        <v>39.2374674479166</v>
      </c>
      <c r="C2169">
        <v>2.44140625E-2</v>
      </c>
      <c r="D2169">
        <v>7.43408203125</v>
      </c>
    </row>
    <row r="2170" spans="1:4" x14ac:dyDescent="0.25">
      <c r="A2170" t="s">
        <v>2173</v>
      </c>
      <c r="B2170">
        <v>23.0983479817708</v>
      </c>
      <c r="C2170">
        <v>7.8125E-2</v>
      </c>
      <c r="D2170">
        <v>0.155203683035715</v>
      </c>
    </row>
    <row r="2171" spans="1:4" x14ac:dyDescent="0.25">
      <c r="A2171" t="s">
        <v>2174</v>
      </c>
      <c r="B2171">
        <v>2.44140625E-2</v>
      </c>
      <c r="C2171">
        <v>3.1926081730769198</v>
      </c>
      <c r="D2171">
        <v>0.71498325892856895</v>
      </c>
    </row>
    <row r="2172" spans="1:4" x14ac:dyDescent="0.25">
      <c r="A2172" t="s">
        <v>2175</v>
      </c>
      <c r="B2172">
        <v>2.44140625E-2</v>
      </c>
      <c r="C2172">
        <v>11.4851888020833</v>
      </c>
      <c r="D2172">
        <v>2.23388671875</v>
      </c>
    </row>
    <row r="2173" spans="1:4" x14ac:dyDescent="0.25">
      <c r="A2173" t="s">
        <v>2176</v>
      </c>
      <c r="B2173">
        <v>2.44140625E-2</v>
      </c>
      <c r="C2173">
        <v>2.44140625E-2</v>
      </c>
      <c r="D2173">
        <v>0.72544642857143005</v>
      </c>
    </row>
    <row r="2174" spans="1:4" x14ac:dyDescent="0.25">
      <c r="A2174" t="s">
        <v>2177</v>
      </c>
      <c r="B2174">
        <v>2.44140625E-2</v>
      </c>
      <c r="C2174">
        <v>0.71498325892856895</v>
      </c>
      <c r="D2174">
        <v>0.23716517857142999</v>
      </c>
    </row>
    <row r="2175" spans="1:4" x14ac:dyDescent="0.25">
      <c r="A2175" t="s">
        <v>2178</v>
      </c>
      <c r="B2175">
        <v>2.44140625E-2</v>
      </c>
      <c r="C2175">
        <v>3.2444545200892798</v>
      </c>
      <c r="D2175">
        <v>0.38364955357142999</v>
      </c>
    </row>
    <row r="2176" spans="1:4" x14ac:dyDescent="0.25">
      <c r="A2176" t="s">
        <v>2179</v>
      </c>
      <c r="B2176">
        <v>2.44140625E-2</v>
      </c>
      <c r="C2176">
        <v>7.32421875E-2</v>
      </c>
      <c r="D2176">
        <v>7.1866444178989903</v>
      </c>
    </row>
    <row r="2177" spans="1:4" x14ac:dyDescent="0.25">
      <c r="A2177" t="s">
        <v>2180</v>
      </c>
      <c r="B2177">
        <v>2.44140625E-2</v>
      </c>
      <c r="C2177">
        <v>0.20926339285714499</v>
      </c>
      <c r="D2177">
        <v>1.220703125</v>
      </c>
    </row>
    <row r="2178" spans="1:4" x14ac:dyDescent="0.25">
      <c r="A2178" t="s">
        <v>2181</v>
      </c>
      <c r="B2178">
        <v>2.44140625E-2</v>
      </c>
      <c r="C2178">
        <v>0.13602120535714499</v>
      </c>
      <c r="D2178">
        <v>0.32087053571428398</v>
      </c>
    </row>
    <row r="2179" spans="1:4" x14ac:dyDescent="0.25">
      <c r="A2179" t="s">
        <v>2182</v>
      </c>
      <c r="B2179">
        <v>2.44140625E-2</v>
      </c>
      <c r="C2179">
        <v>2.44140625E-2</v>
      </c>
      <c r="D2179">
        <v>0.390625</v>
      </c>
    </row>
    <row r="2180" spans="1:4" x14ac:dyDescent="0.25">
      <c r="A2180" t="s">
        <v>2183</v>
      </c>
      <c r="B2180">
        <v>2.44140625E-2</v>
      </c>
      <c r="C2180">
        <v>1.7647879464285601</v>
      </c>
      <c r="D2180">
        <v>2.7143998579545401</v>
      </c>
    </row>
    <row r="2181" spans="1:4" x14ac:dyDescent="0.25">
      <c r="A2181" t="s">
        <v>2184</v>
      </c>
      <c r="B2181">
        <v>2.44140625E-2</v>
      </c>
      <c r="C2181">
        <v>1.1945452008928501</v>
      </c>
      <c r="D2181">
        <v>5.2158900669642803</v>
      </c>
    </row>
    <row r="2182" spans="1:4" x14ac:dyDescent="0.25">
      <c r="A2182" t="s">
        <v>2185</v>
      </c>
      <c r="B2182">
        <v>0.15950520833333501</v>
      </c>
      <c r="C2182">
        <v>2.44140625E-2</v>
      </c>
      <c r="D2182">
        <v>0.62779017857143005</v>
      </c>
    </row>
    <row r="2183" spans="1:4" x14ac:dyDescent="0.25">
      <c r="A2183" t="s">
        <v>2186</v>
      </c>
      <c r="B2183">
        <v>22.8340657552083</v>
      </c>
      <c r="C2183">
        <v>2.44140625E-2</v>
      </c>
      <c r="D2183">
        <v>28.8184102376302</v>
      </c>
    </row>
    <row r="2184" spans="1:4" x14ac:dyDescent="0.25">
      <c r="A2184" t="s">
        <v>2187</v>
      </c>
      <c r="B2184">
        <v>5.0105794270833304</v>
      </c>
      <c r="C2184">
        <v>2.44140625E-2</v>
      </c>
      <c r="D2184">
        <v>6.2368539663461497</v>
      </c>
    </row>
    <row r="2185" spans="1:4" x14ac:dyDescent="0.25">
      <c r="A2185" t="s">
        <v>2188</v>
      </c>
      <c r="B2185">
        <v>8.9176432291666607</v>
      </c>
      <c r="C2185">
        <v>2.44140625E-2</v>
      </c>
      <c r="D2185">
        <v>0.42805989583333498</v>
      </c>
    </row>
    <row r="2186" spans="1:4" x14ac:dyDescent="0.25">
      <c r="A2186" t="s">
        <v>2189</v>
      </c>
      <c r="B2186">
        <v>2.6497395833333299</v>
      </c>
      <c r="C2186">
        <v>2.44140625E-2</v>
      </c>
      <c r="D2186">
        <v>2.44140625E-2</v>
      </c>
    </row>
    <row r="2187" spans="1:4" x14ac:dyDescent="0.25">
      <c r="A2187" t="s">
        <v>2190</v>
      </c>
      <c r="B2187">
        <v>0.24576822916666399</v>
      </c>
      <c r="C2187">
        <v>5.3759765625</v>
      </c>
      <c r="D2187">
        <v>0.11455829326922599</v>
      </c>
    </row>
    <row r="2188" spans="1:4" x14ac:dyDescent="0.25">
      <c r="A2188" t="s">
        <v>2191</v>
      </c>
      <c r="B2188">
        <v>0.146484375</v>
      </c>
      <c r="C2188">
        <v>4.3377216045673004</v>
      </c>
      <c r="D2188">
        <v>2.44140625E-2</v>
      </c>
    </row>
    <row r="2189" spans="1:4" x14ac:dyDescent="0.25">
      <c r="A2189" t="s">
        <v>2192</v>
      </c>
      <c r="B2189">
        <v>7.7848307291666599</v>
      </c>
      <c r="C2189">
        <v>2.44140625E-2</v>
      </c>
      <c r="D2189">
        <v>0.40980747767856901</v>
      </c>
    </row>
    <row r="2190" spans="1:4" x14ac:dyDescent="0.25">
      <c r="A2190" t="s">
        <v>2193</v>
      </c>
      <c r="B2190">
        <v>31.1617533365885</v>
      </c>
      <c r="C2190">
        <v>2.44140625E-2</v>
      </c>
      <c r="D2190">
        <v>5.20586286272321</v>
      </c>
    </row>
    <row r="2191" spans="1:4" x14ac:dyDescent="0.25">
      <c r="A2191" t="s">
        <v>2194</v>
      </c>
      <c r="B2191">
        <v>18.9851888020833</v>
      </c>
      <c r="C2191">
        <v>1.6409737723214299</v>
      </c>
      <c r="D2191">
        <v>15.536934988839199</v>
      </c>
    </row>
    <row r="2192" spans="1:4" x14ac:dyDescent="0.25">
      <c r="A2192" t="s">
        <v>2195</v>
      </c>
      <c r="B2192">
        <v>23.2590738932291</v>
      </c>
      <c r="C2192">
        <v>10.398646763392801</v>
      </c>
      <c r="D2192">
        <v>0.12555803571428401</v>
      </c>
    </row>
    <row r="2193" spans="1:4" x14ac:dyDescent="0.25">
      <c r="A2193" t="s">
        <v>2196</v>
      </c>
      <c r="B2193">
        <v>2.607421875</v>
      </c>
      <c r="C2193">
        <v>10.382734026227601</v>
      </c>
      <c r="D2193">
        <v>0.38364955357142999</v>
      </c>
    </row>
    <row r="2194" spans="1:4" x14ac:dyDescent="0.25">
      <c r="A2194" t="s">
        <v>2197</v>
      </c>
      <c r="B2194">
        <v>2.44140625E-2</v>
      </c>
      <c r="C2194">
        <v>9.765625E-2</v>
      </c>
      <c r="D2194">
        <v>0.37493024553571502</v>
      </c>
    </row>
    <row r="2195" spans="1:4" x14ac:dyDescent="0.25">
      <c r="A2195" t="s">
        <v>2198</v>
      </c>
      <c r="B2195">
        <v>2.44140625E-2</v>
      </c>
      <c r="C2195">
        <v>2.44140625E-2</v>
      </c>
      <c r="D2195">
        <v>0.22495814732142999</v>
      </c>
    </row>
    <row r="2196" spans="1:4" x14ac:dyDescent="0.25">
      <c r="A2196" t="s">
        <v>2199</v>
      </c>
      <c r="B2196">
        <v>2.44140625E-2</v>
      </c>
      <c r="C2196">
        <v>3.47900390625</v>
      </c>
      <c r="D2196">
        <v>9.3874250139508906</v>
      </c>
    </row>
    <row r="2197" spans="1:4" x14ac:dyDescent="0.25">
      <c r="A2197" t="s">
        <v>2200</v>
      </c>
      <c r="B2197">
        <v>6.4664713541666599</v>
      </c>
      <c r="C2197">
        <v>2.44140625E-2</v>
      </c>
      <c r="D2197">
        <v>9.70415387834821</v>
      </c>
    </row>
    <row r="2198" spans="1:4" x14ac:dyDescent="0.25">
      <c r="A2198" t="s">
        <v>2201</v>
      </c>
      <c r="B2198">
        <v>2.44140625E-2</v>
      </c>
      <c r="C2198">
        <v>15.234919956752201</v>
      </c>
      <c r="D2198">
        <v>7.8905378069196397</v>
      </c>
    </row>
    <row r="2199" spans="1:4" x14ac:dyDescent="0.25">
      <c r="A2199" t="s">
        <v>2202</v>
      </c>
      <c r="B2199">
        <v>2.44140625E-2</v>
      </c>
      <c r="C2199">
        <v>24.348729451497299</v>
      </c>
      <c r="D2199">
        <v>8.70012555803571</v>
      </c>
    </row>
    <row r="2200" spans="1:4" x14ac:dyDescent="0.25">
      <c r="A2200" t="s">
        <v>2203</v>
      </c>
      <c r="B2200">
        <v>26.4809163411458</v>
      </c>
      <c r="C2200">
        <v>26.404747596153801</v>
      </c>
      <c r="D2200">
        <v>4.8621041434151797</v>
      </c>
    </row>
    <row r="2201" spans="1:4" x14ac:dyDescent="0.25">
      <c r="A2201" t="s">
        <v>2204</v>
      </c>
      <c r="B2201">
        <v>10.3963216145833</v>
      </c>
      <c r="C2201">
        <v>28.7259928385416</v>
      </c>
      <c r="D2201">
        <v>12.7910614013671</v>
      </c>
    </row>
    <row r="2202" spans="1:4" x14ac:dyDescent="0.25">
      <c r="A2202" t="s">
        <v>2205</v>
      </c>
      <c r="B2202">
        <v>3.2184855143229099</v>
      </c>
      <c r="C2202">
        <v>23.633698054722299</v>
      </c>
      <c r="D2202">
        <v>10.8690534319196</v>
      </c>
    </row>
    <row r="2203" spans="1:4" x14ac:dyDescent="0.25">
      <c r="A2203" t="s">
        <v>2206</v>
      </c>
      <c r="B2203">
        <v>33.571828206380196</v>
      </c>
      <c r="C2203">
        <v>0.45340401785714501</v>
      </c>
      <c r="D2203">
        <v>13.979884556361601</v>
      </c>
    </row>
    <row r="2204" spans="1:4" x14ac:dyDescent="0.25">
      <c r="A2204" t="s">
        <v>2207</v>
      </c>
      <c r="B2204">
        <v>29.63623046875</v>
      </c>
      <c r="C2204">
        <v>4.3400355747767803</v>
      </c>
      <c r="D2204">
        <v>11.0902105058942</v>
      </c>
    </row>
    <row r="2205" spans="1:4" x14ac:dyDescent="0.25">
      <c r="A2205" t="s">
        <v>2208</v>
      </c>
      <c r="B2205">
        <v>14.7782759232954</v>
      </c>
      <c r="C2205">
        <v>0.152587890625</v>
      </c>
      <c r="D2205">
        <v>17.389787946428498</v>
      </c>
    </row>
    <row r="2206" spans="1:4" x14ac:dyDescent="0.25">
      <c r="A2206" t="s">
        <v>2209</v>
      </c>
      <c r="B2206">
        <v>0.50706129807691902</v>
      </c>
      <c r="C2206">
        <v>22.551618303571399</v>
      </c>
      <c r="D2206">
        <v>12.7798897879464</v>
      </c>
    </row>
    <row r="2207" spans="1:4" x14ac:dyDescent="0.25">
      <c r="A2207" t="s">
        <v>2210</v>
      </c>
      <c r="B2207">
        <v>27.1692911783854</v>
      </c>
      <c r="C2207">
        <v>29.5531681605747</v>
      </c>
      <c r="D2207">
        <v>23.832484654017801</v>
      </c>
    </row>
    <row r="2208" spans="1:4" x14ac:dyDescent="0.25">
      <c r="A2208" t="s">
        <v>2211</v>
      </c>
      <c r="B2208">
        <v>25.9864807128906</v>
      </c>
      <c r="C2208">
        <v>35.294886997767797</v>
      </c>
      <c r="D2208">
        <v>24.2919921875</v>
      </c>
    </row>
    <row r="2209" spans="1:4" x14ac:dyDescent="0.25">
      <c r="A2209" t="s">
        <v>2212</v>
      </c>
      <c r="B2209">
        <v>10.2083333333333</v>
      </c>
      <c r="C2209">
        <v>1.18059430803571</v>
      </c>
      <c r="D2209">
        <v>3.65862165178571</v>
      </c>
    </row>
    <row r="2210" spans="1:4" x14ac:dyDescent="0.25">
      <c r="A2210" t="s">
        <v>2213</v>
      </c>
      <c r="B2210">
        <v>2.44140625E-2</v>
      </c>
      <c r="C2210">
        <v>0.92424665178571497</v>
      </c>
      <c r="D2210">
        <v>2.0002092633928501</v>
      </c>
    </row>
    <row r="2211" spans="1:4" x14ac:dyDescent="0.25">
      <c r="A2211" t="s">
        <v>2214</v>
      </c>
      <c r="B2211">
        <v>0.40690104166667102</v>
      </c>
      <c r="C2211">
        <v>0.84926060267856895</v>
      </c>
      <c r="D2211">
        <v>0.9033203125</v>
      </c>
    </row>
    <row r="2212" spans="1:4" x14ac:dyDescent="0.25">
      <c r="A2212" t="s">
        <v>2215</v>
      </c>
      <c r="B2212">
        <v>35.9315808614095</v>
      </c>
      <c r="C2212">
        <v>0.42201450892856901</v>
      </c>
      <c r="D2212">
        <v>0.77253069196428403</v>
      </c>
    </row>
    <row r="2213" spans="1:4" x14ac:dyDescent="0.25">
      <c r="A2213" t="s">
        <v>2216</v>
      </c>
      <c r="B2213">
        <v>37.083002726236899</v>
      </c>
      <c r="C2213">
        <v>2.3332868303571401</v>
      </c>
      <c r="D2213">
        <v>10.3838239397321</v>
      </c>
    </row>
    <row r="2214" spans="1:4" x14ac:dyDescent="0.25">
      <c r="A2214" t="s">
        <v>2217</v>
      </c>
      <c r="B2214">
        <v>27.3557535807291</v>
      </c>
      <c r="C2214">
        <v>19.4671630859375</v>
      </c>
      <c r="D2214">
        <v>2.44140625E-2</v>
      </c>
    </row>
    <row r="2215" spans="1:4" x14ac:dyDescent="0.25">
      <c r="A2215" t="s">
        <v>2218</v>
      </c>
      <c r="B2215">
        <v>2.44140625E-2</v>
      </c>
      <c r="C2215">
        <v>0.34354073660714501</v>
      </c>
      <c r="D2215">
        <v>2.4693080357142798</v>
      </c>
    </row>
    <row r="2216" spans="1:4" x14ac:dyDescent="0.25">
      <c r="A2216" t="s">
        <v>2219</v>
      </c>
      <c r="B2216">
        <v>2.44140625E-2</v>
      </c>
      <c r="C2216">
        <v>0.2734375</v>
      </c>
      <c r="D2216">
        <v>14.161464146205301</v>
      </c>
    </row>
    <row r="2217" spans="1:4" x14ac:dyDescent="0.25">
      <c r="A2217" t="s">
        <v>2220</v>
      </c>
      <c r="B2217">
        <v>2.44140625E-2</v>
      </c>
      <c r="C2217">
        <v>4.3194110576919797E-2</v>
      </c>
      <c r="D2217">
        <v>22.661481584821399</v>
      </c>
    </row>
    <row r="2218" spans="1:4" x14ac:dyDescent="0.25">
      <c r="A2218" t="s">
        <v>2221</v>
      </c>
      <c r="B2218">
        <v>11.2662760416666</v>
      </c>
      <c r="C2218">
        <v>2.5065104166666701</v>
      </c>
      <c r="D2218">
        <v>5.96435546875</v>
      </c>
    </row>
    <row r="2219" spans="1:4" x14ac:dyDescent="0.25">
      <c r="A2219" t="s">
        <v>2222</v>
      </c>
      <c r="B2219">
        <v>46.891218821207602</v>
      </c>
      <c r="C2219">
        <v>0.96958705357143005</v>
      </c>
      <c r="D2219">
        <v>2.44140625E-2</v>
      </c>
    </row>
    <row r="2220" spans="1:4" x14ac:dyDescent="0.25">
      <c r="A2220" t="s">
        <v>2223</v>
      </c>
      <c r="B2220">
        <v>39.0140787760416</v>
      </c>
      <c r="C2220">
        <v>0.34528459821428398</v>
      </c>
      <c r="D2220">
        <v>6.5931047712053497</v>
      </c>
    </row>
    <row r="2221" spans="1:4" x14ac:dyDescent="0.25">
      <c r="A2221" t="s">
        <v>2224</v>
      </c>
      <c r="B2221">
        <v>47.6133219401041</v>
      </c>
      <c r="C2221">
        <v>1.57819475446428</v>
      </c>
      <c r="D2221">
        <v>12.6894124348958</v>
      </c>
    </row>
    <row r="2222" spans="1:4" x14ac:dyDescent="0.25">
      <c r="A2222" t="s">
        <v>2225</v>
      </c>
      <c r="B2222">
        <v>59.564361572265597</v>
      </c>
      <c r="C2222">
        <v>1.51715959821428</v>
      </c>
      <c r="D2222">
        <v>5.9720552884615303</v>
      </c>
    </row>
    <row r="2223" spans="1:4" x14ac:dyDescent="0.25">
      <c r="A2223" t="s">
        <v>2226</v>
      </c>
      <c r="B2223">
        <v>48.0659993489583</v>
      </c>
      <c r="C2223">
        <v>2.44140625E-2</v>
      </c>
      <c r="D2223">
        <v>6.1018880208333304</v>
      </c>
    </row>
    <row r="2224" spans="1:4" x14ac:dyDescent="0.25">
      <c r="A2224" t="s">
        <v>2227</v>
      </c>
      <c r="B2224">
        <v>56.125996907552</v>
      </c>
      <c r="C2224">
        <v>2.44140625E-2</v>
      </c>
      <c r="D2224">
        <v>2.44140625E-2</v>
      </c>
    </row>
    <row r="2225" spans="1:4" x14ac:dyDescent="0.25">
      <c r="A2225" t="s">
        <v>2228</v>
      </c>
      <c r="B2225">
        <v>35.6831868489583</v>
      </c>
      <c r="C2225">
        <v>0.78473772321428403</v>
      </c>
      <c r="D2225">
        <v>4.3982872596153797</v>
      </c>
    </row>
    <row r="2226" spans="1:4" x14ac:dyDescent="0.25">
      <c r="A2226" t="s">
        <v>2229</v>
      </c>
      <c r="B2226">
        <v>2.44140625E-2</v>
      </c>
      <c r="C2226">
        <v>1.0968889508928501</v>
      </c>
      <c r="D2226">
        <v>31.0545349121093</v>
      </c>
    </row>
    <row r="2227" spans="1:4" x14ac:dyDescent="0.25">
      <c r="A2227" t="s">
        <v>2230</v>
      </c>
      <c r="B2227">
        <v>2.44140625E-2</v>
      </c>
      <c r="C2227">
        <v>2.4274553571428501</v>
      </c>
      <c r="D2227">
        <v>0.191824776785715</v>
      </c>
    </row>
    <row r="2228" spans="1:4" x14ac:dyDescent="0.25">
      <c r="A2228" t="s">
        <v>2231</v>
      </c>
      <c r="B2228">
        <v>2.44140625E-2</v>
      </c>
      <c r="C2228">
        <v>7.3224748883928497</v>
      </c>
      <c r="D2228">
        <v>5.9291294642854098E-2</v>
      </c>
    </row>
    <row r="2229" spans="1:4" x14ac:dyDescent="0.25">
      <c r="A2229" t="s">
        <v>2232</v>
      </c>
      <c r="B2229">
        <v>2.44140625E-2</v>
      </c>
      <c r="C2229">
        <v>2.08740234375</v>
      </c>
      <c r="D2229">
        <v>5.5803571428569398E-2</v>
      </c>
    </row>
    <row r="2230" spans="1:4" x14ac:dyDescent="0.25">
      <c r="A2230" t="s">
        <v>2233</v>
      </c>
      <c r="B2230">
        <v>13.8614908854166</v>
      </c>
      <c r="C2230">
        <v>2.5809151785714302</v>
      </c>
      <c r="D2230">
        <v>2.44140625E-2</v>
      </c>
    </row>
    <row r="2231" spans="1:4" x14ac:dyDescent="0.25">
      <c r="A2231" t="s">
        <v>2234</v>
      </c>
      <c r="B2231">
        <v>15.438232421875</v>
      </c>
      <c r="C2231">
        <v>28.9354451497395</v>
      </c>
      <c r="D2231">
        <v>19.0592629568917</v>
      </c>
    </row>
    <row r="2232" spans="1:4" x14ac:dyDescent="0.25">
      <c r="A2232" t="s">
        <v>2235</v>
      </c>
      <c r="B2232">
        <v>9.4661458333333304</v>
      </c>
      <c r="C2232">
        <v>18.535907451922998</v>
      </c>
      <c r="D2232">
        <v>46.765926906040697</v>
      </c>
    </row>
    <row r="2233" spans="1:4" x14ac:dyDescent="0.25">
      <c r="A2233" t="s">
        <v>2236</v>
      </c>
      <c r="B2233">
        <v>71.189270019531193</v>
      </c>
      <c r="C2233">
        <v>20.8400472005208</v>
      </c>
      <c r="D2233">
        <v>23.893574305943002</v>
      </c>
    </row>
    <row r="2234" spans="1:4" x14ac:dyDescent="0.25">
      <c r="A2234" t="s">
        <v>2237</v>
      </c>
      <c r="B2234">
        <v>40.318603515625</v>
      </c>
      <c r="C2234">
        <v>3.60369001116071</v>
      </c>
      <c r="D2234">
        <v>22.8685651506696</v>
      </c>
    </row>
    <row r="2235" spans="1:4" x14ac:dyDescent="0.25">
      <c r="A2235" t="s">
        <v>2238</v>
      </c>
      <c r="B2235">
        <v>31.907958984375</v>
      </c>
      <c r="C2235">
        <v>20.815168108258899</v>
      </c>
      <c r="D2235">
        <v>17.098345075334802</v>
      </c>
    </row>
    <row r="2236" spans="1:4" x14ac:dyDescent="0.25">
      <c r="A2236" t="s">
        <v>2239</v>
      </c>
      <c r="B2236">
        <v>37.7217610677083</v>
      </c>
      <c r="C2236">
        <v>34.192957196916801</v>
      </c>
      <c r="D2236">
        <v>16.779000418526699</v>
      </c>
    </row>
    <row r="2237" spans="1:4" x14ac:dyDescent="0.25">
      <c r="A2237" t="s">
        <v>2240</v>
      </c>
      <c r="B2237">
        <v>13.4423828125</v>
      </c>
      <c r="C2237">
        <v>29.656001499720901</v>
      </c>
      <c r="D2237">
        <v>20.261274065290099</v>
      </c>
    </row>
    <row r="2238" spans="1:4" x14ac:dyDescent="0.25">
      <c r="A2238" t="s">
        <v>2241</v>
      </c>
      <c r="B2238">
        <v>2.44140625E-2</v>
      </c>
      <c r="C2238">
        <v>20.7659040178571</v>
      </c>
      <c r="D2238">
        <v>16.230119977678498</v>
      </c>
    </row>
    <row r="2239" spans="1:4" x14ac:dyDescent="0.25">
      <c r="A2239" t="s">
        <v>2242</v>
      </c>
      <c r="B2239">
        <v>2.44140625E-2</v>
      </c>
      <c r="C2239">
        <v>0.49700055803571502</v>
      </c>
      <c r="D2239">
        <v>10.032435825892801</v>
      </c>
    </row>
    <row r="2240" spans="1:4" x14ac:dyDescent="0.25">
      <c r="A2240" t="s">
        <v>2243</v>
      </c>
      <c r="B2240">
        <v>8.23516845703125</v>
      </c>
      <c r="C2240">
        <v>2.44140625E-2</v>
      </c>
      <c r="D2240">
        <v>21.078382219586999</v>
      </c>
    </row>
    <row r="2241" spans="1:4" x14ac:dyDescent="0.25">
      <c r="A2241" t="s">
        <v>2244</v>
      </c>
      <c r="B2241">
        <v>48.8433011372884</v>
      </c>
      <c r="C2241">
        <v>2.44140625E-2</v>
      </c>
      <c r="D2241">
        <v>29.732840401785701</v>
      </c>
    </row>
    <row r="2242" spans="1:4" x14ac:dyDescent="0.25">
      <c r="A2242" t="s">
        <v>2245</v>
      </c>
      <c r="B2242">
        <v>36.9710286458333</v>
      </c>
      <c r="C2242">
        <v>5.5376325334821397</v>
      </c>
      <c r="D2242">
        <v>35.003662109375</v>
      </c>
    </row>
    <row r="2243" spans="1:4" x14ac:dyDescent="0.25">
      <c r="A2243" t="s">
        <v>2246</v>
      </c>
      <c r="B2243">
        <v>29.6028645833333</v>
      </c>
      <c r="C2243">
        <v>0.71323939732143005</v>
      </c>
      <c r="D2243">
        <v>22.290848408426498</v>
      </c>
    </row>
    <row r="2244" spans="1:4" x14ac:dyDescent="0.25">
      <c r="A2244" t="s">
        <v>2247</v>
      </c>
      <c r="B2244">
        <v>2.44140625E-2</v>
      </c>
      <c r="C2244">
        <v>2.44140625E-2</v>
      </c>
      <c r="D2244">
        <v>13.9696393694196</v>
      </c>
    </row>
    <row r="2245" spans="1:4" x14ac:dyDescent="0.25">
      <c r="A2245" t="s">
        <v>2248</v>
      </c>
      <c r="B2245">
        <v>2.44140625E-2</v>
      </c>
      <c r="C2245">
        <v>2.44140625E-2</v>
      </c>
      <c r="D2245">
        <v>5.1740373883928497</v>
      </c>
    </row>
    <row r="2246" spans="1:4" x14ac:dyDescent="0.25">
      <c r="A2246" t="s">
        <v>2249</v>
      </c>
      <c r="B2246">
        <v>2.44140625E-2</v>
      </c>
      <c r="C2246">
        <v>2.44140625E-2</v>
      </c>
      <c r="D2246">
        <v>32.571738106863798</v>
      </c>
    </row>
    <row r="2247" spans="1:4" x14ac:dyDescent="0.25">
      <c r="A2247" t="s">
        <v>2250</v>
      </c>
      <c r="B2247">
        <v>2.8167724609375</v>
      </c>
      <c r="C2247">
        <v>1.2744140625</v>
      </c>
      <c r="D2247">
        <v>32.676914760044603</v>
      </c>
    </row>
    <row r="2248" spans="1:4" x14ac:dyDescent="0.25">
      <c r="A2248" t="s">
        <v>2251</v>
      </c>
      <c r="B2248">
        <v>2.44140625E-2</v>
      </c>
      <c r="C2248">
        <v>2.44140625E-2</v>
      </c>
      <c r="D2248">
        <v>21.751234266493</v>
      </c>
    </row>
    <row r="2249" spans="1:4" x14ac:dyDescent="0.25">
      <c r="A2249" t="s">
        <v>2252</v>
      </c>
      <c r="B2249">
        <v>2.44140625E-2</v>
      </c>
      <c r="C2249">
        <v>2.44140625E-2</v>
      </c>
      <c r="D2249">
        <v>18.365243765024001</v>
      </c>
    </row>
    <row r="2250" spans="1:4" x14ac:dyDescent="0.25">
      <c r="A2250" t="s">
        <v>2253</v>
      </c>
      <c r="B2250">
        <v>2.44140625E-2</v>
      </c>
      <c r="C2250">
        <v>2.44140625E-2</v>
      </c>
      <c r="D2250">
        <v>29.128701346261099</v>
      </c>
    </row>
    <row r="2251" spans="1:4" x14ac:dyDescent="0.25">
      <c r="A2251" t="s">
        <v>2254</v>
      </c>
      <c r="B2251">
        <v>2.44140625E-2</v>
      </c>
      <c r="C2251">
        <v>2.44140625E-2</v>
      </c>
      <c r="D2251">
        <v>0.91378348214285399</v>
      </c>
    </row>
    <row r="2252" spans="1:4" x14ac:dyDescent="0.25">
      <c r="A2252" t="s">
        <v>2255</v>
      </c>
      <c r="B2252">
        <v>2.44140625E-2</v>
      </c>
      <c r="C2252">
        <v>2.44140625E-2</v>
      </c>
      <c r="D2252">
        <v>1.7682756696428501</v>
      </c>
    </row>
    <row r="2253" spans="1:4" x14ac:dyDescent="0.25">
      <c r="A2253" t="s">
        <v>2256</v>
      </c>
      <c r="B2253">
        <v>2.44140625E-2</v>
      </c>
      <c r="C2253">
        <v>2.44140625E-2</v>
      </c>
      <c r="D2253">
        <v>2.44140625E-2</v>
      </c>
    </row>
    <row r="2254" spans="1:4" x14ac:dyDescent="0.25">
      <c r="A2254" t="s">
        <v>2257</v>
      </c>
      <c r="B2254">
        <v>2.44140625E-2</v>
      </c>
      <c r="C2254">
        <v>2.44140625E-2</v>
      </c>
      <c r="D2254">
        <v>2.1187918526785601</v>
      </c>
    </row>
    <row r="2255" spans="1:4" x14ac:dyDescent="0.25">
      <c r="A2255" t="s">
        <v>2258</v>
      </c>
      <c r="B2255">
        <v>35.7502237955729</v>
      </c>
      <c r="C2255">
        <v>20.168631417410701</v>
      </c>
      <c r="D2255">
        <v>42.662484305245499</v>
      </c>
    </row>
    <row r="2256" spans="1:4" x14ac:dyDescent="0.25">
      <c r="A2256" t="s">
        <v>2259</v>
      </c>
      <c r="B2256">
        <v>51.608454386393198</v>
      </c>
      <c r="C2256">
        <v>50.1266479492187</v>
      </c>
      <c r="D2256">
        <v>63.864353724888304</v>
      </c>
    </row>
    <row r="2257" spans="1:4" x14ac:dyDescent="0.25">
      <c r="A2257" t="s">
        <v>2260</v>
      </c>
      <c r="B2257">
        <v>61.2823486328125</v>
      </c>
      <c r="C2257">
        <v>40.892301286969797</v>
      </c>
      <c r="D2257">
        <v>62.817164829799097</v>
      </c>
    </row>
    <row r="2258" spans="1:4" x14ac:dyDescent="0.25">
      <c r="A2258" t="s">
        <v>2261</v>
      </c>
      <c r="B2258">
        <v>71.499347686767507</v>
      </c>
      <c r="C2258">
        <v>26.691763741629401</v>
      </c>
      <c r="D2258">
        <v>23.571341378348201</v>
      </c>
    </row>
    <row r="2259" spans="1:4" x14ac:dyDescent="0.25">
      <c r="A2259" t="s">
        <v>2262</v>
      </c>
      <c r="B2259">
        <v>53.7550862630208</v>
      </c>
      <c r="C2259">
        <v>36.677442278180798</v>
      </c>
      <c r="D2259">
        <v>55.105154854910701</v>
      </c>
    </row>
    <row r="2260" spans="1:4" x14ac:dyDescent="0.25">
      <c r="A2260" t="s">
        <v>2263</v>
      </c>
      <c r="B2260">
        <v>58.156992594400997</v>
      </c>
      <c r="C2260">
        <v>32.8893025716145</v>
      </c>
      <c r="D2260">
        <v>62.083762032644998</v>
      </c>
    </row>
    <row r="2261" spans="1:4" x14ac:dyDescent="0.25">
      <c r="A2261" t="s">
        <v>2264</v>
      </c>
      <c r="B2261">
        <v>42.1246337890625</v>
      </c>
      <c r="C2261">
        <v>47.224862234932999</v>
      </c>
      <c r="D2261">
        <v>58.497156415666801</v>
      </c>
    </row>
    <row r="2262" spans="1:4" x14ac:dyDescent="0.25">
      <c r="A2262" t="s">
        <v>2265</v>
      </c>
      <c r="B2262">
        <v>30.934117635091098</v>
      </c>
      <c r="C2262">
        <v>39.113108317057197</v>
      </c>
      <c r="D2262">
        <v>58.9630126953125</v>
      </c>
    </row>
    <row r="2263" spans="1:4" x14ac:dyDescent="0.25">
      <c r="A2263" t="s">
        <v>2266</v>
      </c>
      <c r="B2263">
        <v>28.5866631401909</v>
      </c>
      <c r="C2263">
        <v>33.577292306082498</v>
      </c>
      <c r="D2263">
        <v>38.426513671875</v>
      </c>
    </row>
    <row r="2264" spans="1:4" x14ac:dyDescent="0.25">
      <c r="A2264" t="s">
        <v>2267</v>
      </c>
      <c r="B2264">
        <v>24.33837890625</v>
      </c>
      <c r="C2264">
        <v>40.519060407365998</v>
      </c>
      <c r="D2264">
        <v>50.715754582331698</v>
      </c>
    </row>
    <row r="2265" spans="1:4" x14ac:dyDescent="0.25">
      <c r="A2265" t="s">
        <v>2268</v>
      </c>
      <c r="B2265">
        <v>23.6629231770833</v>
      </c>
      <c r="C2265">
        <v>31.134033203125</v>
      </c>
      <c r="D2265">
        <v>14.525277273995499</v>
      </c>
    </row>
    <row r="2266" spans="1:4" x14ac:dyDescent="0.25">
      <c r="A2266" t="s">
        <v>2269</v>
      </c>
      <c r="B2266">
        <v>3.310546875</v>
      </c>
      <c r="C2266">
        <v>39.5736694335937</v>
      </c>
      <c r="D2266">
        <v>9.49951171875</v>
      </c>
    </row>
    <row r="2267" spans="1:4" x14ac:dyDescent="0.25">
      <c r="A2267" t="s">
        <v>2270</v>
      </c>
      <c r="B2267">
        <v>0.33040364583333498</v>
      </c>
      <c r="C2267">
        <v>29.703194754464199</v>
      </c>
      <c r="D2267">
        <v>2.44140625E-2</v>
      </c>
    </row>
    <row r="2268" spans="1:4" x14ac:dyDescent="0.25">
      <c r="A2268" t="s">
        <v>2271</v>
      </c>
      <c r="B2268">
        <v>1.4936967329545401</v>
      </c>
      <c r="C2268">
        <v>37.135355813162597</v>
      </c>
      <c r="D2268">
        <v>2.44140625E-2</v>
      </c>
    </row>
    <row r="2269" spans="1:4" x14ac:dyDescent="0.25">
      <c r="A2269" t="s">
        <v>2272</v>
      </c>
      <c r="B2269">
        <v>11.928147536057599</v>
      </c>
      <c r="C2269">
        <v>34.551565987723201</v>
      </c>
      <c r="D2269">
        <v>2.44140625E-2</v>
      </c>
    </row>
    <row r="2270" spans="1:4" x14ac:dyDescent="0.25">
      <c r="A2270" t="s">
        <v>2273</v>
      </c>
      <c r="B2270">
        <v>31.19384765625</v>
      </c>
      <c r="C2270">
        <v>6.3040597098214297</v>
      </c>
      <c r="D2270">
        <v>0.45823317307691902</v>
      </c>
    </row>
    <row r="2271" spans="1:4" x14ac:dyDescent="0.25">
      <c r="A2271" t="s">
        <v>2274</v>
      </c>
      <c r="B2271">
        <v>25.1326497395833</v>
      </c>
      <c r="C2271">
        <v>2.44140625E-2</v>
      </c>
      <c r="D2271">
        <v>7.7431615193684902</v>
      </c>
    </row>
    <row r="2272" spans="1:4" x14ac:dyDescent="0.25">
      <c r="A2272" t="s">
        <v>2275</v>
      </c>
      <c r="B2272">
        <v>2.353515625</v>
      </c>
      <c r="C2272">
        <v>5.1151820591517803</v>
      </c>
      <c r="D2272">
        <v>0.43247767857142999</v>
      </c>
    </row>
    <row r="2273" spans="1:4" x14ac:dyDescent="0.25">
      <c r="A2273" t="s">
        <v>2276</v>
      </c>
      <c r="B2273">
        <v>18.7654622395833</v>
      </c>
      <c r="C2273">
        <v>3.1834193638392798</v>
      </c>
      <c r="D2273">
        <v>4.5039250300480802</v>
      </c>
    </row>
    <row r="2274" spans="1:4" x14ac:dyDescent="0.25">
      <c r="A2274" t="s">
        <v>2277</v>
      </c>
      <c r="B2274">
        <v>12.7932739257812</v>
      </c>
      <c r="C2274">
        <v>1.9356863839285601</v>
      </c>
      <c r="D2274">
        <v>20.5708821614583</v>
      </c>
    </row>
    <row r="2275" spans="1:4" x14ac:dyDescent="0.25">
      <c r="A2275" t="s">
        <v>2278</v>
      </c>
      <c r="B2275">
        <v>7.3974609375</v>
      </c>
      <c r="C2275">
        <v>0.71498325892856895</v>
      </c>
      <c r="D2275">
        <v>3.2470703125</v>
      </c>
    </row>
    <row r="2276" spans="1:4" x14ac:dyDescent="0.25">
      <c r="A2276" t="s">
        <v>2279</v>
      </c>
      <c r="B2276">
        <v>6.8123372395833304</v>
      </c>
      <c r="C2276">
        <v>0.537109375</v>
      </c>
      <c r="D2276">
        <v>2.44140625E-2</v>
      </c>
    </row>
    <row r="2277" spans="1:4" x14ac:dyDescent="0.25">
      <c r="A2277" t="s">
        <v>2280</v>
      </c>
      <c r="B2277">
        <v>9.8421223958333304</v>
      </c>
      <c r="C2277">
        <v>8.5160319010416607</v>
      </c>
      <c r="D2277">
        <v>2.44140625E-2</v>
      </c>
    </row>
    <row r="2278" spans="1:4" x14ac:dyDescent="0.25">
      <c r="A2278" t="s">
        <v>2281</v>
      </c>
      <c r="B2278">
        <v>0.27994791666666402</v>
      </c>
      <c r="C2278">
        <v>15.107609675480701</v>
      </c>
      <c r="D2278">
        <v>2.1519252232142798</v>
      </c>
    </row>
    <row r="2279" spans="1:4" x14ac:dyDescent="0.25">
      <c r="A2279" t="s">
        <v>2282</v>
      </c>
      <c r="B2279">
        <v>1.2190755208333299</v>
      </c>
      <c r="C2279">
        <v>0.49913194444444198</v>
      </c>
      <c r="D2279">
        <v>2.44140625E-2</v>
      </c>
    </row>
    <row r="2280" spans="1:4" x14ac:dyDescent="0.25">
      <c r="A2280" t="s">
        <v>2283</v>
      </c>
      <c r="B2280">
        <v>3.9762369791666599</v>
      </c>
      <c r="C2280">
        <v>0.4150390625</v>
      </c>
      <c r="D2280">
        <v>0.1708984375</v>
      </c>
    </row>
    <row r="2281" spans="1:4" x14ac:dyDescent="0.25">
      <c r="A2281" t="s">
        <v>2284</v>
      </c>
      <c r="B2281">
        <v>7.9484049479166599</v>
      </c>
      <c r="C2281">
        <v>0.60511997767856895</v>
      </c>
      <c r="D2281">
        <v>2.44140625E-2</v>
      </c>
    </row>
    <row r="2282" spans="1:4" x14ac:dyDescent="0.25">
      <c r="A2282" t="s">
        <v>2285</v>
      </c>
      <c r="B2282">
        <v>7.7480061848958304</v>
      </c>
      <c r="C2282">
        <v>0.55629185267856895</v>
      </c>
      <c r="D2282">
        <v>0.59291294642856895</v>
      </c>
    </row>
    <row r="2283" spans="1:4" x14ac:dyDescent="0.25">
      <c r="A2283" t="s">
        <v>2286</v>
      </c>
      <c r="B2283">
        <v>2.44140625E-2</v>
      </c>
      <c r="C2283">
        <v>4.7555106026785596</v>
      </c>
      <c r="D2283">
        <v>10.9893798828125</v>
      </c>
    </row>
    <row r="2284" spans="1:4" x14ac:dyDescent="0.25">
      <c r="A2284" t="s">
        <v>2287</v>
      </c>
      <c r="B2284">
        <v>2.44140625E-2</v>
      </c>
      <c r="C2284">
        <v>7.26024082728794</v>
      </c>
      <c r="D2284">
        <v>0.57198660714285399</v>
      </c>
    </row>
    <row r="2285" spans="1:4" x14ac:dyDescent="0.25">
      <c r="A2285" t="s">
        <v>2288</v>
      </c>
      <c r="B2285">
        <v>1.9950866699218699</v>
      </c>
      <c r="C2285">
        <v>2.44140625E-2</v>
      </c>
      <c r="D2285">
        <v>1.51018415178571</v>
      </c>
    </row>
    <row r="2286" spans="1:4" x14ac:dyDescent="0.25">
      <c r="A2286" t="s">
        <v>2289</v>
      </c>
      <c r="B2286">
        <v>7.0210774739583197</v>
      </c>
      <c r="C2286">
        <v>7.32421875E-2</v>
      </c>
      <c r="D2286">
        <v>0.66266741071428403</v>
      </c>
    </row>
    <row r="2287" spans="1:4" x14ac:dyDescent="0.25">
      <c r="A2287" t="s">
        <v>2290</v>
      </c>
      <c r="B2287">
        <v>30.3338114420572</v>
      </c>
      <c r="C2287">
        <v>2.44140625E-2</v>
      </c>
      <c r="D2287">
        <v>6.103515625E-2</v>
      </c>
    </row>
    <row r="2288" spans="1:4" x14ac:dyDescent="0.25">
      <c r="A2288" t="s">
        <v>2291</v>
      </c>
      <c r="B2288">
        <v>25.442403157552</v>
      </c>
      <c r="C2288">
        <v>5.4064069475446397</v>
      </c>
      <c r="D2288">
        <v>0.16217912946428401</v>
      </c>
    </row>
    <row r="2289" spans="1:4" x14ac:dyDescent="0.25">
      <c r="A2289" t="s">
        <v>2292</v>
      </c>
      <c r="B2289">
        <v>8.8850911458333304</v>
      </c>
      <c r="C2289">
        <v>17.328605651855401</v>
      </c>
      <c r="D2289">
        <v>0.67836216517856895</v>
      </c>
    </row>
    <row r="2290" spans="1:4" x14ac:dyDescent="0.25">
      <c r="A2290" t="s">
        <v>2293</v>
      </c>
      <c r="B2290">
        <v>0.1025390625</v>
      </c>
      <c r="C2290">
        <v>2.44140625E-2</v>
      </c>
      <c r="D2290">
        <v>8.8936941964284699E-2</v>
      </c>
    </row>
    <row r="2291" spans="1:4" x14ac:dyDescent="0.25">
      <c r="A2291" t="s">
        <v>2294</v>
      </c>
      <c r="B2291">
        <v>5.693359375</v>
      </c>
      <c r="C2291">
        <v>12.9274495442708</v>
      </c>
      <c r="D2291">
        <v>2.44140625E-2</v>
      </c>
    </row>
    <row r="2292" spans="1:4" x14ac:dyDescent="0.25">
      <c r="A2292" t="s">
        <v>2295</v>
      </c>
      <c r="B2292">
        <v>5.4768880208333197</v>
      </c>
      <c r="C2292">
        <v>18.6205182756696</v>
      </c>
      <c r="D2292">
        <v>2.6968819754464302</v>
      </c>
    </row>
    <row r="2293" spans="1:4" x14ac:dyDescent="0.25">
      <c r="A2293" t="s">
        <v>2296</v>
      </c>
      <c r="B2293">
        <v>1.1783854166666601</v>
      </c>
      <c r="C2293">
        <v>30.338900429861798</v>
      </c>
      <c r="D2293">
        <v>2.44140625E-2</v>
      </c>
    </row>
    <row r="2294" spans="1:4" x14ac:dyDescent="0.25">
      <c r="A2294" t="s">
        <v>2297</v>
      </c>
      <c r="B2294">
        <v>16.7305501302083</v>
      </c>
      <c r="C2294">
        <v>23.47412109375</v>
      </c>
      <c r="D2294">
        <v>0.18310546875</v>
      </c>
    </row>
    <row r="2295" spans="1:4" x14ac:dyDescent="0.25">
      <c r="A2295" t="s">
        <v>2298</v>
      </c>
      <c r="B2295">
        <v>5.9171549479166599</v>
      </c>
      <c r="C2295">
        <v>18.506949288504401</v>
      </c>
      <c r="D2295">
        <v>10.4109627859933</v>
      </c>
    </row>
    <row r="2296" spans="1:4" x14ac:dyDescent="0.25">
      <c r="A2296" t="s">
        <v>2299</v>
      </c>
      <c r="B2296">
        <v>5.0567626953125</v>
      </c>
      <c r="C2296">
        <v>21.677725655691901</v>
      </c>
      <c r="D2296">
        <v>5.2926199776785596</v>
      </c>
    </row>
    <row r="2297" spans="1:4" x14ac:dyDescent="0.25">
      <c r="A2297" t="s">
        <v>2300</v>
      </c>
      <c r="B2297">
        <v>9.111328125</v>
      </c>
      <c r="C2297">
        <v>1.45612444196428</v>
      </c>
      <c r="D2297">
        <v>8.5867745535714306</v>
      </c>
    </row>
    <row r="2298" spans="1:4" x14ac:dyDescent="0.25">
      <c r="A2298" t="s">
        <v>2301</v>
      </c>
      <c r="B2298">
        <v>2.44140625E-2</v>
      </c>
      <c r="C2298">
        <v>3.4406389508928501</v>
      </c>
      <c r="D2298">
        <v>16.972678048270001</v>
      </c>
    </row>
    <row r="2299" spans="1:4" x14ac:dyDescent="0.25">
      <c r="A2299" t="s">
        <v>2302</v>
      </c>
      <c r="B2299">
        <v>2.44140625E-2</v>
      </c>
      <c r="C2299">
        <v>11.207253592354901</v>
      </c>
      <c r="D2299">
        <v>28.410448346819098</v>
      </c>
    </row>
    <row r="2300" spans="1:4" x14ac:dyDescent="0.25">
      <c r="A2300" t="s">
        <v>2303</v>
      </c>
      <c r="B2300">
        <v>16.2900797526041</v>
      </c>
      <c r="C2300">
        <v>2.9288155691964302</v>
      </c>
      <c r="D2300">
        <v>25.7799421037946</v>
      </c>
    </row>
    <row r="2301" spans="1:4" x14ac:dyDescent="0.25">
      <c r="A2301" t="s">
        <v>2304</v>
      </c>
      <c r="B2301">
        <v>11.4407348632812</v>
      </c>
      <c r="C2301">
        <v>5.9291294642854098E-2</v>
      </c>
      <c r="D2301">
        <v>11.4274161202566</v>
      </c>
    </row>
    <row r="2302" spans="1:4" x14ac:dyDescent="0.25">
      <c r="A2302" t="s">
        <v>2305</v>
      </c>
      <c r="B2302">
        <v>22.7799479166666</v>
      </c>
      <c r="C2302">
        <v>0.19705636160714499</v>
      </c>
      <c r="D2302">
        <v>12.2214181082589</v>
      </c>
    </row>
    <row r="2303" spans="1:4" x14ac:dyDescent="0.25">
      <c r="A2303" t="s">
        <v>2306</v>
      </c>
      <c r="B2303">
        <v>68.826395670572893</v>
      </c>
      <c r="C2303">
        <v>0.59988839285714501</v>
      </c>
      <c r="D2303">
        <v>23.441423688615998</v>
      </c>
    </row>
    <row r="2304" spans="1:4" x14ac:dyDescent="0.25">
      <c r="A2304" t="s">
        <v>2307</v>
      </c>
      <c r="B2304">
        <v>51.2095133463541</v>
      </c>
      <c r="C2304">
        <v>20.529610770089199</v>
      </c>
      <c r="D2304">
        <v>12.8165108816964</v>
      </c>
    </row>
    <row r="2305" spans="1:4" x14ac:dyDescent="0.25">
      <c r="A2305" t="s">
        <v>2308</v>
      </c>
      <c r="B2305">
        <v>45.1596069335937</v>
      </c>
      <c r="C2305">
        <v>23.737226213727599</v>
      </c>
      <c r="D2305">
        <v>16.062491280691901</v>
      </c>
    </row>
    <row r="2306" spans="1:4" x14ac:dyDescent="0.25">
      <c r="A2306" t="s">
        <v>2309</v>
      </c>
      <c r="B2306">
        <v>20.3742980957031</v>
      </c>
      <c r="C2306">
        <v>33.0464680989583</v>
      </c>
      <c r="D2306">
        <v>25.7893698556082</v>
      </c>
    </row>
    <row r="2307" spans="1:4" x14ac:dyDescent="0.25">
      <c r="A2307" t="s">
        <v>2310</v>
      </c>
      <c r="B2307">
        <v>1.9278971354166601</v>
      </c>
      <c r="C2307">
        <v>4.9166165865384599</v>
      </c>
      <c r="D2307">
        <v>33.5311889648437</v>
      </c>
    </row>
    <row r="2308" spans="1:4" x14ac:dyDescent="0.25">
      <c r="A2308" t="s">
        <v>2311</v>
      </c>
      <c r="B2308">
        <v>17.9777018229166</v>
      </c>
      <c r="C2308">
        <v>1.7268880208333299</v>
      </c>
      <c r="D2308">
        <v>31.922694614955301</v>
      </c>
    </row>
    <row r="2309" spans="1:4" x14ac:dyDescent="0.25">
      <c r="A2309" t="s">
        <v>2312</v>
      </c>
      <c r="B2309">
        <v>52.424802780151303</v>
      </c>
      <c r="C2309">
        <v>2.44140625E-2</v>
      </c>
      <c r="D2309">
        <v>24.953515189034501</v>
      </c>
    </row>
    <row r="2310" spans="1:4" x14ac:dyDescent="0.25">
      <c r="A2310" t="s">
        <v>2313</v>
      </c>
      <c r="B2310">
        <v>30.9298197428385</v>
      </c>
      <c r="C2310">
        <v>2.44140625E-2</v>
      </c>
      <c r="D2310">
        <v>24.188123430524499</v>
      </c>
    </row>
    <row r="2311" spans="1:4" x14ac:dyDescent="0.25">
      <c r="A2311" t="s">
        <v>2314</v>
      </c>
      <c r="B2311">
        <v>18.3040364583333</v>
      </c>
      <c r="C2311">
        <v>2.44140625E-2</v>
      </c>
      <c r="D2311">
        <v>29.959215436662902</v>
      </c>
    </row>
    <row r="2312" spans="1:4" x14ac:dyDescent="0.25">
      <c r="A2312" t="s">
        <v>2315</v>
      </c>
      <c r="B2312">
        <v>0.12044270833333499</v>
      </c>
      <c r="C2312">
        <v>2.44140625E-2</v>
      </c>
      <c r="D2312">
        <v>36.330522809709798</v>
      </c>
    </row>
    <row r="2313" spans="1:4" x14ac:dyDescent="0.25">
      <c r="A2313" t="s">
        <v>2316</v>
      </c>
      <c r="B2313">
        <v>2.44140625E-2</v>
      </c>
      <c r="C2313">
        <v>2.3507254464285601</v>
      </c>
      <c r="D2313">
        <v>36.116867065429602</v>
      </c>
    </row>
    <row r="2314" spans="1:4" x14ac:dyDescent="0.25">
      <c r="A2314" t="s">
        <v>2317</v>
      </c>
      <c r="B2314">
        <v>2.44140625E-2</v>
      </c>
      <c r="C2314">
        <v>0.19705636160714499</v>
      </c>
      <c r="D2314">
        <v>48.770376352163403</v>
      </c>
    </row>
    <row r="2315" spans="1:4" x14ac:dyDescent="0.25">
      <c r="A2315" t="s">
        <v>2318</v>
      </c>
      <c r="B2315">
        <v>2.44140625E-2</v>
      </c>
      <c r="C2315">
        <v>2.44140625E-2</v>
      </c>
      <c r="D2315">
        <v>43.169512067522298</v>
      </c>
    </row>
    <row r="2316" spans="1:4" x14ac:dyDescent="0.25">
      <c r="A2316" t="s">
        <v>2319</v>
      </c>
      <c r="B2316">
        <v>7.5056966145833304</v>
      </c>
      <c r="C2316">
        <v>3.60107421875</v>
      </c>
      <c r="D2316">
        <v>38.165512084960902</v>
      </c>
    </row>
    <row r="2317" spans="1:4" x14ac:dyDescent="0.25">
      <c r="A2317" t="s">
        <v>2320</v>
      </c>
      <c r="B2317">
        <v>37.3813883463541</v>
      </c>
      <c r="C2317">
        <v>0.3173828125</v>
      </c>
      <c r="D2317">
        <v>21.680626502403801</v>
      </c>
    </row>
    <row r="2318" spans="1:4" x14ac:dyDescent="0.25">
      <c r="A2318" t="s">
        <v>2321</v>
      </c>
      <c r="B2318">
        <v>32.7025349934895</v>
      </c>
      <c r="C2318">
        <v>0.18484933035714499</v>
      </c>
      <c r="D2318">
        <v>24.2386881510416</v>
      </c>
    </row>
    <row r="2319" spans="1:4" x14ac:dyDescent="0.25">
      <c r="A2319" t="s">
        <v>2322</v>
      </c>
      <c r="B2319">
        <v>17.2302850087483</v>
      </c>
      <c r="C2319">
        <v>0.45514787946428398</v>
      </c>
      <c r="D2319">
        <v>43.654687064034597</v>
      </c>
    </row>
    <row r="2320" spans="1:4" x14ac:dyDescent="0.25">
      <c r="A2320" t="s">
        <v>2323</v>
      </c>
      <c r="B2320">
        <v>27.300329208373999</v>
      </c>
      <c r="C2320">
        <v>0.13602120535714499</v>
      </c>
      <c r="D2320">
        <v>36.678255521334101</v>
      </c>
    </row>
    <row r="2321" spans="1:4" x14ac:dyDescent="0.25">
      <c r="A2321" t="s">
        <v>2324</v>
      </c>
      <c r="B2321">
        <v>75.9309895833333</v>
      </c>
      <c r="C2321">
        <v>2.900390625</v>
      </c>
      <c r="D2321">
        <v>18.1612141927083</v>
      </c>
    </row>
    <row r="2322" spans="1:4" x14ac:dyDescent="0.25">
      <c r="A2322" t="s">
        <v>2325</v>
      </c>
      <c r="B2322">
        <v>28.0155436197916</v>
      </c>
      <c r="C2322">
        <v>1.62823016826922</v>
      </c>
      <c r="D2322">
        <v>27.7859824044363</v>
      </c>
    </row>
    <row r="2323" spans="1:4" x14ac:dyDescent="0.25">
      <c r="A2323" t="s">
        <v>2326</v>
      </c>
      <c r="B2323">
        <v>2.44140625E-2</v>
      </c>
      <c r="C2323">
        <v>5.6003443400065001</v>
      </c>
      <c r="D2323">
        <v>30.5127790996006</v>
      </c>
    </row>
    <row r="2324" spans="1:4" x14ac:dyDescent="0.25">
      <c r="A2324" t="s">
        <v>2327</v>
      </c>
      <c r="B2324">
        <v>2.44140625E-2</v>
      </c>
      <c r="C2324">
        <v>0.75509207589285399</v>
      </c>
      <c r="D2324">
        <v>42.459978376115998</v>
      </c>
    </row>
    <row r="2325" spans="1:4" x14ac:dyDescent="0.25">
      <c r="A2325" t="s">
        <v>2328</v>
      </c>
      <c r="B2325">
        <v>2.44140625E-2</v>
      </c>
      <c r="C2325">
        <v>0.49874441964285399</v>
      </c>
      <c r="D2325">
        <v>31.592668805803498</v>
      </c>
    </row>
    <row r="2326" spans="1:4" x14ac:dyDescent="0.25">
      <c r="A2326" t="s">
        <v>2329</v>
      </c>
      <c r="B2326">
        <v>13.8205973307291</v>
      </c>
      <c r="C2326">
        <v>1.0881696428571399</v>
      </c>
      <c r="D2326">
        <v>15.3106689453125</v>
      </c>
    </row>
    <row r="2327" spans="1:4" x14ac:dyDescent="0.25">
      <c r="A2327" t="s">
        <v>2330</v>
      </c>
      <c r="B2327">
        <v>36.480865478515597</v>
      </c>
      <c r="C2327">
        <v>5.3213936941964297</v>
      </c>
      <c r="D2327">
        <v>35.134778703961999</v>
      </c>
    </row>
    <row r="2328" spans="1:4" x14ac:dyDescent="0.25">
      <c r="A2328" t="s">
        <v>2331</v>
      </c>
      <c r="B2328">
        <v>22.9461669921875</v>
      </c>
      <c r="C2328">
        <v>9.31352887834821</v>
      </c>
      <c r="D2328">
        <v>46.415928431919603</v>
      </c>
    </row>
    <row r="2329" spans="1:4" x14ac:dyDescent="0.25">
      <c r="A2329" t="s">
        <v>2332</v>
      </c>
      <c r="B2329">
        <v>48.8430786132812</v>
      </c>
      <c r="C2329">
        <v>2.6907784598214302</v>
      </c>
      <c r="D2329">
        <v>32.198878696986597</v>
      </c>
    </row>
    <row r="2330" spans="1:4" x14ac:dyDescent="0.25">
      <c r="A2330" t="s">
        <v>2333</v>
      </c>
      <c r="B2330">
        <v>39.447059631347599</v>
      </c>
      <c r="C2330">
        <v>23.1694630214146</v>
      </c>
      <c r="D2330">
        <v>23.5107421875</v>
      </c>
    </row>
    <row r="2331" spans="1:4" x14ac:dyDescent="0.25">
      <c r="A2331" t="s">
        <v>2334</v>
      </c>
      <c r="B2331">
        <v>25.6876627604166</v>
      </c>
      <c r="C2331">
        <v>26.492357254028299</v>
      </c>
      <c r="D2331">
        <v>30.570765904017801</v>
      </c>
    </row>
    <row r="2332" spans="1:4" x14ac:dyDescent="0.25">
      <c r="A2332" t="s">
        <v>2335</v>
      </c>
      <c r="B2332">
        <v>2.44140625E-2</v>
      </c>
      <c r="C2332">
        <v>33.437020438057999</v>
      </c>
      <c r="D2332">
        <v>29.080745152064701</v>
      </c>
    </row>
    <row r="2333" spans="1:4" x14ac:dyDescent="0.25">
      <c r="A2333" t="s">
        <v>2336</v>
      </c>
      <c r="B2333">
        <v>28.0235799153645</v>
      </c>
      <c r="C2333">
        <v>17.982046944754401</v>
      </c>
      <c r="D2333">
        <v>31.174033028738801</v>
      </c>
    </row>
    <row r="2334" spans="1:4" x14ac:dyDescent="0.25">
      <c r="A2334" t="s">
        <v>2337</v>
      </c>
      <c r="B2334">
        <v>18.8600667317708</v>
      </c>
      <c r="C2334">
        <v>21.978759765625</v>
      </c>
      <c r="D2334">
        <v>48.731776646205297</v>
      </c>
    </row>
    <row r="2335" spans="1:4" x14ac:dyDescent="0.25">
      <c r="A2335" t="s">
        <v>2338</v>
      </c>
      <c r="B2335">
        <v>11.1246744791666</v>
      </c>
      <c r="C2335">
        <v>19.125802176339199</v>
      </c>
      <c r="D2335">
        <v>37.7883911132812</v>
      </c>
    </row>
    <row r="2336" spans="1:4" x14ac:dyDescent="0.25">
      <c r="A2336" t="s">
        <v>2339</v>
      </c>
      <c r="B2336">
        <v>2.44140625E-2</v>
      </c>
      <c r="C2336">
        <v>7.6729910714284699E-2</v>
      </c>
      <c r="D2336">
        <v>21.1517333984375</v>
      </c>
    </row>
    <row r="2337" spans="1:4" x14ac:dyDescent="0.25">
      <c r="A2337" t="s">
        <v>2340</v>
      </c>
      <c r="B2337">
        <v>2.44140625E-2</v>
      </c>
      <c r="C2337">
        <v>0.98702566964285399</v>
      </c>
      <c r="D2337">
        <v>26.487295968191901</v>
      </c>
    </row>
    <row r="2338" spans="1:4" x14ac:dyDescent="0.25">
      <c r="A2338" t="s">
        <v>2341</v>
      </c>
      <c r="B2338">
        <v>2.44140625E-2</v>
      </c>
      <c r="C2338">
        <v>0.390625</v>
      </c>
      <c r="D2338">
        <v>17.315673828125</v>
      </c>
    </row>
    <row r="2339" spans="1:4" x14ac:dyDescent="0.25">
      <c r="A2339" t="s">
        <v>2342</v>
      </c>
      <c r="B2339">
        <v>18.3997599283854</v>
      </c>
      <c r="C2339">
        <v>10.612135667067299</v>
      </c>
      <c r="D2339">
        <v>14.651925223214199</v>
      </c>
    </row>
    <row r="2340" spans="1:4" x14ac:dyDescent="0.25">
      <c r="A2340" t="s">
        <v>2343</v>
      </c>
      <c r="B2340">
        <v>31.476338704427</v>
      </c>
      <c r="C2340">
        <v>20.5525716145833</v>
      </c>
      <c r="D2340">
        <v>22.874614170619399</v>
      </c>
    </row>
    <row r="2341" spans="1:4" x14ac:dyDescent="0.25">
      <c r="A2341" t="s">
        <v>2344</v>
      </c>
      <c r="B2341">
        <v>49.1131591796875</v>
      </c>
      <c r="C2341">
        <v>20.996529715401699</v>
      </c>
      <c r="D2341">
        <v>47.679574148995499</v>
      </c>
    </row>
    <row r="2342" spans="1:4" x14ac:dyDescent="0.25">
      <c r="A2342" t="s">
        <v>2345</v>
      </c>
      <c r="B2342">
        <v>7.7983093261718697</v>
      </c>
      <c r="C2342">
        <v>32.0032392229352</v>
      </c>
      <c r="D2342">
        <v>25.039563860211999</v>
      </c>
    </row>
    <row r="2343" spans="1:4" x14ac:dyDescent="0.25">
      <c r="A2343" t="s">
        <v>2346</v>
      </c>
      <c r="B2343">
        <v>10.7615152994791</v>
      </c>
      <c r="C2343">
        <v>31.427042824881401</v>
      </c>
      <c r="D2343">
        <v>18.162100655691901</v>
      </c>
    </row>
    <row r="2344" spans="1:4" x14ac:dyDescent="0.25">
      <c r="A2344" t="s">
        <v>2347</v>
      </c>
      <c r="B2344">
        <v>7.3108673095703098</v>
      </c>
      <c r="C2344">
        <v>10.8217511858258</v>
      </c>
      <c r="D2344">
        <v>29.407610212053498</v>
      </c>
    </row>
    <row r="2345" spans="1:4" x14ac:dyDescent="0.25">
      <c r="A2345" t="s">
        <v>2348</v>
      </c>
      <c r="B2345">
        <v>2.44140625E-2</v>
      </c>
      <c r="C2345">
        <v>2.14494977678571</v>
      </c>
      <c r="D2345">
        <v>25.698116847446901</v>
      </c>
    </row>
    <row r="2346" spans="1:4" x14ac:dyDescent="0.25">
      <c r="A2346" t="s">
        <v>2349</v>
      </c>
      <c r="B2346">
        <v>2.44140625E-2</v>
      </c>
      <c r="C2346">
        <v>0.18310546875</v>
      </c>
      <c r="D2346">
        <v>24.414716448102599</v>
      </c>
    </row>
    <row r="2347" spans="1:4" x14ac:dyDescent="0.25">
      <c r="A2347" t="s">
        <v>2350</v>
      </c>
      <c r="B2347">
        <v>18.6236572265625</v>
      </c>
      <c r="C2347">
        <v>5.5138724190848096</v>
      </c>
      <c r="D2347">
        <v>21.599905831473201</v>
      </c>
    </row>
    <row r="2348" spans="1:4" x14ac:dyDescent="0.25">
      <c r="A2348" t="s">
        <v>2351</v>
      </c>
      <c r="B2348">
        <v>32.7760823567708</v>
      </c>
      <c r="C2348">
        <v>8.4939139229910694</v>
      </c>
      <c r="D2348">
        <v>47.064208984375</v>
      </c>
    </row>
    <row r="2349" spans="1:4" x14ac:dyDescent="0.25">
      <c r="A2349" t="s">
        <v>2352</v>
      </c>
      <c r="B2349">
        <v>16.0182698567708</v>
      </c>
      <c r="C2349">
        <v>2.44140625E-2</v>
      </c>
      <c r="D2349">
        <v>44.824000767299097</v>
      </c>
    </row>
    <row r="2350" spans="1:4" x14ac:dyDescent="0.25">
      <c r="A2350" t="s">
        <v>2353</v>
      </c>
      <c r="B2350">
        <v>22.6590983072916</v>
      </c>
      <c r="C2350">
        <v>17.278938293456999</v>
      </c>
      <c r="D2350">
        <v>55.843026297432999</v>
      </c>
    </row>
    <row r="2351" spans="1:4" x14ac:dyDescent="0.25">
      <c r="A2351" t="s">
        <v>2354</v>
      </c>
      <c r="B2351">
        <v>26.612269083658799</v>
      </c>
      <c r="C2351">
        <v>1.3033353365384599</v>
      </c>
      <c r="D2351">
        <v>9.3935830252511092</v>
      </c>
    </row>
    <row r="2352" spans="1:4" x14ac:dyDescent="0.25">
      <c r="A2352" t="s">
        <v>2355</v>
      </c>
      <c r="B2352">
        <v>56.9844563802083</v>
      </c>
      <c r="C2352">
        <v>2.44140625E-2</v>
      </c>
      <c r="D2352">
        <v>15.4557291666666</v>
      </c>
    </row>
    <row r="2353" spans="1:4" x14ac:dyDescent="0.25">
      <c r="A2353" t="s">
        <v>2356</v>
      </c>
      <c r="B2353">
        <v>66.4780680338541</v>
      </c>
      <c r="C2353">
        <v>0.1708984375</v>
      </c>
      <c r="D2353">
        <v>50.157635028545599</v>
      </c>
    </row>
    <row r="2354" spans="1:4" x14ac:dyDescent="0.25">
      <c r="A2354" t="s">
        <v>2357</v>
      </c>
      <c r="B2354">
        <v>40.6551106770833</v>
      </c>
      <c r="C2354">
        <v>0.79868861607143005</v>
      </c>
      <c r="D2354">
        <v>15.7373046875</v>
      </c>
    </row>
    <row r="2355" spans="1:4" x14ac:dyDescent="0.25">
      <c r="A2355" t="s">
        <v>2358</v>
      </c>
      <c r="B2355">
        <v>2.44140625E-2</v>
      </c>
      <c r="C2355">
        <v>1.55378069196428</v>
      </c>
      <c r="D2355">
        <v>4.5907156808035596</v>
      </c>
    </row>
    <row r="2356" spans="1:4" x14ac:dyDescent="0.25">
      <c r="A2356" t="s">
        <v>2359</v>
      </c>
      <c r="B2356">
        <v>2.44140625E-2</v>
      </c>
      <c r="C2356">
        <v>5.6252615792410596</v>
      </c>
      <c r="D2356">
        <v>7.4486365685096096</v>
      </c>
    </row>
    <row r="2357" spans="1:4" x14ac:dyDescent="0.25">
      <c r="A2357" t="s">
        <v>2360</v>
      </c>
      <c r="B2357">
        <v>2.44140625E-2</v>
      </c>
      <c r="C2357">
        <v>4.2236328125</v>
      </c>
      <c r="D2357">
        <v>1.8001302083333299</v>
      </c>
    </row>
    <row r="2358" spans="1:4" x14ac:dyDescent="0.25">
      <c r="A2358" t="s">
        <v>2361</v>
      </c>
      <c r="B2358">
        <v>2.44140625E-2</v>
      </c>
      <c r="C2358">
        <v>2.44140625E-2</v>
      </c>
      <c r="D2358">
        <v>27.721078055245499</v>
      </c>
    </row>
    <row r="2359" spans="1:4" x14ac:dyDescent="0.25">
      <c r="A2359" t="s">
        <v>2362</v>
      </c>
      <c r="B2359">
        <v>2.44140625E-2</v>
      </c>
      <c r="C2359">
        <v>0.24239676339285399</v>
      </c>
      <c r="D2359">
        <v>75.360161917550201</v>
      </c>
    </row>
    <row r="2360" spans="1:4" x14ac:dyDescent="0.25">
      <c r="A2360" t="s">
        <v>2363</v>
      </c>
      <c r="B2360">
        <v>2.44140625E-2</v>
      </c>
      <c r="C2360">
        <v>0.439453125</v>
      </c>
      <c r="D2360">
        <v>74.002838134765597</v>
      </c>
    </row>
    <row r="2361" spans="1:4" x14ac:dyDescent="0.25">
      <c r="A2361" t="s">
        <v>2364</v>
      </c>
      <c r="B2361">
        <v>2.44140625E-2</v>
      </c>
      <c r="C2361">
        <v>2.44140625E-2</v>
      </c>
      <c r="D2361">
        <v>72.089494977678498</v>
      </c>
    </row>
    <row r="2362" spans="1:4" x14ac:dyDescent="0.25">
      <c r="A2362" t="s">
        <v>2365</v>
      </c>
      <c r="B2362">
        <v>2.44140625E-2</v>
      </c>
      <c r="C2362">
        <v>17.816598074776699</v>
      </c>
      <c r="D2362">
        <v>17.12646484375</v>
      </c>
    </row>
    <row r="2363" spans="1:4" x14ac:dyDescent="0.25">
      <c r="A2363" t="s">
        <v>2366</v>
      </c>
      <c r="B2363">
        <v>7.1797688802083197</v>
      </c>
      <c r="C2363">
        <v>7.7444893973214297</v>
      </c>
      <c r="D2363">
        <v>19.683401925223201</v>
      </c>
    </row>
    <row r="2364" spans="1:4" x14ac:dyDescent="0.25">
      <c r="A2364" t="s">
        <v>2367</v>
      </c>
      <c r="B2364">
        <v>21.4847819010416</v>
      </c>
      <c r="C2364">
        <v>4.5340401785715301E-2</v>
      </c>
      <c r="D2364">
        <v>7.9149518694196397</v>
      </c>
    </row>
    <row r="2365" spans="1:4" x14ac:dyDescent="0.25">
      <c r="A2365" t="s">
        <v>2368</v>
      </c>
      <c r="B2365">
        <v>2.44140625E-2</v>
      </c>
      <c r="C2365">
        <v>0.15694754464285399</v>
      </c>
      <c r="D2365">
        <v>2.91748046875</v>
      </c>
    </row>
    <row r="2366" spans="1:4" x14ac:dyDescent="0.25">
      <c r="A2366" t="s">
        <v>2369</v>
      </c>
      <c r="B2366">
        <v>2.44140625E-2</v>
      </c>
      <c r="C2366">
        <v>0.11335100446428401</v>
      </c>
      <c r="D2366">
        <v>6.6563197544642803</v>
      </c>
    </row>
    <row r="2367" spans="1:4" x14ac:dyDescent="0.25">
      <c r="A2367" t="s">
        <v>2370</v>
      </c>
      <c r="B2367">
        <v>2.44140625E-2</v>
      </c>
      <c r="C2367">
        <v>0.61360677083333504</v>
      </c>
      <c r="D2367">
        <v>5.4460797991071397</v>
      </c>
    </row>
    <row r="2368" spans="1:4" x14ac:dyDescent="0.25">
      <c r="A2368" t="s">
        <v>2371</v>
      </c>
      <c r="B2368">
        <v>2.44140625E-2</v>
      </c>
      <c r="C2368">
        <v>0.20094651442308001</v>
      </c>
      <c r="D2368">
        <v>2.3699079241071401</v>
      </c>
    </row>
    <row r="2369" spans="1:4" x14ac:dyDescent="0.25">
      <c r="A2369" t="s">
        <v>2372</v>
      </c>
      <c r="B2369">
        <v>2.44140625E-2</v>
      </c>
      <c r="C2369">
        <v>2.3453776041666599</v>
      </c>
      <c r="D2369">
        <v>3.2156808035714302</v>
      </c>
    </row>
    <row r="2370" spans="1:4" x14ac:dyDescent="0.25">
      <c r="A2370" t="s">
        <v>2373</v>
      </c>
      <c r="B2370">
        <v>3.1836954752604099</v>
      </c>
      <c r="C2370">
        <v>20.142909458705301</v>
      </c>
      <c r="D2370">
        <v>11.8668692452566</v>
      </c>
    </row>
    <row r="2371" spans="1:4" x14ac:dyDescent="0.25">
      <c r="A2371" t="s">
        <v>2374</v>
      </c>
      <c r="B2371">
        <v>3.8334147135416599</v>
      </c>
      <c r="C2371">
        <v>3.5740443638392798</v>
      </c>
      <c r="D2371">
        <v>56.110927036830297</v>
      </c>
    </row>
    <row r="2372" spans="1:4" x14ac:dyDescent="0.25">
      <c r="A2372" t="s">
        <v>2375</v>
      </c>
      <c r="B2372">
        <v>2.44140625E-2</v>
      </c>
      <c r="C2372">
        <v>2.44140625E-2</v>
      </c>
      <c r="D2372">
        <v>3.91496930803571</v>
      </c>
    </row>
    <row r="2373" spans="1:4" x14ac:dyDescent="0.25">
      <c r="A2373" t="s">
        <v>2376</v>
      </c>
      <c r="B2373">
        <v>2.44140625E-2</v>
      </c>
      <c r="C2373">
        <v>2.44140625E-2</v>
      </c>
      <c r="D2373">
        <v>1.8659319196428501</v>
      </c>
    </row>
    <row r="2374" spans="1:4" x14ac:dyDescent="0.25">
      <c r="A2374" t="s">
        <v>2377</v>
      </c>
      <c r="B2374">
        <v>2.44140625E-2</v>
      </c>
      <c r="C2374">
        <v>2.44140625E-2</v>
      </c>
      <c r="D2374">
        <v>0.59291294642856895</v>
      </c>
    </row>
    <row r="2375" spans="1:4" x14ac:dyDescent="0.25">
      <c r="A2375" t="s">
        <v>2378</v>
      </c>
      <c r="B2375">
        <v>2.44140625E-2</v>
      </c>
      <c r="C2375">
        <v>0.66964285714285399</v>
      </c>
      <c r="D2375">
        <v>8.1961495535715301E-2</v>
      </c>
    </row>
    <row r="2376" spans="1:4" x14ac:dyDescent="0.25">
      <c r="A2376" t="s">
        <v>2379</v>
      </c>
      <c r="B2376">
        <v>2.44140625E-2</v>
      </c>
      <c r="C2376">
        <v>8.3086831229073592</v>
      </c>
      <c r="D2376">
        <v>0.2685546875</v>
      </c>
    </row>
    <row r="2377" spans="1:4" x14ac:dyDescent="0.25">
      <c r="A2377" t="s">
        <v>2380</v>
      </c>
      <c r="B2377">
        <v>2.44140625E-2</v>
      </c>
      <c r="C2377">
        <v>1.4596121651785601</v>
      </c>
      <c r="D2377">
        <v>1.62702287946428</v>
      </c>
    </row>
    <row r="2378" spans="1:4" x14ac:dyDescent="0.25">
      <c r="A2378" t="s">
        <v>2381</v>
      </c>
      <c r="B2378">
        <v>0.54524739583332804</v>
      </c>
      <c r="C2378">
        <v>2.44140625E-2</v>
      </c>
      <c r="D2378">
        <v>0.32784598214285399</v>
      </c>
    </row>
    <row r="2379" spans="1:4" x14ac:dyDescent="0.25">
      <c r="A2379" t="s">
        <v>2382</v>
      </c>
      <c r="B2379">
        <v>26.5055338541666</v>
      </c>
      <c r="C2379">
        <v>1.33928571428571</v>
      </c>
      <c r="D2379">
        <v>0.60686383928571497</v>
      </c>
    </row>
    <row r="2380" spans="1:4" x14ac:dyDescent="0.25">
      <c r="A2380" t="s">
        <v>2383</v>
      </c>
      <c r="B2380">
        <v>57.7964274088541</v>
      </c>
      <c r="C2380">
        <v>4.3701171875</v>
      </c>
      <c r="D2380">
        <v>4.7084263392854098E-2</v>
      </c>
    </row>
    <row r="2381" spans="1:4" x14ac:dyDescent="0.25">
      <c r="A2381" t="s">
        <v>2384</v>
      </c>
      <c r="B2381">
        <v>56.879526774088497</v>
      </c>
      <c r="C2381">
        <v>2.44140625E-2</v>
      </c>
      <c r="D2381">
        <v>24.778311593191901</v>
      </c>
    </row>
    <row r="2382" spans="1:4" x14ac:dyDescent="0.25">
      <c r="A2382" t="s">
        <v>2385</v>
      </c>
      <c r="B2382">
        <v>32.6171875</v>
      </c>
      <c r="C2382">
        <v>0.31087239583333498</v>
      </c>
      <c r="D2382">
        <v>10.4256766183035</v>
      </c>
    </row>
    <row r="2383" spans="1:4" x14ac:dyDescent="0.25">
      <c r="A2383" t="s">
        <v>2386</v>
      </c>
      <c r="B2383">
        <v>22.6753743489583</v>
      </c>
      <c r="C2383">
        <v>4.1860727163461497</v>
      </c>
      <c r="D2383">
        <v>2.44140625E-2</v>
      </c>
    </row>
    <row r="2384" spans="1:4" x14ac:dyDescent="0.25">
      <c r="A2384" t="s">
        <v>2387</v>
      </c>
      <c r="B2384">
        <v>22.2355143229166</v>
      </c>
      <c r="C2384">
        <v>4.7932942708333197</v>
      </c>
      <c r="D2384">
        <v>2.44140625E-2</v>
      </c>
    </row>
    <row r="2385" spans="1:4" x14ac:dyDescent="0.25">
      <c r="A2385" t="s">
        <v>2388</v>
      </c>
      <c r="B2385">
        <v>10.5574544270833</v>
      </c>
      <c r="C2385">
        <v>8.7241036551339306</v>
      </c>
      <c r="D2385">
        <v>8.1961495535715301E-2</v>
      </c>
    </row>
    <row r="2386" spans="1:4" x14ac:dyDescent="0.25">
      <c r="A2386" t="s">
        <v>2389</v>
      </c>
      <c r="B2386">
        <v>0.12044270833333499</v>
      </c>
      <c r="C2386">
        <v>9.2538016183035694</v>
      </c>
      <c r="D2386">
        <v>2.44140625E-2</v>
      </c>
    </row>
    <row r="2387" spans="1:4" x14ac:dyDescent="0.25">
      <c r="A2387" t="s">
        <v>2390</v>
      </c>
      <c r="B2387">
        <v>1.5380859375</v>
      </c>
      <c r="C2387">
        <v>6.6327776227678497</v>
      </c>
      <c r="D2387">
        <v>2.44140625E-2</v>
      </c>
    </row>
    <row r="2388" spans="1:4" x14ac:dyDescent="0.25">
      <c r="A2388" t="s">
        <v>2391</v>
      </c>
      <c r="B2388">
        <v>9.7062174479166607</v>
      </c>
      <c r="C2388">
        <v>23.7779889787946</v>
      </c>
      <c r="D2388">
        <v>2.44140625E-2</v>
      </c>
    </row>
    <row r="2389" spans="1:4" x14ac:dyDescent="0.25">
      <c r="A2389" t="s">
        <v>2392</v>
      </c>
      <c r="B2389">
        <v>0.3955078125</v>
      </c>
      <c r="C2389">
        <v>11.5188598632812</v>
      </c>
      <c r="D2389">
        <v>4.7589983258928497</v>
      </c>
    </row>
    <row r="2390" spans="1:4" x14ac:dyDescent="0.25">
      <c r="A2390" t="s">
        <v>2393</v>
      </c>
      <c r="B2390">
        <v>11.9584147135416</v>
      </c>
      <c r="C2390">
        <v>25.489371163504401</v>
      </c>
      <c r="D2390">
        <v>0.244140625</v>
      </c>
    </row>
    <row r="2391" spans="1:4" x14ac:dyDescent="0.25">
      <c r="A2391" t="s">
        <v>2394</v>
      </c>
      <c r="B2391">
        <v>8.7272135416666607</v>
      </c>
      <c r="C2391">
        <v>18.8934326171875</v>
      </c>
      <c r="D2391">
        <v>0.8331298828125</v>
      </c>
    </row>
    <row r="2392" spans="1:4" x14ac:dyDescent="0.25">
      <c r="A2392" t="s">
        <v>2395</v>
      </c>
      <c r="B2392">
        <v>2.44140625E-2</v>
      </c>
      <c r="C2392">
        <v>32.060142925807398</v>
      </c>
      <c r="D2392">
        <v>10.2835518973214</v>
      </c>
    </row>
    <row r="2393" spans="1:4" x14ac:dyDescent="0.25">
      <c r="A2393" t="s">
        <v>2396</v>
      </c>
      <c r="B2393">
        <v>9.6957143147786393</v>
      </c>
      <c r="C2393">
        <v>13.474818638392801</v>
      </c>
      <c r="D2393">
        <v>6.1051432291666599</v>
      </c>
    </row>
    <row r="2394" spans="1:4" x14ac:dyDescent="0.25">
      <c r="A2394" t="s">
        <v>2397</v>
      </c>
      <c r="B2394">
        <v>15.5205620659722</v>
      </c>
      <c r="C2394">
        <v>3.53655133928571</v>
      </c>
      <c r="D2394">
        <v>1.1699969951922999</v>
      </c>
    </row>
    <row r="2395" spans="1:4" x14ac:dyDescent="0.25">
      <c r="A2395" t="s">
        <v>2398</v>
      </c>
      <c r="B2395">
        <v>18.6543782552083</v>
      </c>
      <c r="C2395">
        <v>6.243896484375</v>
      </c>
      <c r="D2395">
        <v>2.9087611607142798</v>
      </c>
    </row>
    <row r="2396" spans="1:4" x14ac:dyDescent="0.25">
      <c r="A2396" t="s">
        <v>2399</v>
      </c>
      <c r="B2396">
        <v>47.3849487304687</v>
      </c>
      <c r="C2396">
        <v>15.7023838588169</v>
      </c>
      <c r="D2396">
        <v>0.20670572916666399</v>
      </c>
    </row>
    <row r="2397" spans="1:4" x14ac:dyDescent="0.25">
      <c r="A2397" t="s">
        <v>2400</v>
      </c>
      <c r="B2397">
        <v>22.7089436848958</v>
      </c>
      <c r="C2397">
        <v>23.791067940848201</v>
      </c>
      <c r="D2397">
        <v>11.5037184495192</v>
      </c>
    </row>
    <row r="2398" spans="1:4" x14ac:dyDescent="0.25">
      <c r="A2398" t="s">
        <v>2401</v>
      </c>
      <c r="B2398">
        <v>2.44140625E-2</v>
      </c>
      <c r="C2398">
        <v>17.619105747767801</v>
      </c>
      <c r="D2398">
        <v>5.8194986979166599</v>
      </c>
    </row>
    <row r="2399" spans="1:4" x14ac:dyDescent="0.25">
      <c r="A2399" t="s">
        <v>2402</v>
      </c>
      <c r="B2399">
        <v>1.1458333333333299</v>
      </c>
      <c r="C2399">
        <v>20.4937235514322</v>
      </c>
      <c r="D2399">
        <v>13.531003679547901</v>
      </c>
    </row>
    <row r="2400" spans="1:4" x14ac:dyDescent="0.25">
      <c r="A2400" t="s">
        <v>2403</v>
      </c>
      <c r="B2400">
        <v>33.953854242960603</v>
      </c>
      <c r="C2400">
        <v>0.58405949519230604</v>
      </c>
      <c r="D2400">
        <v>30.5038452148437</v>
      </c>
    </row>
    <row r="2401" spans="1:4" x14ac:dyDescent="0.25">
      <c r="A2401" t="s">
        <v>2404</v>
      </c>
      <c r="B2401">
        <v>36.5956624348958</v>
      </c>
      <c r="C2401">
        <v>0.12369791666666401</v>
      </c>
      <c r="D2401">
        <v>28.0016217912946</v>
      </c>
    </row>
    <row r="2402" spans="1:4" x14ac:dyDescent="0.25">
      <c r="A2402" t="s">
        <v>2405</v>
      </c>
      <c r="B2402">
        <v>3.5793050130208299</v>
      </c>
      <c r="C2402">
        <v>0.29994419642856901</v>
      </c>
      <c r="D2402">
        <v>14.156886509486601</v>
      </c>
    </row>
    <row r="2403" spans="1:4" x14ac:dyDescent="0.25">
      <c r="A2403" t="s">
        <v>2406</v>
      </c>
      <c r="B2403">
        <v>2.44140625E-2</v>
      </c>
      <c r="C2403">
        <v>0.35923549107142999</v>
      </c>
      <c r="D2403">
        <v>25.6220136369977</v>
      </c>
    </row>
    <row r="2404" spans="1:4" x14ac:dyDescent="0.25">
      <c r="A2404" t="s">
        <v>2407</v>
      </c>
      <c r="B2404">
        <v>2.44140625E-2</v>
      </c>
      <c r="C2404">
        <v>4.6944754464285596</v>
      </c>
      <c r="D2404">
        <v>18.430120294744299</v>
      </c>
    </row>
    <row r="2405" spans="1:4" x14ac:dyDescent="0.25">
      <c r="A2405" t="s">
        <v>2408</v>
      </c>
      <c r="B2405">
        <v>16.4787292480468</v>
      </c>
      <c r="C2405">
        <v>19.3865094866071</v>
      </c>
      <c r="D2405">
        <v>25.665144486860701</v>
      </c>
    </row>
    <row r="2406" spans="1:4" x14ac:dyDescent="0.25">
      <c r="A2406" t="s">
        <v>2409</v>
      </c>
      <c r="B2406">
        <v>40.0928751627604</v>
      </c>
      <c r="C2406">
        <v>28.339222499302402</v>
      </c>
      <c r="D2406">
        <v>13.4141104561941</v>
      </c>
    </row>
    <row r="2407" spans="1:4" x14ac:dyDescent="0.25">
      <c r="A2407" t="s">
        <v>2410</v>
      </c>
      <c r="B2407">
        <v>48.165988922119098</v>
      </c>
      <c r="C2407">
        <v>26.254326956612701</v>
      </c>
      <c r="D2407">
        <v>12.2360229492187</v>
      </c>
    </row>
    <row r="2408" spans="1:4" x14ac:dyDescent="0.25">
      <c r="A2408" t="s">
        <v>2411</v>
      </c>
      <c r="B2408">
        <v>27.702306111653598</v>
      </c>
      <c r="C2408">
        <v>1.4142717633928501</v>
      </c>
      <c r="D2408">
        <v>6.66155133928571</v>
      </c>
    </row>
    <row r="2409" spans="1:4" x14ac:dyDescent="0.25">
      <c r="A2409" t="s">
        <v>2412</v>
      </c>
      <c r="B2409">
        <v>29.0336100260416</v>
      </c>
      <c r="C2409">
        <v>0.20926339285714499</v>
      </c>
      <c r="D2409">
        <v>42.371749877929602</v>
      </c>
    </row>
    <row r="2410" spans="1:4" x14ac:dyDescent="0.25">
      <c r="A2410" t="s">
        <v>2413</v>
      </c>
      <c r="B2410">
        <v>42.012729644775298</v>
      </c>
      <c r="C2410">
        <v>0.43073381696428398</v>
      </c>
      <c r="D2410">
        <v>24.139077322823599</v>
      </c>
    </row>
    <row r="2411" spans="1:4" x14ac:dyDescent="0.25">
      <c r="A2411" t="s">
        <v>2414</v>
      </c>
      <c r="B2411">
        <v>49.0680948893229</v>
      </c>
      <c r="C2411">
        <v>3.0403645833333299</v>
      </c>
      <c r="D2411">
        <v>21.590314592633899</v>
      </c>
    </row>
    <row r="2412" spans="1:4" x14ac:dyDescent="0.25">
      <c r="A2412" t="s">
        <v>2415</v>
      </c>
      <c r="B2412">
        <v>30.1058959960937</v>
      </c>
      <c r="C2412">
        <v>2.3587740384615299</v>
      </c>
      <c r="D2412">
        <v>18.749564034598201</v>
      </c>
    </row>
    <row r="2413" spans="1:4" x14ac:dyDescent="0.25">
      <c r="A2413" t="s">
        <v>2416</v>
      </c>
      <c r="B2413">
        <v>16.6714986165364</v>
      </c>
      <c r="C2413">
        <v>0.56477864583333504</v>
      </c>
      <c r="D2413">
        <v>11.8621826171875</v>
      </c>
    </row>
    <row r="2414" spans="1:4" x14ac:dyDescent="0.25">
      <c r="A2414" t="s">
        <v>2417</v>
      </c>
      <c r="B2414">
        <v>14.7257486979166</v>
      </c>
      <c r="C2414">
        <v>1.0393415178571399</v>
      </c>
      <c r="D2414">
        <v>20.3582763671875</v>
      </c>
    </row>
    <row r="2415" spans="1:4" x14ac:dyDescent="0.25">
      <c r="A2415" t="s">
        <v>2418</v>
      </c>
      <c r="B2415">
        <v>4.78515625</v>
      </c>
      <c r="C2415">
        <v>0.98353794642856895</v>
      </c>
      <c r="D2415">
        <v>32.126944405691901</v>
      </c>
    </row>
    <row r="2416" spans="1:4" x14ac:dyDescent="0.25">
      <c r="A2416" t="s">
        <v>2419</v>
      </c>
      <c r="B2416">
        <v>0.39388020833333498</v>
      </c>
      <c r="C2416">
        <v>4.8311505998883897</v>
      </c>
      <c r="D2416">
        <v>32.315335954938597</v>
      </c>
    </row>
    <row r="2417" spans="1:4" x14ac:dyDescent="0.25">
      <c r="A2417" t="s">
        <v>2420</v>
      </c>
      <c r="B2417">
        <v>19.0144856770833</v>
      </c>
      <c r="C2417">
        <v>6.14013671875</v>
      </c>
      <c r="D2417">
        <v>15.785271780831399</v>
      </c>
    </row>
    <row r="2418" spans="1:4" x14ac:dyDescent="0.25">
      <c r="A2418" t="s">
        <v>2421</v>
      </c>
      <c r="B2418">
        <v>14.3790690104166</v>
      </c>
      <c r="C2418">
        <v>0.13427734375</v>
      </c>
      <c r="D2418">
        <v>5.2385602678571397</v>
      </c>
    </row>
    <row r="2419" spans="1:4" x14ac:dyDescent="0.25">
      <c r="A2419" t="s">
        <v>2422</v>
      </c>
      <c r="B2419">
        <v>8.2576497395833304</v>
      </c>
      <c r="C2419">
        <v>0.26332310267856901</v>
      </c>
      <c r="D2419">
        <v>2.8494698660714302</v>
      </c>
    </row>
    <row r="2420" spans="1:4" x14ac:dyDescent="0.25">
      <c r="A2420" t="s">
        <v>2423</v>
      </c>
      <c r="B2420">
        <v>2.44140625E-2</v>
      </c>
      <c r="C2420">
        <v>11.7889404296875</v>
      </c>
      <c r="D2420">
        <v>2.3367745535714302</v>
      </c>
    </row>
    <row r="2421" spans="1:4" x14ac:dyDescent="0.25">
      <c r="A2421" t="s">
        <v>2424</v>
      </c>
      <c r="B2421">
        <v>2.44140625E-2</v>
      </c>
      <c r="C2421">
        <v>7.9520089285714297</v>
      </c>
      <c r="D2421">
        <v>18.711417061941901</v>
      </c>
    </row>
    <row r="2422" spans="1:4" x14ac:dyDescent="0.25">
      <c r="A2422" t="s">
        <v>2425</v>
      </c>
      <c r="B2422">
        <v>7.6079305013020804</v>
      </c>
      <c r="C2422">
        <v>12.559291294642801</v>
      </c>
      <c r="D2422">
        <v>10.358973911830301</v>
      </c>
    </row>
    <row r="2423" spans="1:4" x14ac:dyDescent="0.25">
      <c r="A2423" t="s">
        <v>2426</v>
      </c>
      <c r="B2423">
        <v>41.07177734375</v>
      </c>
      <c r="C2423">
        <v>7.1463448660714297</v>
      </c>
      <c r="D2423">
        <v>5.2682059151785596</v>
      </c>
    </row>
    <row r="2424" spans="1:4" x14ac:dyDescent="0.25">
      <c r="A2424" t="s">
        <v>2427</v>
      </c>
      <c r="B2424">
        <v>46.592009862264</v>
      </c>
      <c r="C2424">
        <v>5.3336007254464297</v>
      </c>
      <c r="D2424">
        <v>3.9167131696428501</v>
      </c>
    </row>
    <row r="2425" spans="1:4" x14ac:dyDescent="0.25">
      <c r="A2425" t="s">
        <v>2428</v>
      </c>
      <c r="B2425">
        <v>39.6683756510416</v>
      </c>
      <c r="C2425">
        <v>5.2839006696428497</v>
      </c>
      <c r="D2425">
        <v>16.390119280133899</v>
      </c>
    </row>
    <row r="2426" spans="1:4" x14ac:dyDescent="0.25">
      <c r="A2426" t="s">
        <v>2429</v>
      </c>
      <c r="B2426">
        <v>2.44140625E-2</v>
      </c>
      <c r="C2426">
        <v>35.841260637555798</v>
      </c>
      <c r="D2426">
        <v>17.588605880737301</v>
      </c>
    </row>
    <row r="2427" spans="1:4" x14ac:dyDescent="0.25">
      <c r="A2427" t="s">
        <v>2430</v>
      </c>
      <c r="B2427">
        <v>2.44140625E-2</v>
      </c>
      <c r="C2427">
        <v>40.845082600911397</v>
      </c>
      <c r="D2427">
        <v>0.63664362980769296</v>
      </c>
    </row>
    <row r="2428" spans="1:4" x14ac:dyDescent="0.25">
      <c r="A2428" t="s">
        <v>2431</v>
      </c>
      <c r="B2428">
        <v>12.5623830159505</v>
      </c>
      <c r="C2428">
        <v>28.404276711600101</v>
      </c>
      <c r="D2428">
        <v>6.16943359375</v>
      </c>
    </row>
    <row r="2429" spans="1:4" x14ac:dyDescent="0.25">
      <c r="A2429" t="s">
        <v>2432</v>
      </c>
      <c r="B2429">
        <v>22.3140462239583</v>
      </c>
      <c r="C2429">
        <v>20.0126647949218</v>
      </c>
      <c r="D2429">
        <v>0.92599051339285399</v>
      </c>
    </row>
    <row r="2430" spans="1:4" x14ac:dyDescent="0.25">
      <c r="A2430" t="s">
        <v>2433</v>
      </c>
      <c r="B2430">
        <v>40.862909952799399</v>
      </c>
      <c r="C2430">
        <v>8.9460100446428505</v>
      </c>
      <c r="D2430">
        <v>0.46950120192307998</v>
      </c>
    </row>
    <row r="2431" spans="1:4" x14ac:dyDescent="0.25">
      <c r="A2431" t="s">
        <v>2434</v>
      </c>
      <c r="B2431">
        <v>46.7318725585937</v>
      </c>
      <c r="C2431">
        <v>0.24937220982142999</v>
      </c>
      <c r="D2431">
        <v>2.5480143229166599</v>
      </c>
    </row>
    <row r="2432" spans="1:4" x14ac:dyDescent="0.25">
      <c r="A2432" t="s">
        <v>2435</v>
      </c>
      <c r="B2432">
        <v>15.5647786458333</v>
      </c>
      <c r="C2432">
        <v>0.98876953125</v>
      </c>
      <c r="D2432">
        <v>2.44140625E-2</v>
      </c>
    </row>
    <row r="2433" spans="1:4" x14ac:dyDescent="0.25">
      <c r="A2433" t="s">
        <v>2436</v>
      </c>
      <c r="B2433">
        <v>2.44140625E-2</v>
      </c>
      <c r="C2433">
        <v>5.86504255022321</v>
      </c>
      <c r="D2433">
        <v>2.0804268973214302</v>
      </c>
    </row>
    <row r="2434" spans="1:4" x14ac:dyDescent="0.25">
      <c r="A2434" t="s">
        <v>2437</v>
      </c>
      <c r="B2434">
        <v>2.44140625E-2</v>
      </c>
      <c r="C2434">
        <v>0.44468470982142999</v>
      </c>
      <c r="D2434">
        <v>0.130789620535715</v>
      </c>
    </row>
    <row r="2435" spans="1:4" x14ac:dyDescent="0.25">
      <c r="A2435" t="s">
        <v>2438</v>
      </c>
      <c r="B2435">
        <v>2.44140625E-2</v>
      </c>
      <c r="C2435">
        <v>6.2779017857145902E-2</v>
      </c>
      <c r="D2435">
        <v>2.44140625E-2</v>
      </c>
    </row>
    <row r="2436" spans="1:4" x14ac:dyDescent="0.25">
      <c r="A2436" t="s">
        <v>2439</v>
      </c>
      <c r="B2436">
        <v>2.9296875E-2</v>
      </c>
      <c r="C2436">
        <v>0.12555803571428401</v>
      </c>
      <c r="D2436">
        <v>2.99072265625</v>
      </c>
    </row>
    <row r="2437" spans="1:4" x14ac:dyDescent="0.25">
      <c r="A2437" t="s">
        <v>2440</v>
      </c>
      <c r="B2437">
        <v>52.0963541666666</v>
      </c>
      <c r="C2437">
        <v>9.637451171875</v>
      </c>
      <c r="D2437">
        <v>4.06755719866071</v>
      </c>
    </row>
    <row r="2438" spans="1:4" x14ac:dyDescent="0.25">
      <c r="A2438" t="s">
        <v>2441</v>
      </c>
      <c r="B2438">
        <v>49.638849894205698</v>
      </c>
      <c r="C2438">
        <v>20.586287975311201</v>
      </c>
      <c r="D2438">
        <v>10.637991768973199</v>
      </c>
    </row>
    <row r="2439" spans="1:4" x14ac:dyDescent="0.25">
      <c r="A2439" t="s">
        <v>2442</v>
      </c>
      <c r="B2439">
        <v>51.443099975585902</v>
      </c>
      <c r="C2439">
        <v>13.181849888392801</v>
      </c>
      <c r="D2439">
        <v>5.9291294642854098E-2</v>
      </c>
    </row>
    <row r="2440" spans="1:4" x14ac:dyDescent="0.25">
      <c r="A2440" t="s">
        <v>2443</v>
      </c>
      <c r="B2440">
        <v>34.5888264973958</v>
      </c>
      <c r="C2440">
        <v>5.7743326822916599</v>
      </c>
      <c r="D2440">
        <v>0.11335100446428401</v>
      </c>
    </row>
    <row r="2441" spans="1:4" x14ac:dyDescent="0.25">
      <c r="A2441" t="s">
        <v>2444</v>
      </c>
      <c r="B2441">
        <v>31.875010899134999</v>
      </c>
      <c r="C2441">
        <v>3.3710186298076898</v>
      </c>
      <c r="D2441">
        <v>0.51443917410714501</v>
      </c>
    </row>
    <row r="2442" spans="1:4" x14ac:dyDescent="0.25">
      <c r="A2442" t="s">
        <v>2445</v>
      </c>
      <c r="B2442">
        <v>38.516780308314701</v>
      </c>
      <c r="C2442">
        <v>4.5890299479166599</v>
      </c>
      <c r="D2442">
        <v>10.0899832589285</v>
      </c>
    </row>
    <row r="2443" spans="1:4" x14ac:dyDescent="0.25">
      <c r="A2443" t="s">
        <v>2446</v>
      </c>
      <c r="B2443">
        <v>1.9913736979166601</v>
      </c>
      <c r="C2443">
        <v>11.659022739955301</v>
      </c>
      <c r="D2443">
        <v>43.677629743303498</v>
      </c>
    </row>
    <row r="2444" spans="1:4" x14ac:dyDescent="0.25">
      <c r="A2444" t="s">
        <v>2447</v>
      </c>
      <c r="B2444">
        <v>11.8111165364583</v>
      </c>
      <c r="C2444">
        <v>37.051718575613798</v>
      </c>
      <c r="D2444">
        <v>35.528891427176298</v>
      </c>
    </row>
    <row r="2445" spans="1:4" x14ac:dyDescent="0.25">
      <c r="A2445" t="s">
        <v>2448</v>
      </c>
      <c r="B2445">
        <v>2.44140625E-2</v>
      </c>
      <c r="C2445">
        <v>3.2819475446428501</v>
      </c>
      <c r="D2445">
        <v>29.1231427873883</v>
      </c>
    </row>
    <row r="2446" spans="1:4" x14ac:dyDescent="0.25">
      <c r="A2446" t="s">
        <v>2449</v>
      </c>
      <c r="B2446">
        <v>2.44140625E-2</v>
      </c>
      <c r="C2446">
        <v>0.36446707589285399</v>
      </c>
      <c r="D2446">
        <v>26.669093540736601</v>
      </c>
    </row>
    <row r="2447" spans="1:4" x14ac:dyDescent="0.25">
      <c r="A2447" t="s">
        <v>2450</v>
      </c>
      <c r="B2447">
        <v>49.0566677517361</v>
      </c>
      <c r="C2447">
        <v>0.116838727678569</v>
      </c>
      <c r="D2447">
        <v>32.350948878696897</v>
      </c>
    </row>
    <row r="2448" spans="1:4" x14ac:dyDescent="0.25">
      <c r="A2448" t="s">
        <v>2451</v>
      </c>
      <c r="B2448">
        <v>54.9808756510416</v>
      </c>
      <c r="C2448">
        <v>0.16217912946428401</v>
      </c>
      <c r="D2448">
        <v>43.719046456473201</v>
      </c>
    </row>
    <row r="2449" spans="1:4" x14ac:dyDescent="0.25">
      <c r="A2449" t="s">
        <v>2452</v>
      </c>
      <c r="B2449">
        <v>49.853515625</v>
      </c>
      <c r="C2449">
        <v>0.73939732142856895</v>
      </c>
      <c r="D2449">
        <v>38.793863568987099</v>
      </c>
    </row>
    <row r="2450" spans="1:4" x14ac:dyDescent="0.25">
      <c r="A2450" t="s">
        <v>2453</v>
      </c>
      <c r="B2450">
        <v>44.911397298177</v>
      </c>
      <c r="C2450">
        <v>1.35149274553571</v>
      </c>
      <c r="D2450">
        <v>20.8938598632812</v>
      </c>
    </row>
    <row r="2451" spans="1:4" x14ac:dyDescent="0.25">
      <c r="A2451" t="s">
        <v>2454</v>
      </c>
      <c r="B2451">
        <v>15.7666015625</v>
      </c>
      <c r="C2451">
        <v>0.23542131696428401</v>
      </c>
      <c r="D2451">
        <v>28.871757643563399</v>
      </c>
    </row>
    <row r="2452" spans="1:4" x14ac:dyDescent="0.25">
      <c r="A2452" t="s">
        <v>2455</v>
      </c>
      <c r="B2452">
        <v>34.0983072916666</v>
      </c>
      <c r="C2452">
        <v>0.28948102678571502</v>
      </c>
      <c r="D2452">
        <v>30.084283011300201</v>
      </c>
    </row>
    <row r="2453" spans="1:4" x14ac:dyDescent="0.25">
      <c r="A2453" t="s">
        <v>2456</v>
      </c>
      <c r="B2453">
        <v>32.5394694010416</v>
      </c>
      <c r="C2453">
        <v>2.44140625E-2</v>
      </c>
      <c r="D2453">
        <v>29.041344778878301</v>
      </c>
    </row>
    <row r="2454" spans="1:4" x14ac:dyDescent="0.25">
      <c r="A2454" t="s">
        <v>2457</v>
      </c>
      <c r="B2454">
        <v>28.408203125</v>
      </c>
      <c r="C2454">
        <v>3.4488932291666599</v>
      </c>
      <c r="D2454">
        <v>29.018729073660701</v>
      </c>
    </row>
    <row r="2455" spans="1:4" x14ac:dyDescent="0.25">
      <c r="A2455" t="s">
        <v>2458</v>
      </c>
      <c r="B2455">
        <v>57.3649088541666</v>
      </c>
      <c r="C2455">
        <v>2.44140625E-2</v>
      </c>
      <c r="D2455">
        <v>22.0044646944318</v>
      </c>
    </row>
    <row r="2456" spans="1:4" x14ac:dyDescent="0.25">
      <c r="A2456" t="s">
        <v>2459</v>
      </c>
      <c r="B2456">
        <v>49.9819946289062</v>
      </c>
      <c r="C2456">
        <v>4.0690104166671397E-2</v>
      </c>
      <c r="D2456">
        <v>27.921840122767801</v>
      </c>
    </row>
    <row r="2457" spans="1:4" x14ac:dyDescent="0.25">
      <c r="A2457" t="s">
        <v>2460</v>
      </c>
      <c r="B2457">
        <v>5.986328125</v>
      </c>
      <c r="C2457">
        <v>5.535888671875</v>
      </c>
      <c r="D2457">
        <v>20.9396362304687</v>
      </c>
    </row>
    <row r="2458" spans="1:4" x14ac:dyDescent="0.25">
      <c r="A2458" t="s">
        <v>2461</v>
      </c>
      <c r="B2458">
        <v>25.9440104166666</v>
      </c>
      <c r="C2458">
        <v>17.861502511160701</v>
      </c>
      <c r="D2458">
        <v>10.786873953682999</v>
      </c>
    </row>
    <row r="2459" spans="1:4" x14ac:dyDescent="0.25">
      <c r="A2459" t="s">
        <v>2462</v>
      </c>
      <c r="B2459">
        <v>1.5283203125</v>
      </c>
      <c r="C2459">
        <v>2.44140625E-2</v>
      </c>
      <c r="D2459">
        <v>16.022164481026699</v>
      </c>
    </row>
    <row r="2460" spans="1:4" x14ac:dyDescent="0.25">
      <c r="A2460" t="s">
        <v>2463</v>
      </c>
      <c r="B2460">
        <v>3.7613932291666599</v>
      </c>
      <c r="C2460">
        <v>2.44140625E-2</v>
      </c>
      <c r="D2460">
        <v>11.8111746651785</v>
      </c>
    </row>
    <row r="2461" spans="1:4" x14ac:dyDescent="0.25">
      <c r="A2461" t="s">
        <v>2464</v>
      </c>
      <c r="B2461">
        <v>26.16455078125</v>
      </c>
      <c r="C2461">
        <v>2.44140625E-2</v>
      </c>
      <c r="D2461">
        <v>12.9777018229166</v>
      </c>
    </row>
    <row r="2462" spans="1:4" x14ac:dyDescent="0.25">
      <c r="A2462" t="s">
        <v>2465</v>
      </c>
      <c r="B2462">
        <v>60.2698771158854</v>
      </c>
      <c r="C2462">
        <v>2.44140625E-2</v>
      </c>
      <c r="D2462">
        <v>5.46875</v>
      </c>
    </row>
    <row r="2463" spans="1:4" x14ac:dyDescent="0.25">
      <c r="A2463" t="s">
        <v>2466</v>
      </c>
      <c r="B2463">
        <v>43.997907638549798</v>
      </c>
      <c r="C2463">
        <v>9.13347516741071</v>
      </c>
      <c r="D2463">
        <v>14.1316731770833</v>
      </c>
    </row>
    <row r="2464" spans="1:4" x14ac:dyDescent="0.25">
      <c r="A2464" t="s">
        <v>2467</v>
      </c>
      <c r="B2464">
        <v>57.0626831054687</v>
      </c>
      <c r="C2464">
        <v>12.1919904436383</v>
      </c>
      <c r="D2464">
        <v>13.9242444719587</v>
      </c>
    </row>
    <row r="2465" spans="1:4" x14ac:dyDescent="0.25">
      <c r="A2465" t="s">
        <v>2468</v>
      </c>
      <c r="B2465">
        <v>43.8083902994791</v>
      </c>
      <c r="C2465">
        <v>14.679936000279</v>
      </c>
      <c r="D2465">
        <v>7.2716346153846096</v>
      </c>
    </row>
    <row r="2466" spans="1:4" x14ac:dyDescent="0.25">
      <c r="A2466" t="s">
        <v>2469</v>
      </c>
      <c r="B2466">
        <v>14.677734375</v>
      </c>
      <c r="C2466">
        <v>0.43770926339285399</v>
      </c>
      <c r="D2466">
        <v>56.675186157226499</v>
      </c>
    </row>
    <row r="2467" spans="1:4" x14ac:dyDescent="0.25">
      <c r="A2467" t="s">
        <v>2470</v>
      </c>
      <c r="B2467">
        <v>11.66015625</v>
      </c>
      <c r="C2467">
        <v>2.44140625E-2</v>
      </c>
      <c r="D2467">
        <v>56.521170479910701</v>
      </c>
    </row>
    <row r="2468" spans="1:4" x14ac:dyDescent="0.25">
      <c r="A2468" t="s">
        <v>2471</v>
      </c>
      <c r="B2468">
        <v>28.20556640625</v>
      </c>
      <c r="C2468">
        <v>2.44140625E-2</v>
      </c>
      <c r="D2468">
        <v>67.741312299455899</v>
      </c>
    </row>
    <row r="2469" spans="1:4" x14ac:dyDescent="0.25">
      <c r="A2469" t="s">
        <v>2472</v>
      </c>
      <c r="B2469">
        <v>17.545166015625</v>
      </c>
      <c r="C2469">
        <v>2.44140625E-2</v>
      </c>
      <c r="D2469">
        <v>36.16943359375</v>
      </c>
    </row>
    <row r="2470" spans="1:4" x14ac:dyDescent="0.25">
      <c r="A2470" t="s">
        <v>2473</v>
      </c>
      <c r="B2470">
        <v>12.06787109375</v>
      </c>
      <c r="C2470">
        <v>0.204702524038467</v>
      </c>
      <c r="D2470">
        <v>12.885843004499099</v>
      </c>
    </row>
    <row r="2471" spans="1:4" x14ac:dyDescent="0.25">
      <c r="A2471" t="s">
        <v>2474</v>
      </c>
      <c r="B2471">
        <v>20.0907389322916</v>
      </c>
      <c r="C2471">
        <v>2.44140625E-2</v>
      </c>
      <c r="D2471">
        <v>15.789576939174101</v>
      </c>
    </row>
    <row r="2472" spans="1:4" x14ac:dyDescent="0.25">
      <c r="A2472" t="s">
        <v>2475</v>
      </c>
      <c r="B2472">
        <v>18.126831054687401</v>
      </c>
      <c r="C2472">
        <v>2.44140625E-2</v>
      </c>
      <c r="D2472">
        <v>24.962506975446399</v>
      </c>
    </row>
    <row r="2473" spans="1:4" x14ac:dyDescent="0.25">
      <c r="A2473" t="s">
        <v>2476</v>
      </c>
      <c r="B2473">
        <v>31.330235799153598</v>
      </c>
      <c r="C2473">
        <v>2.44140625E-2</v>
      </c>
      <c r="D2473">
        <v>18.772779192243298</v>
      </c>
    </row>
    <row r="2474" spans="1:4" x14ac:dyDescent="0.25">
      <c r="A2474" t="s">
        <v>2477</v>
      </c>
      <c r="B2474">
        <v>6.9661458333333197</v>
      </c>
      <c r="C2474">
        <v>2.44140625E-2</v>
      </c>
      <c r="D2474">
        <v>5.3693498883928497</v>
      </c>
    </row>
    <row r="2475" spans="1:4" x14ac:dyDescent="0.25">
      <c r="A2475" t="s">
        <v>2478</v>
      </c>
      <c r="B2475">
        <v>20.822041829427</v>
      </c>
      <c r="C2475">
        <v>2.0124162946428501</v>
      </c>
      <c r="D2475">
        <v>5.1199776785714297</v>
      </c>
    </row>
    <row r="2476" spans="1:4" x14ac:dyDescent="0.25">
      <c r="A2476" t="s">
        <v>2479</v>
      </c>
      <c r="B2476">
        <v>21.876220703125</v>
      </c>
      <c r="C2476">
        <v>5.9439522879464297</v>
      </c>
      <c r="D2476">
        <v>6.8285260881696397</v>
      </c>
    </row>
    <row r="2477" spans="1:4" x14ac:dyDescent="0.25">
      <c r="A2477" t="s">
        <v>2480</v>
      </c>
      <c r="B2477">
        <v>29.760971069335898</v>
      </c>
      <c r="C2477">
        <v>12.0288848876953</v>
      </c>
      <c r="D2477">
        <v>7.92803083147321</v>
      </c>
    </row>
    <row r="2478" spans="1:4" x14ac:dyDescent="0.25">
      <c r="A2478" t="s">
        <v>2481</v>
      </c>
      <c r="B2478">
        <v>54.1017659505208</v>
      </c>
      <c r="C2478">
        <v>2.44140625E-2</v>
      </c>
      <c r="D2478">
        <v>11.166817801339199</v>
      </c>
    </row>
    <row r="2479" spans="1:4" x14ac:dyDescent="0.25">
      <c r="A2479" t="s">
        <v>2482</v>
      </c>
      <c r="B2479">
        <v>57.5379435221354</v>
      </c>
      <c r="C2479">
        <v>4.1852678571430602E-2</v>
      </c>
      <c r="D2479">
        <v>11.1687796456473</v>
      </c>
    </row>
    <row r="2480" spans="1:4" x14ac:dyDescent="0.25">
      <c r="A2480" t="s">
        <v>2483</v>
      </c>
      <c r="B2480">
        <v>36.626523335774699</v>
      </c>
      <c r="C2480">
        <v>1.7333984375</v>
      </c>
      <c r="D2480">
        <v>4.6003069196428497</v>
      </c>
    </row>
    <row r="2481" spans="1:4" x14ac:dyDescent="0.25">
      <c r="A2481" t="s">
        <v>2484</v>
      </c>
      <c r="B2481">
        <v>3.7109375</v>
      </c>
      <c r="C2481">
        <v>3.3521379743303501</v>
      </c>
      <c r="D2481">
        <v>14.028494698660699</v>
      </c>
    </row>
    <row r="2482" spans="1:4" x14ac:dyDescent="0.25">
      <c r="A2482" t="s">
        <v>2485</v>
      </c>
      <c r="B2482">
        <v>52.4766031901041</v>
      </c>
      <c r="C2482">
        <v>4.9229213169642803</v>
      </c>
      <c r="D2482">
        <v>49.600437709263304</v>
      </c>
    </row>
    <row r="2483" spans="1:4" x14ac:dyDescent="0.25">
      <c r="A2483" t="s">
        <v>2486</v>
      </c>
      <c r="B2483">
        <v>19.786376953125</v>
      </c>
      <c r="C2483">
        <v>4.8811848958333304</v>
      </c>
      <c r="D2483">
        <v>12.1163504464285</v>
      </c>
    </row>
    <row r="2484" spans="1:4" x14ac:dyDescent="0.25">
      <c r="A2484" t="s">
        <v>2487</v>
      </c>
      <c r="B2484">
        <v>3.7272135416666701</v>
      </c>
      <c r="C2484">
        <v>11.588698167067299</v>
      </c>
      <c r="D2484">
        <v>5.3885323660714297</v>
      </c>
    </row>
    <row r="2485" spans="1:4" x14ac:dyDescent="0.25">
      <c r="A2485" t="s">
        <v>2488</v>
      </c>
      <c r="B2485">
        <v>21.3871256510416</v>
      </c>
      <c r="C2485">
        <v>28.4745279947916</v>
      </c>
      <c r="D2485">
        <v>3.5818917410714302</v>
      </c>
    </row>
    <row r="2486" spans="1:4" x14ac:dyDescent="0.25">
      <c r="A2486" t="s">
        <v>2489</v>
      </c>
      <c r="B2486">
        <v>31.7074076334635</v>
      </c>
      <c r="C2486">
        <v>21.745899745396201</v>
      </c>
      <c r="D2486">
        <v>16.038295200892801</v>
      </c>
    </row>
    <row r="2487" spans="1:4" x14ac:dyDescent="0.25">
      <c r="A2487" t="s">
        <v>2490</v>
      </c>
      <c r="B2487">
        <v>39.0887451171875</v>
      </c>
      <c r="C2487">
        <v>29.5921325683593</v>
      </c>
      <c r="D2487">
        <v>7.4410574776785596</v>
      </c>
    </row>
    <row r="2488" spans="1:4" x14ac:dyDescent="0.25">
      <c r="A2488" t="s">
        <v>2491</v>
      </c>
      <c r="B2488">
        <v>18.084716796875</v>
      </c>
      <c r="C2488">
        <v>24.988882882254401</v>
      </c>
      <c r="D2488">
        <v>10.8123779296875</v>
      </c>
    </row>
    <row r="2489" spans="1:4" x14ac:dyDescent="0.25">
      <c r="A2489" t="s">
        <v>2492</v>
      </c>
      <c r="B2489">
        <v>2.44140625E-2</v>
      </c>
      <c r="C2489">
        <v>1.49274553571428</v>
      </c>
      <c r="D2489">
        <v>15.587942940848199</v>
      </c>
    </row>
    <row r="2490" spans="1:4" x14ac:dyDescent="0.25">
      <c r="A2490" t="s">
        <v>2493</v>
      </c>
      <c r="B2490">
        <v>23.2912190755208</v>
      </c>
      <c r="C2490">
        <v>6.8455287388392803</v>
      </c>
      <c r="D2490">
        <v>47.149658203125</v>
      </c>
    </row>
    <row r="2491" spans="1:4" x14ac:dyDescent="0.25">
      <c r="A2491" t="s">
        <v>2494</v>
      </c>
      <c r="B2491">
        <v>38.694178263346302</v>
      </c>
      <c r="C2491">
        <v>2.44140625E-2</v>
      </c>
      <c r="D2491">
        <v>23.702392578124901</v>
      </c>
    </row>
    <row r="2492" spans="1:4" x14ac:dyDescent="0.25">
      <c r="A2492" t="s">
        <v>2495</v>
      </c>
      <c r="B2492">
        <v>65.153151750564504</v>
      </c>
      <c r="C2492">
        <v>2.44140625E-2</v>
      </c>
      <c r="D2492">
        <v>10.744065504807599</v>
      </c>
    </row>
    <row r="2493" spans="1:4" x14ac:dyDescent="0.25">
      <c r="A2493" t="s">
        <v>2496</v>
      </c>
      <c r="B2493">
        <v>13.2441202799479</v>
      </c>
      <c r="C2493">
        <v>20.878383091517801</v>
      </c>
      <c r="D2493">
        <v>35.316031319754401</v>
      </c>
    </row>
    <row r="2494" spans="1:4" x14ac:dyDescent="0.25">
      <c r="A2494" t="s">
        <v>2497</v>
      </c>
      <c r="B2494">
        <v>52.701505025227803</v>
      </c>
      <c r="C2494">
        <v>41.070052555629097</v>
      </c>
      <c r="D2494">
        <v>27.637774149576799</v>
      </c>
    </row>
    <row r="2495" spans="1:4" x14ac:dyDescent="0.25">
      <c r="A2495" t="s">
        <v>2498</v>
      </c>
      <c r="B2495">
        <v>67.606379191080705</v>
      </c>
      <c r="C2495">
        <v>26.5112212726048</v>
      </c>
      <c r="D2495">
        <v>44.539877084585299</v>
      </c>
    </row>
    <row r="2496" spans="1:4" x14ac:dyDescent="0.25">
      <c r="A2496" t="s">
        <v>2499</v>
      </c>
      <c r="B2496">
        <v>52.4790445963541</v>
      </c>
      <c r="C2496">
        <v>4.2707170758928497</v>
      </c>
      <c r="D2496">
        <v>35.7271321614583</v>
      </c>
    </row>
    <row r="2497" spans="1:4" x14ac:dyDescent="0.25">
      <c r="A2497" t="s">
        <v>2500</v>
      </c>
      <c r="B2497">
        <v>50.066070556640597</v>
      </c>
      <c r="C2497">
        <v>6.6266741071430602E-2</v>
      </c>
      <c r="D2497">
        <v>27.1270751953125</v>
      </c>
    </row>
    <row r="2498" spans="1:4" x14ac:dyDescent="0.25">
      <c r="A2498" t="s">
        <v>2501</v>
      </c>
      <c r="B2498">
        <v>55.867843627929602</v>
      </c>
      <c r="C2498">
        <v>1.9425455729166601</v>
      </c>
      <c r="D2498">
        <v>35.019038273737898</v>
      </c>
    </row>
    <row r="2499" spans="1:4" x14ac:dyDescent="0.25">
      <c r="A2499" t="s">
        <v>2502</v>
      </c>
      <c r="B2499">
        <v>31.078058878580698</v>
      </c>
      <c r="C2499">
        <v>3.3625676081730802</v>
      </c>
      <c r="D2499">
        <v>21.636962890625</v>
      </c>
    </row>
    <row r="2500" spans="1:4" x14ac:dyDescent="0.25">
      <c r="A2500" t="s">
        <v>2503</v>
      </c>
      <c r="B2500">
        <v>2.44140625E-2</v>
      </c>
      <c r="C2500">
        <v>1.5006510416666601</v>
      </c>
      <c r="D2500">
        <v>30.889456612723201</v>
      </c>
    </row>
    <row r="2501" spans="1:4" x14ac:dyDescent="0.25">
      <c r="A2501" t="s">
        <v>2504</v>
      </c>
      <c r="B2501">
        <v>2.44140625E-2</v>
      </c>
      <c r="C2501">
        <v>2.7727399553571401</v>
      </c>
      <c r="D2501">
        <v>30.4061889648437</v>
      </c>
    </row>
    <row r="2502" spans="1:4" x14ac:dyDescent="0.25">
      <c r="A2502" t="s">
        <v>2505</v>
      </c>
      <c r="B2502">
        <v>2.44140625E-2</v>
      </c>
      <c r="C2502">
        <v>0.65046037946428403</v>
      </c>
      <c r="D2502">
        <v>19.673265729631598</v>
      </c>
    </row>
    <row r="2503" spans="1:4" x14ac:dyDescent="0.25">
      <c r="A2503" t="s">
        <v>2506</v>
      </c>
      <c r="B2503">
        <v>2.44140625E-2</v>
      </c>
      <c r="C2503">
        <v>0.25111607142856901</v>
      </c>
      <c r="D2503">
        <v>36.087472098214199</v>
      </c>
    </row>
    <row r="2504" spans="1:4" x14ac:dyDescent="0.25">
      <c r="A2504" t="s">
        <v>2507</v>
      </c>
      <c r="B2504">
        <v>2.44140625E-2</v>
      </c>
      <c r="C2504">
        <v>4.3103899274553497</v>
      </c>
      <c r="D2504">
        <v>32.790919712611597</v>
      </c>
    </row>
    <row r="2505" spans="1:4" x14ac:dyDescent="0.25">
      <c r="A2505" t="s">
        <v>2508</v>
      </c>
      <c r="B2505">
        <v>7.0528157552083304</v>
      </c>
      <c r="C2505">
        <v>19.315419878278401</v>
      </c>
      <c r="D2505">
        <v>33.797563825334798</v>
      </c>
    </row>
    <row r="2506" spans="1:4" x14ac:dyDescent="0.25">
      <c r="A2506" t="s">
        <v>2509</v>
      </c>
      <c r="B2506">
        <v>34.7934977213541</v>
      </c>
      <c r="C2506">
        <v>26.946640014648398</v>
      </c>
      <c r="D2506">
        <v>40.884072440011103</v>
      </c>
    </row>
    <row r="2507" spans="1:4" x14ac:dyDescent="0.25">
      <c r="A2507" t="s">
        <v>2510</v>
      </c>
      <c r="B2507">
        <v>32.3162841796875</v>
      </c>
      <c r="C2507">
        <v>38.093744005475699</v>
      </c>
      <c r="D2507">
        <v>14.193289620535699</v>
      </c>
    </row>
    <row r="2508" spans="1:4" x14ac:dyDescent="0.25">
      <c r="A2508" t="s">
        <v>2511</v>
      </c>
      <c r="B2508">
        <v>20.9024047851562</v>
      </c>
      <c r="C2508">
        <v>1.2102399553571399</v>
      </c>
      <c r="D2508">
        <v>37.631007603236597</v>
      </c>
    </row>
    <row r="2509" spans="1:4" x14ac:dyDescent="0.25">
      <c r="A2509" t="s">
        <v>2512</v>
      </c>
      <c r="B2509">
        <v>2.44140625E-2</v>
      </c>
      <c r="C2509">
        <v>0.50746372767856895</v>
      </c>
      <c r="D2509">
        <v>24.353681291852599</v>
      </c>
    </row>
    <row r="2510" spans="1:4" x14ac:dyDescent="0.25">
      <c r="A2510" t="s">
        <v>2513</v>
      </c>
      <c r="B2510">
        <v>2.44140625E-2</v>
      </c>
      <c r="C2510">
        <v>2.1798270089285601</v>
      </c>
      <c r="D2510">
        <v>25.519207545689099</v>
      </c>
    </row>
    <row r="2511" spans="1:4" x14ac:dyDescent="0.25">
      <c r="A2511" t="s">
        <v>2514</v>
      </c>
      <c r="B2511">
        <v>2.44140625E-2</v>
      </c>
      <c r="C2511">
        <v>3.8364955357145902E-2</v>
      </c>
      <c r="D2511">
        <v>24.978528703961999</v>
      </c>
    </row>
    <row r="2512" spans="1:4" x14ac:dyDescent="0.25">
      <c r="A2512" t="s">
        <v>2515</v>
      </c>
      <c r="B2512">
        <v>2.44140625E-2</v>
      </c>
      <c r="C2512">
        <v>0.57547433035714501</v>
      </c>
      <c r="D2512">
        <v>14.495849609375</v>
      </c>
    </row>
    <row r="2513" spans="1:4" x14ac:dyDescent="0.25">
      <c r="A2513" t="s">
        <v>2516</v>
      </c>
      <c r="B2513">
        <v>6.9197591145833304</v>
      </c>
      <c r="C2513">
        <v>1.35149274553571</v>
      </c>
      <c r="D2513">
        <v>1.3410295758928501</v>
      </c>
    </row>
    <row r="2514" spans="1:4" x14ac:dyDescent="0.25">
      <c r="A2514" t="s">
        <v>2517</v>
      </c>
      <c r="B2514">
        <v>48.697535196940102</v>
      </c>
      <c r="C2514">
        <v>2.5006975446428501</v>
      </c>
      <c r="D2514">
        <v>8.77947126116071</v>
      </c>
    </row>
    <row r="2515" spans="1:4" x14ac:dyDescent="0.25">
      <c r="A2515" t="s">
        <v>2518</v>
      </c>
      <c r="B2515">
        <v>66.7036946614583</v>
      </c>
      <c r="C2515">
        <v>0.73893229166666397</v>
      </c>
      <c r="D2515">
        <v>0.87716238839285399</v>
      </c>
    </row>
    <row r="2516" spans="1:4" x14ac:dyDescent="0.25">
      <c r="A2516" t="s">
        <v>2519</v>
      </c>
      <c r="B2516">
        <v>32.936299641927</v>
      </c>
      <c r="C2516">
        <v>4.6555739182692202</v>
      </c>
      <c r="D2516">
        <v>2.44140625E-2</v>
      </c>
    </row>
    <row r="2517" spans="1:4" x14ac:dyDescent="0.25">
      <c r="A2517" t="s">
        <v>2520</v>
      </c>
      <c r="B2517">
        <v>62.3628743489583</v>
      </c>
      <c r="C2517">
        <v>8.2554117838541607</v>
      </c>
      <c r="D2517">
        <v>2.44140625E-2</v>
      </c>
    </row>
    <row r="2518" spans="1:4" x14ac:dyDescent="0.25">
      <c r="A2518" t="s">
        <v>2521</v>
      </c>
      <c r="B2518">
        <v>53.873952229817696</v>
      </c>
      <c r="C2518">
        <v>24.351882934570298</v>
      </c>
      <c r="D2518">
        <v>2.44140625E-2</v>
      </c>
    </row>
    <row r="2519" spans="1:4" x14ac:dyDescent="0.25">
      <c r="A2519" t="s">
        <v>2522</v>
      </c>
      <c r="B2519">
        <v>29.865512847900298</v>
      </c>
      <c r="C2519">
        <v>8.905029296875</v>
      </c>
      <c r="D2519">
        <v>0.18484933035714499</v>
      </c>
    </row>
    <row r="2520" spans="1:4" x14ac:dyDescent="0.25">
      <c r="A2520" t="s">
        <v>2523</v>
      </c>
      <c r="B2520">
        <v>2.44140625E-2</v>
      </c>
      <c r="C2520">
        <v>6.8297249930245503</v>
      </c>
      <c r="D2520">
        <v>2.44140625E-2</v>
      </c>
    </row>
    <row r="2521" spans="1:4" x14ac:dyDescent="0.25">
      <c r="A2521" t="s">
        <v>2524</v>
      </c>
      <c r="B2521">
        <v>2.44140625E-2</v>
      </c>
      <c r="C2521">
        <v>1.37590680803571</v>
      </c>
      <c r="D2521">
        <v>2.44140625E-2</v>
      </c>
    </row>
    <row r="2522" spans="1:4" x14ac:dyDescent="0.25">
      <c r="A2522" t="s">
        <v>2525</v>
      </c>
      <c r="B2522">
        <v>0.28645833333333498</v>
      </c>
      <c r="C2522">
        <v>15.188162667410699</v>
      </c>
      <c r="D2522">
        <v>42.476790291922399</v>
      </c>
    </row>
    <row r="2523" spans="1:4" x14ac:dyDescent="0.25">
      <c r="A2523" t="s">
        <v>2526</v>
      </c>
      <c r="B2523">
        <v>32.3958333333333</v>
      </c>
      <c r="C2523">
        <v>42.854963030133902</v>
      </c>
      <c r="D2523">
        <v>15.5953543526785</v>
      </c>
    </row>
    <row r="2524" spans="1:4" x14ac:dyDescent="0.25">
      <c r="A2524" t="s">
        <v>2527</v>
      </c>
      <c r="B2524">
        <v>9.7878519694010393</v>
      </c>
      <c r="C2524">
        <v>24.929155622209802</v>
      </c>
      <c r="D2524">
        <v>2.44140625E-2</v>
      </c>
    </row>
    <row r="2525" spans="1:4" x14ac:dyDescent="0.25">
      <c r="A2525" t="s">
        <v>2528</v>
      </c>
      <c r="B2525">
        <v>2.44140625E-2</v>
      </c>
      <c r="C2525">
        <v>8.78862653459821</v>
      </c>
      <c r="D2525">
        <v>2.44140625E-2</v>
      </c>
    </row>
    <row r="2526" spans="1:4" x14ac:dyDescent="0.25">
      <c r="A2526" t="s">
        <v>2529</v>
      </c>
      <c r="B2526">
        <v>2.44140625E-2</v>
      </c>
      <c r="C2526">
        <v>1.7717633928571399</v>
      </c>
      <c r="D2526">
        <v>2.44140625E-2</v>
      </c>
    </row>
    <row r="2527" spans="1:4" x14ac:dyDescent="0.25">
      <c r="A2527" t="s">
        <v>2530</v>
      </c>
      <c r="B2527">
        <v>30.5685424804687</v>
      </c>
      <c r="C2527">
        <v>2.4815150669642798</v>
      </c>
      <c r="D2527">
        <v>2.64892578125</v>
      </c>
    </row>
    <row r="2528" spans="1:4" x14ac:dyDescent="0.25">
      <c r="A2528" t="s">
        <v>2531</v>
      </c>
      <c r="B2528">
        <v>28.896484375</v>
      </c>
      <c r="C2528">
        <v>8.8936941964284699E-2</v>
      </c>
      <c r="D2528">
        <v>5.2036830357142803</v>
      </c>
    </row>
    <row r="2529" spans="1:4" x14ac:dyDescent="0.25">
      <c r="A2529" t="s">
        <v>2532</v>
      </c>
      <c r="B2529">
        <v>39.396413167317696</v>
      </c>
      <c r="C2529">
        <v>0.84926060267856895</v>
      </c>
      <c r="D2529">
        <v>2.44140625E-2</v>
      </c>
    </row>
    <row r="2530" spans="1:4" x14ac:dyDescent="0.25">
      <c r="A2530" t="s">
        <v>2533</v>
      </c>
      <c r="B2530">
        <v>36.6280110677083</v>
      </c>
      <c r="C2530">
        <v>1.2744140625</v>
      </c>
      <c r="D2530">
        <v>7.4561485877403797</v>
      </c>
    </row>
    <row r="2531" spans="1:4" x14ac:dyDescent="0.25">
      <c r="A2531" t="s">
        <v>2534</v>
      </c>
      <c r="B2531">
        <v>34.1105143229166</v>
      </c>
      <c r="C2531">
        <v>4.3043870192307701</v>
      </c>
      <c r="D2531">
        <v>6.744384765625</v>
      </c>
    </row>
    <row r="2532" spans="1:4" x14ac:dyDescent="0.25">
      <c r="A2532" t="s">
        <v>2535</v>
      </c>
      <c r="B2532">
        <v>49.796651204427</v>
      </c>
      <c r="C2532">
        <v>2.44140625E-2</v>
      </c>
      <c r="D2532">
        <v>0.625</v>
      </c>
    </row>
    <row r="2533" spans="1:4" x14ac:dyDescent="0.25">
      <c r="A2533" t="s">
        <v>2536</v>
      </c>
      <c r="B2533">
        <v>63.4318033854166</v>
      </c>
      <c r="C2533">
        <v>0.70452008928571497</v>
      </c>
      <c r="D2533">
        <v>4.8682579627403797</v>
      </c>
    </row>
    <row r="2534" spans="1:4" x14ac:dyDescent="0.25">
      <c r="A2534" t="s">
        <v>2537</v>
      </c>
      <c r="B2534">
        <v>62.6694742838541</v>
      </c>
      <c r="C2534">
        <v>22.202410016740998</v>
      </c>
      <c r="D2534">
        <v>0.17252604166666399</v>
      </c>
    </row>
    <row r="2535" spans="1:4" x14ac:dyDescent="0.25">
      <c r="A2535" t="s">
        <v>2538</v>
      </c>
      <c r="B2535">
        <v>63.100001017252602</v>
      </c>
      <c r="C2535">
        <v>22.8988647460937</v>
      </c>
      <c r="D2535">
        <v>5.517578125</v>
      </c>
    </row>
    <row r="2536" spans="1:4" x14ac:dyDescent="0.25">
      <c r="A2536" t="s">
        <v>2539</v>
      </c>
      <c r="B2536">
        <v>57.8529866536458</v>
      </c>
      <c r="C2536">
        <v>5.18351963588169</v>
      </c>
      <c r="D2536">
        <v>34.609926663912198</v>
      </c>
    </row>
    <row r="2537" spans="1:4" x14ac:dyDescent="0.25">
      <c r="A2537" t="s">
        <v>2540</v>
      </c>
      <c r="B2537">
        <v>37.7994791666666</v>
      </c>
      <c r="C2537">
        <v>3.8364955357145902E-2</v>
      </c>
      <c r="D2537">
        <v>0.58268229166666397</v>
      </c>
    </row>
    <row r="2538" spans="1:4" x14ac:dyDescent="0.25">
      <c r="A2538" t="s">
        <v>2541</v>
      </c>
      <c r="B2538">
        <v>20.2596028645833</v>
      </c>
      <c r="C2538">
        <v>2.44140625E-2</v>
      </c>
      <c r="D2538">
        <v>2.44140625E-2</v>
      </c>
    </row>
    <row r="2539" spans="1:4" x14ac:dyDescent="0.25">
      <c r="A2539" t="s">
        <v>2542</v>
      </c>
      <c r="B2539">
        <v>2.44140625E-2</v>
      </c>
      <c r="C2539">
        <v>0.18310546875</v>
      </c>
      <c r="D2539">
        <v>2.44140625E-2</v>
      </c>
    </row>
    <row r="2540" spans="1:4" x14ac:dyDescent="0.25">
      <c r="A2540" t="s">
        <v>2543</v>
      </c>
      <c r="B2540">
        <v>2.44140625E-2</v>
      </c>
      <c r="C2540">
        <v>2.44140625E-2</v>
      </c>
      <c r="D2540">
        <v>6.8010602678569398E-2</v>
      </c>
    </row>
    <row r="2541" spans="1:4" x14ac:dyDescent="0.25">
      <c r="A2541" t="s">
        <v>2544</v>
      </c>
      <c r="B2541">
        <v>2.44140625E-2</v>
      </c>
      <c r="C2541">
        <v>0.191824776785715</v>
      </c>
      <c r="D2541">
        <v>5.36150251116071</v>
      </c>
    </row>
    <row r="2542" spans="1:4" x14ac:dyDescent="0.25">
      <c r="A2542" t="s">
        <v>2545</v>
      </c>
      <c r="B2542">
        <v>3.8777669270833202</v>
      </c>
      <c r="C2542">
        <v>2.44140625E-2</v>
      </c>
      <c r="D2542">
        <v>48.822239467075804</v>
      </c>
    </row>
    <row r="2543" spans="1:4" x14ac:dyDescent="0.25">
      <c r="A2543" t="s">
        <v>2546</v>
      </c>
      <c r="B2543">
        <v>2.44140625E-2</v>
      </c>
      <c r="C2543">
        <v>0.73416573660714501</v>
      </c>
      <c r="D2543">
        <v>57.891845703125</v>
      </c>
    </row>
    <row r="2544" spans="1:4" x14ac:dyDescent="0.25">
      <c r="A2544" t="s">
        <v>2547</v>
      </c>
      <c r="B2544">
        <v>2.44140625E-2</v>
      </c>
      <c r="C2544">
        <v>9.27734375E-2</v>
      </c>
      <c r="D2544">
        <v>49.256461007254401</v>
      </c>
    </row>
    <row r="2545" spans="1:4" x14ac:dyDescent="0.25">
      <c r="A2545" t="s">
        <v>2548</v>
      </c>
      <c r="B2545">
        <v>2.44140625E-2</v>
      </c>
      <c r="C2545">
        <v>2.44140625E-2</v>
      </c>
      <c r="D2545">
        <v>60.123007638113798</v>
      </c>
    </row>
    <row r="2546" spans="1:4" x14ac:dyDescent="0.25">
      <c r="A2546" t="s">
        <v>2549</v>
      </c>
      <c r="B2546">
        <v>2.44140625E-2</v>
      </c>
      <c r="C2546">
        <v>5.244140625</v>
      </c>
      <c r="D2546">
        <v>64.84375</v>
      </c>
    </row>
    <row r="2547" spans="1:4" x14ac:dyDescent="0.25">
      <c r="A2547" t="s">
        <v>2550</v>
      </c>
      <c r="B2547">
        <v>2.44140625E-2</v>
      </c>
      <c r="C2547">
        <v>1.9217354910714299</v>
      </c>
      <c r="D2547">
        <v>65.687397548130505</v>
      </c>
    </row>
    <row r="2548" spans="1:4" x14ac:dyDescent="0.25">
      <c r="A2548" t="s">
        <v>2551</v>
      </c>
      <c r="B2548">
        <v>2.44140625E-2</v>
      </c>
      <c r="C2548">
        <v>2.44140625E-2</v>
      </c>
      <c r="D2548">
        <v>65.125329153878297</v>
      </c>
    </row>
    <row r="2549" spans="1:4" x14ac:dyDescent="0.25">
      <c r="A2549" t="s">
        <v>2552</v>
      </c>
      <c r="B2549">
        <v>0.16276041666667099</v>
      </c>
      <c r="C2549">
        <v>2.44140625E-2</v>
      </c>
      <c r="D2549">
        <v>66.887337820870499</v>
      </c>
    </row>
    <row r="2550" spans="1:4" x14ac:dyDescent="0.25">
      <c r="A2550" t="s">
        <v>2553</v>
      </c>
      <c r="B2550">
        <v>13.016357421875</v>
      </c>
      <c r="C2550">
        <v>2.44140625E-2</v>
      </c>
      <c r="D2550">
        <v>68.743024553571402</v>
      </c>
    </row>
    <row r="2551" spans="1:4" x14ac:dyDescent="0.25">
      <c r="A2551" t="s">
        <v>2554</v>
      </c>
      <c r="B2551">
        <v>25.5362955729166</v>
      </c>
      <c r="C2551">
        <v>1.904296875</v>
      </c>
      <c r="D2551">
        <v>65.057373046875</v>
      </c>
    </row>
    <row r="2552" spans="1:4" x14ac:dyDescent="0.25">
      <c r="A2552" t="s">
        <v>2555</v>
      </c>
      <c r="B2552">
        <v>11.3525390625</v>
      </c>
      <c r="C2552">
        <v>22.8288922991071</v>
      </c>
      <c r="D2552">
        <v>58.791732788085902</v>
      </c>
    </row>
    <row r="2553" spans="1:4" x14ac:dyDescent="0.25">
      <c r="A2553" t="s">
        <v>2556</v>
      </c>
      <c r="B2553">
        <v>2.44140625E-2</v>
      </c>
      <c r="C2553">
        <v>4.5479910714285596</v>
      </c>
      <c r="D2553">
        <v>53.266688755580297</v>
      </c>
    </row>
    <row r="2554" spans="1:4" x14ac:dyDescent="0.25">
      <c r="A2554" t="s">
        <v>2557</v>
      </c>
      <c r="B2554">
        <v>2.44140625E-2</v>
      </c>
      <c r="C2554">
        <v>2.44140625E-2</v>
      </c>
      <c r="D2554">
        <v>38.635689871651699</v>
      </c>
    </row>
    <row r="2555" spans="1:4" x14ac:dyDescent="0.25">
      <c r="A2555" t="s">
        <v>2558</v>
      </c>
      <c r="B2555">
        <v>2.44140625E-2</v>
      </c>
      <c r="C2555">
        <v>2.44140625E-2</v>
      </c>
      <c r="D2555">
        <v>22.999845232282301</v>
      </c>
    </row>
    <row r="2556" spans="1:4" x14ac:dyDescent="0.25">
      <c r="A2556" t="s">
        <v>2559</v>
      </c>
      <c r="B2556">
        <v>2.44140625E-2</v>
      </c>
      <c r="C2556">
        <v>2.44140625E-2</v>
      </c>
      <c r="D2556">
        <v>23.551123482840399</v>
      </c>
    </row>
    <row r="2557" spans="1:4" x14ac:dyDescent="0.25">
      <c r="A2557" t="s">
        <v>2560</v>
      </c>
      <c r="B2557">
        <v>2.44140625E-2</v>
      </c>
      <c r="C2557">
        <v>2.44140625E-2</v>
      </c>
      <c r="D2557">
        <v>14.927019391741</v>
      </c>
    </row>
    <row r="2558" spans="1:4" x14ac:dyDescent="0.25">
      <c r="A2558" t="s">
        <v>2561</v>
      </c>
      <c r="B2558">
        <v>2.44140625E-2</v>
      </c>
      <c r="C2558">
        <v>2.44140625E-2</v>
      </c>
      <c r="D2558">
        <v>21.566881452287902</v>
      </c>
    </row>
    <row r="2559" spans="1:4" x14ac:dyDescent="0.25">
      <c r="A2559" t="s">
        <v>2562</v>
      </c>
      <c r="B2559">
        <v>2.44140625E-2</v>
      </c>
      <c r="C2559">
        <v>2.44140625E-2</v>
      </c>
      <c r="D2559">
        <v>20.3233991350446</v>
      </c>
    </row>
    <row r="2560" spans="1:4" x14ac:dyDescent="0.25">
      <c r="A2560" t="s">
        <v>2563</v>
      </c>
      <c r="B2560">
        <v>2.44140625E-2</v>
      </c>
      <c r="C2560">
        <v>0.51081730769230604</v>
      </c>
      <c r="D2560">
        <v>7.3067801339285596</v>
      </c>
    </row>
    <row r="2561" spans="1:4" x14ac:dyDescent="0.25">
      <c r="A2561" t="s">
        <v>2564</v>
      </c>
      <c r="B2561">
        <v>2.44140625E-2</v>
      </c>
      <c r="C2561">
        <v>2.44140625E-2</v>
      </c>
      <c r="D2561">
        <v>24.222891671316901</v>
      </c>
    </row>
    <row r="2562" spans="1:4" x14ac:dyDescent="0.25">
      <c r="A2562" t="s">
        <v>2565</v>
      </c>
      <c r="B2562">
        <v>26.190185546875</v>
      </c>
      <c r="C2562">
        <v>0.29471261160714501</v>
      </c>
      <c r="D2562">
        <v>59.732513427734297</v>
      </c>
    </row>
    <row r="2563" spans="1:4" x14ac:dyDescent="0.25">
      <c r="A2563" t="s">
        <v>2566</v>
      </c>
      <c r="B2563">
        <v>66.494483947753906</v>
      </c>
      <c r="C2563">
        <v>3.13720703125</v>
      </c>
      <c r="D2563">
        <v>28.3073425292968</v>
      </c>
    </row>
    <row r="2564" spans="1:4" x14ac:dyDescent="0.25">
      <c r="A2564" t="s">
        <v>2567</v>
      </c>
      <c r="B2564">
        <v>73.9658610026041</v>
      </c>
      <c r="C2564">
        <v>2.44140625E-2</v>
      </c>
      <c r="D2564">
        <v>13.751656668526699</v>
      </c>
    </row>
    <row r="2565" spans="1:4" x14ac:dyDescent="0.25">
      <c r="A2565" t="s">
        <v>2568</v>
      </c>
      <c r="B2565">
        <v>62.574087778727197</v>
      </c>
      <c r="C2565">
        <v>0.14997209821428401</v>
      </c>
      <c r="D2565">
        <v>7.667236328125</v>
      </c>
    </row>
    <row r="2566" spans="1:4" x14ac:dyDescent="0.25">
      <c r="A2566" t="s">
        <v>2569</v>
      </c>
      <c r="B2566">
        <v>53.7086995442708</v>
      </c>
      <c r="C2566">
        <v>2.44140625E-2</v>
      </c>
      <c r="D2566">
        <v>15.394944411057599</v>
      </c>
    </row>
    <row r="2567" spans="1:4" x14ac:dyDescent="0.25">
      <c r="A2567" t="s">
        <v>2570</v>
      </c>
      <c r="B2567">
        <v>0.76334635416666397</v>
      </c>
      <c r="C2567">
        <v>0.23193359375</v>
      </c>
      <c r="D2567">
        <v>5.0374348958333197</v>
      </c>
    </row>
    <row r="2568" spans="1:4" x14ac:dyDescent="0.25">
      <c r="A2568" t="s">
        <v>2571</v>
      </c>
      <c r="B2568">
        <v>2.44140625E-2</v>
      </c>
      <c r="C2568">
        <v>5.67888532366071</v>
      </c>
      <c r="D2568">
        <v>0.92250279017856895</v>
      </c>
    </row>
    <row r="2569" spans="1:4" x14ac:dyDescent="0.25">
      <c r="A2569" t="s">
        <v>2572</v>
      </c>
      <c r="B2569">
        <v>2.44140625E-2</v>
      </c>
      <c r="C2569">
        <v>2.2077287946428501</v>
      </c>
      <c r="D2569">
        <v>4.2839637169471096</v>
      </c>
    </row>
    <row r="2570" spans="1:4" x14ac:dyDescent="0.25">
      <c r="A2570" t="s">
        <v>2573</v>
      </c>
      <c r="B2570">
        <v>2.44140625E-2</v>
      </c>
      <c r="C2570">
        <v>0.34877232142856901</v>
      </c>
      <c r="D2570">
        <v>0.33854166666666402</v>
      </c>
    </row>
    <row r="2571" spans="1:4" x14ac:dyDescent="0.25">
      <c r="A2571" t="s">
        <v>2574</v>
      </c>
      <c r="B2571">
        <v>2.44140625E-2</v>
      </c>
      <c r="C2571">
        <v>3.7693568638392798</v>
      </c>
      <c r="D2571">
        <v>0.44991629464285399</v>
      </c>
    </row>
    <row r="2572" spans="1:4" x14ac:dyDescent="0.25">
      <c r="A2572" t="s">
        <v>2575</v>
      </c>
      <c r="B2572">
        <v>2.44140625E-2</v>
      </c>
      <c r="C2572">
        <v>0.1708984375</v>
      </c>
      <c r="D2572">
        <v>17.096383231026699</v>
      </c>
    </row>
    <row r="2573" spans="1:4" x14ac:dyDescent="0.25">
      <c r="A2573" t="s">
        <v>2576</v>
      </c>
      <c r="B2573">
        <v>2.44140625E-2</v>
      </c>
      <c r="C2573">
        <v>2.44140625E-2</v>
      </c>
      <c r="D2573">
        <v>0.25285993303571502</v>
      </c>
    </row>
    <row r="2574" spans="1:4" x14ac:dyDescent="0.25">
      <c r="A2574" t="s">
        <v>2577</v>
      </c>
      <c r="B2574">
        <v>5.9427897135416696</v>
      </c>
      <c r="C2574">
        <v>4.0114182692307701</v>
      </c>
      <c r="D2574">
        <v>16.598074776785701</v>
      </c>
    </row>
    <row r="2575" spans="1:4" x14ac:dyDescent="0.25">
      <c r="A2575" t="s">
        <v>2578</v>
      </c>
      <c r="B2575">
        <v>19.015401204427</v>
      </c>
      <c r="C2575">
        <v>7.16796875</v>
      </c>
      <c r="D2575">
        <v>0.63825334821428403</v>
      </c>
    </row>
    <row r="2576" spans="1:4" x14ac:dyDescent="0.25">
      <c r="A2576" t="s">
        <v>2579</v>
      </c>
      <c r="B2576">
        <v>30.2567545572916</v>
      </c>
      <c r="C2576">
        <v>1.50146484375</v>
      </c>
      <c r="D2576">
        <v>0.20926339285714499</v>
      </c>
    </row>
    <row r="2577" spans="1:4" x14ac:dyDescent="0.25">
      <c r="A2577" t="s">
        <v>2580</v>
      </c>
      <c r="B2577">
        <v>2.44140625E-2</v>
      </c>
      <c r="C2577">
        <v>7.7336237980769198</v>
      </c>
      <c r="D2577">
        <v>16.0308837890625</v>
      </c>
    </row>
    <row r="2578" spans="1:4" x14ac:dyDescent="0.25">
      <c r="A2578" t="s">
        <v>2581</v>
      </c>
      <c r="B2578">
        <v>2.44140625E-2</v>
      </c>
      <c r="C2578">
        <v>8.14453125</v>
      </c>
      <c r="D2578">
        <v>3.173828125</v>
      </c>
    </row>
    <row r="2579" spans="1:4" x14ac:dyDescent="0.25">
      <c r="A2579" t="s">
        <v>2582</v>
      </c>
      <c r="B2579">
        <v>2.44140625E-2</v>
      </c>
      <c r="C2579">
        <v>7.2256905691964297</v>
      </c>
      <c r="D2579">
        <v>18.717084612165099</v>
      </c>
    </row>
    <row r="2580" spans="1:4" x14ac:dyDescent="0.25">
      <c r="A2580" t="s">
        <v>2583</v>
      </c>
      <c r="B2580">
        <v>0.22135416666666399</v>
      </c>
      <c r="C2580">
        <v>27.624838692801301</v>
      </c>
      <c r="D2580">
        <v>0.31215122767856901</v>
      </c>
    </row>
    <row r="2581" spans="1:4" x14ac:dyDescent="0.25">
      <c r="A2581" t="s">
        <v>2584</v>
      </c>
      <c r="B2581">
        <v>20.12451171875</v>
      </c>
      <c r="C2581">
        <v>32.381112234932999</v>
      </c>
      <c r="D2581">
        <v>7.6130458286830303</v>
      </c>
    </row>
    <row r="2582" spans="1:4" x14ac:dyDescent="0.25">
      <c r="A2582" t="s">
        <v>2585</v>
      </c>
      <c r="B2582">
        <v>19.671630859375</v>
      </c>
      <c r="C2582">
        <v>27.709797450474301</v>
      </c>
      <c r="D2582">
        <v>9.5158168247767794</v>
      </c>
    </row>
    <row r="2583" spans="1:4" x14ac:dyDescent="0.25">
      <c r="A2583" t="s">
        <v>2586</v>
      </c>
      <c r="B2583">
        <v>2.44140625E-2</v>
      </c>
      <c r="C2583">
        <v>39.0594482421875</v>
      </c>
      <c r="D2583">
        <v>4.2707170758928497</v>
      </c>
    </row>
    <row r="2584" spans="1:4" x14ac:dyDescent="0.25">
      <c r="A2584" t="s">
        <v>2587</v>
      </c>
      <c r="B2584">
        <v>2.44140625E-2</v>
      </c>
      <c r="C2584">
        <v>21.855708530970901</v>
      </c>
      <c r="D2584">
        <v>6.4453125</v>
      </c>
    </row>
    <row r="2585" spans="1:4" x14ac:dyDescent="0.25">
      <c r="A2585" t="s">
        <v>2588</v>
      </c>
      <c r="B2585">
        <v>2.0377604166666599</v>
      </c>
      <c r="C2585">
        <v>23.056466238839199</v>
      </c>
      <c r="D2585">
        <v>8.160400390625</v>
      </c>
    </row>
    <row r="2586" spans="1:4" x14ac:dyDescent="0.25">
      <c r="A2586" t="s">
        <v>2589</v>
      </c>
      <c r="B2586">
        <v>55.3341674804687</v>
      </c>
      <c r="C2586">
        <v>8.1399100167410694</v>
      </c>
      <c r="D2586">
        <v>19.629342215401699</v>
      </c>
    </row>
    <row r="2587" spans="1:4" x14ac:dyDescent="0.25">
      <c r="A2587" t="s">
        <v>2590</v>
      </c>
      <c r="B2587">
        <v>45.0313313802083</v>
      </c>
      <c r="C2587">
        <v>6.22209821428571</v>
      </c>
      <c r="D2587">
        <v>49.248177664620499</v>
      </c>
    </row>
    <row r="2588" spans="1:4" x14ac:dyDescent="0.25">
      <c r="A2588" t="s">
        <v>2591</v>
      </c>
      <c r="B2588">
        <v>42.8893025716145</v>
      </c>
      <c r="C2588">
        <v>5.2302973611014201</v>
      </c>
      <c r="D2588">
        <v>60.142626081194102</v>
      </c>
    </row>
    <row r="2589" spans="1:4" x14ac:dyDescent="0.25">
      <c r="A2589" t="s">
        <v>2592</v>
      </c>
      <c r="B2589">
        <v>60.7279459635416</v>
      </c>
      <c r="C2589">
        <v>27.239118303571399</v>
      </c>
      <c r="D2589">
        <v>66.419764927455304</v>
      </c>
    </row>
    <row r="2590" spans="1:4" x14ac:dyDescent="0.25">
      <c r="A2590" t="s">
        <v>2593</v>
      </c>
      <c r="B2590">
        <v>50.505638122558501</v>
      </c>
      <c r="C2590">
        <v>10.654296875</v>
      </c>
      <c r="D2590">
        <v>46.173504420689099</v>
      </c>
    </row>
    <row r="2591" spans="1:4" x14ac:dyDescent="0.25">
      <c r="A2591" t="s">
        <v>2594</v>
      </c>
      <c r="B2591">
        <v>38.4604899088541</v>
      </c>
      <c r="C2591">
        <v>5.46221051897321</v>
      </c>
      <c r="D2591">
        <v>37.756633758544901</v>
      </c>
    </row>
    <row r="2592" spans="1:4" x14ac:dyDescent="0.25">
      <c r="A2592" t="s">
        <v>2595</v>
      </c>
      <c r="B2592">
        <v>60.3396606445312</v>
      </c>
      <c r="C2592">
        <v>6.9562639508928497</v>
      </c>
      <c r="D2592">
        <v>40.127454485211999</v>
      </c>
    </row>
    <row r="2593" spans="1:4" x14ac:dyDescent="0.25">
      <c r="A2593" t="s">
        <v>2596</v>
      </c>
      <c r="B2593">
        <v>5.0557454427083197</v>
      </c>
      <c r="C2593">
        <v>12.2795104980468</v>
      </c>
      <c r="D2593">
        <v>41.591753278459798</v>
      </c>
    </row>
    <row r="2594" spans="1:4" x14ac:dyDescent="0.25">
      <c r="A2594" t="s">
        <v>2597</v>
      </c>
      <c r="B2594">
        <v>2.44140625E-2</v>
      </c>
      <c r="C2594">
        <v>36.506107875279</v>
      </c>
      <c r="D2594">
        <v>30.52978515625</v>
      </c>
    </row>
    <row r="2595" spans="1:4" x14ac:dyDescent="0.25">
      <c r="A2595" t="s">
        <v>2598</v>
      </c>
      <c r="B2595">
        <v>2.44140625E-2</v>
      </c>
      <c r="C2595">
        <v>29.509265082222999</v>
      </c>
      <c r="D2595">
        <v>26.932634626115998</v>
      </c>
    </row>
    <row r="2596" spans="1:4" x14ac:dyDescent="0.25">
      <c r="A2596" t="s">
        <v>2599</v>
      </c>
      <c r="B2596">
        <v>2.44140625E-2</v>
      </c>
      <c r="C2596">
        <v>13.5201590401785</v>
      </c>
      <c r="D2596">
        <v>26.984514508928498</v>
      </c>
    </row>
    <row r="2597" spans="1:4" x14ac:dyDescent="0.25">
      <c r="A2597" t="s">
        <v>2600</v>
      </c>
      <c r="B2597">
        <v>2.44140625E-2</v>
      </c>
      <c r="C2597">
        <v>0.77427455357143005</v>
      </c>
      <c r="D2597">
        <v>26.547752107892698</v>
      </c>
    </row>
    <row r="2598" spans="1:4" x14ac:dyDescent="0.25">
      <c r="A2598" t="s">
        <v>2601</v>
      </c>
      <c r="B2598">
        <v>24.2777506510416</v>
      </c>
      <c r="C2598">
        <v>4.0562220982142803</v>
      </c>
      <c r="D2598">
        <v>28.957693917410701</v>
      </c>
    </row>
    <row r="2599" spans="1:4" x14ac:dyDescent="0.25">
      <c r="A2599" t="s">
        <v>2602</v>
      </c>
      <c r="B2599">
        <v>65.4923502604166</v>
      </c>
      <c r="C2599">
        <v>0.390625</v>
      </c>
      <c r="D2599">
        <v>34.939452580043202</v>
      </c>
    </row>
    <row r="2600" spans="1:4" x14ac:dyDescent="0.25">
      <c r="A2600" t="s">
        <v>2603</v>
      </c>
      <c r="B2600">
        <v>36.6654459635416</v>
      </c>
      <c r="C2600">
        <v>3.72314453125</v>
      </c>
      <c r="D2600">
        <v>41.106821695963497</v>
      </c>
    </row>
    <row r="2601" spans="1:4" x14ac:dyDescent="0.25">
      <c r="A2601" t="s">
        <v>2604</v>
      </c>
      <c r="B2601">
        <v>18.7080891927083</v>
      </c>
      <c r="C2601">
        <v>6.5878731863839297</v>
      </c>
      <c r="D2601">
        <v>36.147601787860502</v>
      </c>
    </row>
    <row r="2602" spans="1:4" x14ac:dyDescent="0.25">
      <c r="A2602" t="s">
        <v>2605</v>
      </c>
      <c r="B2602">
        <v>47.8708902994791</v>
      </c>
      <c r="C2602">
        <v>1.6496930803571399</v>
      </c>
      <c r="D2602">
        <v>59.4512394496372</v>
      </c>
    </row>
    <row r="2603" spans="1:4" x14ac:dyDescent="0.25">
      <c r="A2603" t="s">
        <v>2606</v>
      </c>
      <c r="B2603">
        <v>38.124287923177</v>
      </c>
      <c r="C2603">
        <v>3.53655133928571</v>
      </c>
      <c r="D2603">
        <v>55.2996826171875</v>
      </c>
    </row>
    <row r="2604" spans="1:4" x14ac:dyDescent="0.25">
      <c r="A2604" t="s">
        <v>2607</v>
      </c>
      <c r="B2604">
        <v>47.1067301432291</v>
      </c>
      <c r="C2604">
        <v>7.25054059709821</v>
      </c>
      <c r="D2604">
        <v>32.167874849759599</v>
      </c>
    </row>
    <row r="2605" spans="1:4" x14ac:dyDescent="0.25">
      <c r="A2605" t="s">
        <v>2608</v>
      </c>
      <c r="B2605">
        <v>51.3843790690104</v>
      </c>
      <c r="C2605">
        <v>6.69921875</v>
      </c>
      <c r="D2605">
        <v>9.9120076497395804</v>
      </c>
    </row>
    <row r="2606" spans="1:4" x14ac:dyDescent="0.25">
      <c r="A2606" t="s">
        <v>2609</v>
      </c>
      <c r="B2606">
        <v>20.9065755208333</v>
      </c>
      <c r="C2606">
        <v>6.4110389122596096</v>
      </c>
      <c r="D2606">
        <v>5.8371407645089297</v>
      </c>
    </row>
    <row r="2607" spans="1:4" x14ac:dyDescent="0.25">
      <c r="A2607" t="s">
        <v>2610</v>
      </c>
      <c r="B2607">
        <v>30.8070882161458</v>
      </c>
      <c r="C2607">
        <v>2.5960286458333202</v>
      </c>
      <c r="D2607">
        <v>4.7419621394230802</v>
      </c>
    </row>
    <row r="2608" spans="1:4" x14ac:dyDescent="0.25">
      <c r="A2608" t="s">
        <v>2611</v>
      </c>
      <c r="B2608">
        <v>13.2196044921875</v>
      </c>
      <c r="C2608">
        <v>11.4065987723214</v>
      </c>
      <c r="D2608">
        <v>2.4251302083333202</v>
      </c>
    </row>
    <row r="2609" spans="1:4" x14ac:dyDescent="0.25">
      <c r="A2609" t="s">
        <v>2612</v>
      </c>
      <c r="B2609">
        <v>17.4560546875</v>
      </c>
      <c r="C2609">
        <v>7.3904854910714297</v>
      </c>
      <c r="D2609">
        <v>1.70026506696428</v>
      </c>
    </row>
    <row r="2610" spans="1:4" x14ac:dyDescent="0.25">
      <c r="A2610" t="s">
        <v>2613</v>
      </c>
      <c r="B2610">
        <v>2.44140625E-2</v>
      </c>
      <c r="C2610">
        <v>6.0860770089285596</v>
      </c>
      <c r="D2610">
        <v>6.41130719866071</v>
      </c>
    </row>
    <row r="2611" spans="1:4" x14ac:dyDescent="0.25">
      <c r="A2611" t="s">
        <v>2614</v>
      </c>
      <c r="B2611">
        <v>2.44140625E-2</v>
      </c>
      <c r="C2611">
        <v>4.40325055803571</v>
      </c>
      <c r="D2611">
        <v>3.1842912946428501</v>
      </c>
    </row>
    <row r="2612" spans="1:4" x14ac:dyDescent="0.25">
      <c r="A2612" t="s">
        <v>2615</v>
      </c>
      <c r="B2612">
        <v>2.44140625E-2</v>
      </c>
      <c r="C2612">
        <v>13.9293125697544</v>
      </c>
      <c r="D2612">
        <v>3.3761160714285601</v>
      </c>
    </row>
    <row r="2613" spans="1:4" x14ac:dyDescent="0.25">
      <c r="A2613" t="s">
        <v>2616</v>
      </c>
      <c r="B2613">
        <v>19.9043273925781</v>
      </c>
      <c r="C2613">
        <v>16.7139325823102</v>
      </c>
      <c r="D2613">
        <v>4.3077741350446397</v>
      </c>
    </row>
    <row r="2614" spans="1:4" x14ac:dyDescent="0.25">
      <c r="A2614" t="s">
        <v>2617</v>
      </c>
      <c r="B2614">
        <v>2.44140625E-2</v>
      </c>
      <c r="C2614">
        <v>33.402688162667403</v>
      </c>
      <c r="D2614">
        <v>3.82952008928571</v>
      </c>
    </row>
    <row r="2615" spans="1:4" x14ac:dyDescent="0.25">
      <c r="A2615" t="s">
        <v>2618</v>
      </c>
      <c r="B2615">
        <v>2.44140625E-2</v>
      </c>
      <c r="C2615">
        <v>43.224007742745499</v>
      </c>
      <c r="D2615">
        <v>23.705836704799101</v>
      </c>
    </row>
    <row r="2616" spans="1:4" x14ac:dyDescent="0.25">
      <c r="A2616" t="s">
        <v>2619</v>
      </c>
      <c r="B2616">
        <v>3.1402587890625</v>
      </c>
      <c r="C2616">
        <v>33.967045375279</v>
      </c>
      <c r="D2616">
        <v>39.456285749162902</v>
      </c>
    </row>
    <row r="2617" spans="1:4" x14ac:dyDescent="0.25">
      <c r="A2617" t="s">
        <v>2620</v>
      </c>
      <c r="B2617">
        <v>3.97705078125</v>
      </c>
      <c r="C2617">
        <v>39.440618242536203</v>
      </c>
      <c r="D2617">
        <v>5.88640485491071</v>
      </c>
    </row>
    <row r="2618" spans="1:4" x14ac:dyDescent="0.25">
      <c r="A2618" t="s">
        <v>2621</v>
      </c>
      <c r="B2618">
        <v>2.44140625E-2</v>
      </c>
      <c r="C2618">
        <v>41.450936453682999</v>
      </c>
      <c r="D2618">
        <v>4.461669921875</v>
      </c>
    </row>
    <row r="2619" spans="1:4" x14ac:dyDescent="0.25">
      <c r="A2619" t="s">
        <v>2622</v>
      </c>
      <c r="B2619">
        <v>2.44140625E-2</v>
      </c>
      <c r="C2619">
        <v>34.488160269601003</v>
      </c>
      <c r="D2619">
        <v>1.7072405133928501</v>
      </c>
    </row>
    <row r="2620" spans="1:4" x14ac:dyDescent="0.25">
      <c r="A2620" t="s">
        <v>2623</v>
      </c>
      <c r="B2620">
        <v>18.238525390625</v>
      </c>
      <c r="C2620">
        <v>9.2244466145833197</v>
      </c>
      <c r="D2620">
        <v>2.5181361607142798</v>
      </c>
    </row>
    <row r="2621" spans="1:4" x14ac:dyDescent="0.25">
      <c r="A2621" t="s">
        <v>2624</v>
      </c>
      <c r="B2621">
        <v>39.1499837239583</v>
      </c>
      <c r="C2621">
        <v>2.44140625E-2</v>
      </c>
      <c r="D2621">
        <v>1.1666434151785601</v>
      </c>
    </row>
    <row r="2622" spans="1:4" x14ac:dyDescent="0.25">
      <c r="A2622" t="s">
        <v>2625</v>
      </c>
      <c r="B2622">
        <v>36.970049540201799</v>
      </c>
      <c r="C2622">
        <v>2.7067057291666599</v>
      </c>
      <c r="D2622">
        <v>1.94091796875</v>
      </c>
    </row>
    <row r="2623" spans="1:4" x14ac:dyDescent="0.25">
      <c r="A2623" t="s">
        <v>2626</v>
      </c>
      <c r="B2623">
        <v>31.0499572753906</v>
      </c>
      <c r="C2623">
        <v>0.93470982142856895</v>
      </c>
      <c r="D2623">
        <v>19.216264997209802</v>
      </c>
    </row>
    <row r="2624" spans="1:4" x14ac:dyDescent="0.25">
      <c r="A2624" t="s">
        <v>2627</v>
      </c>
      <c r="B2624">
        <v>7.7311197916666696</v>
      </c>
      <c r="C2624">
        <v>1.4456612723214299</v>
      </c>
      <c r="D2624">
        <v>1.5450613839285601</v>
      </c>
    </row>
    <row r="2625" spans="1:4" x14ac:dyDescent="0.25">
      <c r="A2625" t="s">
        <v>2628</v>
      </c>
      <c r="B2625">
        <v>13.118896484375</v>
      </c>
      <c r="C2625">
        <v>4.1155133928571397</v>
      </c>
      <c r="D2625">
        <v>6.451416015625</v>
      </c>
    </row>
    <row r="2626" spans="1:4" x14ac:dyDescent="0.25">
      <c r="A2626" t="s">
        <v>2629</v>
      </c>
      <c r="B2626">
        <v>25.9426879882812</v>
      </c>
      <c r="C2626">
        <v>3.32292829241071</v>
      </c>
      <c r="D2626">
        <v>18.26171875</v>
      </c>
    </row>
    <row r="2627" spans="1:4" x14ac:dyDescent="0.25">
      <c r="A2627" t="s">
        <v>2630</v>
      </c>
      <c r="B2627">
        <v>5.89599609375</v>
      </c>
      <c r="C2627">
        <v>0.191824776785715</v>
      </c>
      <c r="D2627">
        <v>2.3489815848214302</v>
      </c>
    </row>
    <row r="2628" spans="1:4" x14ac:dyDescent="0.25">
      <c r="A2628" t="s">
        <v>2631</v>
      </c>
      <c r="B2628">
        <v>2.44140625E-2</v>
      </c>
      <c r="C2628">
        <v>1.70549665178571</v>
      </c>
      <c r="D2628">
        <v>0.44119698660714501</v>
      </c>
    </row>
    <row r="2629" spans="1:4" x14ac:dyDescent="0.25">
      <c r="A2629" t="s">
        <v>2632</v>
      </c>
      <c r="B2629">
        <v>2.44140625E-2</v>
      </c>
      <c r="C2629">
        <v>13.4735107421875</v>
      </c>
      <c r="D2629">
        <v>8.7823050362723194</v>
      </c>
    </row>
    <row r="2630" spans="1:4" x14ac:dyDescent="0.25">
      <c r="A2630" t="s">
        <v>2633</v>
      </c>
      <c r="B2630">
        <v>2.44140625E-2</v>
      </c>
      <c r="C2630">
        <v>32.597242082868298</v>
      </c>
      <c r="D2630">
        <v>14.709036690848199</v>
      </c>
    </row>
    <row r="2631" spans="1:4" x14ac:dyDescent="0.25">
      <c r="A2631" t="s">
        <v>2634</v>
      </c>
      <c r="B2631">
        <v>2.44140625E-2</v>
      </c>
      <c r="C2631">
        <v>0.41155133928571502</v>
      </c>
      <c r="D2631">
        <v>47.448294503348201</v>
      </c>
    </row>
    <row r="2632" spans="1:4" x14ac:dyDescent="0.25">
      <c r="A2632" t="s">
        <v>2635</v>
      </c>
      <c r="B2632">
        <v>2.44140625E-2</v>
      </c>
      <c r="C2632">
        <v>1.2224469866071399</v>
      </c>
      <c r="D2632">
        <v>32.077857426234601</v>
      </c>
    </row>
    <row r="2633" spans="1:4" x14ac:dyDescent="0.25">
      <c r="A2633" t="s">
        <v>2636</v>
      </c>
      <c r="B2633">
        <v>15.7918294270833</v>
      </c>
      <c r="C2633">
        <v>2.44140625E-2</v>
      </c>
      <c r="D2633">
        <v>5.0759451729910596</v>
      </c>
    </row>
    <row r="2634" spans="1:4" x14ac:dyDescent="0.25">
      <c r="A2634" t="s">
        <v>2637</v>
      </c>
      <c r="B2634">
        <v>40.945612589518198</v>
      </c>
      <c r="C2634">
        <v>0.17264229910714499</v>
      </c>
      <c r="D2634">
        <v>0.76032366071428403</v>
      </c>
    </row>
    <row r="2635" spans="1:4" x14ac:dyDescent="0.25">
      <c r="A2635" t="s">
        <v>2638</v>
      </c>
      <c r="B2635">
        <v>11.0209147135416</v>
      </c>
      <c r="C2635">
        <v>2.7718680245535601</v>
      </c>
      <c r="D2635">
        <v>1.0236467633928501</v>
      </c>
    </row>
    <row r="2636" spans="1:4" x14ac:dyDescent="0.25">
      <c r="A2636" t="s">
        <v>2639</v>
      </c>
      <c r="B2636">
        <v>2.44140625E-2</v>
      </c>
      <c r="C2636">
        <v>1.6339983258928501</v>
      </c>
      <c r="D2636">
        <v>0.81438337053571497</v>
      </c>
    </row>
    <row r="2637" spans="1:4" x14ac:dyDescent="0.25">
      <c r="A2637" t="s">
        <v>2640</v>
      </c>
      <c r="B2637">
        <v>2.44140625E-2</v>
      </c>
      <c r="C2637">
        <v>0.31901041666666402</v>
      </c>
      <c r="D2637">
        <v>19.263240269252201</v>
      </c>
    </row>
    <row r="2638" spans="1:4" x14ac:dyDescent="0.25">
      <c r="A2638" t="s">
        <v>2641</v>
      </c>
      <c r="B2638">
        <v>2.44140625E-2</v>
      </c>
      <c r="C2638">
        <v>2.44140625E-2</v>
      </c>
      <c r="D2638">
        <v>3.7283761160714302</v>
      </c>
    </row>
    <row r="2639" spans="1:4" x14ac:dyDescent="0.25">
      <c r="A2639" t="s">
        <v>2642</v>
      </c>
      <c r="B2639">
        <v>2.44140625E-2</v>
      </c>
      <c r="C2639">
        <v>0.38899739583333498</v>
      </c>
      <c r="D2639">
        <v>4.3815104166666599</v>
      </c>
    </row>
    <row r="2640" spans="1:4" x14ac:dyDescent="0.25">
      <c r="A2640" t="s">
        <v>2643</v>
      </c>
      <c r="B2640">
        <v>2.44140625E-2</v>
      </c>
      <c r="C2640">
        <v>0.13253348214285399</v>
      </c>
      <c r="D2640">
        <v>48.918973482572099</v>
      </c>
    </row>
    <row r="2641" spans="1:4" x14ac:dyDescent="0.25">
      <c r="A2641" t="s">
        <v>2644</v>
      </c>
      <c r="B2641">
        <v>2.44140625E-2</v>
      </c>
      <c r="C2641">
        <v>0.9765625</v>
      </c>
      <c r="D2641">
        <v>48.384938921247198</v>
      </c>
    </row>
    <row r="2642" spans="1:4" x14ac:dyDescent="0.25">
      <c r="A2642" t="s">
        <v>2645</v>
      </c>
      <c r="B2642">
        <v>16.263936360677</v>
      </c>
      <c r="C2642">
        <v>1.6409737723214299</v>
      </c>
      <c r="D2642">
        <v>32.590586344400997</v>
      </c>
    </row>
    <row r="2643" spans="1:4" x14ac:dyDescent="0.25">
      <c r="A2643" t="s">
        <v>2646</v>
      </c>
      <c r="B2643">
        <v>14.6305338541666</v>
      </c>
      <c r="C2643">
        <v>0.24239676339285399</v>
      </c>
      <c r="D2643">
        <v>34.41162109375</v>
      </c>
    </row>
    <row r="2644" spans="1:4" x14ac:dyDescent="0.25">
      <c r="A2644" t="s">
        <v>2647</v>
      </c>
      <c r="B2644">
        <v>2.44140625E-2</v>
      </c>
      <c r="C2644">
        <v>2.44140625E-2</v>
      </c>
      <c r="D2644">
        <v>23.0074055989583</v>
      </c>
    </row>
    <row r="2645" spans="1:4" x14ac:dyDescent="0.25">
      <c r="A2645" t="s">
        <v>2648</v>
      </c>
      <c r="B2645">
        <v>2.44140625E-2</v>
      </c>
      <c r="C2645">
        <v>2.7622767857142798</v>
      </c>
      <c r="D2645">
        <v>25.435665675571901</v>
      </c>
    </row>
    <row r="2646" spans="1:4" x14ac:dyDescent="0.25">
      <c r="A2646" t="s">
        <v>2649</v>
      </c>
      <c r="B2646">
        <v>2.44140625E-2</v>
      </c>
      <c r="C2646">
        <v>0.16043526785714499</v>
      </c>
      <c r="D2646">
        <v>38.496164175180198</v>
      </c>
    </row>
    <row r="2647" spans="1:4" x14ac:dyDescent="0.25">
      <c r="A2647" t="s">
        <v>2650</v>
      </c>
      <c r="B2647">
        <v>2.44140625E-2</v>
      </c>
      <c r="C2647">
        <v>2.44140625E-2</v>
      </c>
      <c r="D2647">
        <v>34.781494140625</v>
      </c>
    </row>
    <row r="2648" spans="1:4" x14ac:dyDescent="0.25">
      <c r="A2648" t="s">
        <v>2651</v>
      </c>
      <c r="B2648">
        <v>2.44140625E-2</v>
      </c>
      <c r="C2648">
        <v>0.69231305803571497</v>
      </c>
      <c r="D2648">
        <v>44.626290457589199</v>
      </c>
    </row>
    <row r="2649" spans="1:4" x14ac:dyDescent="0.25">
      <c r="A2649" t="s">
        <v>2652</v>
      </c>
      <c r="B2649">
        <v>2.44140625E-2</v>
      </c>
      <c r="C2649">
        <v>0.37493024553571502</v>
      </c>
      <c r="D2649">
        <v>49.049772535051602</v>
      </c>
    </row>
    <row r="2650" spans="1:4" x14ac:dyDescent="0.25">
      <c r="A2650" t="s">
        <v>2653</v>
      </c>
      <c r="B2650">
        <v>2.44140625E-2</v>
      </c>
      <c r="C2650">
        <v>4.02483258928571</v>
      </c>
      <c r="D2650">
        <v>29.6254021780831</v>
      </c>
    </row>
    <row r="2651" spans="1:4" x14ac:dyDescent="0.25">
      <c r="A2651" t="s">
        <v>2654</v>
      </c>
      <c r="B2651">
        <v>2.44140625E-2</v>
      </c>
      <c r="C2651">
        <v>2.44140625E-2</v>
      </c>
      <c r="D2651">
        <v>30.521992274693002</v>
      </c>
    </row>
    <row r="2652" spans="1:4" x14ac:dyDescent="0.25">
      <c r="A2652" t="s">
        <v>2655</v>
      </c>
      <c r="B2652">
        <v>0.244140625</v>
      </c>
      <c r="C2652">
        <v>0.32552083333332799</v>
      </c>
      <c r="D2652">
        <v>27.618408203125</v>
      </c>
    </row>
    <row r="2653" spans="1:4" x14ac:dyDescent="0.25">
      <c r="A2653" t="s">
        <v>2656</v>
      </c>
      <c r="B2653">
        <v>2.44140625E-2</v>
      </c>
      <c r="C2653">
        <v>2.44140625E-2</v>
      </c>
      <c r="D2653">
        <v>21.317836216517801</v>
      </c>
    </row>
    <row r="2654" spans="1:4" x14ac:dyDescent="0.25">
      <c r="A2654" t="s">
        <v>2657</v>
      </c>
      <c r="B2654">
        <v>2.44140625E-2</v>
      </c>
      <c r="C2654">
        <v>0.24251302083333501</v>
      </c>
      <c r="D2654">
        <v>47.155870710100402</v>
      </c>
    </row>
    <row r="2655" spans="1:4" x14ac:dyDescent="0.25">
      <c r="A2655" t="s">
        <v>2658</v>
      </c>
      <c r="B2655">
        <v>2.44140625E-2</v>
      </c>
      <c r="C2655">
        <v>0.155203683035715</v>
      </c>
      <c r="D2655">
        <v>74.542345319475402</v>
      </c>
    </row>
    <row r="2656" spans="1:4" x14ac:dyDescent="0.25">
      <c r="A2656" t="s">
        <v>2659</v>
      </c>
      <c r="B2656">
        <v>2.44140625E-2</v>
      </c>
      <c r="C2656">
        <v>0.13776506696428401</v>
      </c>
      <c r="D2656">
        <v>53.399494716099298</v>
      </c>
    </row>
    <row r="2657" spans="1:4" x14ac:dyDescent="0.25">
      <c r="A2657" t="s">
        <v>2660</v>
      </c>
      <c r="B2657">
        <v>2.44140625E-2</v>
      </c>
      <c r="C2657">
        <v>0.79868861607143005</v>
      </c>
      <c r="D2657">
        <v>2.8267996651785601</v>
      </c>
    </row>
    <row r="2658" spans="1:4" x14ac:dyDescent="0.25">
      <c r="A2658" t="s">
        <v>2661</v>
      </c>
      <c r="B2658">
        <v>2.44140625E-2</v>
      </c>
      <c r="C2658">
        <v>9.55919538225446</v>
      </c>
      <c r="D2658">
        <v>1.7037527901785601</v>
      </c>
    </row>
    <row r="2659" spans="1:4" x14ac:dyDescent="0.25">
      <c r="A2659" t="s">
        <v>2662</v>
      </c>
      <c r="B2659">
        <v>22.5807698567708</v>
      </c>
      <c r="C2659">
        <v>6.0272216796875</v>
      </c>
      <c r="D2659">
        <v>27.682059151785701</v>
      </c>
    </row>
    <row r="2660" spans="1:4" x14ac:dyDescent="0.25">
      <c r="A2660" t="s">
        <v>2663</v>
      </c>
      <c r="B2660">
        <v>36.7764282226562</v>
      </c>
      <c r="C2660">
        <v>2.44140625E-2</v>
      </c>
      <c r="D2660">
        <v>41.991533551897298</v>
      </c>
    </row>
    <row r="2661" spans="1:4" x14ac:dyDescent="0.25">
      <c r="A2661" t="s">
        <v>2664</v>
      </c>
      <c r="B2661">
        <v>20.8740234375</v>
      </c>
      <c r="C2661">
        <v>2.44140625E-2</v>
      </c>
      <c r="D2661">
        <v>2.8564453125</v>
      </c>
    </row>
    <row r="2662" spans="1:4" x14ac:dyDescent="0.25">
      <c r="A2662" t="s">
        <v>2665</v>
      </c>
      <c r="B2662">
        <v>14.1609700520833</v>
      </c>
      <c r="C2662">
        <v>2.056884765625</v>
      </c>
      <c r="D2662">
        <v>5.8663504464285596</v>
      </c>
    </row>
    <row r="2663" spans="1:4" x14ac:dyDescent="0.25">
      <c r="A2663" t="s">
        <v>2666</v>
      </c>
      <c r="B2663">
        <v>25.359395345052</v>
      </c>
      <c r="C2663">
        <v>3.2087053571428501</v>
      </c>
      <c r="D2663">
        <v>11.9192940848214</v>
      </c>
    </row>
    <row r="2664" spans="1:4" x14ac:dyDescent="0.25">
      <c r="A2664" t="s">
        <v>2667</v>
      </c>
      <c r="B2664">
        <v>15.5859375</v>
      </c>
      <c r="C2664">
        <v>0.5859375</v>
      </c>
      <c r="D2664">
        <v>1.95661272321428</v>
      </c>
    </row>
    <row r="2665" spans="1:4" x14ac:dyDescent="0.25">
      <c r="A2665" t="s">
        <v>2668</v>
      </c>
      <c r="B2665">
        <v>2.44140625E-2</v>
      </c>
      <c r="C2665">
        <v>0.55803571428571497</v>
      </c>
      <c r="D2665">
        <v>1.0498046875</v>
      </c>
    </row>
    <row r="2666" spans="1:4" x14ac:dyDescent="0.25">
      <c r="A2666" t="s">
        <v>2669</v>
      </c>
      <c r="B2666">
        <v>2.44140625E-2</v>
      </c>
      <c r="C2666">
        <v>0.78822544642856895</v>
      </c>
      <c r="D2666">
        <v>8.4725516183035694</v>
      </c>
    </row>
    <row r="2667" spans="1:4" x14ac:dyDescent="0.25">
      <c r="A2667" t="s">
        <v>2670</v>
      </c>
      <c r="B2667">
        <v>2.44140625E-2</v>
      </c>
      <c r="C2667">
        <v>2.99944196428571</v>
      </c>
      <c r="D2667">
        <v>3.0866350446428501</v>
      </c>
    </row>
    <row r="2668" spans="1:4" x14ac:dyDescent="0.25">
      <c r="A2668" t="s">
        <v>2671</v>
      </c>
      <c r="B2668">
        <v>2.44140625E-2</v>
      </c>
      <c r="C2668">
        <v>0.13602120535714499</v>
      </c>
      <c r="D2668">
        <v>2.783203125</v>
      </c>
    </row>
    <row r="2669" spans="1:4" x14ac:dyDescent="0.25">
      <c r="A2669" t="s">
        <v>2672</v>
      </c>
      <c r="B2669">
        <v>2.44140625E-2</v>
      </c>
      <c r="C2669">
        <v>0.41178385416666402</v>
      </c>
      <c r="D2669">
        <v>3.11279296875</v>
      </c>
    </row>
    <row r="2670" spans="1:4" x14ac:dyDescent="0.25">
      <c r="A2670" t="s">
        <v>2673</v>
      </c>
      <c r="B2670">
        <v>2.44140625E-2</v>
      </c>
      <c r="C2670">
        <v>4.8893855168269198</v>
      </c>
      <c r="D2670">
        <v>3.9132254464285601</v>
      </c>
    </row>
    <row r="2671" spans="1:4" x14ac:dyDescent="0.25">
      <c r="A2671" t="s">
        <v>2674</v>
      </c>
      <c r="B2671">
        <v>5.18798828125</v>
      </c>
      <c r="C2671">
        <v>2.44140625E-2</v>
      </c>
      <c r="D2671">
        <v>2.392578125</v>
      </c>
    </row>
    <row r="2672" spans="1:4" x14ac:dyDescent="0.25">
      <c r="A2672" t="s">
        <v>2675</v>
      </c>
      <c r="B2672">
        <v>19.1585286458333</v>
      </c>
      <c r="C2672">
        <v>1.6008649553571399</v>
      </c>
      <c r="D2672">
        <v>3.4232003348214302</v>
      </c>
    </row>
    <row r="2673" spans="1:4" x14ac:dyDescent="0.25">
      <c r="A2673" t="s">
        <v>2676</v>
      </c>
      <c r="B2673">
        <v>54.6895345052083</v>
      </c>
      <c r="C2673">
        <v>10.4692731584821</v>
      </c>
      <c r="D2673">
        <v>15.9212384905133</v>
      </c>
    </row>
    <row r="2674" spans="1:4" x14ac:dyDescent="0.25">
      <c r="A2674" t="s">
        <v>2677</v>
      </c>
      <c r="B2674">
        <v>49.630856513977001</v>
      </c>
      <c r="C2674">
        <v>15.176827566964199</v>
      </c>
      <c r="D2674">
        <v>3.3708844866071401</v>
      </c>
    </row>
    <row r="2675" spans="1:4" x14ac:dyDescent="0.25">
      <c r="A2675" t="s">
        <v>2678</v>
      </c>
      <c r="B2675">
        <v>33.759765625</v>
      </c>
      <c r="C2675">
        <v>33.174678257533401</v>
      </c>
      <c r="D2675">
        <v>5.66667829241071</v>
      </c>
    </row>
    <row r="2676" spans="1:4" x14ac:dyDescent="0.25">
      <c r="A2676" t="s">
        <v>2679</v>
      </c>
      <c r="B2676">
        <v>2.44140625E-2</v>
      </c>
      <c r="C2676">
        <v>22.998918805803498</v>
      </c>
      <c r="D2676">
        <v>12.8348214285714</v>
      </c>
    </row>
    <row r="2677" spans="1:4" x14ac:dyDescent="0.25">
      <c r="A2677" t="s">
        <v>2680</v>
      </c>
      <c r="B2677">
        <v>2.44140625E-2</v>
      </c>
      <c r="C2677">
        <v>37.139337713068102</v>
      </c>
      <c r="D2677">
        <v>1.0498046875</v>
      </c>
    </row>
    <row r="2678" spans="1:4" x14ac:dyDescent="0.25">
      <c r="A2678" t="s">
        <v>2681</v>
      </c>
      <c r="B2678">
        <v>2.44140625E-2</v>
      </c>
      <c r="C2678">
        <v>7.3830344460227204</v>
      </c>
      <c r="D2678">
        <v>3.2627650669642798</v>
      </c>
    </row>
    <row r="2679" spans="1:4" x14ac:dyDescent="0.25">
      <c r="A2679" t="s">
        <v>2682</v>
      </c>
      <c r="B2679">
        <v>2.44140625E-2</v>
      </c>
      <c r="C2679">
        <v>9.4770159040178505</v>
      </c>
      <c r="D2679">
        <v>3.9539882114955298</v>
      </c>
    </row>
    <row r="2680" spans="1:4" x14ac:dyDescent="0.25">
      <c r="A2680" t="s">
        <v>2683</v>
      </c>
      <c r="B2680">
        <v>2.44140625E-2</v>
      </c>
      <c r="C2680">
        <v>21.356119428362099</v>
      </c>
      <c r="D2680">
        <v>9.2411295572916607</v>
      </c>
    </row>
    <row r="2681" spans="1:4" x14ac:dyDescent="0.25">
      <c r="A2681" t="s">
        <v>2684</v>
      </c>
      <c r="B2681">
        <v>38.5420735677083</v>
      </c>
      <c r="C2681">
        <v>43.753923688615998</v>
      </c>
      <c r="D2681">
        <v>30.879680926983099</v>
      </c>
    </row>
    <row r="2682" spans="1:4" x14ac:dyDescent="0.25">
      <c r="A2682" t="s">
        <v>2685</v>
      </c>
      <c r="B2682">
        <v>33.0021158854166</v>
      </c>
      <c r="C2682">
        <v>29.591914585658401</v>
      </c>
      <c r="D2682">
        <v>20.3172956194196</v>
      </c>
    </row>
    <row r="2683" spans="1:4" x14ac:dyDescent="0.25">
      <c r="A2683" t="s">
        <v>2686</v>
      </c>
      <c r="B2683">
        <v>6.08154296875</v>
      </c>
      <c r="C2683">
        <v>11.138480050223199</v>
      </c>
      <c r="D2683">
        <v>39.9581909179687</v>
      </c>
    </row>
    <row r="2684" spans="1:4" x14ac:dyDescent="0.25">
      <c r="A2684" t="s">
        <v>2687</v>
      </c>
      <c r="B2684">
        <v>2.44140625E-2</v>
      </c>
      <c r="C2684">
        <v>7.7433268229166696</v>
      </c>
      <c r="D2684">
        <v>47.3783639761117</v>
      </c>
    </row>
    <row r="2685" spans="1:4" x14ac:dyDescent="0.25">
      <c r="A2685" t="s">
        <v>2688</v>
      </c>
      <c r="B2685">
        <v>20.9614562988281</v>
      </c>
      <c r="C2685">
        <v>0.985952524038467</v>
      </c>
      <c r="D2685">
        <v>27.1610514322916</v>
      </c>
    </row>
    <row r="2686" spans="1:4" x14ac:dyDescent="0.25">
      <c r="A2686" t="s">
        <v>2689</v>
      </c>
      <c r="B2686">
        <v>63.281834920247398</v>
      </c>
      <c r="C2686">
        <v>2.44140625E-2</v>
      </c>
      <c r="D2686">
        <v>19.2240578787667</v>
      </c>
    </row>
    <row r="2687" spans="1:4" x14ac:dyDescent="0.25">
      <c r="A2687" t="s">
        <v>2690</v>
      </c>
      <c r="B2687">
        <v>40.1051839192708</v>
      </c>
      <c r="C2687">
        <v>5.65185546875</v>
      </c>
      <c r="D2687">
        <v>21.665602463942299</v>
      </c>
    </row>
    <row r="2688" spans="1:4" x14ac:dyDescent="0.25">
      <c r="A2688" t="s">
        <v>2691</v>
      </c>
      <c r="B2688">
        <v>44.547398885091098</v>
      </c>
      <c r="C2688">
        <v>1.5032087053571399</v>
      </c>
      <c r="D2688">
        <v>26.141026814778598</v>
      </c>
    </row>
    <row r="2689" spans="1:4" x14ac:dyDescent="0.25">
      <c r="A2689" t="s">
        <v>2692</v>
      </c>
      <c r="B2689">
        <v>54.6980794270833</v>
      </c>
      <c r="C2689">
        <v>8.1961495535715301E-2</v>
      </c>
      <c r="D2689">
        <v>25.784737723214199</v>
      </c>
    </row>
    <row r="2690" spans="1:4" x14ac:dyDescent="0.25">
      <c r="A2690" t="s">
        <v>2693</v>
      </c>
      <c r="B2690">
        <v>53.798650105794202</v>
      </c>
      <c r="C2690">
        <v>3.46330915178571</v>
      </c>
      <c r="D2690">
        <v>36.137742262620101</v>
      </c>
    </row>
    <row r="2691" spans="1:4" x14ac:dyDescent="0.25">
      <c r="A2691" t="s">
        <v>2694</v>
      </c>
      <c r="B2691">
        <v>47.6935831705729</v>
      </c>
      <c r="C2691">
        <v>27.406910487583701</v>
      </c>
      <c r="D2691">
        <v>34.2179361979166</v>
      </c>
    </row>
    <row r="2692" spans="1:4" x14ac:dyDescent="0.25">
      <c r="A2692" t="s">
        <v>2695</v>
      </c>
      <c r="B2692">
        <v>23.5817464192708</v>
      </c>
      <c r="C2692">
        <v>22.8591918945312</v>
      </c>
      <c r="D2692">
        <v>53.266252790178498</v>
      </c>
    </row>
    <row r="2693" spans="1:4" x14ac:dyDescent="0.25">
      <c r="A2693" t="s">
        <v>2696</v>
      </c>
      <c r="B2693">
        <v>2.32421875</v>
      </c>
      <c r="C2693">
        <v>18.035016741071399</v>
      </c>
      <c r="D2693">
        <v>20.2880859375</v>
      </c>
    </row>
    <row r="2694" spans="1:4" x14ac:dyDescent="0.25">
      <c r="A2694" t="s">
        <v>2697</v>
      </c>
      <c r="B2694">
        <v>6.3509114583333304</v>
      </c>
      <c r="C2694">
        <v>2.44140625E-2</v>
      </c>
      <c r="D2694">
        <v>42.718069893973201</v>
      </c>
    </row>
    <row r="2695" spans="1:4" x14ac:dyDescent="0.25">
      <c r="A2695" t="s">
        <v>2698</v>
      </c>
      <c r="B2695">
        <v>8.917236328125</v>
      </c>
      <c r="C2695">
        <v>3.4162248883928501</v>
      </c>
      <c r="D2695">
        <v>36.878749302455297</v>
      </c>
    </row>
    <row r="2696" spans="1:4" x14ac:dyDescent="0.25">
      <c r="A2696" t="s">
        <v>2699</v>
      </c>
      <c r="B2696">
        <v>18.4580485026041</v>
      </c>
      <c r="C2696">
        <v>0.91901506696428403</v>
      </c>
      <c r="D2696">
        <v>12.235804966517801</v>
      </c>
    </row>
    <row r="2697" spans="1:4" x14ac:dyDescent="0.25">
      <c r="A2697" t="s">
        <v>2700</v>
      </c>
      <c r="B2697">
        <v>15.45166015625</v>
      </c>
      <c r="C2697">
        <v>0.52490234375</v>
      </c>
      <c r="D2697">
        <v>14.098031180245499</v>
      </c>
    </row>
    <row r="2698" spans="1:4" x14ac:dyDescent="0.25">
      <c r="A2698" t="s">
        <v>2701</v>
      </c>
      <c r="B2698">
        <v>4.3929036458333304</v>
      </c>
      <c r="C2698">
        <v>0.16217912946428401</v>
      </c>
      <c r="D2698">
        <v>6.2456403459821397</v>
      </c>
    </row>
    <row r="2699" spans="1:4" x14ac:dyDescent="0.25">
      <c r="A2699" t="s">
        <v>2702</v>
      </c>
      <c r="B2699">
        <v>2.44140625E-2</v>
      </c>
      <c r="C2699">
        <v>0.34702845982142999</v>
      </c>
      <c r="D2699">
        <v>13.2904052734375</v>
      </c>
    </row>
    <row r="2700" spans="1:4" x14ac:dyDescent="0.25">
      <c r="A2700" t="s">
        <v>2703</v>
      </c>
      <c r="B2700">
        <v>2.44140625E-2</v>
      </c>
      <c r="C2700">
        <v>1.1422293526785601</v>
      </c>
      <c r="D2700">
        <v>3.7283761160714302</v>
      </c>
    </row>
    <row r="2701" spans="1:4" x14ac:dyDescent="0.25">
      <c r="A2701" t="s">
        <v>2704</v>
      </c>
      <c r="B2701">
        <v>2.44140625E-2</v>
      </c>
      <c r="C2701">
        <v>1.2662760416666601</v>
      </c>
      <c r="D2701">
        <v>7.1602957589285596</v>
      </c>
    </row>
    <row r="2702" spans="1:4" x14ac:dyDescent="0.25">
      <c r="A2702" t="s">
        <v>2705</v>
      </c>
      <c r="B2702">
        <v>0.18880208333333501</v>
      </c>
      <c r="C2702">
        <v>8.19091796875</v>
      </c>
      <c r="D2702">
        <v>6.40869140625</v>
      </c>
    </row>
    <row r="2703" spans="1:4" x14ac:dyDescent="0.25">
      <c r="A2703" t="s">
        <v>2706</v>
      </c>
      <c r="B2703">
        <v>17.7994791666666</v>
      </c>
      <c r="C2703">
        <v>1.07421875</v>
      </c>
      <c r="D2703">
        <v>0.3631591796875</v>
      </c>
    </row>
    <row r="2704" spans="1:4" x14ac:dyDescent="0.25">
      <c r="A2704" t="s">
        <v>2707</v>
      </c>
      <c r="B2704">
        <v>53.4242757161458</v>
      </c>
      <c r="C2704">
        <v>3.2993861607142798</v>
      </c>
      <c r="D2704">
        <v>0.1220703125</v>
      </c>
    </row>
    <row r="2705" spans="1:4" x14ac:dyDescent="0.25">
      <c r="A2705" t="s">
        <v>2708</v>
      </c>
      <c r="B2705">
        <v>28.745346069335898</v>
      </c>
      <c r="C2705">
        <v>7.7017647879464297</v>
      </c>
      <c r="D2705">
        <v>6.4522879464284699E-2</v>
      </c>
    </row>
    <row r="2706" spans="1:4" x14ac:dyDescent="0.25">
      <c r="A2706" t="s">
        <v>2709</v>
      </c>
      <c r="B2706">
        <v>13.448740641276</v>
      </c>
      <c r="C2706">
        <v>2.7570452008928501</v>
      </c>
      <c r="D2706">
        <v>0.30866350446428398</v>
      </c>
    </row>
    <row r="2707" spans="1:4" x14ac:dyDescent="0.25">
      <c r="A2707" t="s">
        <v>2710</v>
      </c>
      <c r="B2707">
        <v>2.44140625E-2</v>
      </c>
      <c r="C2707">
        <v>2.7082170758928501</v>
      </c>
      <c r="D2707">
        <v>12.841360909598199</v>
      </c>
    </row>
    <row r="2708" spans="1:4" x14ac:dyDescent="0.25">
      <c r="A2708" t="s">
        <v>2711</v>
      </c>
      <c r="B2708">
        <v>2.44140625E-2</v>
      </c>
      <c r="C2708">
        <v>2.5809151785714302</v>
      </c>
      <c r="D2708">
        <v>18.284388950892801</v>
      </c>
    </row>
    <row r="2709" spans="1:4" x14ac:dyDescent="0.25">
      <c r="A2709" t="s">
        <v>2712</v>
      </c>
      <c r="B2709">
        <v>2.44140625E-2</v>
      </c>
      <c r="C2709">
        <v>14.8995535714285</v>
      </c>
      <c r="D2709">
        <v>1.0236467633928501</v>
      </c>
    </row>
    <row r="2710" spans="1:4" x14ac:dyDescent="0.25">
      <c r="A2710" t="s">
        <v>2713</v>
      </c>
      <c r="B2710">
        <v>2.44140625E-2</v>
      </c>
      <c r="C2710">
        <v>20.542689732142801</v>
      </c>
      <c r="D2710">
        <v>2.44140625E-2</v>
      </c>
    </row>
    <row r="2711" spans="1:4" x14ac:dyDescent="0.25">
      <c r="A2711" t="s">
        <v>2714</v>
      </c>
      <c r="B2711">
        <v>2.44140625E-2</v>
      </c>
      <c r="C2711">
        <v>41.614314488002201</v>
      </c>
      <c r="D2711">
        <v>2.44140625E-2</v>
      </c>
    </row>
    <row r="2712" spans="1:4" x14ac:dyDescent="0.25">
      <c r="A2712" t="s">
        <v>2715</v>
      </c>
      <c r="B2712">
        <v>3.072509765625</v>
      </c>
      <c r="C2712">
        <v>14.0145438058035</v>
      </c>
      <c r="D2712">
        <v>0.123814174107145</v>
      </c>
    </row>
    <row r="2713" spans="1:4" x14ac:dyDescent="0.25">
      <c r="A2713" t="s">
        <v>2716</v>
      </c>
      <c r="B2713">
        <v>56.521148681640597</v>
      </c>
      <c r="C2713">
        <v>7.67822265625</v>
      </c>
      <c r="D2713">
        <v>2.44140625E-2</v>
      </c>
    </row>
    <row r="2714" spans="1:4" x14ac:dyDescent="0.25">
      <c r="A2714" t="s">
        <v>2717</v>
      </c>
      <c r="B2714">
        <v>28.1443277994791</v>
      </c>
      <c r="C2714">
        <v>12.854942908653801</v>
      </c>
      <c r="D2714">
        <v>1.5921456473214299</v>
      </c>
    </row>
    <row r="2715" spans="1:4" x14ac:dyDescent="0.25">
      <c r="A2715" t="s">
        <v>2718</v>
      </c>
      <c r="B2715">
        <v>53.3683268229166</v>
      </c>
      <c r="C2715">
        <v>8.30078125E-2</v>
      </c>
      <c r="D2715">
        <v>2.44140625E-2</v>
      </c>
    </row>
    <row r="2716" spans="1:4" x14ac:dyDescent="0.25">
      <c r="A2716" t="s">
        <v>2719</v>
      </c>
      <c r="B2716">
        <v>55.3790283203125</v>
      </c>
      <c r="C2716">
        <v>2.44140625E-2</v>
      </c>
      <c r="D2716">
        <v>2.3489815848214302</v>
      </c>
    </row>
    <row r="2717" spans="1:4" x14ac:dyDescent="0.25">
      <c r="A2717" t="s">
        <v>2720</v>
      </c>
      <c r="B2717">
        <v>39.8527018229166</v>
      </c>
      <c r="C2717">
        <v>2.44140625E-2</v>
      </c>
      <c r="D2717">
        <v>1.33405412946428</v>
      </c>
    </row>
    <row r="2718" spans="1:4" x14ac:dyDescent="0.25">
      <c r="A2718" t="s">
        <v>2721</v>
      </c>
      <c r="B2718">
        <v>2.25341796875</v>
      </c>
      <c r="C2718">
        <v>6.2665666852678497</v>
      </c>
      <c r="D2718">
        <v>2.44140625E-2</v>
      </c>
    </row>
    <row r="2719" spans="1:4" x14ac:dyDescent="0.25">
      <c r="A2719" t="s">
        <v>2722</v>
      </c>
      <c r="B2719">
        <v>2.44140625E-2</v>
      </c>
      <c r="C2719">
        <v>23.290143694196399</v>
      </c>
      <c r="D2719">
        <v>4.1373697916666599</v>
      </c>
    </row>
    <row r="2720" spans="1:4" x14ac:dyDescent="0.25">
      <c r="A2720" t="s">
        <v>2723</v>
      </c>
      <c r="B2720">
        <v>2.44140625E-2</v>
      </c>
      <c r="C2720">
        <v>25.232805524553498</v>
      </c>
      <c r="D2720">
        <v>2.44140625E-2</v>
      </c>
    </row>
    <row r="2721" spans="1:4" x14ac:dyDescent="0.25">
      <c r="A2721" t="s">
        <v>2724</v>
      </c>
      <c r="B2721">
        <v>2.44140625E-2</v>
      </c>
      <c r="C2721">
        <v>22.794451032365998</v>
      </c>
      <c r="D2721">
        <v>2.44140625E-2</v>
      </c>
    </row>
    <row r="2722" spans="1:4" x14ac:dyDescent="0.25">
      <c r="A2722" t="s">
        <v>2725</v>
      </c>
      <c r="B2722">
        <v>2.44140625E-2</v>
      </c>
      <c r="C2722">
        <v>1.2520926339285601</v>
      </c>
      <c r="D2722">
        <v>9.5575968424479196</v>
      </c>
    </row>
    <row r="2723" spans="1:4" x14ac:dyDescent="0.25">
      <c r="A2723" t="s">
        <v>2726</v>
      </c>
      <c r="B2723">
        <v>2.44140625E-2</v>
      </c>
      <c r="C2723">
        <v>7.32421875E-2</v>
      </c>
      <c r="D2723">
        <v>11.299015925480701</v>
      </c>
    </row>
    <row r="2724" spans="1:4" x14ac:dyDescent="0.25">
      <c r="A2724" t="s">
        <v>2727</v>
      </c>
      <c r="B2724">
        <v>3.1123860677083299</v>
      </c>
      <c r="C2724">
        <v>2.44140625E-2</v>
      </c>
      <c r="D2724">
        <v>7.9408772786458304</v>
      </c>
    </row>
    <row r="2725" spans="1:4" x14ac:dyDescent="0.25">
      <c r="A2725" t="s">
        <v>2728</v>
      </c>
      <c r="B2725">
        <v>31.555732091267899</v>
      </c>
      <c r="C2725">
        <v>0.20926339285714499</v>
      </c>
      <c r="D2725">
        <v>2.44140625E-2</v>
      </c>
    </row>
    <row r="2726" spans="1:4" x14ac:dyDescent="0.25">
      <c r="A2726" t="s">
        <v>2729</v>
      </c>
      <c r="B2726">
        <v>35.4486083984375</v>
      </c>
      <c r="C2726">
        <v>3.3970424107142798</v>
      </c>
      <c r="D2726">
        <v>0.42818509615384598</v>
      </c>
    </row>
    <row r="2727" spans="1:4" x14ac:dyDescent="0.25">
      <c r="A2727" t="s">
        <v>2730</v>
      </c>
      <c r="B2727">
        <v>35.634517669677699</v>
      </c>
      <c r="C2727">
        <v>0.30691964285714501</v>
      </c>
      <c r="D2727">
        <v>1.3720703125</v>
      </c>
    </row>
    <row r="2728" spans="1:4" x14ac:dyDescent="0.25">
      <c r="A2728" t="s">
        <v>2731</v>
      </c>
      <c r="B2728">
        <v>2.44140625E-2</v>
      </c>
      <c r="C2728">
        <v>0.40457589285714501</v>
      </c>
      <c r="D2728">
        <v>9.5615931919642794</v>
      </c>
    </row>
    <row r="2729" spans="1:4" x14ac:dyDescent="0.25">
      <c r="A2729" t="s">
        <v>2732</v>
      </c>
      <c r="B2729">
        <v>2.44140625E-2</v>
      </c>
      <c r="C2729">
        <v>2.44140625E-2</v>
      </c>
      <c r="D2729">
        <v>14.398901803152899</v>
      </c>
    </row>
    <row r="2730" spans="1:4" x14ac:dyDescent="0.25">
      <c r="A2730" t="s">
        <v>2733</v>
      </c>
      <c r="B2730">
        <v>2.44140625E-2</v>
      </c>
      <c r="C2730">
        <v>8.7890625E-2</v>
      </c>
      <c r="D2730">
        <v>39.062717982700804</v>
      </c>
    </row>
    <row r="2731" spans="1:4" x14ac:dyDescent="0.25">
      <c r="A2731" t="s">
        <v>2734</v>
      </c>
      <c r="B2731">
        <v>2.44140625E-2</v>
      </c>
      <c r="C2731">
        <v>0.13897235576922601</v>
      </c>
      <c r="D2731">
        <v>7.1511404854910596</v>
      </c>
    </row>
    <row r="2732" spans="1:4" x14ac:dyDescent="0.25">
      <c r="A2732" t="s">
        <v>2735</v>
      </c>
      <c r="B2732">
        <v>2.44140625E-2</v>
      </c>
      <c r="C2732">
        <v>0.12369791666666401</v>
      </c>
      <c r="D2732">
        <v>0.67661830357143005</v>
      </c>
    </row>
    <row r="2733" spans="1:4" x14ac:dyDescent="0.25">
      <c r="A2733" t="s">
        <v>2736</v>
      </c>
      <c r="B2733">
        <v>2.44140625E-2</v>
      </c>
      <c r="C2733">
        <v>2.6227678571428501</v>
      </c>
      <c r="D2733">
        <v>0.68184988839285399</v>
      </c>
    </row>
    <row r="2734" spans="1:4" x14ac:dyDescent="0.25">
      <c r="A2734" t="s">
        <v>2737</v>
      </c>
      <c r="B2734">
        <v>2.44140625E-2</v>
      </c>
      <c r="C2734">
        <v>2.44140625E-2</v>
      </c>
      <c r="D2734">
        <v>0.14822823660714499</v>
      </c>
    </row>
    <row r="2735" spans="1:4" x14ac:dyDescent="0.25">
      <c r="A2735" t="s">
        <v>2738</v>
      </c>
      <c r="B2735">
        <v>18.5612487792968</v>
      </c>
      <c r="C2735">
        <v>0.71672712053571497</v>
      </c>
      <c r="D2735">
        <v>13.273402622767801</v>
      </c>
    </row>
    <row r="2736" spans="1:4" x14ac:dyDescent="0.25">
      <c r="A2736" t="s">
        <v>2739</v>
      </c>
      <c r="B2736">
        <v>50.4715983072916</v>
      </c>
      <c r="C2736">
        <v>2.44140625E-2</v>
      </c>
      <c r="D2736">
        <v>5.2001953125</v>
      </c>
    </row>
    <row r="2737" spans="1:4" x14ac:dyDescent="0.25">
      <c r="A2737" t="s">
        <v>2740</v>
      </c>
      <c r="B2737">
        <v>70.1279703776041</v>
      </c>
      <c r="C2737">
        <v>3.8364955357145902E-2</v>
      </c>
      <c r="D2737">
        <v>59.405525525410901</v>
      </c>
    </row>
    <row r="2738" spans="1:4" x14ac:dyDescent="0.25">
      <c r="A2738" t="s">
        <v>2741</v>
      </c>
      <c r="B2738">
        <v>65.142771402994796</v>
      </c>
      <c r="C2738">
        <v>0.62081473214285399</v>
      </c>
      <c r="D2738">
        <v>25.661795479910701</v>
      </c>
    </row>
    <row r="2739" spans="1:4" x14ac:dyDescent="0.25">
      <c r="A2739" t="s">
        <v>2742</v>
      </c>
      <c r="B2739">
        <v>70.755615234375</v>
      </c>
      <c r="C2739">
        <v>6.3005719866071397</v>
      </c>
      <c r="D2739">
        <v>35.770852225167403</v>
      </c>
    </row>
    <row r="2740" spans="1:4" x14ac:dyDescent="0.25">
      <c r="A2740" t="s">
        <v>2743</v>
      </c>
      <c r="B2740">
        <v>57.036638259887603</v>
      </c>
      <c r="C2740">
        <v>4.4097900390625</v>
      </c>
      <c r="D2740">
        <v>51.275335039411203</v>
      </c>
    </row>
    <row r="2741" spans="1:4" x14ac:dyDescent="0.25">
      <c r="A2741" t="s">
        <v>2744</v>
      </c>
      <c r="B2741">
        <v>38.838965098063099</v>
      </c>
      <c r="C2741">
        <v>2.44140625E-2</v>
      </c>
      <c r="D2741">
        <v>44.501931326729903</v>
      </c>
    </row>
    <row r="2742" spans="1:4" x14ac:dyDescent="0.25">
      <c r="A2742" t="s">
        <v>2745</v>
      </c>
      <c r="B2742">
        <v>9.0804036458333304</v>
      </c>
      <c r="C2742">
        <v>2.44140625E-2</v>
      </c>
      <c r="D2742">
        <v>64.835330418178003</v>
      </c>
    </row>
    <row r="2743" spans="1:4" x14ac:dyDescent="0.25">
      <c r="A2743" t="s">
        <v>2746</v>
      </c>
      <c r="B2743">
        <v>28.4256998697916</v>
      </c>
      <c r="C2743">
        <v>2.44140625E-2</v>
      </c>
      <c r="D2743">
        <v>32.201276506696402</v>
      </c>
    </row>
    <row r="2744" spans="1:4" x14ac:dyDescent="0.25">
      <c r="A2744" t="s">
        <v>2747</v>
      </c>
      <c r="B2744">
        <v>48.9966498480902</v>
      </c>
      <c r="C2744">
        <v>4.7084263392854098E-2</v>
      </c>
      <c r="D2744">
        <v>40.320260184151699</v>
      </c>
    </row>
    <row r="2745" spans="1:4" x14ac:dyDescent="0.25">
      <c r="A2745" t="s">
        <v>2748</v>
      </c>
      <c r="B2745">
        <v>19.5180257161458</v>
      </c>
      <c r="C2745">
        <v>2.44140625E-2</v>
      </c>
      <c r="D2745">
        <v>65.212563105991904</v>
      </c>
    </row>
    <row r="2746" spans="1:4" x14ac:dyDescent="0.25">
      <c r="A2746" t="s">
        <v>2749</v>
      </c>
      <c r="B2746">
        <v>41.4476521809895</v>
      </c>
      <c r="C2746">
        <v>0.15211838942308001</v>
      </c>
      <c r="D2746">
        <v>48.183986118861597</v>
      </c>
    </row>
    <row r="2747" spans="1:4" x14ac:dyDescent="0.25">
      <c r="A2747" t="s">
        <v>2750</v>
      </c>
      <c r="B2747">
        <v>32.8499348958333</v>
      </c>
      <c r="C2747">
        <v>3.1160481770833299</v>
      </c>
      <c r="D2747">
        <v>53.801727294921797</v>
      </c>
    </row>
    <row r="2748" spans="1:4" x14ac:dyDescent="0.25">
      <c r="A2748" t="s">
        <v>2751</v>
      </c>
      <c r="B2748">
        <v>1.3199869791666601</v>
      </c>
      <c r="C2748">
        <v>2.44140625E-2</v>
      </c>
      <c r="D2748">
        <v>31.0638427734375</v>
      </c>
    </row>
    <row r="2749" spans="1:4" x14ac:dyDescent="0.25">
      <c r="A2749" t="s">
        <v>2752</v>
      </c>
      <c r="B2749">
        <v>2.44140625E-2</v>
      </c>
      <c r="C2749">
        <v>2.44140625E-2</v>
      </c>
      <c r="D2749">
        <v>20.7124982561383</v>
      </c>
    </row>
    <row r="2750" spans="1:4" x14ac:dyDescent="0.25">
      <c r="A2750" t="s">
        <v>2753</v>
      </c>
      <c r="B2750">
        <v>2.44140625E-2</v>
      </c>
      <c r="C2750">
        <v>2.44140625E-2</v>
      </c>
      <c r="D2750">
        <v>9.7830636160714306</v>
      </c>
    </row>
    <row r="2751" spans="1:4" x14ac:dyDescent="0.25">
      <c r="A2751" t="s">
        <v>2754</v>
      </c>
      <c r="B2751">
        <v>2.44140625E-2</v>
      </c>
      <c r="C2751">
        <v>6.2020438058035596</v>
      </c>
      <c r="D2751">
        <v>4.833984375</v>
      </c>
    </row>
    <row r="2752" spans="1:4" x14ac:dyDescent="0.25">
      <c r="A2752" t="s">
        <v>2755</v>
      </c>
      <c r="B2752">
        <v>2.44140625E-2</v>
      </c>
      <c r="C2752">
        <v>0.22495814732142999</v>
      </c>
      <c r="D2752">
        <v>2.0943777901785601</v>
      </c>
    </row>
    <row r="2753" spans="1:4" x14ac:dyDescent="0.25">
      <c r="A2753" t="s">
        <v>2756</v>
      </c>
      <c r="B2753">
        <v>2.44140625E-2</v>
      </c>
      <c r="C2753">
        <v>0.96784319196428403</v>
      </c>
      <c r="D2753">
        <v>1.8205915178571399</v>
      </c>
    </row>
    <row r="2754" spans="1:4" x14ac:dyDescent="0.25">
      <c r="A2754" t="s">
        <v>2757</v>
      </c>
      <c r="B2754">
        <v>2.44140625E-2</v>
      </c>
      <c r="C2754">
        <v>0.61558314732143005</v>
      </c>
      <c r="D2754">
        <v>0.57896205357143005</v>
      </c>
    </row>
    <row r="2755" spans="1:4" x14ac:dyDescent="0.25">
      <c r="A2755" t="s">
        <v>2758</v>
      </c>
      <c r="B2755">
        <v>2.44140625E-2</v>
      </c>
      <c r="C2755">
        <v>2.44140625E-2</v>
      </c>
      <c r="D2755">
        <v>0.45514787946428398</v>
      </c>
    </row>
    <row r="2756" spans="1:4" x14ac:dyDescent="0.25">
      <c r="A2756" t="s">
        <v>2759</v>
      </c>
      <c r="B2756">
        <v>30.7062784830729</v>
      </c>
      <c r="C2756">
        <v>1.41252790178571</v>
      </c>
      <c r="D2756">
        <v>0.98528180803571497</v>
      </c>
    </row>
    <row r="2757" spans="1:4" x14ac:dyDescent="0.25">
      <c r="A2757" t="s">
        <v>2760</v>
      </c>
      <c r="B2757">
        <v>21.6707356770833</v>
      </c>
      <c r="C2757">
        <v>2.44140625E-2</v>
      </c>
      <c r="D2757">
        <v>2.44140625E-2</v>
      </c>
    </row>
    <row r="2758" spans="1:4" x14ac:dyDescent="0.25">
      <c r="A2758" t="s">
        <v>2761</v>
      </c>
      <c r="B2758">
        <v>2.44140625E-2</v>
      </c>
      <c r="C2758">
        <v>2.14494977678571</v>
      </c>
      <c r="D2758">
        <v>2.44140625E-2</v>
      </c>
    </row>
    <row r="2759" spans="1:4" x14ac:dyDescent="0.25">
      <c r="A2759" t="s">
        <v>2762</v>
      </c>
      <c r="B2759">
        <v>2.44140625E-2</v>
      </c>
      <c r="C2759">
        <v>2.9645647321428501</v>
      </c>
      <c r="D2759">
        <v>0.90680803571428403</v>
      </c>
    </row>
    <row r="2760" spans="1:4" x14ac:dyDescent="0.25">
      <c r="A2760" t="s">
        <v>2763</v>
      </c>
      <c r="B2760">
        <v>2.44140625E-2</v>
      </c>
      <c r="C2760">
        <v>33.653571350233896</v>
      </c>
      <c r="D2760">
        <v>12.2896321614583</v>
      </c>
    </row>
    <row r="2761" spans="1:4" x14ac:dyDescent="0.25">
      <c r="A2761" t="s">
        <v>2764</v>
      </c>
      <c r="B2761">
        <v>2.44140625E-2</v>
      </c>
      <c r="C2761">
        <v>24.274499075753301</v>
      </c>
      <c r="D2761">
        <v>5.9701772836538396</v>
      </c>
    </row>
    <row r="2762" spans="1:4" x14ac:dyDescent="0.25">
      <c r="A2762" t="s">
        <v>2765</v>
      </c>
      <c r="B2762">
        <v>2.44140625E-2</v>
      </c>
      <c r="C2762">
        <v>1.9759114583333299</v>
      </c>
      <c r="D2762">
        <v>2.44140625E-2</v>
      </c>
    </row>
    <row r="2763" spans="1:4" x14ac:dyDescent="0.25">
      <c r="A2763" t="s">
        <v>2766</v>
      </c>
      <c r="B2763">
        <v>27.5651041666666</v>
      </c>
      <c r="C2763">
        <v>0.25728665865384598</v>
      </c>
      <c r="D2763">
        <v>2.44140625E-2</v>
      </c>
    </row>
    <row r="2764" spans="1:4" x14ac:dyDescent="0.25">
      <c r="A2764" t="s">
        <v>2767</v>
      </c>
      <c r="B2764">
        <v>59.89501953125</v>
      </c>
      <c r="C2764">
        <v>0.56315104166666397</v>
      </c>
      <c r="D2764">
        <v>1.06295072115384</v>
      </c>
    </row>
    <row r="2765" spans="1:4" x14ac:dyDescent="0.25">
      <c r="A2765" t="s">
        <v>2768</v>
      </c>
      <c r="B2765">
        <v>38.4090169270833</v>
      </c>
      <c r="C2765">
        <v>0.35400390625</v>
      </c>
      <c r="D2765">
        <v>2.44140625E-2</v>
      </c>
    </row>
    <row r="2766" spans="1:4" x14ac:dyDescent="0.25">
      <c r="A2766" t="s">
        <v>2769</v>
      </c>
      <c r="B2766">
        <v>2.44140625E-2</v>
      </c>
      <c r="C2766">
        <v>7.06329345703125</v>
      </c>
      <c r="D2766">
        <v>2.40129743303571</v>
      </c>
    </row>
    <row r="2767" spans="1:4" x14ac:dyDescent="0.25">
      <c r="A2767" t="s">
        <v>2770</v>
      </c>
      <c r="B2767">
        <v>2.44140625E-2</v>
      </c>
      <c r="C2767">
        <v>1.74211774553571</v>
      </c>
      <c r="D2767">
        <v>1.5775240384615301</v>
      </c>
    </row>
    <row r="2768" spans="1:4" x14ac:dyDescent="0.25">
      <c r="A2768" t="s">
        <v>2771</v>
      </c>
      <c r="B2768">
        <v>2.44140625E-2</v>
      </c>
      <c r="C2768">
        <v>1.4508928571428501</v>
      </c>
      <c r="D2768">
        <v>6.175537109375</v>
      </c>
    </row>
    <row r="2769" spans="1:4" x14ac:dyDescent="0.25">
      <c r="A2769" t="s">
        <v>2772</v>
      </c>
      <c r="B2769">
        <v>2.44140625E-2</v>
      </c>
      <c r="C2769">
        <v>5.6771414620535596</v>
      </c>
      <c r="D2769">
        <v>11.3974434988839</v>
      </c>
    </row>
    <row r="2770" spans="1:4" x14ac:dyDescent="0.25">
      <c r="A2770" t="s">
        <v>2773</v>
      </c>
      <c r="B2770">
        <v>2.44140625E-2</v>
      </c>
      <c r="C2770">
        <v>3.4319196428571401</v>
      </c>
      <c r="D2770">
        <v>0.24937220982142999</v>
      </c>
    </row>
    <row r="2771" spans="1:4" x14ac:dyDescent="0.25">
      <c r="A2771" t="s">
        <v>2774</v>
      </c>
      <c r="B2771">
        <v>2.44140625E-2</v>
      </c>
      <c r="C2771">
        <v>12.5078473772321</v>
      </c>
      <c r="D2771">
        <v>0.61907087053571497</v>
      </c>
    </row>
    <row r="2772" spans="1:4" x14ac:dyDescent="0.25">
      <c r="A2772" t="s">
        <v>2775</v>
      </c>
      <c r="B2772">
        <v>31.1767578125</v>
      </c>
      <c r="C2772">
        <v>6.2752859933035596</v>
      </c>
      <c r="D2772">
        <v>0.96435546875</v>
      </c>
    </row>
    <row r="2773" spans="1:4" x14ac:dyDescent="0.25">
      <c r="A2773" t="s">
        <v>2776</v>
      </c>
      <c r="B2773">
        <v>7.9600016276041696</v>
      </c>
      <c r="C2773">
        <v>8.8575090680803505</v>
      </c>
      <c r="D2773">
        <v>0.27378627232142999</v>
      </c>
    </row>
    <row r="2774" spans="1:4" x14ac:dyDescent="0.25">
      <c r="A2774" t="s">
        <v>2777</v>
      </c>
      <c r="B2774">
        <v>2.44140625E-2</v>
      </c>
      <c r="C2774">
        <v>21.05712890625</v>
      </c>
      <c r="D2774">
        <v>3.4210205078125</v>
      </c>
    </row>
    <row r="2775" spans="1:4" x14ac:dyDescent="0.25">
      <c r="A2775" t="s">
        <v>2778</v>
      </c>
      <c r="B2775">
        <v>2.44140625E-2</v>
      </c>
      <c r="C2775">
        <v>16.561780657086999</v>
      </c>
      <c r="D2775">
        <v>0.88065011160714501</v>
      </c>
    </row>
    <row r="2776" spans="1:4" x14ac:dyDescent="0.25">
      <c r="A2776" t="s">
        <v>2779</v>
      </c>
      <c r="B2776">
        <v>2.44140625E-2</v>
      </c>
      <c r="C2776">
        <v>3.0892508370535601</v>
      </c>
      <c r="D2776">
        <v>1.3113839285714299</v>
      </c>
    </row>
    <row r="2777" spans="1:4" x14ac:dyDescent="0.25">
      <c r="A2777" t="s">
        <v>2780</v>
      </c>
      <c r="B2777">
        <v>2.44140625E-2</v>
      </c>
      <c r="C2777">
        <v>2.44140625E-2</v>
      </c>
      <c r="D2777">
        <v>28.420530046735401</v>
      </c>
    </row>
    <row r="2778" spans="1:4" x14ac:dyDescent="0.25">
      <c r="A2778" t="s">
        <v>2781</v>
      </c>
      <c r="B2778">
        <v>2.44140625E-2</v>
      </c>
      <c r="C2778">
        <v>2.44140625E-2</v>
      </c>
      <c r="D2778">
        <v>45.333875928606297</v>
      </c>
    </row>
    <row r="2779" spans="1:4" x14ac:dyDescent="0.25">
      <c r="A2779" t="s">
        <v>2782</v>
      </c>
      <c r="B2779">
        <v>2.44140625E-2</v>
      </c>
      <c r="C2779">
        <v>2.44140625E-2</v>
      </c>
      <c r="D2779">
        <v>46.558271135602602</v>
      </c>
    </row>
    <row r="2780" spans="1:4" x14ac:dyDescent="0.25">
      <c r="A2780" t="s">
        <v>2783</v>
      </c>
      <c r="B2780">
        <v>26.5157063802083</v>
      </c>
      <c r="C2780">
        <v>27.936771937779</v>
      </c>
      <c r="D2780">
        <v>47.993578229631602</v>
      </c>
    </row>
    <row r="2781" spans="1:4" x14ac:dyDescent="0.25">
      <c r="A2781" t="s">
        <v>2784</v>
      </c>
      <c r="B2781">
        <v>28.7703450520833</v>
      </c>
      <c r="C2781">
        <v>16.021292550223201</v>
      </c>
      <c r="D2781">
        <v>46.897997174944102</v>
      </c>
    </row>
    <row r="2782" spans="1:4" x14ac:dyDescent="0.25">
      <c r="A2782" t="s">
        <v>2785</v>
      </c>
      <c r="B2782">
        <v>2.44140625E-2</v>
      </c>
      <c r="C2782">
        <v>8.19963727678571</v>
      </c>
      <c r="D2782">
        <v>29.582323346819098</v>
      </c>
    </row>
    <row r="2783" spans="1:4" x14ac:dyDescent="0.25">
      <c r="A2783" t="s">
        <v>2786</v>
      </c>
      <c r="B2783">
        <v>2.44140625E-2</v>
      </c>
      <c r="C2783">
        <v>0.38888113839285399</v>
      </c>
      <c r="D2783">
        <v>21.335867473057299</v>
      </c>
    </row>
    <row r="2784" spans="1:4" x14ac:dyDescent="0.25">
      <c r="A2784" t="s">
        <v>2787</v>
      </c>
      <c r="B2784">
        <v>33.6767578125</v>
      </c>
      <c r="C2784">
        <v>3.35954938616071</v>
      </c>
      <c r="D2784">
        <v>41.9964790344238</v>
      </c>
    </row>
    <row r="2785" spans="1:4" x14ac:dyDescent="0.25">
      <c r="A2785" t="s">
        <v>2788</v>
      </c>
      <c r="B2785">
        <v>12.6708984375</v>
      </c>
      <c r="C2785">
        <v>22.307477678571399</v>
      </c>
      <c r="D2785">
        <v>42.476218087332498</v>
      </c>
    </row>
    <row r="2786" spans="1:4" x14ac:dyDescent="0.25">
      <c r="A2786" t="s">
        <v>2789</v>
      </c>
      <c r="B2786">
        <v>36.7975870768229</v>
      </c>
      <c r="C2786">
        <v>9.6771240234375</v>
      </c>
      <c r="D2786">
        <v>47.252600533621603</v>
      </c>
    </row>
    <row r="2787" spans="1:4" x14ac:dyDescent="0.25">
      <c r="A2787" t="s">
        <v>2790</v>
      </c>
      <c r="B2787">
        <v>58.937454223632798</v>
      </c>
      <c r="C2787">
        <v>2.44140625E-2</v>
      </c>
      <c r="D2787">
        <v>39.090510777064701</v>
      </c>
    </row>
    <row r="2788" spans="1:4" x14ac:dyDescent="0.25">
      <c r="A2788" t="s">
        <v>2791</v>
      </c>
      <c r="B2788">
        <v>57.508862813313797</v>
      </c>
      <c r="C2788">
        <v>7.3704310825892803</v>
      </c>
      <c r="D2788">
        <v>51.533453805105999</v>
      </c>
    </row>
    <row r="2789" spans="1:4" x14ac:dyDescent="0.25">
      <c r="A2789" t="s">
        <v>2792</v>
      </c>
      <c r="B2789">
        <v>54.4007364908854</v>
      </c>
      <c r="C2789">
        <v>26.267787388392801</v>
      </c>
      <c r="D2789">
        <v>31.479535784040099</v>
      </c>
    </row>
    <row r="2790" spans="1:4" x14ac:dyDescent="0.25">
      <c r="A2790" t="s">
        <v>2793</v>
      </c>
      <c r="B2790">
        <v>45.784695943196603</v>
      </c>
      <c r="C2790">
        <v>2.2478376116071401</v>
      </c>
      <c r="D2790">
        <v>38.934326171875</v>
      </c>
    </row>
    <row r="2791" spans="1:4" x14ac:dyDescent="0.25">
      <c r="A2791" t="s">
        <v>2794</v>
      </c>
      <c r="B2791">
        <v>49.300537109375</v>
      </c>
      <c r="C2791">
        <v>16.3199869791666</v>
      </c>
      <c r="D2791">
        <v>44.687979561941901</v>
      </c>
    </row>
    <row r="2792" spans="1:4" x14ac:dyDescent="0.25">
      <c r="A2792" t="s">
        <v>2795</v>
      </c>
      <c r="B2792">
        <v>17.4739583333333</v>
      </c>
      <c r="C2792">
        <v>4.7689584585336497</v>
      </c>
      <c r="D2792">
        <v>29.519217354910701</v>
      </c>
    </row>
    <row r="2793" spans="1:4" x14ac:dyDescent="0.25">
      <c r="A2793" t="s">
        <v>2796</v>
      </c>
      <c r="B2793">
        <v>3.8212076822916599</v>
      </c>
      <c r="C2793">
        <v>0.73893229166666397</v>
      </c>
      <c r="D2793">
        <v>38.807855333600699</v>
      </c>
    </row>
    <row r="2794" spans="1:4" x14ac:dyDescent="0.25">
      <c r="A2794" t="s">
        <v>2797</v>
      </c>
      <c r="B2794">
        <v>2.44140625E-2</v>
      </c>
      <c r="C2794">
        <v>0.27901785714285399</v>
      </c>
      <c r="D2794">
        <v>41.610990251813597</v>
      </c>
    </row>
    <row r="2795" spans="1:4" x14ac:dyDescent="0.25">
      <c r="A2795" t="s">
        <v>2798</v>
      </c>
      <c r="B2795">
        <v>2.44140625E-2</v>
      </c>
      <c r="C2795">
        <v>9.0680803571430602E-2</v>
      </c>
      <c r="D2795">
        <v>20.169394356863801</v>
      </c>
    </row>
    <row r="2796" spans="1:4" x14ac:dyDescent="0.25">
      <c r="A2796" t="s">
        <v>2799</v>
      </c>
      <c r="B2796">
        <v>2.44140625E-2</v>
      </c>
      <c r="C2796">
        <v>0.76555524553571497</v>
      </c>
      <c r="D2796">
        <v>33.102467854817696</v>
      </c>
    </row>
    <row r="2797" spans="1:4" x14ac:dyDescent="0.25">
      <c r="A2797" t="s">
        <v>2800</v>
      </c>
      <c r="B2797">
        <v>2.44140625E-2</v>
      </c>
      <c r="C2797">
        <v>2.03508649553571</v>
      </c>
      <c r="D2797">
        <v>24.107800997220501</v>
      </c>
    </row>
    <row r="2798" spans="1:4" x14ac:dyDescent="0.25">
      <c r="A2798" t="s">
        <v>2801</v>
      </c>
      <c r="B2798">
        <v>2.44140625E-2</v>
      </c>
      <c r="C2798">
        <v>1.60260881696428</v>
      </c>
      <c r="D2798">
        <v>37.299237932477602</v>
      </c>
    </row>
    <row r="2799" spans="1:4" x14ac:dyDescent="0.25">
      <c r="A2799" t="s">
        <v>2802</v>
      </c>
      <c r="B2799">
        <v>14.4108327229817</v>
      </c>
      <c r="C2799">
        <v>1.9339425223214299</v>
      </c>
      <c r="D2799">
        <v>51.961936950683501</v>
      </c>
    </row>
    <row r="2800" spans="1:4" x14ac:dyDescent="0.25">
      <c r="A2800" t="s">
        <v>2803</v>
      </c>
      <c r="B2800">
        <v>19.4319661458333</v>
      </c>
      <c r="C2800">
        <v>0.40806361607142999</v>
      </c>
      <c r="D2800">
        <v>63.402038354139997</v>
      </c>
    </row>
    <row r="2801" spans="1:4" x14ac:dyDescent="0.25">
      <c r="A2801" t="s">
        <v>2804</v>
      </c>
      <c r="B2801">
        <v>0.51106770833333504</v>
      </c>
      <c r="C2801">
        <v>1.16315569196428</v>
      </c>
      <c r="D2801">
        <v>47.6007080078125</v>
      </c>
    </row>
    <row r="2802" spans="1:4" x14ac:dyDescent="0.25">
      <c r="A2802" t="s">
        <v>2805</v>
      </c>
      <c r="B2802">
        <v>2.44140625E-2</v>
      </c>
      <c r="C2802">
        <v>3.05437360491071</v>
      </c>
      <c r="D2802">
        <v>36.388724190848201</v>
      </c>
    </row>
    <row r="2803" spans="1:4" x14ac:dyDescent="0.25">
      <c r="A2803" t="s">
        <v>2806</v>
      </c>
      <c r="B2803">
        <v>2.44140625E-2</v>
      </c>
      <c r="C2803">
        <v>4.7467912946428497</v>
      </c>
      <c r="D2803">
        <v>10.523399939903801</v>
      </c>
    </row>
    <row r="2804" spans="1:4" x14ac:dyDescent="0.25">
      <c r="A2804" t="s">
        <v>2807</v>
      </c>
      <c r="B2804">
        <v>2.44140625E-2</v>
      </c>
      <c r="C2804">
        <v>17.7810668945312</v>
      </c>
      <c r="D2804">
        <v>4.2643229166666696</v>
      </c>
    </row>
    <row r="2805" spans="1:4" x14ac:dyDescent="0.25">
      <c r="A2805" t="s">
        <v>2808</v>
      </c>
      <c r="B2805">
        <v>2.44140625E-2</v>
      </c>
      <c r="C2805">
        <v>3.7789481026785601</v>
      </c>
      <c r="D2805">
        <v>2.4431501116071401</v>
      </c>
    </row>
    <row r="2806" spans="1:4" x14ac:dyDescent="0.25">
      <c r="A2806" t="s">
        <v>2809</v>
      </c>
      <c r="B2806">
        <v>2.44140625E-2</v>
      </c>
      <c r="C2806">
        <v>3.0126953125</v>
      </c>
      <c r="D2806">
        <v>4.7825404575892803</v>
      </c>
    </row>
    <row r="2807" spans="1:4" x14ac:dyDescent="0.25">
      <c r="A2807" t="s">
        <v>2810</v>
      </c>
      <c r="B2807">
        <v>0.27180989583333498</v>
      </c>
      <c r="C2807">
        <v>11.0267052283653</v>
      </c>
      <c r="D2807">
        <v>2.6384626116071401</v>
      </c>
    </row>
    <row r="2808" spans="1:4" x14ac:dyDescent="0.25">
      <c r="A2808" t="s">
        <v>2811</v>
      </c>
      <c r="B2808">
        <v>4.4466145833333304</v>
      </c>
      <c r="C2808">
        <v>23.6088053385416</v>
      </c>
      <c r="D2808">
        <v>15.343911307198599</v>
      </c>
    </row>
    <row r="2809" spans="1:4" x14ac:dyDescent="0.25">
      <c r="A2809" t="s">
        <v>2812</v>
      </c>
      <c r="B2809">
        <v>20.78857421875</v>
      </c>
      <c r="C2809">
        <v>10.2554321289062</v>
      </c>
      <c r="D2809">
        <v>0.64697265625</v>
      </c>
    </row>
    <row r="2810" spans="1:4" x14ac:dyDescent="0.25">
      <c r="A2810" t="s">
        <v>2813</v>
      </c>
      <c r="B2810">
        <v>2.44140625E-2</v>
      </c>
      <c r="C2810">
        <v>31.266444069998599</v>
      </c>
      <c r="D2810">
        <v>0.33830915178571502</v>
      </c>
    </row>
    <row r="2811" spans="1:4" x14ac:dyDescent="0.25">
      <c r="A2811" t="s">
        <v>2814</v>
      </c>
      <c r="B2811">
        <v>4.3965657552083197</v>
      </c>
      <c r="C2811">
        <v>16.634498323713</v>
      </c>
      <c r="D2811">
        <v>1.8380301339285601</v>
      </c>
    </row>
    <row r="2812" spans="1:4" x14ac:dyDescent="0.25">
      <c r="A2812" t="s">
        <v>2815</v>
      </c>
      <c r="B2812">
        <v>59.308107693990003</v>
      </c>
      <c r="C2812">
        <v>1.6130719866071399</v>
      </c>
      <c r="D2812">
        <v>2.1868024553571401</v>
      </c>
    </row>
    <row r="2813" spans="1:4" x14ac:dyDescent="0.25">
      <c r="A2813" t="s">
        <v>2816</v>
      </c>
      <c r="B2813">
        <v>46.9090779622395</v>
      </c>
      <c r="C2813">
        <v>1.2224469866071399</v>
      </c>
      <c r="D2813">
        <v>18.044716971261099</v>
      </c>
    </row>
    <row r="2814" spans="1:4" x14ac:dyDescent="0.25">
      <c r="A2814" t="s">
        <v>2817</v>
      </c>
      <c r="B2814">
        <v>8.6507161458333197</v>
      </c>
      <c r="C2814">
        <v>9.3351091657366005</v>
      </c>
      <c r="D2814">
        <v>7.8473772321430602E-2</v>
      </c>
    </row>
    <row r="2815" spans="1:4" x14ac:dyDescent="0.25">
      <c r="A2815" t="s">
        <v>2818</v>
      </c>
      <c r="B2815">
        <v>2.44140625E-2</v>
      </c>
      <c r="C2815">
        <v>1.6252790178571399</v>
      </c>
      <c r="D2815">
        <v>0.94517299107143005</v>
      </c>
    </row>
    <row r="2816" spans="1:4" x14ac:dyDescent="0.25">
      <c r="A2816" t="s">
        <v>2819</v>
      </c>
      <c r="B2816">
        <v>2.44140625E-2</v>
      </c>
      <c r="C2816">
        <v>19.543021065848201</v>
      </c>
      <c r="D2816">
        <v>7.3434012276785596</v>
      </c>
    </row>
    <row r="2817" spans="1:4" x14ac:dyDescent="0.25">
      <c r="A2817" t="s">
        <v>2820</v>
      </c>
      <c r="B2817">
        <v>2.44140625E-2</v>
      </c>
      <c r="C2817">
        <v>27.7821677071707</v>
      </c>
      <c r="D2817">
        <v>18.260846819196399</v>
      </c>
    </row>
    <row r="2818" spans="1:4" x14ac:dyDescent="0.25">
      <c r="A2818" t="s">
        <v>2821</v>
      </c>
      <c r="B2818">
        <v>22.072041829427</v>
      </c>
      <c r="C2818">
        <v>35.0321088518415</v>
      </c>
      <c r="D2818">
        <v>0.73939732142856895</v>
      </c>
    </row>
    <row r="2819" spans="1:4" x14ac:dyDescent="0.25">
      <c r="A2819" t="s">
        <v>2822</v>
      </c>
      <c r="B2819">
        <v>32.84423828125</v>
      </c>
      <c r="C2819">
        <v>12.9409790039062</v>
      </c>
      <c r="D2819">
        <v>2.2635323660714302</v>
      </c>
    </row>
    <row r="2820" spans="1:4" x14ac:dyDescent="0.25">
      <c r="A2820" t="s">
        <v>2823</v>
      </c>
      <c r="B2820">
        <v>34.024658203125</v>
      </c>
      <c r="C2820">
        <v>0.15462239583332801</v>
      </c>
      <c r="D2820">
        <v>3.4824916294642798</v>
      </c>
    </row>
    <row r="2821" spans="1:4" x14ac:dyDescent="0.25">
      <c r="A2821" t="s">
        <v>2824</v>
      </c>
      <c r="B2821">
        <v>3.6580403645833202</v>
      </c>
      <c r="C2821">
        <v>0.39250300480769301</v>
      </c>
      <c r="D2821">
        <v>0.60163225446428403</v>
      </c>
    </row>
    <row r="2822" spans="1:4" x14ac:dyDescent="0.25">
      <c r="A2822" t="s">
        <v>2825</v>
      </c>
      <c r="B2822">
        <v>2.44140625E-2</v>
      </c>
      <c r="C2822">
        <v>3.0253092447916701</v>
      </c>
      <c r="D2822">
        <v>15.451485770089199</v>
      </c>
    </row>
    <row r="2823" spans="1:4" x14ac:dyDescent="0.25">
      <c r="A2823" t="s">
        <v>2826</v>
      </c>
      <c r="B2823">
        <v>2.44140625E-2</v>
      </c>
      <c r="C2823">
        <v>2.44140625E-2</v>
      </c>
      <c r="D2823">
        <v>19.324384416852599</v>
      </c>
    </row>
    <row r="2824" spans="1:4" x14ac:dyDescent="0.25">
      <c r="A2824" t="s">
        <v>2827</v>
      </c>
      <c r="B2824">
        <v>2.44140625E-2</v>
      </c>
      <c r="C2824">
        <v>6.2779017857145902E-2</v>
      </c>
      <c r="D2824">
        <v>11.3228934151785</v>
      </c>
    </row>
    <row r="2825" spans="1:4" x14ac:dyDescent="0.25">
      <c r="A2825" t="s">
        <v>2828</v>
      </c>
      <c r="B2825">
        <v>2.44140625E-2</v>
      </c>
      <c r="C2825">
        <v>6.103515625E-2</v>
      </c>
      <c r="D2825">
        <v>0.90506417410714501</v>
      </c>
    </row>
    <row r="2826" spans="1:4" x14ac:dyDescent="0.25">
      <c r="A2826" t="s">
        <v>2829</v>
      </c>
      <c r="B2826">
        <v>2.44140625E-2</v>
      </c>
      <c r="C2826">
        <v>2.44140625E-2</v>
      </c>
      <c r="D2826">
        <v>0.53013392857143005</v>
      </c>
    </row>
    <row r="2827" spans="1:4" x14ac:dyDescent="0.25">
      <c r="A2827" t="s">
        <v>2830</v>
      </c>
      <c r="B2827">
        <v>22.3688252766927</v>
      </c>
      <c r="C2827">
        <v>14.7259848458426</v>
      </c>
      <c r="D2827">
        <v>14.1983032226562</v>
      </c>
    </row>
    <row r="2828" spans="1:4" x14ac:dyDescent="0.25">
      <c r="A2828" t="s">
        <v>2831</v>
      </c>
      <c r="B2828">
        <v>29.6858723958333</v>
      </c>
      <c r="C2828">
        <v>34.818526676722897</v>
      </c>
      <c r="D2828">
        <v>29.135567801339199</v>
      </c>
    </row>
    <row r="2829" spans="1:4" x14ac:dyDescent="0.25">
      <c r="A2829" t="s">
        <v>2832</v>
      </c>
      <c r="B2829">
        <v>48.9766438802083</v>
      </c>
      <c r="C2829">
        <v>18.5895102364676</v>
      </c>
      <c r="D2829">
        <v>6.2212262834821397</v>
      </c>
    </row>
    <row r="2830" spans="1:4" x14ac:dyDescent="0.25">
      <c r="A2830" t="s">
        <v>2833</v>
      </c>
      <c r="B2830">
        <v>42.483571370442696</v>
      </c>
      <c r="C2830">
        <v>2.447509765625</v>
      </c>
      <c r="D2830">
        <v>0.10114397321428401</v>
      </c>
    </row>
    <row r="2831" spans="1:4" x14ac:dyDescent="0.25">
      <c r="A2831" t="s">
        <v>2834</v>
      </c>
      <c r="B2831">
        <v>22.445068359374901</v>
      </c>
      <c r="C2831">
        <v>2.44140625E-2</v>
      </c>
      <c r="D2831">
        <v>2.15715680803571</v>
      </c>
    </row>
    <row r="2832" spans="1:4" x14ac:dyDescent="0.25">
      <c r="A2832" t="s">
        <v>2835</v>
      </c>
      <c r="B2832">
        <v>18.9664713541666</v>
      </c>
      <c r="C2832">
        <v>5.0864156087239598</v>
      </c>
      <c r="D2832">
        <v>3.8190569196428501</v>
      </c>
    </row>
    <row r="2833" spans="1:4" x14ac:dyDescent="0.25">
      <c r="A2833" t="s">
        <v>2836</v>
      </c>
      <c r="B2833">
        <v>2.44140625E-2</v>
      </c>
      <c r="C2833">
        <v>4.5935997596153797</v>
      </c>
      <c r="D2833">
        <v>48.721722194126599</v>
      </c>
    </row>
    <row r="2834" spans="1:4" x14ac:dyDescent="0.25">
      <c r="A2834" t="s">
        <v>2837</v>
      </c>
      <c r="B2834">
        <v>2.44140625E-2</v>
      </c>
      <c r="C2834">
        <v>4.39453125E-2</v>
      </c>
      <c r="D2834">
        <v>63.553292410714199</v>
      </c>
    </row>
    <row r="2835" spans="1:4" x14ac:dyDescent="0.25">
      <c r="A2835" t="s">
        <v>2838</v>
      </c>
      <c r="B2835">
        <v>2.44140625E-2</v>
      </c>
      <c r="C2835">
        <v>2.6768275669642798</v>
      </c>
      <c r="D2835">
        <v>34.402138846261103</v>
      </c>
    </row>
    <row r="2836" spans="1:4" x14ac:dyDescent="0.25">
      <c r="A2836" t="s">
        <v>2839</v>
      </c>
      <c r="B2836">
        <v>2.44140625E-2</v>
      </c>
      <c r="C2836">
        <v>6.2020438058035596</v>
      </c>
      <c r="D2836">
        <v>36.4654541015625</v>
      </c>
    </row>
    <row r="2837" spans="1:4" x14ac:dyDescent="0.25">
      <c r="A2837" t="s">
        <v>2840</v>
      </c>
      <c r="B2837">
        <v>2.44140625E-2</v>
      </c>
      <c r="C2837">
        <v>4.1852678571430602E-2</v>
      </c>
      <c r="D2837">
        <v>43.5231526692708</v>
      </c>
    </row>
    <row r="2838" spans="1:4" x14ac:dyDescent="0.25">
      <c r="A2838" t="s">
        <v>2841</v>
      </c>
      <c r="B2838">
        <v>2.44140625E-2</v>
      </c>
      <c r="C2838">
        <v>0.96958705357143005</v>
      </c>
      <c r="D2838">
        <v>12.4755859375</v>
      </c>
    </row>
    <row r="2839" spans="1:4" x14ac:dyDescent="0.25">
      <c r="A2839" t="s">
        <v>2842</v>
      </c>
      <c r="B2839">
        <v>2.44140625E-2</v>
      </c>
      <c r="C2839">
        <v>4.5340401785715301E-2</v>
      </c>
      <c r="D2839">
        <v>59.668186732700804</v>
      </c>
    </row>
    <row r="2840" spans="1:4" x14ac:dyDescent="0.25">
      <c r="A2840" t="s">
        <v>2843</v>
      </c>
      <c r="B2840">
        <v>0.19205729166666399</v>
      </c>
      <c r="C2840">
        <v>10.9885079520089</v>
      </c>
      <c r="D2840">
        <v>45.3240966796875</v>
      </c>
    </row>
    <row r="2841" spans="1:4" x14ac:dyDescent="0.25">
      <c r="A2841" t="s">
        <v>2844</v>
      </c>
      <c r="B2841">
        <v>15.2280171712239</v>
      </c>
      <c r="C2841">
        <v>3.17644391741071</v>
      </c>
      <c r="D2841">
        <v>59.055357712965701</v>
      </c>
    </row>
    <row r="2842" spans="1:4" x14ac:dyDescent="0.25">
      <c r="A2842" t="s">
        <v>2845</v>
      </c>
      <c r="B2842">
        <v>43.974151611328097</v>
      </c>
      <c r="C2842">
        <v>7.32421875E-2</v>
      </c>
      <c r="D2842">
        <v>62.2288004557291</v>
      </c>
    </row>
    <row r="2843" spans="1:4" x14ac:dyDescent="0.25">
      <c r="A2843" t="s">
        <v>2846</v>
      </c>
      <c r="B2843">
        <v>31.9495646158854</v>
      </c>
      <c r="C2843">
        <v>2.44140625E-2</v>
      </c>
      <c r="D2843">
        <v>18.059866768973201</v>
      </c>
    </row>
    <row r="2844" spans="1:4" x14ac:dyDescent="0.25">
      <c r="A2844" t="s">
        <v>2847</v>
      </c>
      <c r="B2844">
        <v>2.44140625E-2</v>
      </c>
      <c r="C2844">
        <v>0.50048828125</v>
      </c>
      <c r="D2844">
        <v>25.043018047626202</v>
      </c>
    </row>
    <row r="2845" spans="1:4" x14ac:dyDescent="0.25">
      <c r="A2845" t="s">
        <v>2848</v>
      </c>
      <c r="B2845">
        <v>2.44140625E-2</v>
      </c>
      <c r="C2845">
        <v>8.984375</v>
      </c>
      <c r="D2845">
        <v>15.4593912760416</v>
      </c>
    </row>
    <row r="2846" spans="1:4" x14ac:dyDescent="0.25">
      <c r="A2846" t="s">
        <v>2849</v>
      </c>
      <c r="B2846">
        <v>2.44140625E-2</v>
      </c>
      <c r="C2846">
        <v>7.4763979230608202</v>
      </c>
      <c r="D2846">
        <v>13.1094796316964</v>
      </c>
    </row>
    <row r="2847" spans="1:4" x14ac:dyDescent="0.25">
      <c r="A2847" t="s">
        <v>2850</v>
      </c>
      <c r="B2847">
        <v>2.44140625E-2</v>
      </c>
      <c r="C2847">
        <v>0.78473772321428403</v>
      </c>
      <c r="D2847">
        <v>7.8465053013392803</v>
      </c>
    </row>
    <row r="2848" spans="1:4" x14ac:dyDescent="0.25">
      <c r="A2848" t="s">
        <v>2851</v>
      </c>
      <c r="B2848">
        <v>2.44140625E-2</v>
      </c>
      <c r="C2848">
        <v>2.44140625E-2</v>
      </c>
      <c r="D2848">
        <v>3.3848353794642798</v>
      </c>
    </row>
    <row r="2849" spans="1:4" x14ac:dyDescent="0.25">
      <c r="A2849" t="s">
        <v>2852</v>
      </c>
      <c r="B2849">
        <v>2.44140625E-2</v>
      </c>
      <c r="C2849">
        <v>8.6263020833335702E-2</v>
      </c>
      <c r="D2849">
        <v>7.452392578125</v>
      </c>
    </row>
    <row r="2850" spans="1:4" x14ac:dyDescent="0.25">
      <c r="A2850" t="s">
        <v>2853</v>
      </c>
      <c r="B2850">
        <v>2.44140625E-2</v>
      </c>
      <c r="C2850">
        <v>1.9975934709821399</v>
      </c>
      <c r="D2850">
        <v>7.7726772853306301</v>
      </c>
    </row>
    <row r="2851" spans="1:4" x14ac:dyDescent="0.25">
      <c r="A2851" t="s">
        <v>2854</v>
      </c>
      <c r="B2851">
        <v>2.44140625E-2</v>
      </c>
      <c r="C2851">
        <v>7.1352822440011101</v>
      </c>
      <c r="D2851">
        <v>3.8862748579545401</v>
      </c>
    </row>
    <row r="2852" spans="1:4" x14ac:dyDescent="0.25">
      <c r="A2852" t="s">
        <v>2855</v>
      </c>
      <c r="B2852">
        <v>2.44140625E-2</v>
      </c>
      <c r="C2852">
        <v>2.44140625E-2</v>
      </c>
      <c r="D2852">
        <v>4.9227627840909101</v>
      </c>
    </row>
    <row r="2853" spans="1:4" x14ac:dyDescent="0.25">
      <c r="A2853" t="s">
        <v>2856</v>
      </c>
      <c r="B2853">
        <v>2.44140625E-2</v>
      </c>
      <c r="C2853">
        <v>2.44140625E-2</v>
      </c>
      <c r="D2853">
        <v>13.323974609375</v>
      </c>
    </row>
    <row r="2854" spans="1:4" x14ac:dyDescent="0.25">
      <c r="A2854" t="s">
        <v>2857</v>
      </c>
      <c r="B2854">
        <v>2.44140625E-2</v>
      </c>
      <c r="C2854">
        <v>2.44140625E-2</v>
      </c>
      <c r="D2854">
        <v>17.804336547851499</v>
      </c>
    </row>
    <row r="2855" spans="1:4" x14ac:dyDescent="0.25">
      <c r="A2855" t="s">
        <v>2858</v>
      </c>
      <c r="B2855">
        <v>2.44140625E-2</v>
      </c>
      <c r="C2855">
        <v>2.44140625E-2</v>
      </c>
      <c r="D2855">
        <v>4.6770368303571397</v>
      </c>
    </row>
    <row r="2856" spans="1:4" x14ac:dyDescent="0.25">
      <c r="A2856" t="s">
        <v>2859</v>
      </c>
      <c r="B2856">
        <v>2.44140625E-2</v>
      </c>
      <c r="C2856">
        <v>2.44140625E-2</v>
      </c>
      <c r="D2856">
        <v>5.05022321428571</v>
      </c>
    </row>
    <row r="2857" spans="1:4" x14ac:dyDescent="0.25">
      <c r="A2857" t="s">
        <v>2860</v>
      </c>
      <c r="B2857">
        <v>2.44140625E-2</v>
      </c>
      <c r="C2857">
        <v>3.7841796875</v>
      </c>
      <c r="D2857">
        <v>11.1382620675223</v>
      </c>
    </row>
    <row r="2858" spans="1:4" x14ac:dyDescent="0.25">
      <c r="A2858" t="s">
        <v>2861</v>
      </c>
      <c r="B2858">
        <v>15.06591796875</v>
      </c>
      <c r="C2858">
        <v>17.8873879568917</v>
      </c>
      <c r="D2858">
        <v>37.63427734375</v>
      </c>
    </row>
    <row r="2859" spans="1:4" x14ac:dyDescent="0.25">
      <c r="A2859" t="s">
        <v>2862</v>
      </c>
      <c r="B2859">
        <v>46.789983113606702</v>
      </c>
      <c r="C2859">
        <v>3.0264718191964302</v>
      </c>
      <c r="D2859">
        <v>27.7127402169363</v>
      </c>
    </row>
    <row r="2860" spans="1:4" x14ac:dyDescent="0.25">
      <c r="A2860" t="s">
        <v>2863</v>
      </c>
      <c r="B2860">
        <v>22.8482055664062</v>
      </c>
      <c r="C2860">
        <v>0.57547433035714501</v>
      </c>
      <c r="D2860">
        <v>3.56096540178571</v>
      </c>
    </row>
    <row r="2861" spans="1:4" x14ac:dyDescent="0.25">
      <c r="A2861" t="s">
        <v>2864</v>
      </c>
      <c r="B2861">
        <v>26.2272135416666</v>
      </c>
      <c r="C2861">
        <v>2.44140625E-2</v>
      </c>
      <c r="D2861">
        <v>0.68533761160714501</v>
      </c>
    </row>
    <row r="2862" spans="1:4" x14ac:dyDescent="0.25">
      <c r="A2862" t="s">
        <v>2865</v>
      </c>
      <c r="B2862">
        <v>36.2150065104166</v>
      </c>
      <c r="C2862">
        <v>5.4462139423080203E-2</v>
      </c>
      <c r="D2862">
        <v>1.5973772321428501</v>
      </c>
    </row>
    <row r="2863" spans="1:4" x14ac:dyDescent="0.25">
      <c r="A2863" t="s">
        <v>2866</v>
      </c>
      <c r="B2863">
        <v>21.5071614583333</v>
      </c>
      <c r="C2863">
        <v>2.44140625E-2</v>
      </c>
      <c r="D2863">
        <v>24.054827008928498</v>
      </c>
    </row>
    <row r="2864" spans="1:4" x14ac:dyDescent="0.25">
      <c r="A2864" t="s">
        <v>2867</v>
      </c>
      <c r="B2864">
        <v>41.898854573567696</v>
      </c>
      <c r="C2864">
        <v>3.5226004464285601</v>
      </c>
      <c r="D2864">
        <v>21.114676339285701</v>
      </c>
    </row>
    <row r="2865" spans="1:4" x14ac:dyDescent="0.25">
      <c r="A2865" t="s">
        <v>2868</v>
      </c>
      <c r="B2865">
        <v>6.8587239583333304</v>
      </c>
      <c r="C2865">
        <v>5.4587227957589297</v>
      </c>
      <c r="D2865">
        <v>2.3629324776785601</v>
      </c>
    </row>
    <row r="2866" spans="1:4" x14ac:dyDescent="0.25">
      <c r="A2866" t="s">
        <v>2869</v>
      </c>
      <c r="B2866">
        <v>2.44140625E-2</v>
      </c>
      <c r="C2866">
        <v>4.9185616629464297</v>
      </c>
      <c r="D2866">
        <v>1.6584123883928501</v>
      </c>
    </row>
    <row r="2867" spans="1:4" x14ac:dyDescent="0.25">
      <c r="A2867" t="s">
        <v>2870</v>
      </c>
      <c r="B2867">
        <v>2.44140625E-2</v>
      </c>
      <c r="C2867">
        <v>0.17264229910714499</v>
      </c>
      <c r="D2867">
        <v>9.7577776227678505</v>
      </c>
    </row>
    <row r="2868" spans="1:4" x14ac:dyDescent="0.25">
      <c r="A2868" t="s">
        <v>2871</v>
      </c>
      <c r="B2868">
        <v>2.44140625E-2</v>
      </c>
      <c r="C2868">
        <v>2.44140625E-2</v>
      </c>
      <c r="D2868">
        <v>2.14494977678571</v>
      </c>
    </row>
    <row r="2869" spans="1:4" x14ac:dyDescent="0.25">
      <c r="A2869" t="s">
        <v>2872</v>
      </c>
      <c r="B2869">
        <v>2.44140625E-2</v>
      </c>
      <c r="C2869">
        <v>3.765869140625</v>
      </c>
      <c r="D2869">
        <v>12.6708984375</v>
      </c>
    </row>
    <row r="2870" spans="1:4" x14ac:dyDescent="0.25">
      <c r="A2870" t="s">
        <v>2873</v>
      </c>
      <c r="B2870">
        <v>2.44140625E-2</v>
      </c>
      <c r="C2870">
        <v>1.74560546875</v>
      </c>
      <c r="D2870">
        <v>26.8998209635416</v>
      </c>
    </row>
    <row r="2871" spans="1:4" x14ac:dyDescent="0.25">
      <c r="A2871" t="s">
        <v>2874</v>
      </c>
      <c r="B2871">
        <v>5.4288736979166599</v>
      </c>
      <c r="C2871">
        <v>4.6273367745535596</v>
      </c>
      <c r="D2871">
        <v>17.337153508112898</v>
      </c>
    </row>
    <row r="2872" spans="1:4" x14ac:dyDescent="0.25">
      <c r="A2872" t="s">
        <v>2875</v>
      </c>
      <c r="B2872">
        <v>5.009765625</v>
      </c>
      <c r="C2872">
        <v>4.43115234375</v>
      </c>
      <c r="D2872">
        <v>12.4088541666666</v>
      </c>
    </row>
    <row r="2873" spans="1:4" x14ac:dyDescent="0.25">
      <c r="A2873" t="s">
        <v>2876</v>
      </c>
      <c r="B2873">
        <v>2.44140625E-2</v>
      </c>
      <c r="C2873">
        <v>6.7182268415178497</v>
      </c>
      <c r="D2873">
        <v>2.44140625E-2</v>
      </c>
    </row>
    <row r="2874" spans="1:4" x14ac:dyDescent="0.25">
      <c r="A2874" t="s">
        <v>2877</v>
      </c>
      <c r="B2874">
        <v>2.44140625E-2</v>
      </c>
      <c r="C2874">
        <v>11.611720493861601</v>
      </c>
      <c r="D2874">
        <v>2.44140625E-2</v>
      </c>
    </row>
    <row r="2875" spans="1:4" x14ac:dyDescent="0.25">
      <c r="A2875" t="s">
        <v>2878</v>
      </c>
      <c r="B2875">
        <v>2.44140625E-2</v>
      </c>
      <c r="C2875">
        <v>30.4825846354166</v>
      </c>
      <c r="D2875">
        <v>2.44140625E-2</v>
      </c>
    </row>
    <row r="2876" spans="1:4" x14ac:dyDescent="0.25">
      <c r="A2876" t="s">
        <v>2879</v>
      </c>
      <c r="B2876">
        <v>20.3452555338541</v>
      </c>
      <c r="C2876">
        <v>37.811396672175398</v>
      </c>
      <c r="D2876">
        <v>18.1175231933593</v>
      </c>
    </row>
    <row r="2877" spans="1:4" x14ac:dyDescent="0.25">
      <c r="A2877" t="s">
        <v>2880</v>
      </c>
      <c r="B2877">
        <v>3.0267333984375</v>
      </c>
      <c r="C2877">
        <v>36.18408203125</v>
      </c>
      <c r="D2877">
        <v>28.840419224330301</v>
      </c>
    </row>
    <row r="2878" spans="1:4" x14ac:dyDescent="0.25">
      <c r="A2878" t="s">
        <v>2881</v>
      </c>
      <c r="B2878">
        <v>2.44140625E-2</v>
      </c>
      <c r="C2878">
        <v>22.2091674804687</v>
      </c>
      <c r="D2878">
        <v>5.5855887276785596</v>
      </c>
    </row>
    <row r="2879" spans="1:4" x14ac:dyDescent="0.25">
      <c r="A2879" t="s">
        <v>2882</v>
      </c>
      <c r="B2879">
        <v>2.44140625E-2</v>
      </c>
      <c r="C2879">
        <v>5.2839006696428497</v>
      </c>
      <c r="D2879">
        <v>0.27901785714285399</v>
      </c>
    </row>
    <row r="2880" spans="1:4" x14ac:dyDescent="0.25">
      <c r="A2880" t="s">
        <v>2883</v>
      </c>
      <c r="B2880">
        <v>8.092041015625</v>
      </c>
      <c r="C2880">
        <v>2.9087611607142798</v>
      </c>
      <c r="D2880">
        <v>10.034615652901699</v>
      </c>
    </row>
    <row r="2881" spans="1:4" x14ac:dyDescent="0.25">
      <c r="A2881" t="s">
        <v>2884</v>
      </c>
      <c r="B2881">
        <v>2.44140625E-2</v>
      </c>
      <c r="C2881">
        <v>0.58942522321428403</v>
      </c>
      <c r="D2881">
        <v>11.016627720424101</v>
      </c>
    </row>
    <row r="2882" spans="1:4" x14ac:dyDescent="0.25">
      <c r="A2882" t="s">
        <v>2885</v>
      </c>
      <c r="B2882">
        <v>21.0639444986979</v>
      </c>
      <c r="C2882">
        <v>1.36369977678571</v>
      </c>
      <c r="D2882">
        <v>12.5410897391183</v>
      </c>
    </row>
    <row r="2883" spans="1:4" x14ac:dyDescent="0.25">
      <c r="A2883" t="s">
        <v>2886</v>
      </c>
      <c r="B2883">
        <v>44.435323079427</v>
      </c>
      <c r="C2883">
        <v>1.6043526785714299</v>
      </c>
      <c r="D2883">
        <v>39.431544712611597</v>
      </c>
    </row>
    <row r="2884" spans="1:4" x14ac:dyDescent="0.25">
      <c r="A2884" t="s">
        <v>2887</v>
      </c>
      <c r="B2884">
        <v>27.4483574761284</v>
      </c>
      <c r="C2884">
        <v>17.262922014508899</v>
      </c>
      <c r="D2884">
        <v>53.154945373535099</v>
      </c>
    </row>
    <row r="2885" spans="1:4" x14ac:dyDescent="0.25">
      <c r="A2885" t="s">
        <v>2888</v>
      </c>
      <c r="B2885">
        <v>59.5481363932291</v>
      </c>
      <c r="C2885">
        <v>20.313044956752201</v>
      </c>
      <c r="D2885">
        <v>46.6369083949497</v>
      </c>
    </row>
    <row r="2886" spans="1:4" x14ac:dyDescent="0.25">
      <c r="A2886" t="s">
        <v>2889</v>
      </c>
      <c r="B2886">
        <v>41.174970354352602</v>
      </c>
      <c r="C2886">
        <v>34.490149361746603</v>
      </c>
      <c r="D2886">
        <v>27.8803144182477</v>
      </c>
    </row>
    <row r="2887" spans="1:4" x14ac:dyDescent="0.25">
      <c r="A2887" t="s">
        <v>2890</v>
      </c>
      <c r="B2887">
        <v>25.2586364746093</v>
      </c>
      <c r="C2887">
        <v>8.90154157366071</v>
      </c>
      <c r="D2887">
        <v>15.836007254464199</v>
      </c>
    </row>
    <row r="2888" spans="1:4" x14ac:dyDescent="0.25">
      <c r="A2888" t="s">
        <v>2891</v>
      </c>
      <c r="B2888">
        <v>49.023857116699197</v>
      </c>
      <c r="C2888">
        <v>0.27901785714285399</v>
      </c>
      <c r="D2888">
        <v>7.8087942940848096</v>
      </c>
    </row>
    <row r="2889" spans="1:4" x14ac:dyDescent="0.25">
      <c r="A2889" t="s">
        <v>2892</v>
      </c>
      <c r="B2889">
        <v>53.9046223958333</v>
      </c>
      <c r="C2889">
        <v>2.63323102678571</v>
      </c>
      <c r="D2889">
        <v>1.2224469866071399</v>
      </c>
    </row>
    <row r="2890" spans="1:4" x14ac:dyDescent="0.25">
      <c r="A2890" t="s">
        <v>2893</v>
      </c>
      <c r="B2890">
        <v>71.0074869791666</v>
      </c>
      <c r="C2890">
        <v>0.76497395833332804</v>
      </c>
      <c r="D2890">
        <v>8.9433942522321406</v>
      </c>
    </row>
    <row r="2891" spans="1:4" x14ac:dyDescent="0.25">
      <c r="A2891" t="s">
        <v>2894</v>
      </c>
      <c r="B2891">
        <v>66.6495768229166</v>
      </c>
      <c r="C2891">
        <v>4.1752741887019198</v>
      </c>
      <c r="D2891">
        <v>0.99400111607143005</v>
      </c>
    </row>
    <row r="2892" spans="1:4" x14ac:dyDescent="0.25">
      <c r="A2892" t="s">
        <v>2895</v>
      </c>
      <c r="B2892">
        <v>63.322906494140597</v>
      </c>
      <c r="C2892">
        <v>0.92447916666666397</v>
      </c>
      <c r="D2892">
        <v>6.4200265066964297</v>
      </c>
    </row>
    <row r="2893" spans="1:4" x14ac:dyDescent="0.25">
      <c r="A2893" t="s">
        <v>2896</v>
      </c>
      <c r="B2893">
        <v>56.3748168945312</v>
      </c>
      <c r="C2893">
        <v>12.398856026785699</v>
      </c>
      <c r="D2893">
        <v>13.058035714285699</v>
      </c>
    </row>
    <row r="2894" spans="1:4" x14ac:dyDescent="0.25">
      <c r="A2894" t="s">
        <v>2897</v>
      </c>
      <c r="B2894">
        <v>56.8310546875</v>
      </c>
      <c r="C2894">
        <v>5.6640625</v>
      </c>
      <c r="D2894">
        <v>33.517238071986597</v>
      </c>
    </row>
    <row r="2895" spans="1:4" x14ac:dyDescent="0.25">
      <c r="A2895" t="s">
        <v>2898</v>
      </c>
      <c r="B2895">
        <v>71.9256591796875</v>
      </c>
      <c r="C2895">
        <v>2.44140625E-2</v>
      </c>
      <c r="D2895">
        <v>30.7235717773437</v>
      </c>
    </row>
    <row r="2896" spans="1:4" x14ac:dyDescent="0.25">
      <c r="A2896" t="s">
        <v>2899</v>
      </c>
      <c r="B2896">
        <v>56.7279052734375</v>
      </c>
      <c r="C2896">
        <v>2.44140625E-2</v>
      </c>
      <c r="D2896">
        <v>35.505022321428498</v>
      </c>
    </row>
    <row r="2897" spans="1:4" x14ac:dyDescent="0.25">
      <c r="A2897" t="s">
        <v>2900</v>
      </c>
      <c r="B2897">
        <v>8.6735026041666607</v>
      </c>
      <c r="C2897">
        <v>2.44140625E-2</v>
      </c>
      <c r="D2897">
        <v>25.800013542175201</v>
      </c>
    </row>
    <row r="2898" spans="1:4" x14ac:dyDescent="0.25">
      <c r="A2898" t="s">
        <v>2901</v>
      </c>
      <c r="B2898">
        <v>2.44140625E-2</v>
      </c>
      <c r="C2898">
        <v>0.38364955357142999</v>
      </c>
      <c r="D2898">
        <v>38.064411708286798</v>
      </c>
    </row>
    <row r="2899" spans="1:4" x14ac:dyDescent="0.25">
      <c r="A2899" t="s">
        <v>2902</v>
      </c>
      <c r="B2899">
        <v>2.44140625E-2</v>
      </c>
      <c r="C2899">
        <v>2.44140625E-2</v>
      </c>
      <c r="D2899">
        <v>36.4227294921875</v>
      </c>
    </row>
    <row r="2900" spans="1:4" x14ac:dyDescent="0.25">
      <c r="A2900" t="s">
        <v>2903</v>
      </c>
      <c r="B2900">
        <v>2.44140625E-2</v>
      </c>
      <c r="C2900">
        <v>1.35498046875</v>
      </c>
      <c r="D2900">
        <v>14.1237531389508</v>
      </c>
    </row>
    <row r="2901" spans="1:4" x14ac:dyDescent="0.25">
      <c r="A2901" t="s">
        <v>2904</v>
      </c>
      <c r="B2901">
        <v>0.126953125</v>
      </c>
      <c r="C2901">
        <v>2.8948102678571401</v>
      </c>
      <c r="D2901">
        <v>4.8958914620535596</v>
      </c>
    </row>
    <row r="2902" spans="1:4" x14ac:dyDescent="0.25">
      <c r="A2902" t="s">
        <v>2905</v>
      </c>
      <c r="B2902">
        <v>2.44140625E-2</v>
      </c>
      <c r="C2902">
        <v>0.2685546875</v>
      </c>
      <c r="D2902">
        <v>11.6385323660714</v>
      </c>
    </row>
    <row r="2903" spans="1:4" x14ac:dyDescent="0.25">
      <c r="A2903" t="s">
        <v>2906</v>
      </c>
      <c r="B2903">
        <v>2.44140625E-2</v>
      </c>
      <c r="C2903">
        <v>7.4441092354910596</v>
      </c>
      <c r="D2903">
        <v>5.7684762137276797</v>
      </c>
    </row>
    <row r="2904" spans="1:4" x14ac:dyDescent="0.25">
      <c r="A2904" t="s">
        <v>2907</v>
      </c>
      <c r="B2904">
        <v>2.44140625E-2</v>
      </c>
      <c r="C2904">
        <v>5.5183919270833304</v>
      </c>
      <c r="D2904">
        <v>5.5437360491071397</v>
      </c>
    </row>
    <row r="2905" spans="1:4" x14ac:dyDescent="0.25">
      <c r="A2905" t="s">
        <v>2908</v>
      </c>
      <c r="B2905">
        <v>2.44140625E-2</v>
      </c>
      <c r="C2905">
        <v>15.2634840745192</v>
      </c>
      <c r="D2905">
        <v>7.059326171875</v>
      </c>
    </row>
    <row r="2906" spans="1:4" x14ac:dyDescent="0.25">
      <c r="A2906" t="s">
        <v>2909</v>
      </c>
      <c r="B2906">
        <v>2.00042724609375</v>
      </c>
      <c r="C2906">
        <v>25.9000651041666</v>
      </c>
      <c r="D2906">
        <v>6.8594125600961497</v>
      </c>
    </row>
    <row r="2907" spans="1:4" x14ac:dyDescent="0.25">
      <c r="A2907" t="s">
        <v>2910</v>
      </c>
      <c r="B2907">
        <v>40.5446370442708</v>
      </c>
      <c r="C2907">
        <v>30.601283482142801</v>
      </c>
      <c r="D2907">
        <v>10.907418387276699</v>
      </c>
    </row>
    <row r="2908" spans="1:4" x14ac:dyDescent="0.25">
      <c r="A2908" t="s">
        <v>2911</v>
      </c>
      <c r="B2908">
        <v>44.1520182291666</v>
      </c>
      <c r="C2908">
        <v>15.8316476004464</v>
      </c>
      <c r="D2908">
        <v>33.9577229817708</v>
      </c>
    </row>
    <row r="2909" spans="1:4" x14ac:dyDescent="0.25">
      <c r="A2909" t="s">
        <v>2912</v>
      </c>
      <c r="B2909">
        <v>49.31396484375</v>
      </c>
      <c r="C2909">
        <v>10.153852190290101</v>
      </c>
      <c r="D2909">
        <v>53.723379281850903</v>
      </c>
    </row>
    <row r="2910" spans="1:4" x14ac:dyDescent="0.25">
      <c r="A2910" t="s">
        <v>2913</v>
      </c>
      <c r="B2910">
        <v>2.44140625E-2</v>
      </c>
      <c r="C2910">
        <v>0.47258649553571502</v>
      </c>
      <c r="D2910">
        <v>48.590647379557197</v>
      </c>
    </row>
    <row r="2911" spans="1:4" x14ac:dyDescent="0.25">
      <c r="A2911" t="s">
        <v>2914</v>
      </c>
      <c r="B2911">
        <v>2.44140625E-2</v>
      </c>
      <c r="C2911">
        <v>2.44140625E-2</v>
      </c>
      <c r="D2911">
        <v>4.4328962053571397</v>
      </c>
    </row>
    <row r="2912" spans="1:4" x14ac:dyDescent="0.25">
      <c r="A2912" t="s">
        <v>2915</v>
      </c>
      <c r="B2912">
        <v>2.44140625E-2</v>
      </c>
      <c r="C2912">
        <v>10.467965262276699</v>
      </c>
      <c r="D2912">
        <v>11.798095703125</v>
      </c>
    </row>
    <row r="2913" spans="1:4" x14ac:dyDescent="0.25">
      <c r="A2913" t="s">
        <v>2916</v>
      </c>
      <c r="B2913">
        <v>3.7467447916666599</v>
      </c>
      <c r="C2913">
        <v>31.3507080078125</v>
      </c>
      <c r="D2913">
        <v>21.160016741071399</v>
      </c>
    </row>
    <row r="2914" spans="1:4" x14ac:dyDescent="0.25">
      <c r="A2914" t="s">
        <v>2917</v>
      </c>
      <c r="B2914">
        <v>54.7611490885416</v>
      </c>
      <c r="C2914">
        <v>45.194353376115998</v>
      </c>
      <c r="D2914">
        <v>22.771562848772302</v>
      </c>
    </row>
    <row r="2915" spans="1:4" x14ac:dyDescent="0.25">
      <c r="A2915" t="s">
        <v>2918</v>
      </c>
      <c r="B2915">
        <v>63.3914184570312</v>
      </c>
      <c r="C2915">
        <v>23.576477595738002</v>
      </c>
      <c r="D2915">
        <v>3.9175851004464302</v>
      </c>
    </row>
    <row r="2916" spans="1:4" x14ac:dyDescent="0.25">
      <c r="A2916" t="s">
        <v>2919</v>
      </c>
      <c r="B2916">
        <v>39.13818359375</v>
      </c>
      <c r="C2916">
        <v>29.962049211774499</v>
      </c>
      <c r="D2916">
        <v>16.822174617222299</v>
      </c>
    </row>
    <row r="2917" spans="1:4" x14ac:dyDescent="0.25">
      <c r="A2917" t="s">
        <v>2920</v>
      </c>
      <c r="B2917">
        <v>18.7748209635416</v>
      </c>
      <c r="C2917">
        <v>3.607177734375</v>
      </c>
      <c r="D2917">
        <v>31.886672973632798</v>
      </c>
    </row>
    <row r="2918" spans="1:4" x14ac:dyDescent="0.25">
      <c r="A2918" t="s">
        <v>2921</v>
      </c>
      <c r="B2918">
        <v>2.44140625E-2</v>
      </c>
      <c r="C2918">
        <v>2.44140625E-2</v>
      </c>
      <c r="D2918">
        <v>16.5560041155133</v>
      </c>
    </row>
    <row r="2919" spans="1:4" x14ac:dyDescent="0.25">
      <c r="A2919" t="s">
        <v>2922</v>
      </c>
      <c r="B2919">
        <v>2.44140625E-2</v>
      </c>
      <c r="C2919">
        <v>2.44140625E-2</v>
      </c>
      <c r="D2919">
        <v>9.0951102120535694</v>
      </c>
    </row>
    <row r="2920" spans="1:4" x14ac:dyDescent="0.25">
      <c r="A2920" t="s">
        <v>2923</v>
      </c>
      <c r="B2920">
        <v>2.44140625E-2</v>
      </c>
      <c r="C2920">
        <v>2.44140625E-2</v>
      </c>
      <c r="D2920">
        <v>7.9363141741071397</v>
      </c>
    </row>
    <row r="2921" spans="1:4" x14ac:dyDescent="0.25">
      <c r="A2921" t="s">
        <v>2924</v>
      </c>
      <c r="B2921">
        <v>2.44140625E-2</v>
      </c>
      <c r="C2921">
        <v>2.44140625E-2</v>
      </c>
      <c r="D2921">
        <v>41.425323486328097</v>
      </c>
    </row>
    <row r="2922" spans="1:4" x14ac:dyDescent="0.25">
      <c r="A2922" t="s">
        <v>2925</v>
      </c>
      <c r="B2922">
        <v>9.6036783854166607</v>
      </c>
      <c r="C2922">
        <v>2.44140625E-2</v>
      </c>
      <c r="D2922">
        <v>51.536976207386303</v>
      </c>
    </row>
    <row r="2923" spans="1:4" x14ac:dyDescent="0.25">
      <c r="A2923" t="s">
        <v>2926</v>
      </c>
      <c r="B2923">
        <v>55.0174967447916</v>
      </c>
      <c r="C2923">
        <v>0.6591796875</v>
      </c>
      <c r="D2923">
        <v>70.806884765625</v>
      </c>
    </row>
    <row r="2924" spans="1:4" x14ac:dyDescent="0.25">
      <c r="A2924" t="s">
        <v>2927</v>
      </c>
      <c r="B2924">
        <v>21.5480550130208</v>
      </c>
      <c r="C2924">
        <v>3.6276681082589302</v>
      </c>
      <c r="D2924">
        <v>23.697335379464199</v>
      </c>
    </row>
    <row r="2925" spans="1:4" x14ac:dyDescent="0.25">
      <c r="A2925" t="s">
        <v>2928</v>
      </c>
      <c r="B2925">
        <v>2.44140625E-2</v>
      </c>
      <c r="C2925">
        <v>0.40108816964285399</v>
      </c>
      <c r="D2925">
        <v>19.3407331194196</v>
      </c>
    </row>
    <row r="2926" spans="1:4" x14ac:dyDescent="0.25">
      <c r="A2926" t="s">
        <v>2929</v>
      </c>
      <c r="B2926">
        <v>0.34016927083333498</v>
      </c>
      <c r="C2926">
        <v>1.20500837053571</v>
      </c>
      <c r="D2926">
        <v>24.065726143973201</v>
      </c>
    </row>
    <row r="2927" spans="1:4" x14ac:dyDescent="0.25">
      <c r="A2927" t="s">
        <v>2930</v>
      </c>
      <c r="B2927">
        <v>2.44140625E-2</v>
      </c>
      <c r="C2927">
        <v>2.44140625E-2</v>
      </c>
      <c r="D2927">
        <v>14.445441109793499</v>
      </c>
    </row>
    <row r="2928" spans="1:4" x14ac:dyDescent="0.25">
      <c r="A2928" t="s">
        <v>2931</v>
      </c>
      <c r="B2928">
        <v>2.44140625E-2</v>
      </c>
      <c r="C2928">
        <v>2.44140625E-2</v>
      </c>
      <c r="D2928">
        <v>29.0544782366071</v>
      </c>
    </row>
    <row r="2929" spans="1:4" x14ac:dyDescent="0.25">
      <c r="A2929" t="s">
        <v>2932</v>
      </c>
      <c r="B2929">
        <v>2.44140625E-2</v>
      </c>
      <c r="C2929">
        <v>2.44140625E-2</v>
      </c>
      <c r="D2929">
        <v>20.899309430803498</v>
      </c>
    </row>
    <row r="2930" spans="1:4" x14ac:dyDescent="0.25">
      <c r="A2930" t="s">
        <v>2933</v>
      </c>
      <c r="B2930">
        <v>2.44140625E-2</v>
      </c>
      <c r="C2930">
        <v>2.44140625E-2</v>
      </c>
      <c r="D2930">
        <v>9.2153276715959702</v>
      </c>
    </row>
    <row r="2931" spans="1:4" x14ac:dyDescent="0.25">
      <c r="A2931" t="s">
        <v>2934</v>
      </c>
      <c r="B2931">
        <v>2.44140625E-2</v>
      </c>
      <c r="C2931">
        <v>2.44140625E-2</v>
      </c>
      <c r="D2931">
        <v>27.309799194335898</v>
      </c>
    </row>
    <row r="2932" spans="1:4" x14ac:dyDescent="0.25">
      <c r="A2932" t="s">
        <v>2935</v>
      </c>
      <c r="B2932">
        <v>0.986328125</v>
      </c>
      <c r="C2932">
        <v>3.1219482421875</v>
      </c>
      <c r="D2932">
        <v>4.8287527901785596</v>
      </c>
    </row>
    <row r="2933" spans="1:4" x14ac:dyDescent="0.25">
      <c r="A2933" t="s">
        <v>2936</v>
      </c>
      <c r="B2933">
        <v>26.3460286458333</v>
      </c>
      <c r="C2933">
        <v>32.007380894252201</v>
      </c>
      <c r="D2933">
        <v>24.135698590959802</v>
      </c>
    </row>
    <row r="2934" spans="1:4" x14ac:dyDescent="0.25">
      <c r="A2934" t="s">
        <v>2937</v>
      </c>
      <c r="B2934">
        <v>41.581751505533802</v>
      </c>
      <c r="C2934">
        <v>14.491053989955301</v>
      </c>
      <c r="D2934">
        <v>28.690665108816901</v>
      </c>
    </row>
    <row r="2935" spans="1:4" x14ac:dyDescent="0.25">
      <c r="A2935" t="s">
        <v>2938</v>
      </c>
      <c r="B2935">
        <v>24.4184366861979</v>
      </c>
      <c r="C2935">
        <v>8.7193080357145902E-2</v>
      </c>
      <c r="D2935">
        <v>39.459010532924097</v>
      </c>
    </row>
    <row r="2936" spans="1:4" x14ac:dyDescent="0.25">
      <c r="A2936" t="s">
        <v>2939</v>
      </c>
      <c r="B2936">
        <v>1.6080729166666601</v>
      </c>
      <c r="C2936">
        <v>2.44140625E-2</v>
      </c>
      <c r="D2936">
        <v>63.404955182756602</v>
      </c>
    </row>
    <row r="2937" spans="1:4" x14ac:dyDescent="0.25">
      <c r="A2937" t="s">
        <v>2940</v>
      </c>
      <c r="B2937">
        <v>2.44140625E-2</v>
      </c>
      <c r="C2937">
        <v>2.44140625E-2</v>
      </c>
      <c r="D2937">
        <v>31.413922991071399</v>
      </c>
    </row>
    <row r="2938" spans="1:4" x14ac:dyDescent="0.25">
      <c r="A2938" t="s">
        <v>2941</v>
      </c>
      <c r="B2938">
        <v>2.44140625E-2</v>
      </c>
      <c r="C2938">
        <v>0.31575520833333498</v>
      </c>
      <c r="D2938">
        <v>19.1951497395833</v>
      </c>
    </row>
    <row r="2939" spans="1:4" x14ac:dyDescent="0.25">
      <c r="A2939" t="s">
        <v>2942</v>
      </c>
      <c r="B2939">
        <v>2.44140625E-2</v>
      </c>
      <c r="C2939">
        <v>7.1140834263392803</v>
      </c>
      <c r="D2939">
        <v>9.1721754807692193</v>
      </c>
    </row>
    <row r="2940" spans="1:4" x14ac:dyDescent="0.25">
      <c r="A2940" t="s">
        <v>2943</v>
      </c>
      <c r="B2940">
        <v>2.44140625E-2</v>
      </c>
      <c r="C2940">
        <v>2.44140625E-2</v>
      </c>
      <c r="D2940">
        <v>32.570048740931902</v>
      </c>
    </row>
    <row r="2941" spans="1:4" x14ac:dyDescent="0.25">
      <c r="A2941" t="s">
        <v>2944</v>
      </c>
      <c r="B2941">
        <v>2.44140625E-2</v>
      </c>
      <c r="C2941">
        <v>2.44140625E-2</v>
      </c>
      <c r="D2941">
        <v>22.019729614257798</v>
      </c>
    </row>
    <row r="2942" spans="1:4" x14ac:dyDescent="0.25">
      <c r="A2942" t="s">
        <v>2945</v>
      </c>
      <c r="B2942">
        <v>2.44140625E-2</v>
      </c>
      <c r="C2942">
        <v>2.44140625E-2</v>
      </c>
      <c r="D2942">
        <v>13.612717848557599</v>
      </c>
    </row>
    <row r="2943" spans="1:4" x14ac:dyDescent="0.25">
      <c r="A2943" t="s">
        <v>2946</v>
      </c>
      <c r="B2943">
        <v>2.44140625E-2</v>
      </c>
      <c r="C2943">
        <v>2.44140625E-2</v>
      </c>
      <c r="D2943">
        <v>30.598398844401</v>
      </c>
    </row>
    <row r="2944" spans="1:4" x14ac:dyDescent="0.25">
      <c r="A2944" t="s">
        <v>2947</v>
      </c>
      <c r="B2944">
        <v>2.44140625E-2</v>
      </c>
      <c r="C2944">
        <v>2.44140625E-2</v>
      </c>
      <c r="D2944">
        <v>29.678671700613801</v>
      </c>
    </row>
    <row r="2945" spans="1:4" x14ac:dyDescent="0.25">
      <c r="A2945" t="s">
        <v>2948</v>
      </c>
      <c r="B2945">
        <v>2.44140625E-2</v>
      </c>
      <c r="C2945">
        <v>2.44140625E-2</v>
      </c>
      <c r="D2945">
        <v>51.091502262995697</v>
      </c>
    </row>
    <row r="2946" spans="1:4" x14ac:dyDescent="0.25">
      <c r="A2946" t="s">
        <v>2949</v>
      </c>
      <c r="B2946">
        <v>2.44140625E-2</v>
      </c>
      <c r="C2946">
        <v>2.44140625E-2</v>
      </c>
      <c r="D2946">
        <v>31.598720550537099</v>
      </c>
    </row>
    <row r="2947" spans="1:4" x14ac:dyDescent="0.25">
      <c r="A2947" t="s">
        <v>2950</v>
      </c>
      <c r="B2947">
        <v>2.44140625E-2</v>
      </c>
      <c r="C2947">
        <v>2.44140625E-2</v>
      </c>
      <c r="D2947">
        <v>47.142818995884397</v>
      </c>
    </row>
    <row r="2948" spans="1:4" x14ac:dyDescent="0.25">
      <c r="A2948" t="s">
        <v>2951</v>
      </c>
      <c r="B2948">
        <v>2.44140625E-2</v>
      </c>
      <c r="C2948">
        <v>2.44140625E-2</v>
      </c>
      <c r="D2948">
        <v>41.279384068080297</v>
      </c>
    </row>
    <row r="2949" spans="1:4" x14ac:dyDescent="0.25">
      <c r="A2949" t="s">
        <v>2952</v>
      </c>
      <c r="B2949">
        <v>6.4680989583333304</v>
      </c>
      <c r="C2949">
        <v>2.44140625E-2</v>
      </c>
      <c r="D2949">
        <v>31.020682198660701</v>
      </c>
    </row>
    <row r="2950" spans="1:4" x14ac:dyDescent="0.25">
      <c r="A2950" t="s">
        <v>2953</v>
      </c>
      <c r="B2950">
        <v>30.2401097615559</v>
      </c>
      <c r="C2950">
        <v>2.44140625E-2</v>
      </c>
      <c r="D2950">
        <v>29.115077427455301</v>
      </c>
    </row>
    <row r="2951" spans="1:4" x14ac:dyDescent="0.25">
      <c r="A2951" t="s">
        <v>2954</v>
      </c>
      <c r="B2951">
        <v>32.4928792317708</v>
      </c>
      <c r="C2951">
        <v>5.1688058035714297</v>
      </c>
      <c r="D2951">
        <v>50.274876185825804</v>
      </c>
    </row>
    <row r="2952" spans="1:4" x14ac:dyDescent="0.25">
      <c r="A2952" t="s">
        <v>2955</v>
      </c>
      <c r="B2952">
        <v>40.109062194824197</v>
      </c>
      <c r="C2952">
        <v>14.310128348214199</v>
      </c>
      <c r="D2952">
        <v>57.608468191964199</v>
      </c>
    </row>
    <row r="2953" spans="1:4" x14ac:dyDescent="0.25">
      <c r="A2953" t="s">
        <v>2956</v>
      </c>
      <c r="B2953">
        <v>28.2827758789062</v>
      </c>
      <c r="C2953">
        <v>12.6312255859375</v>
      </c>
      <c r="D2953">
        <v>41.0186767578125</v>
      </c>
    </row>
    <row r="2954" spans="1:4" x14ac:dyDescent="0.25">
      <c r="A2954" t="s">
        <v>2957</v>
      </c>
      <c r="B2954">
        <v>26.051534016927</v>
      </c>
      <c r="C2954">
        <v>6.1104329427083304</v>
      </c>
      <c r="D2954">
        <v>42.6589965820312</v>
      </c>
    </row>
    <row r="2955" spans="1:4" x14ac:dyDescent="0.25">
      <c r="A2955" t="s">
        <v>2958</v>
      </c>
      <c r="B2955">
        <v>43.272018432617102</v>
      </c>
      <c r="C2955">
        <v>2.44140625E-2</v>
      </c>
      <c r="D2955">
        <v>29.3016706194196</v>
      </c>
    </row>
    <row r="2956" spans="1:4" x14ac:dyDescent="0.25">
      <c r="A2956" t="s">
        <v>2959</v>
      </c>
      <c r="B2956">
        <v>24.4632975260416</v>
      </c>
      <c r="C2956">
        <v>0.47688802083333498</v>
      </c>
      <c r="D2956">
        <v>40.501185825892797</v>
      </c>
    </row>
    <row r="2957" spans="1:4" x14ac:dyDescent="0.25">
      <c r="A2957" t="s">
        <v>2960</v>
      </c>
      <c r="B2957">
        <v>7.342529296875</v>
      </c>
      <c r="C2957">
        <v>1.38288225446428</v>
      </c>
      <c r="D2957">
        <v>44.051797049386103</v>
      </c>
    </row>
    <row r="2958" spans="1:4" x14ac:dyDescent="0.25">
      <c r="A2958" t="s">
        <v>2961</v>
      </c>
      <c r="B2958">
        <v>2.44140625E-2</v>
      </c>
      <c r="C2958">
        <v>2.44140625E-2</v>
      </c>
      <c r="D2958">
        <v>31.1006818498883</v>
      </c>
    </row>
    <row r="2959" spans="1:4" x14ac:dyDescent="0.25">
      <c r="A2959" t="s">
        <v>2962</v>
      </c>
      <c r="B2959">
        <v>2.44140625E-2</v>
      </c>
      <c r="C2959">
        <v>2.44140625E-2</v>
      </c>
      <c r="D2959">
        <v>50.552041190011103</v>
      </c>
    </row>
    <row r="2960" spans="1:4" x14ac:dyDescent="0.25">
      <c r="A2960" t="s">
        <v>2963</v>
      </c>
      <c r="B2960">
        <v>2.44140625E-2</v>
      </c>
      <c r="C2960">
        <v>2.44140625E-2</v>
      </c>
      <c r="D2960">
        <v>48.723563126155298</v>
      </c>
    </row>
    <row r="2961" spans="1:4" x14ac:dyDescent="0.25">
      <c r="A2961" t="s">
        <v>2964</v>
      </c>
      <c r="B2961">
        <v>2.44140625E-2</v>
      </c>
      <c r="C2961">
        <v>2.44140625E-2</v>
      </c>
      <c r="D2961">
        <v>35.935783386230398</v>
      </c>
    </row>
    <row r="2962" spans="1:4" x14ac:dyDescent="0.25">
      <c r="A2962" t="s">
        <v>2965</v>
      </c>
      <c r="B2962">
        <v>2.44140625E-2</v>
      </c>
      <c r="C2962">
        <v>6.3454764229910596</v>
      </c>
      <c r="D2962">
        <v>42.577471051897298</v>
      </c>
    </row>
    <row r="2963" spans="1:4" x14ac:dyDescent="0.25">
      <c r="A2963" t="s">
        <v>2966</v>
      </c>
      <c r="B2963">
        <v>2.44140625E-2</v>
      </c>
      <c r="C2963">
        <v>2.44140625E-2</v>
      </c>
      <c r="D2963">
        <v>59.802682059151699</v>
      </c>
    </row>
    <row r="2964" spans="1:4" x14ac:dyDescent="0.25">
      <c r="A2964" t="s">
        <v>2967</v>
      </c>
      <c r="B2964">
        <v>2.44140625E-2</v>
      </c>
      <c r="C2964">
        <v>2.44140625E-2</v>
      </c>
      <c r="D2964">
        <v>43.144498552594797</v>
      </c>
    </row>
    <row r="2965" spans="1:4" x14ac:dyDescent="0.25">
      <c r="A2965" t="s">
        <v>2968</v>
      </c>
      <c r="B2965">
        <v>2.44140625E-2</v>
      </c>
      <c r="C2965">
        <v>2.44140625E-2</v>
      </c>
      <c r="D2965">
        <v>52.423313685825804</v>
      </c>
    </row>
    <row r="2966" spans="1:4" x14ac:dyDescent="0.25">
      <c r="A2966" t="s">
        <v>2969</v>
      </c>
      <c r="B2966">
        <v>39.4844563802083</v>
      </c>
      <c r="C2966">
        <v>4.8130580357142803</v>
      </c>
      <c r="D2966">
        <v>54.942757742745499</v>
      </c>
    </row>
    <row r="2967" spans="1:4" x14ac:dyDescent="0.25">
      <c r="A2967" t="s">
        <v>2970</v>
      </c>
      <c r="B2967">
        <v>14.5467122395833</v>
      </c>
      <c r="C2967">
        <v>8.7193080357145902E-2</v>
      </c>
      <c r="D2967">
        <v>65.167890276227595</v>
      </c>
    </row>
    <row r="2968" spans="1:4" x14ac:dyDescent="0.25">
      <c r="A2968" t="s">
        <v>2971</v>
      </c>
      <c r="B2968">
        <v>2.44140625E-2</v>
      </c>
      <c r="C2968">
        <v>0.31389508928571502</v>
      </c>
      <c r="D2968">
        <v>75.844029017857096</v>
      </c>
    </row>
    <row r="2969" spans="1:4" x14ac:dyDescent="0.25">
      <c r="A2969" t="s">
        <v>2972</v>
      </c>
      <c r="B2969">
        <v>2.44140625E-2</v>
      </c>
      <c r="C2969">
        <v>0.104631696428569</v>
      </c>
      <c r="D2969">
        <v>52.573067801339199</v>
      </c>
    </row>
    <row r="2970" spans="1:4" x14ac:dyDescent="0.25">
      <c r="A2970" t="s">
        <v>2973</v>
      </c>
      <c r="B2970">
        <v>2.44140625E-2</v>
      </c>
      <c r="C2970">
        <v>3.1494140625</v>
      </c>
      <c r="D2970">
        <v>57.927390507289303</v>
      </c>
    </row>
    <row r="2971" spans="1:4" x14ac:dyDescent="0.25">
      <c r="A2971" t="s">
        <v>2974</v>
      </c>
      <c r="B2971">
        <v>2.7229817708333299</v>
      </c>
      <c r="C2971">
        <v>1.5006510416666601</v>
      </c>
      <c r="D2971">
        <v>53.1656537737165</v>
      </c>
    </row>
    <row r="2972" spans="1:4" x14ac:dyDescent="0.25">
      <c r="A2972" t="s">
        <v>2975</v>
      </c>
      <c r="B2972">
        <v>30.3957112630208</v>
      </c>
      <c r="C2972">
        <v>0.76434795673077305</v>
      </c>
      <c r="D2972">
        <v>41.350664411272298</v>
      </c>
    </row>
    <row r="2973" spans="1:4" x14ac:dyDescent="0.25">
      <c r="A2973" t="s">
        <v>2976</v>
      </c>
      <c r="B2973">
        <v>36.8178304036458</v>
      </c>
      <c r="C2973">
        <v>6.6170247395833304</v>
      </c>
      <c r="D2973">
        <v>26.085553850446399</v>
      </c>
    </row>
    <row r="2974" spans="1:4" x14ac:dyDescent="0.25">
      <c r="A2974" t="s">
        <v>2977</v>
      </c>
      <c r="B2974">
        <v>17.1565755208333</v>
      </c>
      <c r="C2974">
        <v>18.379865373883899</v>
      </c>
      <c r="D2974">
        <v>16.9265747070312</v>
      </c>
    </row>
    <row r="2975" spans="1:4" x14ac:dyDescent="0.25">
      <c r="A2975" t="s">
        <v>2978</v>
      </c>
      <c r="B2975">
        <v>2.44140625E-2</v>
      </c>
      <c r="C2975">
        <v>22.524915422711999</v>
      </c>
      <c r="D2975">
        <v>14.935084751674101</v>
      </c>
    </row>
    <row r="2976" spans="1:4" x14ac:dyDescent="0.25">
      <c r="A2976" t="s">
        <v>2979</v>
      </c>
      <c r="B2976">
        <v>4.0055338541666599</v>
      </c>
      <c r="C2976">
        <v>9.20824323381696</v>
      </c>
      <c r="D2976">
        <v>5.5501302083333197</v>
      </c>
    </row>
    <row r="2977" spans="1:4" x14ac:dyDescent="0.25">
      <c r="A2977" t="s">
        <v>2980</v>
      </c>
      <c r="B2977">
        <v>37.2871907552083</v>
      </c>
      <c r="C2977">
        <v>0.15694754464285399</v>
      </c>
      <c r="D2977">
        <v>43.899888258713901</v>
      </c>
    </row>
    <row r="2978" spans="1:4" x14ac:dyDescent="0.25">
      <c r="A2978" t="s">
        <v>2981</v>
      </c>
      <c r="B2978">
        <v>66.4546712239583</v>
      </c>
      <c r="C2978">
        <v>2.44140625E-2</v>
      </c>
      <c r="D2978">
        <v>62.888036455426899</v>
      </c>
    </row>
    <row r="2979" spans="1:4" x14ac:dyDescent="0.25">
      <c r="A2979" t="s">
        <v>2982</v>
      </c>
      <c r="B2979">
        <v>42.248992919921797</v>
      </c>
      <c r="C2979">
        <v>2.44140625E-2</v>
      </c>
      <c r="D2979">
        <v>58.791147867838497</v>
      </c>
    </row>
    <row r="2980" spans="1:4" x14ac:dyDescent="0.25">
      <c r="A2980" t="s">
        <v>2983</v>
      </c>
      <c r="B2980">
        <v>21.297607421874901</v>
      </c>
      <c r="C2980">
        <v>0.17613002232142999</v>
      </c>
      <c r="D2980">
        <v>39.787996732271601</v>
      </c>
    </row>
    <row r="2981" spans="1:4" x14ac:dyDescent="0.25">
      <c r="A2981" t="s">
        <v>2984</v>
      </c>
      <c r="B2981">
        <v>5.9049479166666599</v>
      </c>
      <c r="C2981">
        <v>17.132568359375</v>
      </c>
      <c r="D2981">
        <v>52.071139017740798</v>
      </c>
    </row>
    <row r="2982" spans="1:4" x14ac:dyDescent="0.25">
      <c r="A2982" t="s">
        <v>2985</v>
      </c>
      <c r="B2982">
        <v>47.0180257161458</v>
      </c>
      <c r="C2982">
        <v>6.4544677734375</v>
      </c>
      <c r="D2982">
        <v>40.856552124023402</v>
      </c>
    </row>
    <row r="2983" spans="1:4" x14ac:dyDescent="0.25">
      <c r="A2983" t="s">
        <v>2986</v>
      </c>
      <c r="B2983">
        <v>44.5923868815104</v>
      </c>
      <c r="C2983">
        <v>2.44140625E-2</v>
      </c>
      <c r="D2983">
        <v>26.57470703125</v>
      </c>
    </row>
    <row r="2984" spans="1:4" x14ac:dyDescent="0.25">
      <c r="A2984" t="s">
        <v>2987</v>
      </c>
      <c r="B2984">
        <v>2.44140625E-2</v>
      </c>
      <c r="C2984">
        <v>2.44140625E-2</v>
      </c>
      <c r="D2984">
        <v>50.044301350911397</v>
      </c>
    </row>
    <row r="2985" spans="1:4" x14ac:dyDescent="0.25">
      <c r="A2985" t="s">
        <v>2988</v>
      </c>
      <c r="B2985">
        <v>2.44140625E-2</v>
      </c>
      <c r="C2985">
        <v>2.44140625E-2</v>
      </c>
      <c r="D2985">
        <v>50.275366646902903</v>
      </c>
    </row>
    <row r="2986" spans="1:4" x14ac:dyDescent="0.25">
      <c r="A2986" t="s">
        <v>2989</v>
      </c>
      <c r="B2986">
        <v>2.44140625E-2</v>
      </c>
      <c r="C2986">
        <v>7.3870849609375</v>
      </c>
      <c r="D2986">
        <v>50.842050405648997</v>
      </c>
    </row>
    <row r="2987" spans="1:4" x14ac:dyDescent="0.25">
      <c r="A2987" t="s">
        <v>2990</v>
      </c>
      <c r="B2987">
        <v>2.44140625E-2</v>
      </c>
      <c r="C2987">
        <v>46.159010667067299</v>
      </c>
      <c r="D2987">
        <v>48.5535685221354</v>
      </c>
    </row>
    <row r="2988" spans="1:4" x14ac:dyDescent="0.25">
      <c r="A2988" t="s">
        <v>2991</v>
      </c>
      <c r="B2988">
        <v>2.44140625E-2</v>
      </c>
      <c r="C2988">
        <v>8.5636393229166607</v>
      </c>
      <c r="D2988">
        <v>34.707423618861597</v>
      </c>
    </row>
    <row r="2989" spans="1:4" x14ac:dyDescent="0.25">
      <c r="A2989" t="s">
        <v>2992</v>
      </c>
      <c r="B2989">
        <v>56.8802897135416</v>
      </c>
      <c r="C2989">
        <v>2.44140625E-2</v>
      </c>
      <c r="D2989">
        <v>28.264399937220901</v>
      </c>
    </row>
    <row r="2990" spans="1:4" x14ac:dyDescent="0.25">
      <c r="A2990" t="s">
        <v>2993</v>
      </c>
      <c r="B2990">
        <v>55.7523600260416</v>
      </c>
      <c r="C2990">
        <v>2.44140625E-2</v>
      </c>
      <c r="D2990">
        <v>23.819841657365998</v>
      </c>
    </row>
    <row r="2991" spans="1:4" x14ac:dyDescent="0.25">
      <c r="A2991" t="s">
        <v>2994</v>
      </c>
      <c r="B2991">
        <v>52.6417032877604</v>
      </c>
      <c r="C2991">
        <v>2.44140625E-2</v>
      </c>
      <c r="D2991">
        <v>11.8689643012152</v>
      </c>
    </row>
    <row r="2992" spans="1:4" x14ac:dyDescent="0.25">
      <c r="A2992" t="s">
        <v>2995</v>
      </c>
      <c r="B2992">
        <v>56.398642857869397</v>
      </c>
      <c r="C2992">
        <v>2.44140625E-2</v>
      </c>
      <c r="D2992" t="s">
        <v>5</v>
      </c>
    </row>
    <row r="2993" spans="1:4" x14ac:dyDescent="0.25">
      <c r="A2993" t="s">
        <v>2996</v>
      </c>
      <c r="B2993">
        <v>29.5430501302083</v>
      </c>
      <c r="C2993">
        <v>9.0680803571430602E-2</v>
      </c>
      <c r="D2993" t="s">
        <v>5</v>
      </c>
    </row>
    <row r="2994" spans="1:4" x14ac:dyDescent="0.25">
      <c r="A2994" t="s">
        <v>2997</v>
      </c>
      <c r="B2994">
        <v>27.8572082519531</v>
      </c>
      <c r="C2994">
        <v>2.44140625E-2</v>
      </c>
      <c r="D2994" t="s">
        <v>5</v>
      </c>
    </row>
    <row r="2995" spans="1:4" x14ac:dyDescent="0.25">
      <c r="A2995" t="s">
        <v>2998</v>
      </c>
      <c r="B2995">
        <v>31.201171875</v>
      </c>
      <c r="C2995">
        <v>2.44140625E-2</v>
      </c>
      <c r="D2995" t="s">
        <v>5</v>
      </c>
    </row>
    <row r="2996" spans="1:4" x14ac:dyDescent="0.25">
      <c r="A2996" t="s">
        <v>2999</v>
      </c>
      <c r="B2996" t="s">
        <v>5</v>
      </c>
      <c r="C2996" t="s">
        <v>5</v>
      </c>
      <c r="D2996" t="s">
        <v>5</v>
      </c>
    </row>
    <row r="2997" spans="1:4" x14ac:dyDescent="0.25">
      <c r="A2997" t="s">
        <v>3000</v>
      </c>
      <c r="B2997" t="s">
        <v>5</v>
      </c>
      <c r="C2997" t="s">
        <v>5</v>
      </c>
      <c r="D2997" t="s">
        <v>5</v>
      </c>
    </row>
    <row r="2998" spans="1:4" x14ac:dyDescent="0.25">
      <c r="A2998" t="s">
        <v>3001</v>
      </c>
      <c r="B2998" t="s">
        <v>5</v>
      </c>
      <c r="C2998" t="s">
        <v>5</v>
      </c>
      <c r="D2998" t="s">
        <v>5</v>
      </c>
    </row>
    <row r="2999" spans="1:4" x14ac:dyDescent="0.25">
      <c r="A2999" t="s">
        <v>3002</v>
      </c>
      <c r="B2999" t="s">
        <v>5</v>
      </c>
      <c r="C2999" t="s">
        <v>5</v>
      </c>
      <c r="D2999" t="s">
        <v>5</v>
      </c>
    </row>
    <row r="3000" spans="1:4" x14ac:dyDescent="0.25">
      <c r="A3000" t="s">
        <v>3003</v>
      </c>
      <c r="B3000" t="s">
        <v>5</v>
      </c>
      <c r="C3000" t="s">
        <v>5</v>
      </c>
      <c r="D3000">
        <v>82.403564453125</v>
      </c>
    </row>
    <row r="3001" spans="1:4" x14ac:dyDescent="0.25">
      <c r="A3001" t="s">
        <v>3004</v>
      </c>
      <c r="B3001" t="s">
        <v>5</v>
      </c>
      <c r="C3001" t="s">
        <v>5</v>
      </c>
      <c r="D3001" t="s">
        <v>5</v>
      </c>
    </row>
    <row r="3002" spans="1:4" x14ac:dyDescent="0.25">
      <c r="A3002" t="s">
        <v>3005</v>
      </c>
      <c r="B3002" t="s">
        <v>5</v>
      </c>
      <c r="C3002" t="s">
        <v>5</v>
      </c>
      <c r="D3002" t="s">
        <v>5</v>
      </c>
    </row>
    <row r="3003" spans="1:4" x14ac:dyDescent="0.25">
      <c r="A3003" t="s">
        <v>3006</v>
      </c>
      <c r="B3003" t="s">
        <v>5</v>
      </c>
      <c r="C3003" t="s">
        <v>5</v>
      </c>
      <c r="D3003" t="s">
        <v>5</v>
      </c>
    </row>
    <row r="3004" spans="1:4" x14ac:dyDescent="0.25">
      <c r="A3004" t="s">
        <v>3007</v>
      </c>
      <c r="B3004" t="s">
        <v>5</v>
      </c>
      <c r="C3004" t="s">
        <v>5</v>
      </c>
      <c r="D3004" t="s">
        <v>5</v>
      </c>
    </row>
    <row r="3005" spans="1:4" x14ac:dyDescent="0.25">
      <c r="A3005" t="s">
        <v>3008</v>
      </c>
      <c r="B3005" t="s">
        <v>5</v>
      </c>
      <c r="C3005" t="s">
        <v>5</v>
      </c>
      <c r="D3005" t="s">
        <v>5</v>
      </c>
    </row>
    <row r="3006" spans="1:4" x14ac:dyDescent="0.25">
      <c r="A3006" t="s">
        <v>3009</v>
      </c>
      <c r="B3006" t="s">
        <v>5</v>
      </c>
      <c r="C3006" t="s">
        <v>5</v>
      </c>
      <c r="D3006" t="s">
        <v>5</v>
      </c>
    </row>
    <row r="3007" spans="1:4" x14ac:dyDescent="0.25">
      <c r="A3007" t="s">
        <v>3010</v>
      </c>
      <c r="B3007" t="s">
        <v>5</v>
      </c>
      <c r="C3007" t="s">
        <v>5</v>
      </c>
      <c r="D3007" t="s">
        <v>5</v>
      </c>
    </row>
    <row r="3008" spans="1:4" x14ac:dyDescent="0.25">
      <c r="A3008" t="s">
        <v>3011</v>
      </c>
      <c r="B3008" t="s">
        <v>5</v>
      </c>
      <c r="C3008" t="s">
        <v>5</v>
      </c>
      <c r="D3008" t="s">
        <v>5</v>
      </c>
    </row>
    <row r="3009" spans="1:4" x14ac:dyDescent="0.25">
      <c r="A3009" t="s">
        <v>3012</v>
      </c>
      <c r="B3009" t="s">
        <v>5</v>
      </c>
      <c r="C3009" t="s">
        <v>5</v>
      </c>
      <c r="D3009" t="s">
        <v>5</v>
      </c>
    </row>
    <row r="3010" spans="1:4" x14ac:dyDescent="0.25">
      <c r="A3010" t="s">
        <v>3013</v>
      </c>
      <c r="B3010" t="s">
        <v>5</v>
      </c>
      <c r="C3010" t="s">
        <v>5</v>
      </c>
      <c r="D3010" t="s">
        <v>5</v>
      </c>
    </row>
    <row r="3011" spans="1:4" x14ac:dyDescent="0.25">
      <c r="A3011" t="s">
        <v>3014</v>
      </c>
      <c r="B3011" t="s">
        <v>5</v>
      </c>
      <c r="C3011" t="s">
        <v>5</v>
      </c>
      <c r="D3011" t="s">
        <v>5</v>
      </c>
    </row>
    <row r="3012" spans="1:4" x14ac:dyDescent="0.25">
      <c r="A3012" t="s">
        <v>3015</v>
      </c>
      <c r="B3012" t="s">
        <v>5</v>
      </c>
      <c r="C3012" t="s">
        <v>5</v>
      </c>
      <c r="D3012" t="s">
        <v>5</v>
      </c>
    </row>
    <row r="3013" spans="1:4" x14ac:dyDescent="0.25">
      <c r="A3013" t="s">
        <v>3016</v>
      </c>
      <c r="B3013" t="s">
        <v>5</v>
      </c>
      <c r="C3013" t="s">
        <v>5</v>
      </c>
      <c r="D3013" t="s">
        <v>5</v>
      </c>
    </row>
    <row r="3014" spans="1:4" x14ac:dyDescent="0.25">
      <c r="A3014" t="s">
        <v>3017</v>
      </c>
      <c r="B3014" t="s">
        <v>5</v>
      </c>
      <c r="C3014" t="s">
        <v>5</v>
      </c>
      <c r="D3014" t="s">
        <v>5</v>
      </c>
    </row>
    <row r="3015" spans="1:4" x14ac:dyDescent="0.25">
      <c r="A3015" t="s">
        <v>3018</v>
      </c>
      <c r="B3015" t="s">
        <v>5</v>
      </c>
      <c r="C3015" t="s">
        <v>5</v>
      </c>
      <c r="D3015" t="s">
        <v>5</v>
      </c>
    </row>
    <row r="3016" spans="1:4" x14ac:dyDescent="0.25">
      <c r="A3016" t="s">
        <v>3019</v>
      </c>
      <c r="B3016" t="s">
        <v>5</v>
      </c>
      <c r="C3016" t="s">
        <v>5</v>
      </c>
      <c r="D3016" t="s">
        <v>5</v>
      </c>
    </row>
    <row r="3017" spans="1:4" x14ac:dyDescent="0.25">
      <c r="A3017" t="s">
        <v>3020</v>
      </c>
      <c r="B3017" t="s">
        <v>5</v>
      </c>
      <c r="C3017" t="s">
        <v>5</v>
      </c>
      <c r="D3017" t="s">
        <v>5</v>
      </c>
    </row>
    <row r="3018" spans="1:4" x14ac:dyDescent="0.25">
      <c r="A3018" t="s">
        <v>3021</v>
      </c>
      <c r="B3018" t="s">
        <v>5</v>
      </c>
      <c r="C3018" t="s">
        <v>5</v>
      </c>
      <c r="D3018" t="s">
        <v>5</v>
      </c>
    </row>
    <row r="3019" spans="1:4" x14ac:dyDescent="0.25">
      <c r="A3019" t="s">
        <v>3022</v>
      </c>
      <c r="B3019" t="s">
        <v>5</v>
      </c>
      <c r="C3019" t="s">
        <v>5</v>
      </c>
      <c r="D3019" t="s">
        <v>5</v>
      </c>
    </row>
    <row r="3020" spans="1:4" x14ac:dyDescent="0.25">
      <c r="A3020" t="s">
        <v>3023</v>
      </c>
      <c r="B3020" t="s">
        <v>5</v>
      </c>
      <c r="C3020" t="s">
        <v>5</v>
      </c>
      <c r="D3020" t="s">
        <v>5</v>
      </c>
    </row>
    <row r="3021" spans="1:4" x14ac:dyDescent="0.25">
      <c r="A3021" t="s">
        <v>3024</v>
      </c>
      <c r="B3021" t="s">
        <v>5</v>
      </c>
      <c r="C3021" t="s">
        <v>5</v>
      </c>
      <c r="D3021" t="s">
        <v>5</v>
      </c>
    </row>
    <row r="3022" spans="1:4" x14ac:dyDescent="0.25">
      <c r="A3022" t="s">
        <v>3025</v>
      </c>
      <c r="B3022" t="s">
        <v>5</v>
      </c>
      <c r="C3022" t="s">
        <v>5</v>
      </c>
      <c r="D3022" t="s">
        <v>5</v>
      </c>
    </row>
    <row r="3023" spans="1:4" x14ac:dyDescent="0.25">
      <c r="A3023" t="s">
        <v>3026</v>
      </c>
      <c r="B3023">
        <v>0.302734375</v>
      </c>
      <c r="C3023">
        <v>2.44140625E-2</v>
      </c>
      <c r="D3023">
        <v>29.7164916992187</v>
      </c>
    </row>
    <row r="3024" spans="1:4" x14ac:dyDescent="0.25">
      <c r="A3024" t="s">
        <v>3027</v>
      </c>
      <c r="B3024">
        <v>2.44140625E-2</v>
      </c>
      <c r="C3024">
        <v>1.8473307291666701</v>
      </c>
      <c r="D3024">
        <v>6.7644391741071397</v>
      </c>
    </row>
    <row r="3025" spans="1:4" x14ac:dyDescent="0.25">
      <c r="A3025" t="s">
        <v>3028</v>
      </c>
      <c r="B3025">
        <v>2.44140625E-2</v>
      </c>
      <c r="C3025">
        <v>1.8017578125</v>
      </c>
      <c r="D3025">
        <v>9.6272786458333197</v>
      </c>
    </row>
    <row r="3026" spans="1:4" x14ac:dyDescent="0.25">
      <c r="A3026" t="s">
        <v>3029</v>
      </c>
      <c r="B3026">
        <v>2.44140625E-2</v>
      </c>
      <c r="C3026">
        <v>1.3444010416666601</v>
      </c>
      <c r="D3026">
        <v>16.2954477163461</v>
      </c>
    </row>
    <row r="3027" spans="1:4" x14ac:dyDescent="0.25">
      <c r="A3027" t="s">
        <v>3030</v>
      </c>
      <c r="B3027">
        <v>2.44140625E-2</v>
      </c>
      <c r="C3027">
        <v>0.25482177734375</v>
      </c>
      <c r="D3027">
        <v>34.715706961495499</v>
      </c>
    </row>
    <row r="3028" spans="1:4" x14ac:dyDescent="0.25">
      <c r="A3028" t="s">
        <v>3031</v>
      </c>
      <c r="B3028">
        <v>2.44140625E-2</v>
      </c>
      <c r="C3028">
        <v>0.68033854166666397</v>
      </c>
      <c r="D3028">
        <v>5.53466796875</v>
      </c>
    </row>
    <row r="3029" spans="1:4" x14ac:dyDescent="0.25">
      <c r="A3029" t="s">
        <v>3032</v>
      </c>
      <c r="B3029">
        <v>2.44140625E-2</v>
      </c>
      <c r="C3029">
        <v>5.1556396484375</v>
      </c>
      <c r="D3029">
        <v>3.9738581730769198</v>
      </c>
    </row>
    <row r="3030" spans="1:4" x14ac:dyDescent="0.25">
      <c r="A3030" t="s">
        <v>3033</v>
      </c>
      <c r="B3030">
        <v>17.684326171875</v>
      </c>
      <c r="C3030">
        <v>3.5172526041666599</v>
      </c>
      <c r="D3030">
        <v>15.1645914713541</v>
      </c>
    </row>
    <row r="3031" spans="1:4" x14ac:dyDescent="0.25">
      <c r="A3031" t="s">
        <v>3034</v>
      </c>
      <c r="B3031">
        <v>29.974174499511701</v>
      </c>
      <c r="C3031">
        <v>2.44140625E-2</v>
      </c>
      <c r="D3031">
        <v>38.104139055524499</v>
      </c>
    </row>
    <row r="3032" spans="1:4" x14ac:dyDescent="0.25">
      <c r="A3032" t="s">
        <v>3035</v>
      </c>
      <c r="B3032">
        <v>2.44140625E-2</v>
      </c>
      <c r="C3032">
        <v>0.35807291666667102</v>
      </c>
      <c r="D3032">
        <v>10.0344144381009</v>
      </c>
    </row>
    <row r="3033" spans="1:4" x14ac:dyDescent="0.25">
      <c r="A3033" t="s">
        <v>3036</v>
      </c>
      <c r="B3033">
        <v>2.44140625E-2</v>
      </c>
      <c r="C3033">
        <v>0.16276041666667099</v>
      </c>
      <c r="D3033">
        <v>56.6830444335937</v>
      </c>
    </row>
    <row r="3034" spans="1:4" x14ac:dyDescent="0.25">
      <c r="A3034" t="s">
        <v>3037</v>
      </c>
      <c r="B3034">
        <v>2.44140625E-2</v>
      </c>
      <c r="C3034">
        <v>1.4453125</v>
      </c>
      <c r="D3034">
        <v>65.9576416015625</v>
      </c>
    </row>
    <row r="3035" spans="1:4" x14ac:dyDescent="0.25">
      <c r="A3035" t="s">
        <v>3038</v>
      </c>
      <c r="B3035">
        <v>2.44140625E-2</v>
      </c>
      <c r="C3035">
        <v>3.2763671875</v>
      </c>
      <c r="D3035">
        <v>50.606509617396704</v>
      </c>
    </row>
    <row r="3036" spans="1:4" x14ac:dyDescent="0.25">
      <c r="A3036" t="s">
        <v>3039</v>
      </c>
      <c r="B3036">
        <v>2.44140625E-2</v>
      </c>
      <c r="C3036">
        <v>0.15462239583332801</v>
      </c>
      <c r="D3036">
        <v>33.3424704415457</v>
      </c>
    </row>
    <row r="3037" spans="1:4" x14ac:dyDescent="0.25">
      <c r="A3037" t="s">
        <v>3040</v>
      </c>
      <c r="B3037">
        <v>2.44140625E-2</v>
      </c>
      <c r="C3037">
        <v>2.44140625E-2</v>
      </c>
      <c r="D3037">
        <v>27.0464215959821</v>
      </c>
    </row>
    <row r="3038" spans="1:4" x14ac:dyDescent="0.25">
      <c r="A3038" t="s">
        <v>3041</v>
      </c>
      <c r="B3038">
        <v>2.44140625E-2</v>
      </c>
      <c r="C3038">
        <v>2.57415771484375</v>
      </c>
      <c r="D3038">
        <v>24.608503069196399</v>
      </c>
    </row>
    <row r="3039" spans="1:4" x14ac:dyDescent="0.25">
      <c r="A3039" t="s">
        <v>3042</v>
      </c>
      <c r="B3039">
        <v>2.44140625E-2</v>
      </c>
      <c r="C3039">
        <v>0.26529947916666402</v>
      </c>
      <c r="D3039">
        <v>26.448713030133899</v>
      </c>
    </row>
    <row r="3040" spans="1:4" x14ac:dyDescent="0.25">
      <c r="A3040" t="s">
        <v>3043</v>
      </c>
      <c r="B3040">
        <v>2.44140625E-2</v>
      </c>
      <c r="C3040">
        <v>0.1318359375</v>
      </c>
      <c r="D3040">
        <v>28.283527919224301</v>
      </c>
    </row>
    <row r="3041" spans="1:4" x14ac:dyDescent="0.25">
      <c r="A3041" t="s">
        <v>3044</v>
      </c>
      <c r="B3041">
        <v>2.44140625E-2</v>
      </c>
      <c r="C3041">
        <v>0.12858072916666399</v>
      </c>
      <c r="D3041">
        <v>16.770771571568002</v>
      </c>
    </row>
    <row r="3042" spans="1:4" x14ac:dyDescent="0.25">
      <c r="A3042" t="s">
        <v>3045</v>
      </c>
      <c r="B3042">
        <v>2.44140625E-2</v>
      </c>
      <c r="C3042">
        <v>0.13020833333332801</v>
      </c>
      <c r="D3042">
        <v>17.2225952148437</v>
      </c>
    </row>
    <row r="3043" spans="1:4" x14ac:dyDescent="0.25">
      <c r="A3043" t="s">
        <v>3046</v>
      </c>
      <c r="B3043">
        <v>2.44140625E-2</v>
      </c>
      <c r="C3043">
        <v>5.5338541666664298E-2</v>
      </c>
      <c r="D3043">
        <v>29.478236607142801</v>
      </c>
    </row>
    <row r="3044" spans="1:4" x14ac:dyDescent="0.25">
      <c r="A3044" t="s">
        <v>3047</v>
      </c>
      <c r="B3044">
        <v>2.44140625E-2</v>
      </c>
      <c r="C3044">
        <v>3.8037109375</v>
      </c>
      <c r="D3044">
        <v>27.616664341517801</v>
      </c>
    </row>
    <row r="3045" spans="1:4" x14ac:dyDescent="0.25">
      <c r="A3045" t="s">
        <v>3048</v>
      </c>
      <c r="B3045">
        <v>2.44140625E-2</v>
      </c>
      <c r="C3045">
        <v>1.3899739583333299</v>
      </c>
      <c r="D3045">
        <v>33.999524797711999</v>
      </c>
    </row>
    <row r="3046" spans="1:4" x14ac:dyDescent="0.25">
      <c r="A3046" t="s">
        <v>3049</v>
      </c>
      <c r="B3046">
        <v>2.44140625E-2</v>
      </c>
      <c r="C3046">
        <v>2.44140625E-2</v>
      </c>
      <c r="D3046">
        <v>33.514676775251097</v>
      </c>
    </row>
    <row r="3047" spans="1:4" x14ac:dyDescent="0.25">
      <c r="A3047" t="s">
        <v>3050</v>
      </c>
      <c r="B3047">
        <v>17.3311360677083</v>
      </c>
      <c r="C3047">
        <v>2.44140625E-2</v>
      </c>
      <c r="D3047">
        <v>55.022021702357698</v>
      </c>
    </row>
    <row r="3048" spans="1:4" x14ac:dyDescent="0.25">
      <c r="A3048" t="s">
        <v>3051</v>
      </c>
      <c r="B3048">
        <v>39.356689453125</v>
      </c>
      <c r="C3048">
        <v>2.44140625E-2</v>
      </c>
      <c r="D3048">
        <v>46.736689976283401</v>
      </c>
    </row>
    <row r="3049" spans="1:4" x14ac:dyDescent="0.25">
      <c r="A3049" t="s">
        <v>3052</v>
      </c>
      <c r="B3049">
        <v>15.3000386555989</v>
      </c>
      <c r="C3049">
        <v>2.44140625E-2</v>
      </c>
      <c r="D3049">
        <v>51.8442698887416</v>
      </c>
    </row>
    <row r="3050" spans="1:4" x14ac:dyDescent="0.25">
      <c r="A3050" t="s">
        <v>3053</v>
      </c>
      <c r="B3050">
        <v>31.9828796386718</v>
      </c>
      <c r="C3050">
        <v>2.44140625E-2</v>
      </c>
      <c r="D3050">
        <v>53.008869716099298</v>
      </c>
    </row>
    <row r="3051" spans="1:4" x14ac:dyDescent="0.25">
      <c r="A3051" t="s">
        <v>3054</v>
      </c>
      <c r="B3051">
        <v>71.215057373046804</v>
      </c>
      <c r="C3051">
        <v>0.5078125</v>
      </c>
      <c r="D3051">
        <v>41.852896554129401</v>
      </c>
    </row>
    <row r="3052" spans="1:4" x14ac:dyDescent="0.25">
      <c r="A3052" t="s">
        <v>3055</v>
      </c>
      <c r="B3052">
        <v>50.31982421875</v>
      </c>
      <c r="C3052">
        <v>10.8870442708333</v>
      </c>
      <c r="D3052">
        <v>44.335065569196402</v>
      </c>
    </row>
    <row r="3053" spans="1:4" x14ac:dyDescent="0.25">
      <c r="A3053" t="s">
        <v>3056</v>
      </c>
      <c r="B3053">
        <v>13.6637369791666</v>
      </c>
      <c r="C3053">
        <v>2.44140625E-2</v>
      </c>
      <c r="D3053">
        <v>47.657339913504401</v>
      </c>
    </row>
    <row r="3054" spans="1:4" x14ac:dyDescent="0.25">
      <c r="A3054" t="s">
        <v>3057</v>
      </c>
      <c r="B3054">
        <v>2.44140625E-2</v>
      </c>
      <c r="C3054">
        <v>1.13661024305555</v>
      </c>
      <c r="D3054">
        <v>38.0945478166852</v>
      </c>
    </row>
    <row r="3055" spans="1:4" x14ac:dyDescent="0.25">
      <c r="A3055" t="s">
        <v>3058</v>
      </c>
      <c r="B3055">
        <v>2.44140625E-2</v>
      </c>
      <c r="C3055">
        <v>4.8828125E-2</v>
      </c>
      <c r="D3055">
        <v>41.530445643833701</v>
      </c>
    </row>
    <row r="3056" spans="1:4" x14ac:dyDescent="0.25">
      <c r="A3056" t="s">
        <v>3059</v>
      </c>
      <c r="B3056">
        <v>2.44140625E-2</v>
      </c>
      <c r="C3056">
        <v>0.36458333333333498</v>
      </c>
      <c r="D3056">
        <v>33.2742963518415</v>
      </c>
    </row>
    <row r="3057" spans="1:4" x14ac:dyDescent="0.25">
      <c r="A3057" t="s">
        <v>3060</v>
      </c>
      <c r="B3057">
        <v>2.44140625E-2</v>
      </c>
      <c r="C3057">
        <v>2.44140625E-2</v>
      </c>
      <c r="D3057">
        <v>40.463393075125502</v>
      </c>
    </row>
    <row r="3058" spans="1:4" x14ac:dyDescent="0.25">
      <c r="A3058" t="s">
        <v>3061</v>
      </c>
      <c r="B3058">
        <v>2.44140625E-2</v>
      </c>
      <c r="C3058">
        <v>5.8390299479166696</v>
      </c>
      <c r="D3058">
        <v>58.883530752999398</v>
      </c>
    </row>
    <row r="3059" spans="1:4" x14ac:dyDescent="0.25">
      <c r="A3059" t="s">
        <v>3062</v>
      </c>
      <c r="B3059">
        <v>2.44140625E-2</v>
      </c>
      <c r="C3059">
        <v>3.1632486979166599</v>
      </c>
      <c r="D3059">
        <v>64.238766261509397</v>
      </c>
    </row>
    <row r="3060" spans="1:4" x14ac:dyDescent="0.25">
      <c r="A3060" t="s">
        <v>3063</v>
      </c>
      <c r="B3060">
        <v>2.44140625E-2</v>
      </c>
      <c r="C3060">
        <v>2.44140625E-2</v>
      </c>
      <c r="D3060">
        <v>27.677699497767801</v>
      </c>
    </row>
    <row r="3061" spans="1:4" x14ac:dyDescent="0.25">
      <c r="A3061" t="s">
        <v>3064</v>
      </c>
      <c r="B3061">
        <v>2.44140625E-2</v>
      </c>
      <c r="C3061">
        <v>5.645751953125E-2</v>
      </c>
      <c r="D3061">
        <v>53.101076398577</v>
      </c>
    </row>
    <row r="3062" spans="1:4" x14ac:dyDescent="0.25">
      <c r="A3062" t="s">
        <v>3065</v>
      </c>
      <c r="B3062">
        <v>24.448019266128501</v>
      </c>
      <c r="C3062">
        <v>0.17415364583333501</v>
      </c>
      <c r="D3062">
        <v>44.429656437465098</v>
      </c>
    </row>
    <row r="3063" spans="1:4" x14ac:dyDescent="0.25">
      <c r="A3063" t="s">
        <v>3066</v>
      </c>
      <c r="B3063">
        <v>40.3085327148437</v>
      </c>
      <c r="C3063">
        <v>2.1866861979166599</v>
      </c>
      <c r="D3063">
        <v>47.9545184544154</v>
      </c>
    </row>
    <row r="3064" spans="1:4" x14ac:dyDescent="0.25">
      <c r="A3064" t="s">
        <v>3067</v>
      </c>
      <c r="B3064">
        <v>42.7150472005208</v>
      </c>
      <c r="C3064">
        <v>6.4729817708333304</v>
      </c>
      <c r="D3064">
        <v>18.4208170572916</v>
      </c>
    </row>
    <row r="3065" spans="1:4" x14ac:dyDescent="0.25">
      <c r="A3065" t="s">
        <v>3068</v>
      </c>
      <c r="B3065">
        <v>2.44140625E-2</v>
      </c>
      <c r="C3065">
        <v>14.88037109375</v>
      </c>
      <c r="D3065">
        <v>37.136371319110502</v>
      </c>
    </row>
    <row r="3066" spans="1:4" x14ac:dyDescent="0.25">
      <c r="A3066" t="s">
        <v>3069</v>
      </c>
      <c r="B3066">
        <v>2.44140625E-2</v>
      </c>
      <c r="C3066">
        <v>32.457529703775997</v>
      </c>
      <c r="D3066">
        <v>7.61871337890625</v>
      </c>
    </row>
    <row r="3067" spans="1:4" x14ac:dyDescent="0.25">
      <c r="A3067" t="s">
        <v>3070</v>
      </c>
      <c r="B3067">
        <v>2.44140625E-2</v>
      </c>
      <c r="C3067">
        <v>20.5585734049479</v>
      </c>
      <c r="D3067">
        <v>10.394287109375</v>
      </c>
    </row>
    <row r="3068" spans="1:4" x14ac:dyDescent="0.25">
      <c r="A3068" t="s">
        <v>3071</v>
      </c>
      <c r="B3068">
        <v>2.44140625E-2</v>
      </c>
      <c r="C3068">
        <v>33.1306966145833</v>
      </c>
      <c r="D3068">
        <v>22.880436823918199</v>
      </c>
    </row>
    <row r="3069" spans="1:4" x14ac:dyDescent="0.25">
      <c r="A3069" t="s">
        <v>3072</v>
      </c>
      <c r="B3069">
        <v>0.46549479166666402</v>
      </c>
      <c r="C3069">
        <v>12.478360262783999</v>
      </c>
      <c r="D3069">
        <v>10.6516520182291</v>
      </c>
    </row>
    <row r="3070" spans="1:4" x14ac:dyDescent="0.25">
      <c r="A3070" t="s">
        <v>3073</v>
      </c>
      <c r="B3070">
        <v>16.0994466145833</v>
      </c>
      <c r="C3070">
        <v>5.2584134615386802E-2</v>
      </c>
      <c r="D3070">
        <v>4.2340959821428497</v>
      </c>
    </row>
    <row r="3071" spans="1:4" x14ac:dyDescent="0.25">
      <c r="A3071" t="s">
        <v>3074</v>
      </c>
      <c r="B3071">
        <v>13.3414713541666</v>
      </c>
      <c r="C3071">
        <v>7.3646545410156197</v>
      </c>
      <c r="D3071">
        <v>16.282301682692299</v>
      </c>
    </row>
    <row r="3072" spans="1:4" x14ac:dyDescent="0.25">
      <c r="A3072" t="s">
        <v>3075</v>
      </c>
      <c r="B3072">
        <v>15.1023864746093</v>
      </c>
      <c r="C3072">
        <v>5.95458984375</v>
      </c>
      <c r="D3072">
        <v>13.2570393880208</v>
      </c>
    </row>
    <row r="3073" spans="1:4" x14ac:dyDescent="0.25">
      <c r="A3073" t="s">
        <v>3076</v>
      </c>
      <c r="B3073">
        <v>38.115596771240199</v>
      </c>
      <c r="C3073">
        <v>2.44140625E-2</v>
      </c>
      <c r="D3073">
        <v>4.6526227678571397</v>
      </c>
    </row>
    <row r="3074" spans="1:4" x14ac:dyDescent="0.25">
      <c r="A3074" t="s">
        <v>3077</v>
      </c>
      <c r="B3074">
        <v>36.9038899739583</v>
      </c>
      <c r="C3074">
        <v>0.28157552083333498</v>
      </c>
      <c r="D3074">
        <v>34.192686814528201</v>
      </c>
    </row>
    <row r="3075" spans="1:4" x14ac:dyDescent="0.25">
      <c r="A3075" t="s">
        <v>3078</v>
      </c>
      <c r="B3075">
        <v>37.0395914713541</v>
      </c>
      <c r="C3075">
        <v>0.14322916666666399</v>
      </c>
      <c r="D3075">
        <v>53.675626118977803</v>
      </c>
    </row>
    <row r="3076" spans="1:4" x14ac:dyDescent="0.25">
      <c r="A3076" t="s">
        <v>3079</v>
      </c>
      <c r="B3076">
        <v>4.90264892578125</v>
      </c>
      <c r="C3076">
        <v>1.6292317708333299</v>
      </c>
      <c r="D3076">
        <v>39.763150896344797</v>
      </c>
    </row>
    <row r="3077" spans="1:4" x14ac:dyDescent="0.25">
      <c r="A3077" t="s">
        <v>3080</v>
      </c>
      <c r="B3077">
        <v>44.7566731770833</v>
      </c>
      <c r="C3077">
        <v>1.9791666666666601</v>
      </c>
      <c r="D3077">
        <v>56.489345005580297</v>
      </c>
    </row>
    <row r="3078" spans="1:4" x14ac:dyDescent="0.25">
      <c r="A3078" t="s">
        <v>3081</v>
      </c>
      <c r="B3078">
        <v>2.44140625E-2</v>
      </c>
      <c r="C3078">
        <v>0.47688802083333498</v>
      </c>
      <c r="D3078">
        <v>73.645673479352595</v>
      </c>
    </row>
    <row r="3079" spans="1:4" x14ac:dyDescent="0.25">
      <c r="A3079" t="s">
        <v>3082</v>
      </c>
      <c r="B3079">
        <v>9.3070475260416607</v>
      </c>
      <c r="C3079">
        <v>5.9798177083333304</v>
      </c>
      <c r="D3079">
        <v>48.064749581473201</v>
      </c>
    </row>
    <row r="3080" spans="1:4" x14ac:dyDescent="0.25">
      <c r="A3080" t="s">
        <v>3083</v>
      </c>
      <c r="B3080">
        <v>50.2525838216145</v>
      </c>
      <c r="C3080">
        <v>21.6003926595052</v>
      </c>
      <c r="D3080">
        <v>54.179164341517797</v>
      </c>
    </row>
    <row r="3081" spans="1:4" x14ac:dyDescent="0.25">
      <c r="A3081" t="s">
        <v>3084</v>
      </c>
      <c r="B3081">
        <v>50.1655069986979</v>
      </c>
      <c r="C3081">
        <v>2.7565002441406201</v>
      </c>
      <c r="D3081">
        <v>44.980512346540102</v>
      </c>
    </row>
    <row r="3082" spans="1:4" x14ac:dyDescent="0.25">
      <c r="A3082" t="s">
        <v>3085</v>
      </c>
      <c r="B3082">
        <v>31.6310628255208</v>
      </c>
      <c r="C3082">
        <v>2.44140625E-2</v>
      </c>
      <c r="D3082">
        <v>66.279166085379401</v>
      </c>
    </row>
    <row r="3083" spans="1:4" x14ac:dyDescent="0.25">
      <c r="A3083" t="s">
        <v>3086</v>
      </c>
      <c r="B3083">
        <v>2.44140625E-2</v>
      </c>
      <c r="C3083">
        <v>6.1848958333335702E-2</v>
      </c>
      <c r="D3083">
        <v>50.475747244698603</v>
      </c>
    </row>
    <row r="3084" spans="1:4" x14ac:dyDescent="0.25">
      <c r="A3084" t="s">
        <v>3087</v>
      </c>
      <c r="B3084">
        <v>2.44140625E-2</v>
      </c>
      <c r="C3084">
        <v>2.44140625E-2</v>
      </c>
      <c r="D3084">
        <v>40.447998046875</v>
      </c>
    </row>
    <row r="3085" spans="1:4" x14ac:dyDescent="0.25">
      <c r="A3085" t="s">
        <v>3088</v>
      </c>
      <c r="B3085">
        <v>2.44140625E-2</v>
      </c>
      <c r="C3085">
        <v>3.41796875E-2</v>
      </c>
      <c r="D3085">
        <v>50.9799752916608</v>
      </c>
    </row>
    <row r="3086" spans="1:4" x14ac:dyDescent="0.25">
      <c r="A3086" t="s">
        <v>3089</v>
      </c>
      <c r="B3086">
        <v>2.44140625E-2</v>
      </c>
      <c r="C3086">
        <v>1.9327799479166701</v>
      </c>
      <c r="D3086">
        <v>43.886021205357103</v>
      </c>
    </row>
    <row r="3087" spans="1:4" x14ac:dyDescent="0.25">
      <c r="A3087" t="s">
        <v>3090</v>
      </c>
      <c r="B3087">
        <v>2.44140625E-2</v>
      </c>
      <c r="C3087">
        <v>7.847900390625</v>
      </c>
      <c r="D3087">
        <v>41.046496800013898</v>
      </c>
    </row>
    <row r="3088" spans="1:4" x14ac:dyDescent="0.25">
      <c r="A3088" t="s">
        <v>3091</v>
      </c>
      <c r="B3088">
        <v>9.4401041666664298E-2</v>
      </c>
      <c r="C3088">
        <v>2.44140625E-2</v>
      </c>
      <c r="D3088">
        <v>33.105141775948603</v>
      </c>
    </row>
    <row r="3089" spans="1:4" x14ac:dyDescent="0.25">
      <c r="A3089" t="s">
        <v>3092</v>
      </c>
      <c r="B3089">
        <v>2.44140625E-2</v>
      </c>
      <c r="C3089">
        <v>1.6959635416666601</v>
      </c>
      <c r="D3089">
        <v>33.268301827566901</v>
      </c>
    </row>
    <row r="3090" spans="1:4" x14ac:dyDescent="0.25">
      <c r="A3090" t="s">
        <v>3093</v>
      </c>
      <c r="B3090">
        <v>2.44140625E-2</v>
      </c>
      <c r="C3090">
        <v>1.640625</v>
      </c>
      <c r="D3090">
        <v>44.224180494035899</v>
      </c>
    </row>
    <row r="3091" spans="1:4" x14ac:dyDescent="0.25">
      <c r="A3091" t="s">
        <v>3094</v>
      </c>
      <c r="B3091">
        <v>2.44140625E-2</v>
      </c>
      <c r="C3091">
        <v>0.2685546875</v>
      </c>
      <c r="D3091">
        <v>22.5374494280133</v>
      </c>
    </row>
    <row r="3092" spans="1:4" x14ac:dyDescent="0.25">
      <c r="A3092" t="s">
        <v>3095</v>
      </c>
      <c r="B3092">
        <v>18.3846028645833</v>
      </c>
      <c r="C3092">
        <v>0.4052734375</v>
      </c>
      <c r="D3092">
        <v>47.347368512834798</v>
      </c>
    </row>
    <row r="3093" spans="1:4" x14ac:dyDescent="0.25">
      <c r="A3093" t="s">
        <v>3096</v>
      </c>
      <c r="B3093">
        <v>75.7568359375</v>
      </c>
      <c r="C3093">
        <v>1.8074544270833299</v>
      </c>
      <c r="D3093">
        <v>23.0040958949497</v>
      </c>
    </row>
    <row r="3094" spans="1:4" x14ac:dyDescent="0.25">
      <c r="A3094" t="s">
        <v>3097</v>
      </c>
      <c r="B3094">
        <v>38.4658813476562</v>
      </c>
      <c r="C3094">
        <v>0.35970052083333498</v>
      </c>
      <c r="D3094">
        <v>52.000924519130102</v>
      </c>
    </row>
    <row r="3095" spans="1:4" x14ac:dyDescent="0.25">
      <c r="A3095" t="s">
        <v>3098</v>
      </c>
      <c r="B3095">
        <v>2.44140625E-2</v>
      </c>
      <c r="C3095">
        <v>0.1953125</v>
      </c>
      <c r="D3095">
        <v>36.556570870535701</v>
      </c>
    </row>
    <row r="3096" spans="1:4" x14ac:dyDescent="0.25">
      <c r="A3096" t="s">
        <v>3099</v>
      </c>
      <c r="B3096">
        <v>2.44140625E-2</v>
      </c>
      <c r="C3096">
        <v>1.689453125</v>
      </c>
      <c r="D3096">
        <v>22.931344168526699</v>
      </c>
    </row>
    <row r="3097" spans="1:4" x14ac:dyDescent="0.25">
      <c r="A3097" t="s">
        <v>3100</v>
      </c>
      <c r="B3097">
        <v>2.44140625E-2</v>
      </c>
      <c r="C3097">
        <v>7.5594075520833304</v>
      </c>
      <c r="D3097">
        <v>5.77043805803571</v>
      </c>
    </row>
    <row r="3098" spans="1:4" x14ac:dyDescent="0.25">
      <c r="A3098" t="s">
        <v>3101</v>
      </c>
      <c r="B3098">
        <v>0.1025390625</v>
      </c>
      <c r="C3098">
        <v>6.5185546875</v>
      </c>
      <c r="D3098">
        <v>3.179931640625</v>
      </c>
    </row>
    <row r="3099" spans="1:4" x14ac:dyDescent="0.25">
      <c r="A3099" t="s">
        <v>3102</v>
      </c>
      <c r="B3099">
        <v>65.452880859375</v>
      </c>
      <c r="C3099">
        <v>15.7421875</v>
      </c>
      <c r="D3099">
        <v>1.85895647321428</v>
      </c>
    </row>
    <row r="3100" spans="1:4" x14ac:dyDescent="0.25">
      <c r="A3100" t="s">
        <v>3103</v>
      </c>
      <c r="B3100">
        <v>54.2930094401041</v>
      </c>
      <c r="C3100">
        <v>13.92333984375</v>
      </c>
      <c r="D3100">
        <v>9.3431745256696406</v>
      </c>
    </row>
    <row r="3101" spans="1:4" x14ac:dyDescent="0.25">
      <c r="A3101" t="s">
        <v>3104</v>
      </c>
      <c r="B3101">
        <v>30.3725179036458</v>
      </c>
      <c r="C3101">
        <v>4.4486999511718697</v>
      </c>
      <c r="D3101">
        <v>54.616001674107103</v>
      </c>
    </row>
    <row r="3102" spans="1:4" x14ac:dyDescent="0.25">
      <c r="A3102" t="s">
        <v>3105</v>
      </c>
      <c r="B3102">
        <v>2.44140625E-2</v>
      </c>
      <c r="C3102">
        <v>1.38671875</v>
      </c>
      <c r="D3102">
        <v>8.5911342075892794</v>
      </c>
    </row>
    <row r="3103" spans="1:4" x14ac:dyDescent="0.25">
      <c r="A3103" t="s">
        <v>3106</v>
      </c>
      <c r="B3103">
        <v>2.44140625E-2</v>
      </c>
      <c r="C3103">
        <v>5.9765625</v>
      </c>
      <c r="D3103">
        <v>0.75857979910714501</v>
      </c>
    </row>
    <row r="3104" spans="1:4" x14ac:dyDescent="0.25">
      <c r="A3104" t="s">
        <v>3107</v>
      </c>
      <c r="B3104">
        <v>2.44140625E-2</v>
      </c>
      <c r="C3104">
        <v>2.44140625E-2</v>
      </c>
      <c r="D3104">
        <v>0.18484933035714499</v>
      </c>
    </row>
    <row r="3105" spans="1:4" x14ac:dyDescent="0.25">
      <c r="A3105" t="s">
        <v>3108</v>
      </c>
      <c r="B3105">
        <v>2.44140625E-2</v>
      </c>
      <c r="C3105">
        <v>2.1240234375</v>
      </c>
      <c r="D3105">
        <v>0.88762555803571497</v>
      </c>
    </row>
    <row r="3106" spans="1:4" x14ac:dyDescent="0.25">
      <c r="A3106" t="s">
        <v>3109</v>
      </c>
      <c r="B3106">
        <v>2.44140625E-2</v>
      </c>
      <c r="C3106">
        <v>21.289571126302</v>
      </c>
      <c r="D3106">
        <v>0.66789899553571497</v>
      </c>
    </row>
    <row r="3107" spans="1:4" x14ac:dyDescent="0.25">
      <c r="A3107" t="s">
        <v>3110</v>
      </c>
      <c r="B3107">
        <v>2.44140625E-2</v>
      </c>
      <c r="C3107">
        <v>28.370844523111899</v>
      </c>
      <c r="D3107">
        <v>0.25634765625</v>
      </c>
    </row>
    <row r="3108" spans="1:4" x14ac:dyDescent="0.25">
      <c r="A3108" t="s">
        <v>3111</v>
      </c>
      <c r="B3108">
        <v>3.5432942708333299</v>
      </c>
      <c r="C3108">
        <v>15.3965250651041</v>
      </c>
      <c r="D3108">
        <v>2.44140625E-2</v>
      </c>
    </row>
    <row r="3109" spans="1:4" x14ac:dyDescent="0.25">
      <c r="A3109" t="s">
        <v>3112</v>
      </c>
      <c r="B3109">
        <v>43.4882609049479</v>
      </c>
      <c r="C3109">
        <v>2.44140625E-2</v>
      </c>
      <c r="D3109">
        <v>4.8828125</v>
      </c>
    </row>
    <row r="3110" spans="1:4" x14ac:dyDescent="0.25">
      <c r="A3110" t="s">
        <v>3113</v>
      </c>
      <c r="B3110">
        <v>50.693092346191399</v>
      </c>
      <c r="C3110">
        <v>2.44140625E-2</v>
      </c>
      <c r="D3110">
        <v>1.37067522321428</v>
      </c>
    </row>
    <row r="3111" spans="1:4" x14ac:dyDescent="0.25">
      <c r="A3111" t="s">
        <v>3114</v>
      </c>
      <c r="B3111">
        <v>9.6623738606770697</v>
      </c>
      <c r="C3111">
        <v>2.44140625E-2</v>
      </c>
      <c r="D3111">
        <v>0.84054129464285399</v>
      </c>
    </row>
    <row r="3112" spans="1:4" x14ac:dyDescent="0.25">
      <c r="A3112" t="s">
        <v>3115</v>
      </c>
      <c r="B3112">
        <v>2.2737630208333299</v>
      </c>
      <c r="C3112">
        <v>0.62337239583333504</v>
      </c>
      <c r="D3112">
        <v>0.96435546875</v>
      </c>
    </row>
    <row r="3113" spans="1:4" x14ac:dyDescent="0.25">
      <c r="A3113" t="s">
        <v>3116</v>
      </c>
      <c r="B3113">
        <v>2.44140625E-2</v>
      </c>
      <c r="C3113">
        <v>0.1318359375</v>
      </c>
      <c r="D3113">
        <v>5.2507672991071397</v>
      </c>
    </row>
    <row r="3114" spans="1:4" x14ac:dyDescent="0.25">
      <c r="A3114" t="s">
        <v>3117</v>
      </c>
      <c r="B3114">
        <v>2.44140625E-2</v>
      </c>
      <c r="C3114">
        <v>2.44140625E-2</v>
      </c>
      <c r="D3114">
        <v>4.59716796875</v>
      </c>
    </row>
    <row r="3115" spans="1:4" x14ac:dyDescent="0.25">
      <c r="A3115" t="s">
        <v>3118</v>
      </c>
      <c r="B3115">
        <v>2.44140625E-2</v>
      </c>
      <c r="C3115">
        <v>5.6966145833328499E-2</v>
      </c>
      <c r="D3115">
        <v>26.2106088491586</v>
      </c>
    </row>
    <row r="3116" spans="1:4" x14ac:dyDescent="0.25">
      <c r="A3116" t="s">
        <v>3119</v>
      </c>
      <c r="B3116">
        <v>2.44140625E-2</v>
      </c>
      <c r="C3116">
        <v>2.44140625E-2</v>
      </c>
      <c r="D3116">
        <v>7.0813860212053497</v>
      </c>
    </row>
    <row r="3117" spans="1:4" x14ac:dyDescent="0.25">
      <c r="A3117" t="s">
        <v>3120</v>
      </c>
      <c r="B3117">
        <v>2.44140625E-2</v>
      </c>
      <c r="C3117">
        <v>0.3662109375</v>
      </c>
      <c r="D3117">
        <v>5.9228515625</v>
      </c>
    </row>
    <row r="3118" spans="1:4" x14ac:dyDescent="0.25">
      <c r="A3118" t="s">
        <v>3121</v>
      </c>
      <c r="B3118">
        <v>2.44140625E-2</v>
      </c>
      <c r="C3118">
        <v>4.5768229166666599</v>
      </c>
      <c r="D3118">
        <v>3.33345853365384</v>
      </c>
    </row>
    <row r="3119" spans="1:4" x14ac:dyDescent="0.25">
      <c r="A3119" t="s">
        <v>3122</v>
      </c>
      <c r="B3119">
        <v>2.44140625E-2</v>
      </c>
      <c r="C3119">
        <v>2.44140625E-2</v>
      </c>
      <c r="D3119">
        <v>1.3899739583333299</v>
      </c>
    </row>
    <row r="3120" spans="1:4" x14ac:dyDescent="0.25">
      <c r="A3120" t="s">
        <v>3123</v>
      </c>
      <c r="B3120">
        <v>2.44140625E-2</v>
      </c>
      <c r="C3120">
        <v>2.44140625E-2</v>
      </c>
      <c r="D3120">
        <v>7.9071044921875</v>
      </c>
    </row>
    <row r="3121" spans="1:4" x14ac:dyDescent="0.25">
      <c r="A3121" t="s">
        <v>3124</v>
      </c>
      <c r="B3121">
        <v>2.44140625E-2</v>
      </c>
      <c r="C3121">
        <v>2.44140625E-2</v>
      </c>
      <c r="D3121">
        <v>13.216869647686201</v>
      </c>
    </row>
    <row r="3122" spans="1:4" x14ac:dyDescent="0.25">
      <c r="A3122" t="s">
        <v>3125</v>
      </c>
      <c r="B3122">
        <v>13.0631510416666</v>
      </c>
      <c r="C3122">
        <v>32.648682594299302</v>
      </c>
      <c r="D3122">
        <v>32.918701171875</v>
      </c>
    </row>
    <row r="3123" spans="1:4" x14ac:dyDescent="0.25">
      <c r="A3123" t="s">
        <v>3126</v>
      </c>
      <c r="B3123">
        <v>30.1033528645833</v>
      </c>
      <c r="C3123">
        <v>17.2286478678385</v>
      </c>
      <c r="D3123">
        <v>27.2798810686383</v>
      </c>
    </row>
    <row r="3124" spans="1:4" x14ac:dyDescent="0.25">
      <c r="A3124" t="s">
        <v>3127</v>
      </c>
      <c r="B3124">
        <v>13.3547973632812</v>
      </c>
      <c r="C3124">
        <v>2.44140625E-2</v>
      </c>
      <c r="D3124">
        <v>42.682484218052402</v>
      </c>
    </row>
    <row r="3125" spans="1:4" x14ac:dyDescent="0.25">
      <c r="A3125" t="s">
        <v>3128</v>
      </c>
      <c r="B3125">
        <v>2.44140625E-2</v>
      </c>
      <c r="C3125">
        <v>2.44140625E-2</v>
      </c>
      <c r="D3125">
        <v>33.671127046857499</v>
      </c>
    </row>
    <row r="3126" spans="1:4" x14ac:dyDescent="0.25">
      <c r="A3126" t="s">
        <v>3129</v>
      </c>
      <c r="B3126">
        <v>2.44140625E-2</v>
      </c>
      <c r="C3126">
        <v>2.44140625E-2</v>
      </c>
      <c r="D3126">
        <v>39.067949567522298</v>
      </c>
    </row>
    <row r="3127" spans="1:4" x14ac:dyDescent="0.25">
      <c r="A3127" t="s">
        <v>3130</v>
      </c>
      <c r="B3127">
        <v>2.44140625E-2</v>
      </c>
      <c r="C3127">
        <v>2.44140625E-2</v>
      </c>
      <c r="D3127">
        <v>48.767743791852602</v>
      </c>
    </row>
    <row r="3128" spans="1:4" x14ac:dyDescent="0.25">
      <c r="A3128" t="s">
        <v>3131</v>
      </c>
      <c r="B3128">
        <v>2.44140625E-2</v>
      </c>
      <c r="C3128">
        <v>5.3125</v>
      </c>
      <c r="D3128">
        <v>34.462819780622198</v>
      </c>
    </row>
    <row r="3129" spans="1:4" x14ac:dyDescent="0.25">
      <c r="A3129" t="s">
        <v>3132</v>
      </c>
      <c r="B3129">
        <v>2.44140625E-2</v>
      </c>
      <c r="C3129">
        <v>2.44140625E-2</v>
      </c>
      <c r="D3129">
        <v>37.511335100446402</v>
      </c>
    </row>
    <row r="3130" spans="1:4" x14ac:dyDescent="0.25">
      <c r="A3130" t="s">
        <v>3133</v>
      </c>
      <c r="B3130">
        <v>2.44140625E-2</v>
      </c>
      <c r="C3130">
        <v>2.44140625E-2</v>
      </c>
      <c r="D3130">
        <v>32.2428567068917</v>
      </c>
    </row>
    <row r="3131" spans="1:4" x14ac:dyDescent="0.25">
      <c r="A3131" t="s">
        <v>3134</v>
      </c>
      <c r="B3131">
        <v>2.44140625E-2</v>
      </c>
      <c r="C3131">
        <v>2.44140625E-2</v>
      </c>
      <c r="D3131">
        <v>37.149483816964199</v>
      </c>
    </row>
    <row r="3132" spans="1:4" x14ac:dyDescent="0.25">
      <c r="A3132" t="s">
        <v>3135</v>
      </c>
      <c r="B3132">
        <v>2.44140625E-2</v>
      </c>
      <c r="C3132">
        <v>2.5543212890625</v>
      </c>
      <c r="D3132">
        <v>31.767599923270001</v>
      </c>
    </row>
    <row r="3133" spans="1:4" x14ac:dyDescent="0.25">
      <c r="A3133" t="s">
        <v>3136</v>
      </c>
      <c r="B3133">
        <v>2.44140625E-2</v>
      </c>
      <c r="C3133">
        <v>5.6306966145833304</v>
      </c>
      <c r="D3133">
        <v>21.047537667410701</v>
      </c>
    </row>
    <row r="3134" spans="1:4" x14ac:dyDescent="0.25">
      <c r="A3134" t="s">
        <v>3137</v>
      </c>
      <c r="B3134">
        <v>2.44140625E-2</v>
      </c>
      <c r="C3134">
        <v>0.13997395833333501</v>
      </c>
      <c r="D3134">
        <v>35.319737025669603</v>
      </c>
    </row>
    <row r="3135" spans="1:4" x14ac:dyDescent="0.25">
      <c r="A3135" t="s">
        <v>3138</v>
      </c>
      <c r="B3135">
        <v>2.44140625E-2</v>
      </c>
      <c r="C3135">
        <v>2.44140625E-2</v>
      </c>
      <c r="D3135">
        <v>33.127485002790102</v>
      </c>
    </row>
    <row r="3136" spans="1:4" x14ac:dyDescent="0.25">
      <c r="A3136" t="s">
        <v>3139</v>
      </c>
      <c r="B3136">
        <v>2.44140625E-2</v>
      </c>
      <c r="C3136">
        <v>2.44140625E-2</v>
      </c>
      <c r="D3136">
        <v>17.6805768694196</v>
      </c>
    </row>
    <row r="3137" spans="1:4" x14ac:dyDescent="0.25">
      <c r="A3137" t="s">
        <v>3140</v>
      </c>
      <c r="B3137">
        <v>2.44140625E-2</v>
      </c>
      <c r="C3137">
        <v>2.44140625E-2</v>
      </c>
      <c r="D3137">
        <v>12.255859375</v>
      </c>
    </row>
    <row r="3138" spans="1:4" x14ac:dyDescent="0.25">
      <c r="A3138" t="s">
        <v>3141</v>
      </c>
      <c r="B3138">
        <v>2.44140625E-2</v>
      </c>
      <c r="C3138">
        <v>2.44140625E-2</v>
      </c>
      <c r="D3138">
        <v>6.4697265625</v>
      </c>
    </row>
    <row r="3139" spans="1:4" x14ac:dyDescent="0.25">
      <c r="A3139" t="s">
        <v>3142</v>
      </c>
      <c r="B3139">
        <v>2.44140625E-2</v>
      </c>
      <c r="C3139">
        <v>2.44140625E-2</v>
      </c>
      <c r="D3139">
        <v>2.7683803013392798</v>
      </c>
    </row>
    <row r="3140" spans="1:4" x14ac:dyDescent="0.25">
      <c r="A3140" t="s">
        <v>3143</v>
      </c>
      <c r="B3140">
        <v>2.44140625E-2</v>
      </c>
      <c r="C3140">
        <v>2.44140625E-2</v>
      </c>
      <c r="D3140">
        <v>1.4334542410714299</v>
      </c>
    </row>
    <row r="3141" spans="1:4" x14ac:dyDescent="0.25">
      <c r="A3141" t="s">
        <v>3144</v>
      </c>
      <c r="B3141">
        <v>2.44140625E-2</v>
      </c>
      <c r="C3141">
        <v>2.44140625E-2</v>
      </c>
      <c r="D3141">
        <v>1.57819475446428</v>
      </c>
    </row>
    <row r="3142" spans="1:4" x14ac:dyDescent="0.25">
      <c r="A3142" t="s">
        <v>3145</v>
      </c>
      <c r="B3142">
        <v>2.44140625E-2</v>
      </c>
      <c r="C3142">
        <v>1.162109375</v>
      </c>
      <c r="D3142">
        <v>1.0184151785714299</v>
      </c>
    </row>
    <row r="3143" spans="1:4" x14ac:dyDescent="0.25">
      <c r="A3143" t="s">
        <v>3146</v>
      </c>
      <c r="B3143">
        <v>2.44140625E-2</v>
      </c>
      <c r="C3143">
        <v>2.45208740234375</v>
      </c>
      <c r="D3143">
        <v>0.28250558035714501</v>
      </c>
    </row>
    <row r="3144" spans="1:4" x14ac:dyDescent="0.25">
      <c r="A3144" t="s">
        <v>3147</v>
      </c>
      <c r="B3144">
        <v>2.44140625E-2</v>
      </c>
      <c r="C3144">
        <v>2.44140625E-2</v>
      </c>
      <c r="D3144">
        <v>1.3916015625</v>
      </c>
    </row>
    <row r="3145" spans="1:4" x14ac:dyDescent="0.25">
      <c r="A3145" t="s">
        <v>3148</v>
      </c>
      <c r="B3145">
        <v>8.89434814453125</v>
      </c>
      <c r="C3145">
        <v>2.44140625E-2</v>
      </c>
      <c r="D3145">
        <v>2.44140625E-2</v>
      </c>
    </row>
    <row r="3146" spans="1:4" x14ac:dyDescent="0.25">
      <c r="A3146" t="s">
        <v>3149</v>
      </c>
      <c r="B3146">
        <v>58.2564290364583</v>
      </c>
      <c r="C3146">
        <v>2.44140625E-2</v>
      </c>
      <c r="D3146">
        <v>1.27301897321428</v>
      </c>
    </row>
    <row r="3147" spans="1:4" x14ac:dyDescent="0.25">
      <c r="A3147" t="s">
        <v>3150</v>
      </c>
      <c r="B3147">
        <v>19.4881184895833</v>
      </c>
      <c r="C3147">
        <v>2.44140625E-2</v>
      </c>
      <c r="D3147">
        <v>6.2761579241071397</v>
      </c>
    </row>
    <row r="3148" spans="1:4" x14ac:dyDescent="0.25">
      <c r="A3148" t="s">
        <v>3151</v>
      </c>
      <c r="B3148">
        <v>26.594492594401</v>
      </c>
      <c r="C3148">
        <v>7.14599609375</v>
      </c>
      <c r="D3148">
        <v>0.27204241071428398</v>
      </c>
    </row>
    <row r="3149" spans="1:4" x14ac:dyDescent="0.25">
      <c r="A3149" t="s">
        <v>3152</v>
      </c>
      <c r="B3149">
        <v>0.6005859375</v>
      </c>
      <c r="C3149">
        <v>0.48990885416666402</v>
      </c>
      <c r="D3149">
        <v>0.20926339285714499</v>
      </c>
    </row>
    <row r="3150" spans="1:4" x14ac:dyDescent="0.25">
      <c r="A3150" t="s">
        <v>3153</v>
      </c>
      <c r="B3150">
        <v>6.6695149739583304</v>
      </c>
      <c r="C3150">
        <v>2.44140625E-2</v>
      </c>
      <c r="D3150">
        <v>1.8701171875</v>
      </c>
    </row>
    <row r="3151" spans="1:4" x14ac:dyDescent="0.25">
      <c r="A3151" t="s">
        <v>3154</v>
      </c>
      <c r="B3151">
        <v>2.44140625E-2</v>
      </c>
      <c r="C3151">
        <v>2.44140625E-2</v>
      </c>
      <c r="D3151">
        <v>1.20755709134615</v>
      </c>
    </row>
    <row r="3152" spans="1:4" x14ac:dyDescent="0.25">
      <c r="A3152" t="s">
        <v>3155</v>
      </c>
      <c r="B3152">
        <v>2.44140625E-2</v>
      </c>
      <c r="C3152">
        <v>2.44140625E-2</v>
      </c>
      <c r="D3152">
        <v>5.8846609933035596</v>
      </c>
    </row>
    <row r="3153" spans="1:4" x14ac:dyDescent="0.25">
      <c r="A3153" t="s">
        <v>3156</v>
      </c>
      <c r="B3153">
        <v>2.44140625E-2</v>
      </c>
      <c r="C3153">
        <v>0.29144287109375</v>
      </c>
      <c r="D3153">
        <v>3.5807291666664298E-2</v>
      </c>
    </row>
    <row r="3154" spans="1:4" x14ac:dyDescent="0.25">
      <c r="A3154" t="s">
        <v>3157</v>
      </c>
      <c r="B3154">
        <v>2.44140625E-2</v>
      </c>
      <c r="C3154">
        <v>8.8350423177083304</v>
      </c>
      <c r="D3154">
        <v>0.19343449519230599</v>
      </c>
    </row>
    <row r="3155" spans="1:4" x14ac:dyDescent="0.25">
      <c r="A3155" t="s">
        <v>3158</v>
      </c>
      <c r="B3155">
        <v>2.44140625E-2</v>
      </c>
      <c r="C3155">
        <v>2.6798502604166599</v>
      </c>
      <c r="D3155">
        <v>4.4270833333333197</v>
      </c>
    </row>
    <row r="3156" spans="1:4" x14ac:dyDescent="0.25">
      <c r="A3156" t="s">
        <v>3159</v>
      </c>
      <c r="B3156">
        <v>2.44140625E-2</v>
      </c>
      <c r="C3156">
        <v>0.6201171875</v>
      </c>
      <c r="D3156">
        <v>4.82439313616071</v>
      </c>
    </row>
    <row r="3157" spans="1:4" x14ac:dyDescent="0.25">
      <c r="A3157" t="s">
        <v>3160</v>
      </c>
      <c r="B3157">
        <v>0.224609375</v>
      </c>
      <c r="C3157">
        <v>1.5559895833333299</v>
      </c>
      <c r="D3157">
        <v>19.922931377704298</v>
      </c>
    </row>
    <row r="3158" spans="1:4" x14ac:dyDescent="0.25">
      <c r="A3158" t="s">
        <v>3161</v>
      </c>
      <c r="B3158">
        <v>2.44140625E-2</v>
      </c>
      <c r="C3158">
        <v>11.1897786458333</v>
      </c>
      <c r="D3158">
        <v>3.7353515625</v>
      </c>
    </row>
    <row r="3159" spans="1:4" x14ac:dyDescent="0.25">
      <c r="A3159" t="s">
        <v>3162</v>
      </c>
      <c r="B3159">
        <v>2.44140625E-2</v>
      </c>
      <c r="C3159">
        <v>5.18310546875</v>
      </c>
      <c r="D3159">
        <v>10.343715122767801</v>
      </c>
    </row>
    <row r="3160" spans="1:4" x14ac:dyDescent="0.25">
      <c r="A3160" t="s">
        <v>3163</v>
      </c>
      <c r="B3160">
        <v>2.44140625E-2</v>
      </c>
      <c r="C3160">
        <v>17.7533976236979</v>
      </c>
      <c r="D3160">
        <v>25.7940439077524</v>
      </c>
    </row>
    <row r="3161" spans="1:4" x14ac:dyDescent="0.25">
      <c r="A3161" t="s">
        <v>3164</v>
      </c>
      <c r="B3161">
        <v>1.083984375</v>
      </c>
      <c r="C3161">
        <v>27.7459716796875</v>
      </c>
      <c r="D3161">
        <v>7.0340983072916599</v>
      </c>
    </row>
    <row r="3162" spans="1:4" x14ac:dyDescent="0.25">
      <c r="A3162" t="s">
        <v>3165</v>
      </c>
      <c r="B3162">
        <v>16.89697265625</v>
      </c>
      <c r="C3162">
        <v>23.155136108398398</v>
      </c>
      <c r="D3162">
        <v>29.8944745744977</v>
      </c>
    </row>
    <row r="3163" spans="1:4" x14ac:dyDescent="0.25">
      <c r="A3163" t="s">
        <v>3166</v>
      </c>
      <c r="B3163">
        <v>22.8226725260416</v>
      </c>
      <c r="C3163">
        <v>6.63330078125</v>
      </c>
      <c r="D3163">
        <v>13.720703125</v>
      </c>
    </row>
    <row r="3164" spans="1:4" x14ac:dyDescent="0.25">
      <c r="A3164" t="s">
        <v>3167</v>
      </c>
      <c r="B3164">
        <v>2.55889892578125</v>
      </c>
      <c r="C3164">
        <v>0.52032470703125</v>
      </c>
      <c r="D3164">
        <v>18.327767508370499</v>
      </c>
    </row>
    <row r="3165" spans="1:4" x14ac:dyDescent="0.25">
      <c r="A3165" t="s">
        <v>3168</v>
      </c>
      <c r="B3165">
        <v>2.44140625E-2</v>
      </c>
      <c r="C3165">
        <v>12.9918924967447</v>
      </c>
      <c r="D3165">
        <v>35.650416782924097</v>
      </c>
    </row>
    <row r="3166" spans="1:4" x14ac:dyDescent="0.25">
      <c r="A3166" t="s">
        <v>3169</v>
      </c>
      <c r="B3166">
        <v>2.44140625E-2</v>
      </c>
      <c r="C3166">
        <v>29.8828125</v>
      </c>
      <c r="D3166">
        <v>50.969696044921797</v>
      </c>
    </row>
    <row r="3167" spans="1:4" x14ac:dyDescent="0.25">
      <c r="A3167" t="s">
        <v>3170</v>
      </c>
      <c r="B3167">
        <v>7.0172119140625</v>
      </c>
      <c r="C3167">
        <v>17.445068359375</v>
      </c>
      <c r="D3167">
        <v>28.040640694754401</v>
      </c>
    </row>
    <row r="3168" spans="1:4" x14ac:dyDescent="0.25">
      <c r="A3168" t="s">
        <v>3171</v>
      </c>
      <c r="B3168">
        <v>14.9462890625</v>
      </c>
      <c r="C3168">
        <v>9.3815104166666607</v>
      </c>
      <c r="D3168">
        <v>27.583421979631598</v>
      </c>
    </row>
    <row r="3169" spans="1:4" x14ac:dyDescent="0.25">
      <c r="A3169" t="s">
        <v>3172</v>
      </c>
      <c r="B3169">
        <v>6.1761474609375</v>
      </c>
      <c r="C3169">
        <v>0.40852864583333498</v>
      </c>
      <c r="D3169">
        <v>22.136797223772302</v>
      </c>
    </row>
    <row r="3170" spans="1:4" x14ac:dyDescent="0.25">
      <c r="A3170" t="s">
        <v>3173</v>
      </c>
      <c r="B3170">
        <v>19.9608866373697</v>
      </c>
      <c r="C3170">
        <v>0.23763020833333501</v>
      </c>
      <c r="D3170">
        <v>54.464040483747198</v>
      </c>
    </row>
    <row r="3171" spans="1:4" x14ac:dyDescent="0.25">
      <c r="A3171" t="s">
        <v>3174</v>
      </c>
      <c r="B3171">
        <v>13.0263264973958</v>
      </c>
      <c r="C3171">
        <v>4.2327880859375</v>
      </c>
      <c r="D3171">
        <v>54.382869175502201</v>
      </c>
    </row>
    <row r="3172" spans="1:4" x14ac:dyDescent="0.25">
      <c r="A3172" t="s">
        <v>3175</v>
      </c>
      <c r="B3172">
        <v>36.4027913411458</v>
      </c>
      <c r="C3172">
        <v>6.1848958333335702E-2</v>
      </c>
      <c r="D3172">
        <v>52.743039812360401</v>
      </c>
    </row>
    <row r="3173" spans="1:4" x14ac:dyDescent="0.25">
      <c r="A3173" t="s">
        <v>3176</v>
      </c>
      <c r="B3173">
        <v>2.44140625E-2</v>
      </c>
      <c r="C3173">
        <v>0.2880859375</v>
      </c>
      <c r="D3173">
        <v>45.853315080915102</v>
      </c>
    </row>
    <row r="3174" spans="1:4" x14ac:dyDescent="0.25">
      <c r="A3174" t="s">
        <v>3177</v>
      </c>
      <c r="B3174">
        <v>0.19694010416666399</v>
      </c>
      <c r="C3174">
        <v>3.8570149739583299</v>
      </c>
      <c r="D3174">
        <v>27.499798366001599</v>
      </c>
    </row>
    <row r="3175" spans="1:4" x14ac:dyDescent="0.25">
      <c r="A3175" t="s">
        <v>3178</v>
      </c>
      <c r="B3175">
        <v>13.554191589355399</v>
      </c>
      <c r="C3175">
        <v>6.8031311035156197</v>
      </c>
      <c r="D3175">
        <v>36.888667515345901</v>
      </c>
    </row>
    <row r="3176" spans="1:4" x14ac:dyDescent="0.25">
      <c r="A3176" t="s">
        <v>3179</v>
      </c>
      <c r="B3176">
        <v>14.6761067708333</v>
      </c>
      <c r="C3176">
        <v>16.2320963541666</v>
      </c>
      <c r="D3176">
        <v>54.565102713448603</v>
      </c>
    </row>
    <row r="3177" spans="1:4" x14ac:dyDescent="0.25">
      <c r="A3177" t="s">
        <v>3180</v>
      </c>
      <c r="B3177">
        <v>27.29736328125</v>
      </c>
      <c r="C3177">
        <v>24.5166015625</v>
      </c>
      <c r="D3177">
        <v>51.520865304129401</v>
      </c>
    </row>
    <row r="3178" spans="1:4" x14ac:dyDescent="0.25">
      <c r="A3178" t="s">
        <v>3181</v>
      </c>
      <c r="B3178">
        <v>24.7947184244791</v>
      </c>
      <c r="C3178">
        <v>6.7171223958333304</v>
      </c>
      <c r="D3178">
        <v>53.245380946567998</v>
      </c>
    </row>
    <row r="3179" spans="1:4" x14ac:dyDescent="0.25">
      <c r="A3179" t="s">
        <v>3182</v>
      </c>
      <c r="B3179">
        <v>0.16438802083333501</v>
      </c>
      <c r="C3179">
        <v>0.31087239583333498</v>
      </c>
      <c r="D3179">
        <v>56.913975306919603</v>
      </c>
    </row>
    <row r="3180" spans="1:4" x14ac:dyDescent="0.25">
      <c r="A3180" t="s">
        <v>3183</v>
      </c>
      <c r="B3180">
        <v>2.44140625E-2</v>
      </c>
      <c r="C3180">
        <v>0.2685546875</v>
      </c>
      <c r="D3180">
        <v>41.376604352678498</v>
      </c>
    </row>
    <row r="3181" spans="1:4" x14ac:dyDescent="0.25">
      <c r="A3181" t="s">
        <v>3184</v>
      </c>
      <c r="B3181">
        <v>2.44140625E-2</v>
      </c>
      <c r="C3181">
        <v>0.17252604166666399</v>
      </c>
      <c r="D3181">
        <v>19.945853097098201</v>
      </c>
    </row>
    <row r="3182" spans="1:4" x14ac:dyDescent="0.25">
      <c r="A3182" t="s">
        <v>3185</v>
      </c>
      <c r="B3182">
        <v>2.44140625E-2</v>
      </c>
      <c r="C3182">
        <v>0.17903645833332801</v>
      </c>
      <c r="D3182">
        <v>14.024135044642801</v>
      </c>
    </row>
    <row r="3183" spans="1:4" x14ac:dyDescent="0.25">
      <c r="A3183" t="s">
        <v>3186</v>
      </c>
      <c r="B3183">
        <v>0.2001953125</v>
      </c>
      <c r="C3183">
        <v>0.23600260416667099</v>
      </c>
      <c r="D3183">
        <v>6.7208426339285596</v>
      </c>
    </row>
    <row r="3184" spans="1:4" x14ac:dyDescent="0.25">
      <c r="A3184" t="s">
        <v>3187</v>
      </c>
      <c r="B3184">
        <v>2.44140625E-2</v>
      </c>
      <c r="C3184">
        <v>0.40690104166667102</v>
      </c>
      <c r="D3184">
        <v>18.997083391461999</v>
      </c>
    </row>
    <row r="3185" spans="1:4" x14ac:dyDescent="0.25">
      <c r="A3185" t="s">
        <v>3188</v>
      </c>
      <c r="B3185">
        <v>2.44140625E-2</v>
      </c>
      <c r="C3185">
        <v>1.8280029296875</v>
      </c>
      <c r="D3185">
        <v>8.4703717912946406</v>
      </c>
    </row>
    <row r="3186" spans="1:4" x14ac:dyDescent="0.25">
      <c r="A3186" t="s">
        <v>3189</v>
      </c>
      <c r="B3186">
        <v>2.44140625E-2</v>
      </c>
      <c r="C3186">
        <v>2.1044921875</v>
      </c>
      <c r="D3186">
        <v>54.980632237025603</v>
      </c>
    </row>
    <row r="3187" spans="1:4" x14ac:dyDescent="0.25">
      <c r="A3187" t="s">
        <v>3190</v>
      </c>
      <c r="B3187">
        <v>0.23274739583333501</v>
      </c>
      <c r="C3187">
        <v>1.3525390625</v>
      </c>
      <c r="D3187">
        <v>8.2486833844866005</v>
      </c>
    </row>
    <row r="3188" spans="1:4" x14ac:dyDescent="0.25">
      <c r="A3188" t="s">
        <v>3191</v>
      </c>
      <c r="B3188">
        <v>2.44140625E-2</v>
      </c>
      <c r="C3188">
        <v>2.0035807291666599</v>
      </c>
      <c r="D3188">
        <v>2.0699637276785601</v>
      </c>
    </row>
    <row r="3189" spans="1:4" x14ac:dyDescent="0.25">
      <c r="A3189" t="s">
        <v>3192</v>
      </c>
      <c r="B3189">
        <v>2.44140625E-2</v>
      </c>
      <c r="C3189">
        <v>3.06640625</v>
      </c>
      <c r="D3189">
        <v>31.364822387695298</v>
      </c>
    </row>
    <row r="3190" spans="1:4" x14ac:dyDescent="0.25">
      <c r="A3190" t="s">
        <v>3193</v>
      </c>
      <c r="B3190" t="s">
        <v>5</v>
      </c>
      <c r="C3190">
        <v>2.44140625E-2</v>
      </c>
      <c r="D3190" t="s">
        <v>5</v>
      </c>
    </row>
    <row r="3191" spans="1:4" x14ac:dyDescent="0.25">
      <c r="A3191" t="s">
        <v>3194</v>
      </c>
      <c r="B3191">
        <v>18.9158121744791</v>
      </c>
      <c r="C3191">
        <v>1.3037109375</v>
      </c>
      <c r="D3191">
        <v>9.1162109375</v>
      </c>
    </row>
    <row r="3192" spans="1:4" x14ac:dyDescent="0.25">
      <c r="A3192" t="s">
        <v>3195</v>
      </c>
      <c r="B3192">
        <v>13.22021484375</v>
      </c>
      <c r="C3192">
        <v>3.2194010416666599</v>
      </c>
      <c r="D3192">
        <v>23.6061096191406</v>
      </c>
    </row>
    <row r="3193" spans="1:4" x14ac:dyDescent="0.25">
      <c r="A3193" t="s">
        <v>3196</v>
      </c>
      <c r="B3193">
        <v>2.44140625E-2</v>
      </c>
      <c r="C3193">
        <v>1.1360677083333299</v>
      </c>
      <c r="D3193">
        <v>3.2383510044642798</v>
      </c>
    </row>
    <row r="3194" spans="1:4" x14ac:dyDescent="0.25">
      <c r="A3194" t="s">
        <v>3197</v>
      </c>
      <c r="B3194">
        <v>2.44140625E-2</v>
      </c>
      <c r="C3194">
        <v>13.385445731026699</v>
      </c>
      <c r="D3194">
        <v>39.926732381184898</v>
      </c>
    </row>
    <row r="3195" spans="1:4" x14ac:dyDescent="0.25">
      <c r="A3195" t="s">
        <v>3198</v>
      </c>
      <c r="B3195">
        <v>2.44140625E-2</v>
      </c>
      <c r="C3195" t="s">
        <v>5</v>
      </c>
      <c r="D3195">
        <v>47.8546142578125</v>
      </c>
    </row>
    <row r="3196" spans="1:4" x14ac:dyDescent="0.25">
      <c r="A3196" t="s">
        <v>3199</v>
      </c>
      <c r="B3196" t="s">
        <v>5</v>
      </c>
      <c r="C3196" t="s">
        <v>5</v>
      </c>
      <c r="D3196" t="s">
        <v>5</v>
      </c>
    </row>
    <row r="3197" spans="1:4" x14ac:dyDescent="0.25">
      <c r="A3197" t="s">
        <v>3200</v>
      </c>
      <c r="B3197" t="s">
        <v>5</v>
      </c>
      <c r="C3197" t="s">
        <v>5</v>
      </c>
      <c r="D3197" t="s">
        <v>5</v>
      </c>
    </row>
    <row r="3198" spans="1:4" x14ac:dyDescent="0.25">
      <c r="A3198" t="s">
        <v>3201</v>
      </c>
      <c r="B3198" t="s">
        <v>5</v>
      </c>
      <c r="C3198" t="s">
        <v>5</v>
      </c>
      <c r="D3198" t="s">
        <v>5</v>
      </c>
    </row>
    <row r="3199" spans="1:4" x14ac:dyDescent="0.25">
      <c r="A3199" t="s">
        <v>3202</v>
      </c>
      <c r="B3199">
        <v>80.5419921875</v>
      </c>
      <c r="C3199" t="s">
        <v>5</v>
      </c>
      <c r="D3199">
        <v>2.6448567708333202</v>
      </c>
    </row>
    <row r="3200" spans="1:4" x14ac:dyDescent="0.25">
      <c r="A3200" t="s">
        <v>3203</v>
      </c>
      <c r="B3200">
        <v>65.545552571614493</v>
      </c>
      <c r="C3200">
        <v>5.15594482421875</v>
      </c>
      <c r="D3200">
        <v>11.996023995535699</v>
      </c>
    </row>
    <row r="3201" spans="1:4" x14ac:dyDescent="0.25">
      <c r="A3201" t="s">
        <v>3204</v>
      </c>
      <c r="B3201">
        <v>33.8199869791666</v>
      </c>
      <c r="C3201">
        <v>24.683449485085202</v>
      </c>
      <c r="D3201">
        <v>4.2837289663461497</v>
      </c>
    </row>
    <row r="3202" spans="1:4" x14ac:dyDescent="0.25">
      <c r="A3202" t="s">
        <v>3205</v>
      </c>
      <c r="B3202">
        <v>33.238081498579497</v>
      </c>
      <c r="C3202">
        <v>20.809500558035701</v>
      </c>
      <c r="D3202">
        <v>2.50244140625</v>
      </c>
    </row>
    <row r="3203" spans="1:4" x14ac:dyDescent="0.25">
      <c r="A3203" t="s">
        <v>3206</v>
      </c>
      <c r="B3203">
        <v>2.44140625E-2</v>
      </c>
      <c r="C3203">
        <v>2.44140625E-2</v>
      </c>
      <c r="D3203">
        <v>25.8575439453125</v>
      </c>
    </row>
    <row r="3204" spans="1:4" x14ac:dyDescent="0.25">
      <c r="A3204" t="s">
        <v>3207</v>
      </c>
      <c r="B3204">
        <v>2.44140625E-2</v>
      </c>
      <c r="C3204">
        <v>0.11067708333333499</v>
      </c>
      <c r="D3204">
        <v>7.9363141741071397</v>
      </c>
    </row>
    <row r="3205" spans="1:4" x14ac:dyDescent="0.25">
      <c r="A3205" t="s">
        <v>3208</v>
      </c>
      <c r="B3205">
        <v>2.44140625E-2</v>
      </c>
      <c r="C3205">
        <v>2.44140625E-2</v>
      </c>
      <c r="D3205">
        <v>3.23486328125</v>
      </c>
    </row>
    <row r="3206" spans="1:4" x14ac:dyDescent="0.25">
      <c r="A3206" t="s">
        <v>3209</v>
      </c>
      <c r="B3206">
        <v>2.44140625E-2</v>
      </c>
      <c r="C3206">
        <v>0.8056640625</v>
      </c>
      <c r="D3206">
        <v>7.3974609375</v>
      </c>
    </row>
    <row r="3207" spans="1:4" x14ac:dyDescent="0.25">
      <c r="A3207" t="s">
        <v>3210</v>
      </c>
      <c r="B3207">
        <v>2.44140625E-2</v>
      </c>
      <c r="C3207">
        <v>2.44140625E-2</v>
      </c>
      <c r="D3207">
        <v>37.452639066255998</v>
      </c>
    </row>
    <row r="3208" spans="1:4" x14ac:dyDescent="0.25">
      <c r="A3208" t="s">
        <v>3211</v>
      </c>
      <c r="B3208">
        <v>2.44140625E-2</v>
      </c>
      <c r="C3208">
        <v>0.1129150390625</v>
      </c>
      <c r="D3208">
        <v>3.9079938616071401</v>
      </c>
    </row>
    <row r="3209" spans="1:4" x14ac:dyDescent="0.25">
      <c r="A3209" t="s">
        <v>3212</v>
      </c>
      <c r="B3209">
        <v>2.44140625E-2</v>
      </c>
      <c r="C3209">
        <v>4.521484375</v>
      </c>
      <c r="D3209">
        <v>1.8572126116071399</v>
      </c>
    </row>
    <row r="3210" spans="1:4" x14ac:dyDescent="0.25">
      <c r="A3210" t="s">
        <v>3213</v>
      </c>
      <c r="B3210">
        <v>2.44140625E-2</v>
      </c>
      <c r="C3210">
        <v>2.44140625E-2</v>
      </c>
      <c r="D3210">
        <v>2.1519252232142798</v>
      </c>
    </row>
    <row r="3211" spans="1:4" x14ac:dyDescent="0.25">
      <c r="A3211" t="s">
        <v>3214</v>
      </c>
      <c r="B3211">
        <v>9.7464425223214306</v>
      </c>
      <c r="C3211">
        <v>2.44140625E-2</v>
      </c>
      <c r="D3211">
        <v>26.8575032552083</v>
      </c>
    </row>
    <row r="3212" spans="1:4" x14ac:dyDescent="0.25">
      <c r="A3212" t="s">
        <v>3215</v>
      </c>
      <c r="B3212">
        <v>43.441492716471302</v>
      </c>
      <c r="C3212">
        <v>7.7067057291666696</v>
      </c>
      <c r="D3212">
        <v>38.989939008440203</v>
      </c>
    </row>
    <row r="3213" spans="1:4" x14ac:dyDescent="0.25">
      <c r="A3213" t="s">
        <v>3216</v>
      </c>
      <c r="B3213">
        <v>2.9921468098958299</v>
      </c>
      <c r="C3213">
        <v>1.0986328125</v>
      </c>
      <c r="D3213">
        <v>45.240674700055798</v>
      </c>
    </row>
    <row r="3214" spans="1:4" x14ac:dyDescent="0.25">
      <c r="A3214" t="s">
        <v>3217</v>
      </c>
      <c r="B3214">
        <v>2.9841496394230802</v>
      </c>
      <c r="C3214">
        <v>2.44140625E-2</v>
      </c>
      <c r="D3214">
        <v>1.1492047991071399</v>
      </c>
    </row>
    <row r="3215" spans="1:4" x14ac:dyDescent="0.25">
      <c r="A3215" t="s">
        <v>3218</v>
      </c>
      <c r="B3215">
        <v>2.44140625E-2</v>
      </c>
      <c r="C3215">
        <v>2.44140625E-2</v>
      </c>
      <c r="D3215">
        <v>0.15869140625</v>
      </c>
    </row>
    <row r="3216" spans="1:4" x14ac:dyDescent="0.25">
      <c r="A3216" t="s">
        <v>3219</v>
      </c>
      <c r="B3216">
        <v>0.4931640625</v>
      </c>
      <c r="C3216">
        <v>0.92502170138889195</v>
      </c>
      <c r="D3216">
        <v>0.53013392857143005</v>
      </c>
    </row>
    <row r="3217" spans="1:4" x14ac:dyDescent="0.25">
      <c r="A3217" t="s">
        <v>3220</v>
      </c>
      <c r="B3217">
        <v>2.44140625E-2</v>
      </c>
      <c r="C3217">
        <v>0.36295572916666402</v>
      </c>
      <c r="D3217">
        <v>2.44140625E-2</v>
      </c>
    </row>
    <row r="3218" spans="1:4" x14ac:dyDescent="0.25">
      <c r="A3218" t="s">
        <v>3221</v>
      </c>
      <c r="B3218">
        <v>50.7113647460937</v>
      </c>
      <c r="C3218">
        <v>2.44140625E-2</v>
      </c>
      <c r="D3218">
        <v>2.44140625E-2</v>
      </c>
    </row>
    <row r="3219" spans="1:4" x14ac:dyDescent="0.25">
      <c r="A3219" t="s">
        <v>3222</v>
      </c>
      <c r="B3219">
        <v>54.407850901285798</v>
      </c>
      <c r="C3219">
        <v>2.44140625E-2</v>
      </c>
      <c r="D3219">
        <v>2.44140625E-2</v>
      </c>
    </row>
    <row r="3220" spans="1:4" x14ac:dyDescent="0.25">
      <c r="A3220" t="s">
        <v>3223</v>
      </c>
      <c r="B3220">
        <v>43.840840657552</v>
      </c>
      <c r="C3220">
        <v>52.461369832356702</v>
      </c>
      <c r="D3220">
        <v>34.799489107998902</v>
      </c>
    </row>
    <row r="3221" spans="1:4" x14ac:dyDescent="0.25">
      <c r="A3221" t="s">
        <v>3224</v>
      </c>
      <c r="B3221">
        <v>47.229512532552</v>
      </c>
      <c r="C3221">
        <v>38.632011413574197</v>
      </c>
      <c r="D3221">
        <v>59.621320452008902</v>
      </c>
    </row>
    <row r="3222" spans="1:4" x14ac:dyDescent="0.25">
      <c r="A3222" t="s">
        <v>3225</v>
      </c>
      <c r="B3222">
        <v>46.3291788101196</v>
      </c>
      <c r="C3222">
        <v>52.823931376139299</v>
      </c>
      <c r="D3222">
        <v>43.799192564827997</v>
      </c>
    </row>
    <row r="3223" spans="1:4" x14ac:dyDescent="0.25">
      <c r="A3223" t="s">
        <v>3226</v>
      </c>
      <c r="B3223">
        <v>36.0725911458333</v>
      </c>
      <c r="C3223">
        <v>56.4461263020833</v>
      </c>
      <c r="D3223">
        <v>2.7884347098214302</v>
      </c>
    </row>
    <row r="3224" spans="1:4" x14ac:dyDescent="0.25">
      <c r="A3224" t="s">
        <v>3227</v>
      </c>
      <c r="B3224">
        <v>48.486048380533802</v>
      </c>
      <c r="C3224">
        <v>41.656951904296797</v>
      </c>
      <c r="D3224">
        <v>20.541817801339199</v>
      </c>
    </row>
    <row r="3225" spans="1:4" x14ac:dyDescent="0.25">
      <c r="A3225" t="s">
        <v>3228</v>
      </c>
      <c r="B3225">
        <v>55.938008626302</v>
      </c>
      <c r="C3225">
        <v>53.6837768554687</v>
      </c>
      <c r="D3225">
        <v>44.954354422432999</v>
      </c>
    </row>
    <row r="3226" spans="1:4" x14ac:dyDescent="0.25">
      <c r="A3226" t="s">
        <v>3229</v>
      </c>
      <c r="B3226">
        <v>19.7819010416666</v>
      </c>
      <c r="C3226">
        <v>44.7880045572916</v>
      </c>
      <c r="D3226">
        <v>50.518580845424097</v>
      </c>
    </row>
    <row r="3227" spans="1:4" x14ac:dyDescent="0.25">
      <c r="A3227" t="s">
        <v>3230</v>
      </c>
      <c r="B3227">
        <v>36.5699259440104</v>
      </c>
      <c r="C3227">
        <v>37.428105672200502</v>
      </c>
      <c r="D3227">
        <v>35.784462520054397</v>
      </c>
    </row>
    <row r="3228" spans="1:4" x14ac:dyDescent="0.25">
      <c r="A3228" t="s">
        <v>3231</v>
      </c>
      <c r="B3228">
        <v>38.524246215820298</v>
      </c>
      <c r="C3228">
        <v>10.9928385416666</v>
      </c>
      <c r="D3228">
        <v>10.9634399414062</v>
      </c>
    </row>
    <row r="3229" spans="1:4" x14ac:dyDescent="0.25">
      <c r="A3229" t="s">
        <v>3232</v>
      </c>
      <c r="B3229">
        <v>45.169483531605103</v>
      </c>
      <c r="C3229">
        <v>0.390625</v>
      </c>
      <c r="D3229">
        <v>17.8618839808872</v>
      </c>
    </row>
    <row r="3230" spans="1:4" x14ac:dyDescent="0.25">
      <c r="A3230" t="s">
        <v>3233</v>
      </c>
      <c r="B3230">
        <v>15.581981952373701</v>
      </c>
      <c r="C3230">
        <v>0.40806361607142999</v>
      </c>
      <c r="D3230">
        <v>12.864467075892801</v>
      </c>
    </row>
    <row r="3231" spans="1:4" x14ac:dyDescent="0.25">
      <c r="A3231" t="s">
        <v>3234</v>
      </c>
      <c r="B3231">
        <v>37.500584920247398</v>
      </c>
      <c r="C3231">
        <v>1.2613932291666701</v>
      </c>
      <c r="D3231">
        <v>0.1953125</v>
      </c>
    </row>
    <row r="3232" spans="1:4" x14ac:dyDescent="0.25">
      <c r="A3232" t="s">
        <v>3235</v>
      </c>
      <c r="B3232">
        <v>40.8332316080729</v>
      </c>
      <c r="C3232">
        <v>4.1365559895833304</v>
      </c>
      <c r="D3232">
        <v>0.51443917410714501</v>
      </c>
    </row>
    <row r="3233" spans="1:4" x14ac:dyDescent="0.25">
      <c r="A3233" t="s">
        <v>3236</v>
      </c>
      <c r="B3233">
        <v>22.259521484375</v>
      </c>
      <c r="C3233">
        <v>9.0828450520833304</v>
      </c>
      <c r="D3233">
        <v>5.8598109654017803</v>
      </c>
    </row>
    <row r="3234" spans="1:4" x14ac:dyDescent="0.25">
      <c r="A3234" t="s">
        <v>3237</v>
      </c>
      <c r="B3234">
        <v>36.033935546875</v>
      </c>
      <c r="C3234">
        <v>0.20670572916666399</v>
      </c>
      <c r="D3234">
        <v>25.681468418666199</v>
      </c>
    </row>
    <row r="3235" spans="1:4" x14ac:dyDescent="0.25">
      <c r="A3235" t="s">
        <v>3238</v>
      </c>
      <c r="B3235">
        <v>31.69677734375</v>
      </c>
      <c r="C3235">
        <v>12.7616373697916</v>
      </c>
      <c r="D3235">
        <v>37.468392508370499</v>
      </c>
    </row>
    <row r="3236" spans="1:4" x14ac:dyDescent="0.25">
      <c r="A3236" t="s">
        <v>3239</v>
      </c>
      <c r="B3236">
        <v>36.7981974283854</v>
      </c>
      <c r="C3236">
        <v>7.82318115234375</v>
      </c>
      <c r="D3236">
        <v>28.9977518717447</v>
      </c>
    </row>
    <row r="3237" spans="1:4" x14ac:dyDescent="0.25">
      <c r="A3237" t="s">
        <v>3240</v>
      </c>
      <c r="B3237">
        <v>39.8362223307291</v>
      </c>
      <c r="C3237">
        <v>1.0563151041666601</v>
      </c>
      <c r="D3237">
        <v>3.9043719951922999</v>
      </c>
    </row>
    <row r="3238" spans="1:4" x14ac:dyDescent="0.25">
      <c r="A3238" t="s">
        <v>3241</v>
      </c>
      <c r="B3238">
        <v>22.4165852864583</v>
      </c>
      <c r="C3238">
        <v>0.33854166666666402</v>
      </c>
      <c r="D3238">
        <v>2.3838588169642798</v>
      </c>
    </row>
    <row r="3239" spans="1:4" x14ac:dyDescent="0.25">
      <c r="A3239" t="s">
        <v>3242</v>
      </c>
      <c r="B3239">
        <v>21.270141601562401</v>
      </c>
      <c r="C3239">
        <v>0.28157552083333498</v>
      </c>
      <c r="D3239">
        <v>10.5848524305555</v>
      </c>
    </row>
    <row r="3240" spans="1:4" x14ac:dyDescent="0.25">
      <c r="A3240" t="s">
        <v>3243</v>
      </c>
      <c r="B3240">
        <v>12.7105712890625</v>
      </c>
      <c r="C3240">
        <v>7.1809895833333304</v>
      </c>
      <c r="D3240">
        <v>17.8579477163461</v>
      </c>
    </row>
    <row r="3241" spans="1:4" x14ac:dyDescent="0.25">
      <c r="A3241" t="s">
        <v>3244</v>
      </c>
      <c r="B3241">
        <v>50.4845174153645</v>
      </c>
      <c r="C3241">
        <v>8.6767578125</v>
      </c>
      <c r="D3241">
        <v>37.4268595377604</v>
      </c>
    </row>
    <row r="3242" spans="1:4" x14ac:dyDescent="0.25">
      <c r="A3242" t="s">
        <v>3245</v>
      </c>
      <c r="B3242">
        <v>43.0001831054687</v>
      </c>
      <c r="C3242">
        <v>14.2828369140625</v>
      </c>
      <c r="D3242">
        <v>38.724463326590403</v>
      </c>
    </row>
    <row r="3243" spans="1:4" x14ac:dyDescent="0.25">
      <c r="A3243" t="s">
        <v>3246</v>
      </c>
      <c r="B3243">
        <v>18.18359375</v>
      </c>
      <c r="C3243">
        <v>1.2017144097222201</v>
      </c>
      <c r="D3243">
        <v>25.534996619591301</v>
      </c>
    </row>
    <row r="3244" spans="1:4" x14ac:dyDescent="0.25">
      <c r="A3244" t="s">
        <v>3247</v>
      </c>
      <c r="B3244">
        <v>15.9242902483258</v>
      </c>
      <c r="C3244">
        <v>4.5149739583333304</v>
      </c>
      <c r="D3244">
        <v>13.4554036458333</v>
      </c>
    </row>
    <row r="3245" spans="1:4" x14ac:dyDescent="0.25">
      <c r="A3245" t="s">
        <v>3248</v>
      </c>
      <c r="B3245">
        <v>22.7156575520833</v>
      </c>
      <c r="C3245">
        <v>0.18229166666666399</v>
      </c>
      <c r="D3245">
        <v>0.21100725446428401</v>
      </c>
    </row>
    <row r="3246" spans="1:4" x14ac:dyDescent="0.25">
      <c r="A3246" t="s">
        <v>3249</v>
      </c>
      <c r="B3246">
        <v>40.4773871103922</v>
      </c>
      <c r="C3246">
        <v>13.9534505208333</v>
      </c>
      <c r="D3246">
        <v>1.9182477678571399</v>
      </c>
    </row>
    <row r="3247" spans="1:4" x14ac:dyDescent="0.25">
      <c r="A3247" t="s">
        <v>3250</v>
      </c>
      <c r="B3247">
        <v>35.17822265625</v>
      </c>
      <c r="C3247">
        <v>19.1475423177083</v>
      </c>
      <c r="D3247">
        <v>9.8371233258928505</v>
      </c>
    </row>
    <row r="3248" spans="1:4" x14ac:dyDescent="0.25">
      <c r="A3248" t="s">
        <v>3251</v>
      </c>
      <c r="B3248">
        <v>9.3123372395833304</v>
      </c>
      <c r="C3248">
        <v>0.18229166666666399</v>
      </c>
      <c r="D3248">
        <v>7.9790387834821397</v>
      </c>
    </row>
    <row r="3249" spans="1:4" x14ac:dyDescent="0.25">
      <c r="A3249" t="s">
        <v>3252</v>
      </c>
      <c r="B3249">
        <v>29.65087890625</v>
      </c>
      <c r="C3249">
        <v>0.84798177083333504</v>
      </c>
      <c r="D3249">
        <v>20.1324462890625</v>
      </c>
    </row>
    <row r="3250" spans="1:4" x14ac:dyDescent="0.25">
      <c r="A3250" t="s">
        <v>3253</v>
      </c>
      <c r="B3250">
        <v>45.6977335611979</v>
      </c>
      <c r="C3250">
        <v>8.2621256510416696</v>
      </c>
      <c r="D3250">
        <v>2.44140625E-2</v>
      </c>
    </row>
    <row r="3251" spans="1:4" x14ac:dyDescent="0.25">
      <c r="A3251" t="s">
        <v>3254</v>
      </c>
      <c r="B3251">
        <v>20.4022216796875</v>
      </c>
      <c r="C3251">
        <v>1.2337239583333299</v>
      </c>
      <c r="D3251">
        <v>1.0009765625</v>
      </c>
    </row>
    <row r="3252" spans="1:4" x14ac:dyDescent="0.25">
      <c r="A3252" t="s">
        <v>3255</v>
      </c>
      <c r="B3252">
        <v>22.2644551595052</v>
      </c>
      <c r="C3252">
        <v>4.6604410807291599</v>
      </c>
      <c r="D3252">
        <v>3.1005859375</v>
      </c>
    </row>
    <row r="3253" spans="1:4" x14ac:dyDescent="0.25">
      <c r="A3253" t="s">
        <v>3256</v>
      </c>
      <c r="B3253">
        <v>7.8667534722221405E-2</v>
      </c>
      <c r="C3253">
        <v>17.6216634114583</v>
      </c>
      <c r="D3253">
        <v>1.0480608258928501</v>
      </c>
    </row>
    <row r="3254" spans="1:4" x14ac:dyDescent="0.25">
      <c r="A3254" t="s">
        <v>3257</v>
      </c>
      <c r="B3254">
        <v>0.78287760416666397</v>
      </c>
      <c r="C3254">
        <v>7.59033203125</v>
      </c>
      <c r="D3254">
        <v>2.8128487723214302</v>
      </c>
    </row>
    <row r="3255" spans="1:4" x14ac:dyDescent="0.25">
      <c r="A3255" t="s">
        <v>3258</v>
      </c>
      <c r="B3255">
        <v>2.44140625E-2</v>
      </c>
      <c r="C3255">
        <v>12.4261474609375</v>
      </c>
      <c r="D3255">
        <v>0.75509207589285399</v>
      </c>
    </row>
    <row r="3256" spans="1:4" x14ac:dyDescent="0.25">
      <c r="A3256" t="s">
        <v>3259</v>
      </c>
      <c r="B3256">
        <v>2.44140625E-2</v>
      </c>
      <c r="C3256">
        <v>22.6650661892361</v>
      </c>
      <c r="D3256">
        <v>4.4049944196428497</v>
      </c>
    </row>
    <row r="3257" spans="1:4" x14ac:dyDescent="0.25">
      <c r="A3257" t="s">
        <v>3260</v>
      </c>
      <c r="B3257">
        <v>2.3111979166666701</v>
      </c>
      <c r="C3257">
        <v>8.7898763020833304</v>
      </c>
      <c r="D3257">
        <v>2.44140625E-2</v>
      </c>
    </row>
    <row r="3258" spans="1:4" x14ac:dyDescent="0.25">
      <c r="A3258" t="s">
        <v>3261</v>
      </c>
      <c r="B3258">
        <v>3.0208333333333299</v>
      </c>
      <c r="C3258">
        <v>26.3300577799479</v>
      </c>
      <c r="D3258">
        <v>1.16315569196428</v>
      </c>
    </row>
    <row r="3259" spans="1:4" x14ac:dyDescent="0.25">
      <c r="A3259" t="s">
        <v>3262</v>
      </c>
      <c r="B3259">
        <v>11.8060302734375</v>
      </c>
      <c r="C3259">
        <v>25.959186553955</v>
      </c>
      <c r="D3259">
        <v>33.347756522042403</v>
      </c>
    </row>
    <row r="3260" spans="1:4" x14ac:dyDescent="0.25">
      <c r="A3260" t="s">
        <v>3263</v>
      </c>
      <c r="B3260">
        <v>7.9618326822916599</v>
      </c>
      <c r="C3260">
        <v>21.4534505208333</v>
      </c>
      <c r="D3260">
        <v>36.687251499720901</v>
      </c>
    </row>
    <row r="3261" spans="1:4" x14ac:dyDescent="0.25">
      <c r="A3261" t="s">
        <v>3264</v>
      </c>
      <c r="B3261">
        <v>3.497314453125</v>
      </c>
      <c r="C3261">
        <v>29.857902526855401</v>
      </c>
      <c r="D3261">
        <v>32.666233607700804</v>
      </c>
    </row>
    <row r="3262" spans="1:4" x14ac:dyDescent="0.25">
      <c r="A3262" t="s">
        <v>3265</v>
      </c>
      <c r="B3262">
        <v>2.44140625E-2</v>
      </c>
      <c r="C3262">
        <v>30.4904174804687</v>
      </c>
      <c r="D3262">
        <v>22.4392754690987</v>
      </c>
    </row>
    <row r="3263" spans="1:4" x14ac:dyDescent="0.25">
      <c r="A3263" t="s">
        <v>3266</v>
      </c>
      <c r="B3263">
        <v>0.3564453125</v>
      </c>
      <c r="C3263">
        <v>4.2399088541666696</v>
      </c>
      <c r="D3263">
        <v>2.3873465401785601</v>
      </c>
    </row>
    <row r="3264" spans="1:4" x14ac:dyDescent="0.25">
      <c r="A3264" t="s">
        <v>3267</v>
      </c>
      <c r="B3264">
        <v>25.216064453125</v>
      </c>
      <c r="C3264">
        <v>1.796875</v>
      </c>
      <c r="D3264">
        <v>0.51095145089285399</v>
      </c>
    </row>
    <row r="3265" spans="1:4" x14ac:dyDescent="0.25">
      <c r="A3265" t="s">
        <v>3268</v>
      </c>
      <c r="B3265">
        <v>20.5344645182291</v>
      </c>
      <c r="C3265">
        <v>1.328125</v>
      </c>
      <c r="D3265">
        <v>0.26157924107142999</v>
      </c>
    </row>
    <row r="3266" spans="1:4" x14ac:dyDescent="0.25">
      <c r="A3266" t="s">
        <v>3269</v>
      </c>
      <c r="B3266">
        <v>37.5054931640625</v>
      </c>
      <c r="C3266">
        <v>0.66731770833332804</v>
      </c>
      <c r="D3266">
        <v>1.995849609375</v>
      </c>
    </row>
    <row r="3267" spans="1:4" x14ac:dyDescent="0.25">
      <c r="A3267" t="s">
        <v>3270</v>
      </c>
      <c r="B3267">
        <v>23.6625162760416</v>
      </c>
      <c r="C3267">
        <v>3.876953125</v>
      </c>
      <c r="D3267">
        <v>32.948739188057999</v>
      </c>
    </row>
    <row r="3268" spans="1:4" x14ac:dyDescent="0.25">
      <c r="A3268" t="s">
        <v>3271</v>
      </c>
      <c r="B3268">
        <v>30.667012532552</v>
      </c>
      <c r="C3268">
        <v>0.107421875</v>
      </c>
      <c r="D3268">
        <v>37.125260489327502</v>
      </c>
    </row>
    <row r="3269" spans="1:4" x14ac:dyDescent="0.25">
      <c r="A3269" t="s">
        <v>3272</v>
      </c>
      <c r="B3269">
        <v>18.8167317708333</v>
      </c>
      <c r="C3269">
        <v>9.2529296875</v>
      </c>
      <c r="D3269">
        <v>49.390002659388898</v>
      </c>
    </row>
    <row r="3270" spans="1:4" x14ac:dyDescent="0.25">
      <c r="A3270" t="s">
        <v>3273</v>
      </c>
      <c r="B3270">
        <v>26.3895670572916</v>
      </c>
      <c r="C3270">
        <v>0.5712890625</v>
      </c>
      <c r="D3270">
        <v>38.039725167410701</v>
      </c>
    </row>
    <row r="3271" spans="1:4" x14ac:dyDescent="0.25">
      <c r="A3271" t="s">
        <v>3274</v>
      </c>
      <c r="B3271">
        <v>23.0249532063802</v>
      </c>
      <c r="C3271">
        <v>1.9091796875</v>
      </c>
      <c r="D3271">
        <v>43.395669119698603</v>
      </c>
    </row>
    <row r="3272" spans="1:4" x14ac:dyDescent="0.25">
      <c r="A3272" t="s">
        <v>3275</v>
      </c>
      <c r="B3272">
        <v>18.2940673828125</v>
      </c>
      <c r="C3272">
        <v>2.2184244791666599</v>
      </c>
      <c r="D3272">
        <v>45.261928013392797</v>
      </c>
    </row>
    <row r="3273" spans="1:4" x14ac:dyDescent="0.25">
      <c r="A3273" t="s">
        <v>3276</v>
      </c>
      <c r="B3273">
        <v>27.04833984375</v>
      </c>
      <c r="C3273">
        <v>2.0654296875</v>
      </c>
      <c r="D3273">
        <v>50.428063528878297</v>
      </c>
    </row>
    <row r="3274" spans="1:4" x14ac:dyDescent="0.25">
      <c r="A3274" t="s">
        <v>3277</v>
      </c>
      <c r="B3274" t="s">
        <v>5</v>
      </c>
      <c r="C3274" t="s">
        <v>5</v>
      </c>
      <c r="D3274">
        <v>25.5218505859375</v>
      </c>
    </row>
    <row r="3275" spans="1:4" x14ac:dyDescent="0.25">
      <c r="A3275" t="s">
        <v>3278</v>
      </c>
      <c r="B3275">
        <v>32.4193318684895</v>
      </c>
      <c r="C3275">
        <v>0.17903645833332801</v>
      </c>
      <c r="D3275">
        <v>1.4851888020833199</v>
      </c>
    </row>
    <row r="3276" spans="1:4" x14ac:dyDescent="0.25">
      <c r="A3276" t="s">
        <v>3279</v>
      </c>
      <c r="B3276">
        <v>7.8125E-2</v>
      </c>
      <c r="C3276">
        <v>0.6982421875</v>
      </c>
      <c r="D3276">
        <v>1.8798828125</v>
      </c>
    </row>
    <row r="3277" spans="1:4" x14ac:dyDescent="0.25">
      <c r="A3277" t="s">
        <v>3280</v>
      </c>
      <c r="B3277">
        <v>2.44140625E-2</v>
      </c>
      <c r="C3277">
        <v>0.5615234375</v>
      </c>
      <c r="D3277">
        <v>1.519775390625</v>
      </c>
    </row>
    <row r="3278" spans="1:4" x14ac:dyDescent="0.25">
      <c r="A3278" t="s">
        <v>3281</v>
      </c>
      <c r="B3278">
        <v>2.44140625E-2</v>
      </c>
      <c r="C3278">
        <v>2.73193359375</v>
      </c>
      <c r="D3278">
        <v>24.9165852864583</v>
      </c>
    </row>
    <row r="3279" spans="1:4" x14ac:dyDescent="0.25">
      <c r="A3279" t="s">
        <v>3282</v>
      </c>
      <c r="B3279">
        <v>6.66015625</v>
      </c>
      <c r="C3279">
        <v>1.1539713541666601</v>
      </c>
      <c r="D3279">
        <v>25.4335675920758</v>
      </c>
    </row>
    <row r="3280" spans="1:4" x14ac:dyDescent="0.25">
      <c r="A3280" t="s">
        <v>3283</v>
      </c>
      <c r="B3280">
        <v>26.937255859375</v>
      </c>
      <c r="C3280">
        <v>3.4700520833333299</v>
      </c>
      <c r="D3280">
        <v>6.285400390625</v>
      </c>
    </row>
    <row r="3281" spans="1:4" x14ac:dyDescent="0.25">
      <c r="A3281" t="s">
        <v>3284</v>
      </c>
      <c r="B3281">
        <v>0.93587239583332804</v>
      </c>
      <c r="C3281">
        <v>7.7880859375</v>
      </c>
      <c r="D3281">
        <v>2.44140625E-2</v>
      </c>
    </row>
    <row r="3282" spans="1:4" x14ac:dyDescent="0.25">
      <c r="A3282" t="s">
        <v>3285</v>
      </c>
      <c r="B3282">
        <v>2.44140625E-2</v>
      </c>
      <c r="C3282">
        <v>0.732421875</v>
      </c>
      <c r="D3282">
        <v>34.60693359375</v>
      </c>
    </row>
    <row r="3283" spans="1:4" x14ac:dyDescent="0.25">
      <c r="A3283" t="s">
        <v>3286</v>
      </c>
      <c r="B3283">
        <v>2.44140625E-2</v>
      </c>
      <c r="C3283">
        <v>5.2083333333335702E-2</v>
      </c>
      <c r="D3283">
        <v>32.279544406466997</v>
      </c>
    </row>
    <row r="3284" spans="1:4" x14ac:dyDescent="0.25">
      <c r="A3284" t="s">
        <v>3287</v>
      </c>
      <c r="B3284">
        <v>2.44140625E-2</v>
      </c>
      <c r="C3284">
        <v>0.86263020833332804</v>
      </c>
      <c r="D3284">
        <v>19.3756103515625</v>
      </c>
    </row>
    <row r="3285" spans="1:4" x14ac:dyDescent="0.25">
      <c r="A3285" t="s">
        <v>3288</v>
      </c>
      <c r="B3285">
        <v>2.44140625E-2</v>
      </c>
      <c r="C3285">
        <v>4.7698974609375</v>
      </c>
      <c r="D3285">
        <v>0.75358072916666397</v>
      </c>
    </row>
    <row r="3286" spans="1:4" x14ac:dyDescent="0.25">
      <c r="A3286" t="s">
        <v>3289</v>
      </c>
      <c r="B3286" t="s">
        <v>5</v>
      </c>
      <c r="C3286" t="s">
        <v>5</v>
      </c>
      <c r="D3286">
        <v>23.8444010416666</v>
      </c>
    </row>
    <row r="3287" spans="1:4" x14ac:dyDescent="0.25">
      <c r="A3287" t="s">
        <v>3290</v>
      </c>
      <c r="B3287">
        <v>59.131113688150997</v>
      </c>
      <c r="C3287">
        <v>3.7935697115384599</v>
      </c>
      <c r="D3287">
        <v>20.570432222806399</v>
      </c>
    </row>
    <row r="3288" spans="1:4" x14ac:dyDescent="0.25">
      <c r="A3288" t="s">
        <v>3291</v>
      </c>
      <c r="B3288">
        <v>63.289210001627602</v>
      </c>
      <c r="C3288">
        <v>6.8973795572916599</v>
      </c>
      <c r="D3288">
        <v>12.7055576869419</v>
      </c>
    </row>
    <row r="3289" spans="1:4" x14ac:dyDescent="0.25">
      <c r="A3289" t="s">
        <v>3292</v>
      </c>
      <c r="B3289">
        <v>17.2873942057291</v>
      </c>
      <c r="C3289">
        <v>25.6730143229166</v>
      </c>
      <c r="D3289">
        <v>5.731201171875</v>
      </c>
    </row>
    <row r="3290" spans="1:4" x14ac:dyDescent="0.25">
      <c r="A3290" t="s">
        <v>3293</v>
      </c>
      <c r="B3290">
        <v>15.2516682942708</v>
      </c>
      <c r="C3290">
        <v>25.258567116477199</v>
      </c>
      <c r="D3290">
        <v>3.5794771634615299</v>
      </c>
    </row>
    <row r="3291" spans="1:4" x14ac:dyDescent="0.25">
      <c r="A3291" t="s">
        <v>3294</v>
      </c>
      <c r="B3291">
        <v>2.44140625E-2</v>
      </c>
      <c r="C3291">
        <v>0.66615513392856895</v>
      </c>
      <c r="D3291">
        <v>31.1599731445312</v>
      </c>
    </row>
    <row r="3292" spans="1:4" x14ac:dyDescent="0.25">
      <c r="A3292" t="s">
        <v>3295</v>
      </c>
      <c r="B3292">
        <v>2.44140625E-2</v>
      </c>
      <c r="C3292">
        <v>12.118807705965899</v>
      </c>
      <c r="D3292">
        <v>17.3332214355468</v>
      </c>
    </row>
    <row r="3293" spans="1:4" x14ac:dyDescent="0.25">
      <c r="A3293" t="s">
        <v>3296</v>
      </c>
      <c r="B3293">
        <v>2.44140625E-2</v>
      </c>
      <c r="C3293">
        <v>9.4124930245535694</v>
      </c>
      <c r="D3293">
        <v>4.6950120192306599E-2</v>
      </c>
    </row>
    <row r="3294" spans="1:4" x14ac:dyDescent="0.25">
      <c r="A3294" t="s">
        <v>3297</v>
      </c>
      <c r="B3294">
        <v>2.44140625E-2</v>
      </c>
      <c r="C3294">
        <v>23.6396280924479</v>
      </c>
      <c r="D3294">
        <v>0.38190569196428398</v>
      </c>
    </row>
    <row r="3295" spans="1:4" x14ac:dyDescent="0.25">
      <c r="A3295" t="s">
        <v>3298</v>
      </c>
      <c r="B3295">
        <v>66.40625</v>
      </c>
      <c r="C3295">
        <v>13.067626953125</v>
      </c>
      <c r="D3295">
        <v>1.8120659722222201</v>
      </c>
    </row>
    <row r="3296" spans="1:4" x14ac:dyDescent="0.25">
      <c r="A3296" t="s">
        <v>3299</v>
      </c>
      <c r="B3296">
        <v>2.44140625E-2</v>
      </c>
      <c r="C3296">
        <v>23.81591796875</v>
      </c>
      <c r="D3296">
        <v>1.6462053571428501</v>
      </c>
    </row>
    <row r="3297" spans="1:4" x14ac:dyDescent="0.25">
      <c r="A3297" t="s">
        <v>3300</v>
      </c>
      <c r="B3297">
        <v>39.886474609375</v>
      </c>
      <c r="C3297">
        <v>13.1160481770833</v>
      </c>
      <c r="D3297">
        <v>2.0682198660714302</v>
      </c>
    </row>
    <row r="3298" spans="1:4" x14ac:dyDescent="0.25">
      <c r="A3298" t="s">
        <v>3301</v>
      </c>
      <c r="B3298">
        <v>4.2073567708333197</v>
      </c>
      <c r="C3298">
        <v>1.5314275568181701</v>
      </c>
      <c r="D3298">
        <v>3.8384331597222201</v>
      </c>
    </row>
    <row r="3299" spans="1:4" x14ac:dyDescent="0.25">
      <c r="A3299" t="s">
        <v>3302</v>
      </c>
      <c r="B3299">
        <v>9.7481863839285694</v>
      </c>
      <c r="C3299">
        <v>2.44140625E-2</v>
      </c>
      <c r="D3299">
        <v>30.40771484375</v>
      </c>
    </row>
    <row r="3300" spans="1:4" x14ac:dyDescent="0.25">
      <c r="A3300" t="s">
        <v>3303</v>
      </c>
      <c r="B3300">
        <v>3.9697265625</v>
      </c>
      <c r="C3300">
        <v>2.44140625E-2</v>
      </c>
      <c r="D3300">
        <v>8.3661760602678505</v>
      </c>
    </row>
    <row r="3301" spans="1:4" x14ac:dyDescent="0.25">
      <c r="A3301" t="s">
        <v>3304</v>
      </c>
      <c r="B3301">
        <v>4.0629069010416696</v>
      </c>
      <c r="C3301">
        <v>0.22135416666666399</v>
      </c>
      <c r="D3301">
        <v>20.089503696986601</v>
      </c>
    </row>
    <row r="3302" spans="1:4" x14ac:dyDescent="0.25">
      <c r="A3302" t="s">
        <v>3305</v>
      </c>
      <c r="B3302">
        <v>38.3509318033854</v>
      </c>
      <c r="C3302">
        <v>8.0550130208333304</v>
      </c>
      <c r="D3302">
        <v>15.519496372767801</v>
      </c>
    </row>
    <row r="3303" spans="1:4" x14ac:dyDescent="0.25">
      <c r="A3303" t="s">
        <v>3306</v>
      </c>
      <c r="B3303">
        <v>33.0001831054687</v>
      </c>
      <c r="C3303">
        <v>15.4225667317708</v>
      </c>
      <c r="D3303">
        <v>2.2809709821428501</v>
      </c>
    </row>
    <row r="3304" spans="1:4" x14ac:dyDescent="0.25">
      <c r="A3304" t="s">
        <v>3307</v>
      </c>
      <c r="B3304">
        <v>54.3159993489583</v>
      </c>
      <c r="C3304">
        <v>22.2487386067708</v>
      </c>
      <c r="D3304">
        <v>1.9112723214285601</v>
      </c>
    </row>
    <row r="3305" spans="1:4" x14ac:dyDescent="0.25">
      <c r="A3305" t="s">
        <v>3308</v>
      </c>
      <c r="B3305">
        <v>48.029454549153598</v>
      </c>
      <c r="C3305">
        <v>9.9190266927083304</v>
      </c>
      <c r="D3305">
        <v>2.44140625E-2</v>
      </c>
    </row>
    <row r="3306" spans="1:4" x14ac:dyDescent="0.25">
      <c r="A3306" t="s">
        <v>3309</v>
      </c>
      <c r="B3306">
        <v>17.4589029947916</v>
      </c>
      <c r="C3306">
        <v>2.44140625E-2</v>
      </c>
      <c r="D3306">
        <v>1.7852783203125</v>
      </c>
    </row>
    <row r="3307" spans="1:4" x14ac:dyDescent="0.25">
      <c r="A3307" t="s">
        <v>3310</v>
      </c>
      <c r="B3307">
        <v>2.4788411458333299</v>
      </c>
      <c r="C3307">
        <v>2.44140625E-2</v>
      </c>
      <c r="D3307">
        <v>3.0517578125</v>
      </c>
    </row>
    <row r="3308" spans="1:4" x14ac:dyDescent="0.25">
      <c r="A3308" t="s">
        <v>3311</v>
      </c>
      <c r="B3308">
        <v>13.8072713216145</v>
      </c>
      <c r="C3308">
        <v>0.35536024305555702</v>
      </c>
      <c r="D3308">
        <v>3.4955705915178501</v>
      </c>
    </row>
    <row r="3309" spans="1:4" x14ac:dyDescent="0.25">
      <c r="A3309" t="s">
        <v>3312</v>
      </c>
      <c r="B3309">
        <v>5.66650390625</v>
      </c>
      <c r="C3309">
        <v>0.1220703125</v>
      </c>
      <c r="D3309">
        <v>4.0230887276785596</v>
      </c>
    </row>
    <row r="3310" spans="1:4" x14ac:dyDescent="0.25">
      <c r="A3310" t="s">
        <v>3313</v>
      </c>
      <c r="B3310">
        <v>16.17919921875</v>
      </c>
      <c r="C3310">
        <v>5.2490234375</v>
      </c>
      <c r="D3310">
        <v>1.5869140625</v>
      </c>
    </row>
    <row r="3311" spans="1:4" x14ac:dyDescent="0.25">
      <c r="A3311" t="s">
        <v>3314</v>
      </c>
      <c r="B3311">
        <v>54.615511213030103</v>
      </c>
      <c r="C3311">
        <v>2.44140625E-2</v>
      </c>
      <c r="D3311">
        <v>2.44140625E-2</v>
      </c>
    </row>
    <row r="3312" spans="1:4" x14ac:dyDescent="0.25">
      <c r="A3312" t="s">
        <v>3315</v>
      </c>
      <c r="B3312">
        <v>30.878933993252801</v>
      </c>
      <c r="C3312">
        <v>2.44140625E-2</v>
      </c>
      <c r="D3312">
        <v>7.1707589285714297</v>
      </c>
    </row>
    <row r="3313" spans="1:4" x14ac:dyDescent="0.25">
      <c r="A3313" t="s">
        <v>3316</v>
      </c>
      <c r="B3313">
        <v>16.749690129206702</v>
      </c>
      <c r="C3313">
        <v>4.5072115384613198E-2</v>
      </c>
      <c r="D3313">
        <v>28.350359598795499</v>
      </c>
    </row>
    <row r="3314" spans="1:4" x14ac:dyDescent="0.25">
      <c r="A3314" t="s">
        <v>3317</v>
      </c>
      <c r="B3314">
        <v>51.0581461588541</v>
      </c>
      <c r="C3314">
        <v>0.35319010416666402</v>
      </c>
      <c r="D3314">
        <v>25.601166945237299</v>
      </c>
    </row>
    <row r="3315" spans="1:4" x14ac:dyDescent="0.25">
      <c r="A3315" t="s">
        <v>3318</v>
      </c>
      <c r="B3315">
        <v>41.9394938151041</v>
      </c>
      <c r="C3315">
        <v>0.13346354166666399</v>
      </c>
      <c r="D3315">
        <v>2.1826171875</v>
      </c>
    </row>
    <row r="3316" spans="1:4" x14ac:dyDescent="0.25">
      <c r="A3316" t="s">
        <v>3319</v>
      </c>
      <c r="B3316">
        <v>15.4112497965494</v>
      </c>
      <c r="C3316">
        <v>7.21435546875</v>
      </c>
      <c r="D3316">
        <v>2.3350306919642798</v>
      </c>
    </row>
    <row r="3317" spans="1:4" x14ac:dyDescent="0.25">
      <c r="A3317" t="s">
        <v>3320</v>
      </c>
      <c r="B3317">
        <v>29.647922515869102</v>
      </c>
      <c r="C3317">
        <v>2.38525390625</v>
      </c>
      <c r="D3317">
        <v>3.9438100961532899E-2</v>
      </c>
    </row>
    <row r="3318" spans="1:4" x14ac:dyDescent="0.25">
      <c r="A3318" t="s">
        <v>3321</v>
      </c>
      <c r="B3318">
        <v>40.625381469726499</v>
      </c>
      <c r="C3318">
        <v>2.44140625E-2</v>
      </c>
      <c r="D3318">
        <v>0.9228515625</v>
      </c>
    </row>
    <row r="3319" spans="1:4" x14ac:dyDescent="0.25">
      <c r="A3319" t="s">
        <v>3322</v>
      </c>
      <c r="B3319" t="s">
        <v>5</v>
      </c>
      <c r="C3319" t="s">
        <v>5</v>
      </c>
      <c r="D3319">
        <v>9.6544901529947893</v>
      </c>
    </row>
    <row r="3320" spans="1:4" x14ac:dyDescent="0.25">
      <c r="A3320" t="s">
        <v>3323</v>
      </c>
      <c r="B3320" t="s">
        <v>5</v>
      </c>
      <c r="C3320" t="s">
        <v>5</v>
      </c>
      <c r="D3320" t="s">
        <v>5</v>
      </c>
    </row>
    <row r="3321" spans="1:4" x14ac:dyDescent="0.25">
      <c r="A3321" t="s">
        <v>3324</v>
      </c>
      <c r="B3321" t="s">
        <v>5</v>
      </c>
      <c r="C3321" t="s">
        <v>5</v>
      </c>
      <c r="D3321" t="s">
        <v>5</v>
      </c>
    </row>
    <row r="3322" spans="1:4" x14ac:dyDescent="0.25">
      <c r="A3322" t="s">
        <v>3325</v>
      </c>
      <c r="B3322" t="s">
        <v>5</v>
      </c>
      <c r="C3322" t="s">
        <v>5</v>
      </c>
      <c r="D3322" t="s">
        <v>5</v>
      </c>
    </row>
    <row r="3323" spans="1:4" x14ac:dyDescent="0.25">
      <c r="A3323" t="s">
        <v>3326</v>
      </c>
      <c r="B3323">
        <v>38.193511962890597</v>
      </c>
      <c r="C3323">
        <v>20.5917358398437</v>
      </c>
      <c r="D3323">
        <v>0.311279296875</v>
      </c>
    </row>
    <row r="3324" spans="1:4" x14ac:dyDescent="0.25">
      <c r="A3324" t="s">
        <v>3327</v>
      </c>
      <c r="B3324">
        <v>50.5154418945312</v>
      </c>
      <c r="C3324">
        <v>16.2054443359375</v>
      </c>
      <c r="D3324">
        <v>0.51513671875</v>
      </c>
    </row>
    <row r="3325" spans="1:4" x14ac:dyDescent="0.25">
      <c r="A3325" t="s">
        <v>3328</v>
      </c>
      <c r="B3325">
        <v>22.57080078125</v>
      </c>
      <c r="C3325">
        <v>3.08837890625</v>
      </c>
      <c r="D3325" t="s">
        <v>5</v>
      </c>
    </row>
    <row r="3326" spans="1:4" x14ac:dyDescent="0.25">
      <c r="A3326" t="s">
        <v>3329</v>
      </c>
      <c r="B3326">
        <v>52.4803670247395</v>
      </c>
      <c r="C3326">
        <v>0.62662760416667096</v>
      </c>
      <c r="D3326">
        <v>1.171875</v>
      </c>
    </row>
    <row r="3327" spans="1:4" x14ac:dyDescent="0.25">
      <c r="A3327" t="s">
        <v>3330</v>
      </c>
      <c r="B3327">
        <v>6.207275390625</v>
      </c>
      <c r="C3327">
        <v>0.54524739583332804</v>
      </c>
      <c r="D3327">
        <v>8.0618722098214306</v>
      </c>
    </row>
    <row r="3328" spans="1:4" x14ac:dyDescent="0.25">
      <c r="A3328" t="s">
        <v>3331</v>
      </c>
      <c r="B3328">
        <v>11.458028157552</v>
      </c>
      <c r="C3328">
        <v>2.44140625E-2</v>
      </c>
      <c r="D3328">
        <v>27.811540876115998</v>
      </c>
    </row>
    <row r="3329" spans="1:4" x14ac:dyDescent="0.25">
      <c r="A3329" t="s">
        <v>3332</v>
      </c>
      <c r="B3329">
        <v>4.8557535807291599</v>
      </c>
      <c r="C3329">
        <v>0.5859375</v>
      </c>
      <c r="D3329">
        <v>36.033136078289502</v>
      </c>
    </row>
    <row r="3330" spans="1:4" x14ac:dyDescent="0.25">
      <c r="A3330" t="s">
        <v>3333</v>
      </c>
      <c r="B3330">
        <v>1.7138671875</v>
      </c>
      <c r="C3330">
        <v>4.4417317708333304</v>
      </c>
      <c r="D3330">
        <v>7.43364606584821</v>
      </c>
    </row>
    <row r="3331" spans="1:4" x14ac:dyDescent="0.25">
      <c r="A3331" t="s">
        <v>3334</v>
      </c>
      <c r="B3331">
        <v>4.5201619466145697</v>
      </c>
      <c r="C3331">
        <v>2.44140625E-2</v>
      </c>
      <c r="D3331">
        <v>2.5285993303571401</v>
      </c>
    </row>
    <row r="3332" spans="1:4" x14ac:dyDescent="0.25">
      <c r="A3332" t="s">
        <v>3335</v>
      </c>
      <c r="B3332">
        <v>1.2565104166666601</v>
      </c>
      <c r="C3332">
        <v>0.19368489583333501</v>
      </c>
      <c r="D3332">
        <v>1.54157366071428</v>
      </c>
    </row>
    <row r="3333" spans="1:4" x14ac:dyDescent="0.25">
      <c r="A3333" t="s">
        <v>3336</v>
      </c>
      <c r="B3333">
        <v>20.8050537109375</v>
      </c>
      <c r="C3333">
        <v>1.0693359375</v>
      </c>
      <c r="D3333">
        <v>6.2277657645089297</v>
      </c>
    </row>
    <row r="3334" spans="1:4" x14ac:dyDescent="0.25">
      <c r="A3334" t="s">
        <v>3337</v>
      </c>
      <c r="B3334">
        <v>2.8998480902777701</v>
      </c>
      <c r="C3334">
        <v>8.0330403645833304</v>
      </c>
      <c r="D3334">
        <v>20.407540457589199</v>
      </c>
    </row>
    <row r="3335" spans="1:4" x14ac:dyDescent="0.25">
      <c r="A3335" t="s">
        <v>3338</v>
      </c>
      <c r="B3335">
        <v>46.9305419921875</v>
      </c>
      <c r="C3335">
        <v>0.8642578125</v>
      </c>
      <c r="D3335">
        <v>10.3123801095145</v>
      </c>
    </row>
    <row r="3336" spans="1:4" x14ac:dyDescent="0.25">
      <c r="A3336" t="s">
        <v>3339</v>
      </c>
      <c r="B3336">
        <v>37.7242024739583</v>
      </c>
      <c r="C3336">
        <v>3.681640625</v>
      </c>
      <c r="D3336">
        <v>0.84228515625</v>
      </c>
    </row>
    <row r="3337" spans="1:4" x14ac:dyDescent="0.25">
      <c r="A3337" t="s">
        <v>3340</v>
      </c>
      <c r="B3337">
        <v>29.488398234049399</v>
      </c>
      <c r="C3337">
        <v>0.22786458333332801</v>
      </c>
      <c r="D3337">
        <v>5.9526715959821397</v>
      </c>
    </row>
    <row r="3338" spans="1:4" x14ac:dyDescent="0.25">
      <c r="A3338" t="s">
        <v>3341</v>
      </c>
      <c r="B3338">
        <v>22.1529134114583</v>
      </c>
      <c r="C3338">
        <v>0.40201822916666402</v>
      </c>
      <c r="D3338">
        <v>1.6339983258928501</v>
      </c>
    </row>
    <row r="3339" spans="1:4" x14ac:dyDescent="0.25">
      <c r="A3339" t="s">
        <v>3342</v>
      </c>
      <c r="B3339">
        <v>32.8949991861979</v>
      </c>
      <c r="C3339">
        <v>1.279296875</v>
      </c>
      <c r="D3339">
        <v>9.1448102678571406</v>
      </c>
    </row>
    <row r="3340" spans="1:4" x14ac:dyDescent="0.25">
      <c r="A3340" t="s">
        <v>3343</v>
      </c>
      <c r="B3340">
        <v>59.736328125</v>
      </c>
      <c r="C3340">
        <v>8.5514322916666607</v>
      </c>
      <c r="D3340">
        <v>41.113063267299097</v>
      </c>
    </row>
    <row r="3341" spans="1:4" x14ac:dyDescent="0.25">
      <c r="A3341" t="s">
        <v>3344</v>
      </c>
      <c r="B3341">
        <v>60.018310546875</v>
      </c>
      <c r="C3341">
        <v>16.2459309895833</v>
      </c>
      <c r="D3341">
        <v>44.902365548269998</v>
      </c>
    </row>
    <row r="3342" spans="1:4" x14ac:dyDescent="0.25">
      <c r="A3342" t="s">
        <v>3345</v>
      </c>
      <c r="B3342">
        <v>24.876060485839801</v>
      </c>
      <c r="C3342">
        <v>13.6336263020833</v>
      </c>
      <c r="D3342">
        <v>30.736323765345901</v>
      </c>
    </row>
    <row r="3343" spans="1:4" x14ac:dyDescent="0.25">
      <c r="A3343" t="s">
        <v>3346</v>
      </c>
      <c r="B3343">
        <v>37.8623453776041</v>
      </c>
      <c r="C3343">
        <v>9.6171061197916696</v>
      </c>
      <c r="D3343">
        <v>51.416887555803498</v>
      </c>
    </row>
    <row r="3344" spans="1:4" x14ac:dyDescent="0.25">
      <c r="A3344" t="s">
        <v>3347</v>
      </c>
      <c r="B3344">
        <v>32.655258178710902</v>
      </c>
      <c r="C3344">
        <v>1.9710286458333299</v>
      </c>
      <c r="D3344">
        <v>32.968793596540102</v>
      </c>
    </row>
    <row r="3345" spans="1:4" x14ac:dyDescent="0.25">
      <c r="A3345" t="s">
        <v>3348</v>
      </c>
      <c r="B3345">
        <v>39.221528860238799</v>
      </c>
      <c r="C3345">
        <v>2.44140625E-2</v>
      </c>
      <c r="D3345">
        <v>14.725341796875</v>
      </c>
    </row>
    <row r="3346" spans="1:4" x14ac:dyDescent="0.25">
      <c r="A3346" t="s">
        <v>3349</v>
      </c>
      <c r="B3346">
        <v>1.513671875</v>
      </c>
      <c r="C3346">
        <v>3.7109375</v>
      </c>
      <c r="D3346">
        <v>3.6783854166666701</v>
      </c>
    </row>
    <row r="3347" spans="1:4" x14ac:dyDescent="0.25">
      <c r="A3347" t="s">
        <v>3350</v>
      </c>
      <c r="B3347">
        <v>60.8866373697916</v>
      </c>
      <c r="C3347">
        <v>5.72509765625</v>
      </c>
      <c r="D3347">
        <v>18.359375</v>
      </c>
    </row>
    <row r="3348" spans="1:4" x14ac:dyDescent="0.25">
      <c r="A3348" t="s">
        <v>3351</v>
      </c>
      <c r="B3348">
        <v>45.7030232747395</v>
      </c>
      <c r="C3348">
        <v>0.68522135416666397</v>
      </c>
      <c r="D3348">
        <v>23.035539899553498</v>
      </c>
    </row>
    <row r="3349" spans="1:4" x14ac:dyDescent="0.25">
      <c r="A3349" t="s">
        <v>3352</v>
      </c>
      <c r="B3349">
        <v>44.3578084309895</v>
      </c>
      <c r="C3349">
        <v>0.28948102678571502</v>
      </c>
      <c r="D3349">
        <v>4.0570940290178497</v>
      </c>
    </row>
    <row r="3350" spans="1:4" x14ac:dyDescent="0.25">
      <c r="A3350" t="s">
        <v>3353</v>
      </c>
      <c r="B3350" t="s">
        <v>5</v>
      </c>
      <c r="C3350" t="s">
        <v>5</v>
      </c>
      <c r="D3350" t="s">
        <v>5</v>
      </c>
    </row>
    <row r="3351" spans="1:4" x14ac:dyDescent="0.25">
      <c r="A3351" t="s">
        <v>3354</v>
      </c>
      <c r="B3351">
        <v>15.790284474690701</v>
      </c>
      <c r="C3351">
        <v>6.416015625</v>
      </c>
      <c r="D3351">
        <v>3.43017578125</v>
      </c>
    </row>
    <row r="3352" spans="1:4" x14ac:dyDescent="0.25">
      <c r="A3352" t="s">
        <v>3355</v>
      </c>
      <c r="B3352">
        <v>30.2647399902343</v>
      </c>
      <c r="C3352">
        <v>14.2789713541666</v>
      </c>
      <c r="D3352">
        <v>6.6656930106026797</v>
      </c>
    </row>
    <row r="3353" spans="1:4" x14ac:dyDescent="0.25">
      <c r="A3353" t="s">
        <v>3356</v>
      </c>
      <c r="B3353">
        <v>58.4859212239583</v>
      </c>
      <c r="C3353">
        <v>13.8675944010416</v>
      </c>
      <c r="D3353">
        <v>29.5974458966936</v>
      </c>
    </row>
    <row r="3354" spans="1:4" x14ac:dyDescent="0.25">
      <c r="A3354" t="s">
        <v>3357</v>
      </c>
      <c r="B3354">
        <v>55.1886664496527</v>
      </c>
      <c r="C3354">
        <v>3.1439887152777701</v>
      </c>
      <c r="D3354">
        <v>16.939697265625</v>
      </c>
    </row>
    <row r="3355" spans="1:4" x14ac:dyDescent="0.25">
      <c r="A3355" t="s">
        <v>3358</v>
      </c>
      <c r="B3355">
        <v>3.7434895833333202</v>
      </c>
      <c r="C3355">
        <v>2.44140625E-2</v>
      </c>
      <c r="D3355">
        <v>4.65087890625</v>
      </c>
    </row>
    <row r="3356" spans="1:4" x14ac:dyDescent="0.25">
      <c r="A3356" t="s">
        <v>3359</v>
      </c>
      <c r="B3356">
        <v>7.4529520670572804</v>
      </c>
      <c r="C3356">
        <v>3.3642578125</v>
      </c>
      <c r="D3356">
        <v>7.0486886160714297</v>
      </c>
    </row>
    <row r="3357" spans="1:4" x14ac:dyDescent="0.25">
      <c r="A3357" t="s">
        <v>3360</v>
      </c>
      <c r="B3357">
        <v>20.098876953125</v>
      </c>
      <c r="C3357">
        <v>23.8276163736979</v>
      </c>
      <c r="D3357">
        <v>2.2112165178571401</v>
      </c>
    </row>
    <row r="3358" spans="1:4" x14ac:dyDescent="0.25">
      <c r="A3358" t="s">
        <v>3361</v>
      </c>
      <c r="B3358">
        <v>0.52083333333332804</v>
      </c>
      <c r="C3358" t="s">
        <v>5</v>
      </c>
      <c r="D3358">
        <v>8.19091796875</v>
      </c>
    </row>
    <row r="3359" spans="1:4" x14ac:dyDescent="0.25">
      <c r="A3359" t="s">
        <v>3362</v>
      </c>
      <c r="B3359">
        <v>23.28857421875</v>
      </c>
      <c r="C3359">
        <v>31.3692220052083</v>
      </c>
      <c r="D3359">
        <v>2.6053292410714302</v>
      </c>
    </row>
    <row r="3360" spans="1:4" x14ac:dyDescent="0.25">
      <c r="A3360" t="s">
        <v>3363</v>
      </c>
      <c r="B3360">
        <v>53.4110514322916</v>
      </c>
      <c r="C3360">
        <v>31.184760729471801</v>
      </c>
      <c r="D3360">
        <v>6.63713727678571</v>
      </c>
    </row>
    <row r="3361" spans="1:4" x14ac:dyDescent="0.25">
      <c r="A3361" t="s">
        <v>3364</v>
      </c>
      <c r="B3361">
        <v>48.709157307942696</v>
      </c>
      <c r="C3361">
        <v>10.43212890625</v>
      </c>
      <c r="D3361">
        <v>22.059195382254401</v>
      </c>
    </row>
    <row r="3362" spans="1:4" x14ac:dyDescent="0.25">
      <c r="A3362" t="s">
        <v>3365</v>
      </c>
      <c r="B3362">
        <v>26.1637369791666</v>
      </c>
      <c r="C3362">
        <v>11.298828125</v>
      </c>
      <c r="D3362">
        <v>1.82233537946428</v>
      </c>
    </row>
    <row r="3363" spans="1:4" x14ac:dyDescent="0.25">
      <c r="A3363" t="s">
        <v>3366</v>
      </c>
      <c r="B3363">
        <v>37.003657023111899</v>
      </c>
      <c r="C3363">
        <v>2.1256510416666599</v>
      </c>
      <c r="D3363">
        <v>3.5400390625</v>
      </c>
    </row>
    <row r="3364" spans="1:4" x14ac:dyDescent="0.25">
      <c r="A3364" t="s">
        <v>3367</v>
      </c>
      <c r="B3364">
        <v>51.699727376302</v>
      </c>
      <c r="C3364">
        <v>6.45263671875</v>
      </c>
      <c r="D3364">
        <v>43.453187208909199</v>
      </c>
    </row>
    <row r="3365" spans="1:4" x14ac:dyDescent="0.25">
      <c r="A3365" t="s">
        <v>3368</v>
      </c>
      <c r="B3365">
        <v>37.0790269639756</v>
      </c>
      <c r="C3365">
        <v>17.711181640625</v>
      </c>
      <c r="D3365">
        <v>31.2942504882812</v>
      </c>
    </row>
    <row r="3366" spans="1:4" x14ac:dyDescent="0.25">
      <c r="A3366" t="s">
        <v>3369</v>
      </c>
      <c r="B3366">
        <v>52.1050347222222</v>
      </c>
      <c r="C3366">
        <v>45.7387288411458</v>
      </c>
      <c r="D3366">
        <v>55.085105895996001</v>
      </c>
    </row>
    <row r="3367" spans="1:4" x14ac:dyDescent="0.25">
      <c r="A3367" t="s">
        <v>3370</v>
      </c>
      <c r="B3367">
        <v>46.6211954752604</v>
      </c>
      <c r="C3367">
        <v>2.44140625E-2</v>
      </c>
      <c r="D3367" t="s">
        <v>5</v>
      </c>
    </row>
    <row r="3368" spans="1:4" x14ac:dyDescent="0.25">
      <c r="A3368" t="s">
        <v>3371</v>
      </c>
      <c r="B3368">
        <v>46.905708312988203</v>
      </c>
      <c r="C3368">
        <v>0.126953125</v>
      </c>
      <c r="D3368">
        <v>46.459102630615199</v>
      </c>
    </row>
    <row r="3369" spans="1:4" x14ac:dyDescent="0.25">
      <c r="A3369" t="s">
        <v>3372</v>
      </c>
      <c r="B3369">
        <v>25.9073893229166</v>
      </c>
      <c r="C3369">
        <v>1.9205729166666701</v>
      </c>
      <c r="D3369" t="s">
        <v>5</v>
      </c>
    </row>
    <row r="3370" spans="1:4" x14ac:dyDescent="0.25">
      <c r="A3370" t="s">
        <v>3373</v>
      </c>
      <c r="B3370">
        <v>26.121351453993</v>
      </c>
      <c r="C3370">
        <v>2.44140625E-2</v>
      </c>
      <c r="D3370" t="s">
        <v>5</v>
      </c>
    </row>
    <row r="3371" spans="1:4" x14ac:dyDescent="0.25">
      <c r="A3371" t="s">
        <v>3374</v>
      </c>
      <c r="B3371">
        <v>60.9232584635416</v>
      </c>
      <c r="C3371">
        <v>2.44140625E-2</v>
      </c>
      <c r="D3371">
        <v>45.502853393554602</v>
      </c>
    </row>
    <row r="3372" spans="1:4" x14ac:dyDescent="0.25">
      <c r="A3372" t="s">
        <v>3375</v>
      </c>
      <c r="B3372">
        <v>37.941741943359297</v>
      </c>
      <c r="C3372">
        <v>2.44140625E-2</v>
      </c>
      <c r="D3372">
        <v>46.518261092049698</v>
      </c>
    </row>
    <row r="3373" spans="1:4" x14ac:dyDescent="0.25">
      <c r="A3373" t="s">
        <v>3376</v>
      </c>
      <c r="B3373">
        <v>28.3390299479166</v>
      </c>
      <c r="C3373">
        <v>1.96533203125</v>
      </c>
      <c r="D3373">
        <v>17.0242309570312</v>
      </c>
    </row>
    <row r="3374" spans="1:4" x14ac:dyDescent="0.25">
      <c r="A3374" t="s">
        <v>3377</v>
      </c>
      <c r="B3374">
        <v>32.0360310872395</v>
      </c>
      <c r="C3374">
        <v>2.44140625E-2</v>
      </c>
      <c r="D3374">
        <v>1.11432756696428</v>
      </c>
    </row>
    <row r="3375" spans="1:4" x14ac:dyDescent="0.25">
      <c r="A3375" t="s">
        <v>3378</v>
      </c>
      <c r="B3375">
        <v>50.7802327473958</v>
      </c>
      <c r="C3375">
        <v>1.3753255208333199</v>
      </c>
      <c r="D3375">
        <v>6.500244140625</v>
      </c>
    </row>
    <row r="3376" spans="1:4" x14ac:dyDescent="0.25">
      <c r="A3376" t="s">
        <v>3379</v>
      </c>
      <c r="B3376">
        <v>22.5614420572916</v>
      </c>
      <c r="C3376">
        <v>0.3173828125</v>
      </c>
      <c r="D3376">
        <v>3.7458147321428501</v>
      </c>
    </row>
    <row r="3377" spans="1:4" x14ac:dyDescent="0.25">
      <c r="A3377" t="s">
        <v>3380</v>
      </c>
      <c r="B3377">
        <v>73.35693359375</v>
      </c>
      <c r="C3377">
        <v>0.37841796875</v>
      </c>
      <c r="D3377">
        <v>10.1171875</v>
      </c>
    </row>
    <row r="3378" spans="1:4" x14ac:dyDescent="0.25">
      <c r="A3378" t="s">
        <v>3381</v>
      </c>
      <c r="B3378" t="s">
        <v>5</v>
      </c>
      <c r="C3378" t="s">
        <v>5</v>
      </c>
      <c r="D3378" t="s">
        <v>5</v>
      </c>
    </row>
    <row r="3379" spans="1:4" x14ac:dyDescent="0.25">
      <c r="A3379" t="s">
        <v>3382</v>
      </c>
      <c r="B3379" t="s">
        <v>5</v>
      </c>
      <c r="C3379" t="s">
        <v>5</v>
      </c>
      <c r="D3379" t="s">
        <v>5</v>
      </c>
    </row>
    <row r="3380" spans="1:4" x14ac:dyDescent="0.25">
      <c r="A3380" t="s">
        <v>3383</v>
      </c>
      <c r="B3380">
        <v>56.023230919471096</v>
      </c>
      <c r="C3380">
        <v>2.5746663411458202</v>
      </c>
      <c r="D3380">
        <v>24.4072808159722</v>
      </c>
    </row>
    <row r="3381" spans="1:4" x14ac:dyDescent="0.25">
      <c r="A3381" t="s">
        <v>3384</v>
      </c>
      <c r="B3381">
        <v>64.628194173176993</v>
      </c>
      <c r="C3381">
        <v>3.41796875</v>
      </c>
      <c r="D3381">
        <v>6.2674386160714297</v>
      </c>
    </row>
    <row r="3382" spans="1:4" x14ac:dyDescent="0.25">
      <c r="A3382" t="s">
        <v>3385</v>
      </c>
      <c r="B3382">
        <v>57.84423828125</v>
      </c>
      <c r="C3382">
        <v>1.6048177083333299</v>
      </c>
      <c r="D3382">
        <v>1.33405412946428</v>
      </c>
    </row>
    <row r="3383" spans="1:4" x14ac:dyDescent="0.25">
      <c r="A3383" t="s">
        <v>3386</v>
      </c>
      <c r="B3383">
        <v>71.357421875</v>
      </c>
      <c r="C3383">
        <v>2.6570638020833202</v>
      </c>
      <c r="D3383">
        <v>1.162109375</v>
      </c>
    </row>
    <row r="3384" spans="1:4" x14ac:dyDescent="0.25">
      <c r="A3384" t="s">
        <v>3387</v>
      </c>
      <c r="B3384" t="s">
        <v>5</v>
      </c>
      <c r="C3384" t="s">
        <v>5</v>
      </c>
      <c r="D3384" t="s">
        <v>5</v>
      </c>
    </row>
    <row r="3385" spans="1:4" x14ac:dyDescent="0.25">
      <c r="A3385" t="s">
        <v>3388</v>
      </c>
      <c r="B3385">
        <v>65.263366699218693</v>
      </c>
      <c r="C3385">
        <v>14.530768394470201</v>
      </c>
      <c r="D3385">
        <v>27.167866780207699</v>
      </c>
    </row>
    <row r="3386" spans="1:4" x14ac:dyDescent="0.25">
      <c r="A3386" t="s">
        <v>3389</v>
      </c>
      <c r="B3386">
        <v>57.691599527994697</v>
      </c>
      <c r="C3386">
        <v>26.9547526041666</v>
      </c>
      <c r="D3386">
        <v>9.5602852957589306</v>
      </c>
    </row>
    <row r="3387" spans="1:4" x14ac:dyDescent="0.25">
      <c r="A3387" t="s">
        <v>3390</v>
      </c>
      <c r="B3387">
        <v>56.5523274739583</v>
      </c>
      <c r="C3387">
        <v>27.908096313476499</v>
      </c>
      <c r="D3387">
        <v>2.6349748883928501</v>
      </c>
    </row>
    <row r="3388" spans="1:4" x14ac:dyDescent="0.25">
      <c r="A3388" t="s">
        <v>3391</v>
      </c>
      <c r="B3388">
        <v>52.8647867838541</v>
      </c>
      <c r="C3388">
        <v>28.4840393066406</v>
      </c>
      <c r="D3388">
        <v>0.89460100446428403</v>
      </c>
    </row>
    <row r="3389" spans="1:4" x14ac:dyDescent="0.25">
      <c r="A3389" t="s">
        <v>3392</v>
      </c>
      <c r="B3389">
        <v>52.9231770833333</v>
      </c>
      <c r="C3389">
        <v>16.578369140625</v>
      </c>
      <c r="D3389">
        <v>7.6485770089285596</v>
      </c>
    </row>
    <row r="3390" spans="1:4" x14ac:dyDescent="0.25">
      <c r="A3390" t="s">
        <v>3393</v>
      </c>
      <c r="B3390">
        <v>59.112548828125</v>
      </c>
      <c r="C3390">
        <v>2.44140625E-2</v>
      </c>
      <c r="D3390">
        <v>2.2271050347222201</v>
      </c>
    </row>
    <row r="3391" spans="1:4" x14ac:dyDescent="0.25">
      <c r="A3391" t="s">
        <v>3394</v>
      </c>
      <c r="B3391" t="s">
        <v>5</v>
      </c>
      <c r="C3391" t="s">
        <v>5</v>
      </c>
      <c r="D3391" t="s">
        <v>5</v>
      </c>
    </row>
    <row r="3392" spans="1:4" x14ac:dyDescent="0.25">
      <c r="A3392" t="s">
        <v>3395</v>
      </c>
      <c r="B3392" t="s">
        <v>5</v>
      </c>
      <c r="C3392" t="s">
        <v>5</v>
      </c>
      <c r="D3392" t="s">
        <v>5</v>
      </c>
    </row>
    <row r="3393" spans="1:4" x14ac:dyDescent="0.25">
      <c r="A3393" t="s">
        <v>3396</v>
      </c>
      <c r="B3393" t="s">
        <v>5</v>
      </c>
      <c r="C3393" t="s">
        <v>5</v>
      </c>
      <c r="D3393" t="s">
        <v>5</v>
      </c>
    </row>
    <row r="3394" spans="1:4" x14ac:dyDescent="0.25">
      <c r="A3394" t="s">
        <v>3397</v>
      </c>
      <c r="B3394">
        <v>14.015549879807599</v>
      </c>
      <c r="C3394">
        <v>1.01412259615384</v>
      </c>
      <c r="D3394">
        <v>1.318359375</v>
      </c>
    </row>
    <row r="3395" spans="1:4" x14ac:dyDescent="0.25">
      <c r="A3395" t="s">
        <v>3398</v>
      </c>
      <c r="B3395">
        <v>21.552734375</v>
      </c>
      <c r="C3395">
        <v>0.15950520833333501</v>
      </c>
      <c r="D3395">
        <v>0.35749162946428398</v>
      </c>
    </row>
    <row r="3396" spans="1:4" x14ac:dyDescent="0.25">
      <c r="A3396" t="s">
        <v>3399</v>
      </c>
      <c r="B3396">
        <v>24.281005859375</v>
      </c>
      <c r="C3396">
        <v>0.517578125</v>
      </c>
      <c r="D3396">
        <v>1.0672433035714299</v>
      </c>
    </row>
    <row r="3397" spans="1:4" x14ac:dyDescent="0.25">
      <c r="A3397" t="s">
        <v>3400</v>
      </c>
      <c r="B3397">
        <v>23.0040486653645</v>
      </c>
      <c r="C3397">
        <v>3.4318033854166599</v>
      </c>
      <c r="D3397">
        <v>6.6083635602678497</v>
      </c>
    </row>
    <row r="3398" spans="1:4" x14ac:dyDescent="0.25">
      <c r="A3398" t="s">
        <v>3401</v>
      </c>
      <c r="B3398">
        <v>54.845755440848201</v>
      </c>
      <c r="C3398">
        <v>0.28076171875</v>
      </c>
      <c r="D3398">
        <v>10.846502130681801</v>
      </c>
    </row>
    <row r="3399" spans="1:4" x14ac:dyDescent="0.25">
      <c r="A3399" t="s">
        <v>3402</v>
      </c>
      <c r="B3399" t="s">
        <v>5</v>
      </c>
      <c r="C3399" t="s">
        <v>5</v>
      </c>
      <c r="D3399" t="s">
        <v>5</v>
      </c>
    </row>
    <row r="3400" spans="1:4" x14ac:dyDescent="0.25">
      <c r="A3400" t="s">
        <v>3403</v>
      </c>
      <c r="B3400">
        <v>55.804334368024499</v>
      </c>
      <c r="C3400">
        <v>2.44140625E-2</v>
      </c>
      <c r="D3400">
        <v>1.2469951923076901</v>
      </c>
    </row>
    <row r="3401" spans="1:4" x14ac:dyDescent="0.25">
      <c r="A3401" t="s">
        <v>3404</v>
      </c>
      <c r="B3401">
        <v>61.4036051432291</v>
      </c>
      <c r="C3401">
        <v>2.44140625E-2</v>
      </c>
      <c r="D3401">
        <v>18.369756426129999</v>
      </c>
    </row>
    <row r="3402" spans="1:4" x14ac:dyDescent="0.25">
      <c r="A3402" t="s">
        <v>3405</v>
      </c>
      <c r="B3402">
        <v>48.2373046875</v>
      </c>
      <c r="C3402">
        <v>0.234375</v>
      </c>
      <c r="D3402">
        <v>28.7595621744791</v>
      </c>
    </row>
    <row r="3403" spans="1:4" x14ac:dyDescent="0.25">
      <c r="A3403" t="s">
        <v>3406</v>
      </c>
      <c r="B3403">
        <v>41.786651611328097</v>
      </c>
      <c r="C3403">
        <v>12.994767824808701</v>
      </c>
      <c r="D3403">
        <v>12.3948317307692</v>
      </c>
    </row>
    <row r="3404" spans="1:4" x14ac:dyDescent="0.25">
      <c r="A3404" t="s">
        <v>3407</v>
      </c>
      <c r="B3404">
        <v>6.0196940104166599</v>
      </c>
      <c r="C3404">
        <v>12.4784342447916</v>
      </c>
      <c r="D3404">
        <v>9.87060546875</v>
      </c>
    </row>
    <row r="3405" spans="1:4" x14ac:dyDescent="0.25">
      <c r="A3405" t="s">
        <v>3408</v>
      </c>
      <c r="B3405">
        <v>34.3720499674479</v>
      </c>
      <c r="C3405">
        <v>2.44140625E-2</v>
      </c>
      <c r="D3405">
        <v>20.735604422432999</v>
      </c>
    </row>
    <row r="3406" spans="1:4" x14ac:dyDescent="0.25">
      <c r="A3406" t="s">
        <v>3409</v>
      </c>
      <c r="B3406">
        <v>70.49560546875</v>
      </c>
      <c r="C3406">
        <v>2.44140625E-2</v>
      </c>
      <c r="D3406" t="s">
        <v>5</v>
      </c>
    </row>
    <row r="3407" spans="1:4" x14ac:dyDescent="0.25">
      <c r="A3407" t="s">
        <v>3410</v>
      </c>
      <c r="B3407">
        <v>51.6375454989346</v>
      </c>
      <c r="C3407">
        <v>2.44140625E-2</v>
      </c>
      <c r="D3407">
        <v>27.245254516601499</v>
      </c>
    </row>
    <row r="3408" spans="1:4" x14ac:dyDescent="0.25">
      <c r="A3408" t="s">
        <v>3411</v>
      </c>
      <c r="B3408">
        <v>18.6759440104166</v>
      </c>
      <c r="C3408">
        <v>2.041015625</v>
      </c>
      <c r="D3408">
        <v>18.160792759486601</v>
      </c>
    </row>
    <row r="3409" spans="1:4" x14ac:dyDescent="0.25">
      <c r="A3409" t="s">
        <v>3412</v>
      </c>
      <c r="B3409">
        <v>0.693359375</v>
      </c>
      <c r="C3409">
        <v>2.44140625E-2</v>
      </c>
      <c r="D3409">
        <v>0.33482142857142999</v>
      </c>
    </row>
    <row r="3410" spans="1:4" x14ac:dyDescent="0.25">
      <c r="A3410" t="s">
        <v>3413</v>
      </c>
      <c r="B3410">
        <v>2.44140625E-2</v>
      </c>
      <c r="C3410">
        <v>2.44140625E-2</v>
      </c>
      <c r="D3410">
        <v>0.98876953125</v>
      </c>
    </row>
    <row r="3411" spans="1:4" x14ac:dyDescent="0.25">
      <c r="A3411" t="s">
        <v>3414</v>
      </c>
      <c r="B3411">
        <v>8.77197265625</v>
      </c>
      <c r="C3411">
        <v>0.18798828125</v>
      </c>
      <c r="D3411">
        <v>1.8147786458333199</v>
      </c>
    </row>
    <row r="3412" spans="1:4" x14ac:dyDescent="0.25">
      <c r="A3412" t="s">
        <v>3415</v>
      </c>
      <c r="B3412">
        <v>50.4325358072916</v>
      </c>
      <c r="C3412">
        <v>2.44140625E-2</v>
      </c>
      <c r="D3412">
        <v>9.5342363630022202</v>
      </c>
    </row>
    <row r="3413" spans="1:4" x14ac:dyDescent="0.25">
      <c r="A3413" t="s">
        <v>3416</v>
      </c>
      <c r="B3413">
        <v>43.0504353841145</v>
      </c>
      <c r="C3413">
        <v>2.44140625E-2</v>
      </c>
      <c r="D3413">
        <v>13.863699776785699</v>
      </c>
    </row>
    <row r="3414" spans="1:4" x14ac:dyDescent="0.25">
      <c r="A3414" t="s">
        <v>3417</v>
      </c>
      <c r="B3414">
        <v>43.452301025390597</v>
      </c>
      <c r="C3414">
        <v>2.44140625E-2</v>
      </c>
      <c r="D3414">
        <v>1.5973772321428501</v>
      </c>
    </row>
    <row r="3415" spans="1:4" x14ac:dyDescent="0.25">
      <c r="A3415" t="s">
        <v>3418</v>
      </c>
      <c r="B3415">
        <v>58.846880594889299</v>
      </c>
      <c r="C3415">
        <v>2.44140625E-2</v>
      </c>
      <c r="D3415">
        <v>0.52897135416667096</v>
      </c>
    </row>
    <row r="3416" spans="1:4" x14ac:dyDescent="0.25">
      <c r="A3416" t="s">
        <v>3419</v>
      </c>
      <c r="B3416">
        <v>61.5315755208333</v>
      </c>
      <c r="C3416">
        <v>2.44140625E-2</v>
      </c>
      <c r="D3416" t="s">
        <v>5</v>
      </c>
    </row>
    <row r="3417" spans="1:4" x14ac:dyDescent="0.25">
      <c r="A3417" t="s">
        <v>3420</v>
      </c>
      <c r="B3417">
        <v>28.8263956705729</v>
      </c>
      <c r="C3417">
        <v>2.44140625E-2</v>
      </c>
      <c r="D3417">
        <v>13.3247375488281</v>
      </c>
    </row>
    <row r="3418" spans="1:4" x14ac:dyDescent="0.25">
      <c r="A3418" t="s">
        <v>3421</v>
      </c>
      <c r="B3418">
        <v>58.1685384114583</v>
      </c>
      <c r="C3418">
        <v>5.0618489583333197</v>
      </c>
      <c r="D3418">
        <v>37.144252232142797</v>
      </c>
    </row>
    <row r="3419" spans="1:4" x14ac:dyDescent="0.25">
      <c r="A3419" t="s">
        <v>3422</v>
      </c>
      <c r="B3419">
        <v>52.67822265625</v>
      </c>
      <c r="C3419">
        <v>2.44140625E-2</v>
      </c>
      <c r="D3419">
        <v>7.0594242640904001</v>
      </c>
    </row>
    <row r="3420" spans="1:4" x14ac:dyDescent="0.25">
      <c r="A3420" t="s">
        <v>3423</v>
      </c>
      <c r="B3420">
        <v>33.2769775390625</v>
      </c>
      <c r="C3420">
        <v>2.44140625E-2</v>
      </c>
      <c r="D3420">
        <v>1.72467912946428</v>
      </c>
    </row>
    <row r="3421" spans="1:4" x14ac:dyDescent="0.25">
      <c r="A3421" t="s">
        <v>3424</v>
      </c>
      <c r="B3421">
        <v>6.9809977213541599</v>
      </c>
      <c r="C3421">
        <v>3.7593587239583299</v>
      </c>
      <c r="D3421">
        <v>2.0159040178571401</v>
      </c>
    </row>
    <row r="3422" spans="1:4" x14ac:dyDescent="0.25">
      <c r="A3422" t="s">
        <v>3425</v>
      </c>
      <c r="B3422">
        <v>32.08740234375</v>
      </c>
      <c r="C3422">
        <v>18.399658203125</v>
      </c>
      <c r="D3422">
        <v>18.134471348353699</v>
      </c>
    </row>
    <row r="3423" spans="1:4" x14ac:dyDescent="0.25">
      <c r="A3423" t="s">
        <v>3426</v>
      </c>
      <c r="B3423">
        <v>2.44140625E-2</v>
      </c>
      <c r="C3423">
        <v>10.0203450520833</v>
      </c>
      <c r="D3423">
        <v>3.0325753348214302</v>
      </c>
    </row>
    <row r="3424" spans="1:4" x14ac:dyDescent="0.25">
      <c r="A3424" t="s">
        <v>3427</v>
      </c>
      <c r="B3424">
        <v>39.901072184244697</v>
      </c>
      <c r="C3424">
        <v>2.44140625E-2</v>
      </c>
      <c r="D3424">
        <v>1.2433733258928501</v>
      </c>
    </row>
    <row r="3425" spans="1:4" x14ac:dyDescent="0.25">
      <c r="A3425" t="s">
        <v>3428</v>
      </c>
      <c r="B3425">
        <v>25.6013488769531</v>
      </c>
      <c r="C3425">
        <v>2.44140625E-2</v>
      </c>
      <c r="D3425">
        <v>0.78473772321428403</v>
      </c>
    </row>
    <row r="3426" spans="1:4" x14ac:dyDescent="0.25">
      <c r="A3426" t="s">
        <v>3429</v>
      </c>
      <c r="B3426">
        <v>4.3487548828125</v>
      </c>
      <c r="C3426">
        <v>2.44140625E-2</v>
      </c>
      <c r="D3426">
        <v>1.8171037946428501</v>
      </c>
    </row>
    <row r="3427" spans="1:4" x14ac:dyDescent="0.25">
      <c r="A3427" t="s">
        <v>3430</v>
      </c>
      <c r="B3427">
        <v>0.72591145833333504</v>
      </c>
      <c r="C3427">
        <v>2.44140625E-2</v>
      </c>
      <c r="D3427">
        <v>8.0041067940848194</v>
      </c>
    </row>
    <row r="3428" spans="1:4" x14ac:dyDescent="0.25">
      <c r="A3428" t="s">
        <v>3431</v>
      </c>
      <c r="B3428">
        <v>0.703125</v>
      </c>
      <c r="C3428">
        <v>2.44140625E-2</v>
      </c>
      <c r="D3428">
        <v>3.7022181919642798</v>
      </c>
    </row>
    <row r="3429" spans="1:4" x14ac:dyDescent="0.25">
      <c r="A3429" t="s">
        <v>3432</v>
      </c>
      <c r="B3429">
        <v>26.4258321126302</v>
      </c>
      <c r="C3429">
        <v>2.44140625E-2</v>
      </c>
      <c r="D3429">
        <v>1.30615234375</v>
      </c>
    </row>
    <row r="3430" spans="1:4" x14ac:dyDescent="0.25">
      <c r="A3430" t="s">
        <v>3433</v>
      </c>
      <c r="B3430">
        <v>27.2199503580729</v>
      </c>
      <c r="C3430">
        <v>1.6780598958333299</v>
      </c>
      <c r="D3430">
        <v>0.96435546875</v>
      </c>
    </row>
    <row r="3431" spans="1:4" x14ac:dyDescent="0.25">
      <c r="A3431" t="s">
        <v>3434</v>
      </c>
      <c r="B3431">
        <v>37.664794921875</v>
      </c>
      <c r="C3431">
        <v>7.9752604166664298E-2</v>
      </c>
      <c r="D3431">
        <v>18.006243024553498</v>
      </c>
    </row>
    <row r="3432" spans="1:4" x14ac:dyDescent="0.25">
      <c r="A3432" t="s">
        <v>3435</v>
      </c>
      <c r="B3432">
        <v>33.7935384114583</v>
      </c>
      <c r="C3432">
        <v>2.44140625E-2</v>
      </c>
      <c r="D3432">
        <v>26.611382620675201</v>
      </c>
    </row>
    <row r="3433" spans="1:4" x14ac:dyDescent="0.25">
      <c r="A3433" t="s">
        <v>3436</v>
      </c>
      <c r="B3433">
        <v>38.7448120117187</v>
      </c>
      <c r="C3433">
        <v>9.1145833333335702E-2</v>
      </c>
      <c r="D3433">
        <v>6.74089704241071</v>
      </c>
    </row>
    <row r="3434" spans="1:4" x14ac:dyDescent="0.25">
      <c r="A3434" t="s">
        <v>3437</v>
      </c>
      <c r="B3434">
        <v>41.1583455403645</v>
      </c>
      <c r="C3434">
        <v>2.44140625E-2</v>
      </c>
      <c r="D3434">
        <v>1.6496930803571399</v>
      </c>
    </row>
    <row r="3435" spans="1:4" x14ac:dyDescent="0.25">
      <c r="A3435" t="s">
        <v>3438</v>
      </c>
      <c r="B3435">
        <v>14.7862752278645</v>
      </c>
      <c r="C3435">
        <v>2.44140625E-2</v>
      </c>
      <c r="D3435">
        <v>4.47649274553571</v>
      </c>
    </row>
    <row r="3436" spans="1:4" x14ac:dyDescent="0.25">
      <c r="A3436" t="s">
        <v>3439</v>
      </c>
      <c r="B3436">
        <v>2.5797526041666701</v>
      </c>
      <c r="C3436">
        <v>1.7708333333333299</v>
      </c>
      <c r="D3436">
        <v>0.92075892857143005</v>
      </c>
    </row>
    <row r="3437" spans="1:4" x14ac:dyDescent="0.25">
      <c r="A3437" t="s">
        <v>3440</v>
      </c>
      <c r="B3437">
        <v>3.5074869791666701</v>
      </c>
      <c r="C3437">
        <v>3.955078125</v>
      </c>
      <c r="D3437">
        <v>1.2451171875</v>
      </c>
    </row>
    <row r="3438" spans="1:4" x14ac:dyDescent="0.25">
      <c r="A3438" t="s">
        <v>3441</v>
      </c>
      <c r="B3438">
        <v>29.2012532552083</v>
      </c>
      <c r="C3438">
        <v>2.44140625E-2</v>
      </c>
      <c r="D3438">
        <v>20.5454508463541</v>
      </c>
    </row>
    <row r="3439" spans="1:4" x14ac:dyDescent="0.25">
      <c r="A3439" t="s">
        <v>3442</v>
      </c>
      <c r="B3439">
        <v>7.515869140625</v>
      </c>
      <c r="C3439">
        <v>2.44140625E-2</v>
      </c>
      <c r="D3439">
        <v>12.3788016183035</v>
      </c>
    </row>
    <row r="3440" spans="1:4" x14ac:dyDescent="0.25">
      <c r="A3440" t="s">
        <v>3443</v>
      </c>
      <c r="B3440">
        <v>15.9627278645833</v>
      </c>
      <c r="C3440">
        <v>0.28170072115384598</v>
      </c>
      <c r="D3440">
        <v>40.878949846540102</v>
      </c>
    </row>
    <row r="3441" spans="1:4" x14ac:dyDescent="0.25">
      <c r="A3441" t="s">
        <v>3444</v>
      </c>
      <c r="B3441" t="s">
        <v>5</v>
      </c>
      <c r="C3441" t="s">
        <v>5</v>
      </c>
      <c r="D3441">
        <v>49.847412109375</v>
      </c>
    </row>
    <row r="3442" spans="1:4" x14ac:dyDescent="0.25">
      <c r="A3442" t="s">
        <v>3445</v>
      </c>
      <c r="B3442">
        <v>15.96435546875</v>
      </c>
      <c r="C3442">
        <v>0.84751674107143005</v>
      </c>
      <c r="D3442">
        <v>0.35574776785714501</v>
      </c>
    </row>
    <row r="3443" spans="1:4" x14ac:dyDescent="0.25">
      <c r="A3443" t="s">
        <v>3446</v>
      </c>
      <c r="B3443">
        <v>37.6532999674479</v>
      </c>
      <c r="C3443">
        <v>2.44140625E-2</v>
      </c>
      <c r="D3443">
        <v>0.9521484375</v>
      </c>
    </row>
    <row r="3444" spans="1:4" x14ac:dyDescent="0.25">
      <c r="A3444" t="s">
        <v>3447</v>
      </c>
      <c r="B3444">
        <v>2.6790364583333299</v>
      </c>
      <c r="C3444">
        <v>7.0914713541666599</v>
      </c>
      <c r="D3444">
        <v>1.98880709134615</v>
      </c>
    </row>
    <row r="3445" spans="1:4" x14ac:dyDescent="0.25">
      <c r="A3445" t="s">
        <v>3448</v>
      </c>
      <c r="B3445">
        <v>1.7561848958333299</v>
      </c>
      <c r="C3445">
        <v>4.9251302083333304</v>
      </c>
      <c r="D3445">
        <v>2.3210797991071401</v>
      </c>
    </row>
    <row r="3446" spans="1:4" x14ac:dyDescent="0.25">
      <c r="A3446" t="s">
        <v>3449</v>
      </c>
      <c r="B3446">
        <v>49.700800577799399</v>
      </c>
      <c r="C3446">
        <v>0.13950892857142999</v>
      </c>
      <c r="D3446">
        <v>8.2275390625</v>
      </c>
    </row>
    <row r="3447" spans="1:4" x14ac:dyDescent="0.25">
      <c r="A3447" t="s">
        <v>3450</v>
      </c>
      <c r="B3447">
        <v>2.4617513020833202</v>
      </c>
      <c r="C3447">
        <v>0.556640625</v>
      </c>
      <c r="D3447">
        <v>0.7568359375</v>
      </c>
    </row>
    <row r="3448" spans="1:4" x14ac:dyDescent="0.25">
      <c r="A3448" t="s">
        <v>3451</v>
      </c>
      <c r="B3448">
        <v>10.4378255208333</v>
      </c>
      <c r="C3448">
        <v>2.4072265625</v>
      </c>
      <c r="D3448">
        <v>5.2718098958333304</v>
      </c>
    </row>
    <row r="3449" spans="1:4" x14ac:dyDescent="0.25">
      <c r="A3449" t="s">
        <v>3452</v>
      </c>
      <c r="B3449">
        <v>47.5408935546875</v>
      </c>
      <c r="C3449">
        <v>11.976318359375</v>
      </c>
      <c r="D3449">
        <v>16.8535505022321</v>
      </c>
    </row>
    <row r="3450" spans="1:4" x14ac:dyDescent="0.25">
      <c r="A3450" t="s">
        <v>3453</v>
      </c>
      <c r="B3450">
        <v>42.1248372395833</v>
      </c>
      <c r="C3450">
        <v>23.391113281249901</v>
      </c>
      <c r="D3450">
        <v>3.4517728365384599</v>
      </c>
    </row>
    <row r="3451" spans="1:4" x14ac:dyDescent="0.25">
      <c r="A3451" t="s">
        <v>3454</v>
      </c>
      <c r="B3451">
        <v>48.294906616210902</v>
      </c>
      <c r="C3451">
        <v>18.6250813802083</v>
      </c>
      <c r="D3451">
        <v>1.2190755208333299</v>
      </c>
    </row>
    <row r="3452" spans="1:4" x14ac:dyDescent="0.25">
      <c r="A3452" t="s">
        <v>3455</v>
      </c>
      <c r="B3452">
        <v>56.295204162597599</v>
      </c>
      <c r="C3452">
        <v>32.2271728515625</v>
      </c>
      <c r="D3452">
        <v>2.2408621651785601</v>
      </c>
    </row>
    <row r="3453" spans="1:4" x14ac:dyDescent="0.25">
      <c r="A3453" t="s">
        <v>3456</v>
      </c>
      <c r="B3453">
        <v>61.3541666666666</v>
      </c>
      <c r="C3453">
        <v>36.498845418294202</v>
      </c>
      <c r="D3453">
        <v>9.1820350060096096</v>
      </c>
    </row>
    <row r="3454" spans="1:4" x14ac:dyDescent="0.25">
      <c r="A3454" t="s">
        <v>3457</v>
      </c>
      <c r="B3454">
        <v>54.3332926432291</v>
      </c>
      <c r="C3454">
        <v>14.2345682779947</v>
      </c>
      <c r="D3454">
        <v>7.9500325520833304</v>
      </c>
    </row>
    <row r="3455" spans="1:4" x14ac:dyDescent="0.25">
      <c r="A3455" t="s">
        <v>3458</v>
      </c>
      <c r="B3455">
        <v>28.2953898111979</v>
      </c>
      <c r="C3455">
        <v>9.4521077473958304</v>
      </c>
      <c r="D3455">
        <v>6.9061279296875</v>
      </c>
    </row>
    <row r="3456" spans="1:4" x14ac:dyDescent="0.25">
      <c r="A3456" t="s">
        <v>3459</v>
      </c>
      <c r="B3456">
        <v>14.1855875651041</v>
      </c>
      <c r="C3456">
        <v>0.32552083333332799</v>
      </c>
      <c r="D3456">
        <v>3.0988420758928501</v>
      </c>
    </row>
    <row r="3457" spans="1:4" x14ac:dyDescent="0.25">
      <c r="A3457" t="s">
        <v>3460</v>
      </c>
      <c r="B3457">
        <v>52.035369873046797</v>
      </c>
      <c r="C3457">
        <v>6.5706380208333304</v>
      </c>
      <c r="D3457">
        <v>14.846474783761099</v>
      </c>
    </row>
    <row r="3458" spans="1:4" x14ac:dyDescent="0.25">
      <c r="A3458" t="s">
        <v>3461</v>
      </c>
      <c r="B3458">
        <v>50.338287353515597</v>
      </c>
      <c r="C3458">
        <v>28.790283203125</v>
      </c>
      <c r="D3458">
        <v>36.4021165030343</v>
      </c>
    </row>
    <row r="3459" spans="1:4" x14ac:dyDescent="0.25">
      <c r="A3459" t="s">
        <v>3462</v>
      </c>
      <c r="B3459">
        <v>49.0220133463541</v>
      </c>
      <c r="C3459">
        <v>39.951222737630196</v>
      </c>
      <c r="D3459">
        <v>50.461360386439701</v>
      </c>
    </row>
    <row r="3460" spans="1:4" x14ac:dyDescent="0.25">
      <c r="A3460" t="s">
        <v>3463</v>
      </c>
      <c r="B3460">
        <v>8.9344371448863598</v>
      </c>
      <c r="C3460">
        <v>29.491483248197099</v>
      </c>
      <c r="D3460">
        <v>43.256204778497803</v>
      </c>
    </row>
    <row r="3461" spans="1:4" x14ac:dyDescent="0.25">
      <c r="A3461" t="s">
        <v>3464</v>
      </c>
      <c r="B3461">
        <v>2.44140625E-2</v>
      </c>
      <c r="C3461" t="s">
        <v>5</v>
      </c>
      <c r="D3461" t="s">
        <v>5</v>
      </c>
    </row>
    <row r="3462" spans="1:4" x14ac:dyDescent="0.25">
      <c r="A3462" t="s">
        <v>3465</v>
      </c>
      <c r="B3462">
        <v>32.049560546875</v>
      </c>
      <c r="C3462">
        <v>2.44140625E-2</v>
      </c>
      <c r="D3462">
        <v>50.815347524789601</v>
      </c>
    </row>
    <row r="3463" spans="1:4" x14ac:dyDescent="0.25">
      <c r="A3463" t="s">
        <v>3466</v>
      </c>
      <c r="B3463">
        <v>42.3018391927083</v>
      </c>
      <c r="C3463">
        <v>0.13292100694444201</v>
      </c>
      <c r="D3463">
        <v>55.327769688197499</v>
      </c>
    </row>
    <row r="3464" spans="1:4" x14ac:dyDescent="0.25">
      <c r="A3464" t="s">
        <v>3467</v>
      </c>
      <c r="B3464">
        <v>42.801462809244697</v>
      </c>
      <c r="C3464">
        <v>5.0455729166664298E-2</v>
      </c>
      <c r="D3464">
        <v>53.355884552001903</v>
      </c>
    </row>
    <row r="3465" spans="1:4" x14ac:dyDescent="0.25">
      <c r="A3465" t="s">
        <v>3468</v>
      </c>
      <c r="B3465">
        <v>38.6583455403645</v>
      </c>
      <c r="C3465">
        <v>1.9661458333333299</v>
      </c>
      <c r="D3465">
        <v>58.9121682303292</v>
      </c>
    </row>
    <row r="3466" spans="1:4" x14ac:dyDescent="0.25">
      <c r="A3466" t="s">
        <v>3469</v>
      </c>
      <c r="B3466">
        <v>45.0980631510416</v>
      </c>
      <c r="C3466">
        <v>2.44140625E-2</v>
      </c>
      <c r="D3466">
        <v>42.205592564174097</v>
      </c>
    </row>
    <row r="3467" spans="1:4" x14ac:dyDescent="0.25">
      <c r="A3467" t="s">
        <v>3470</v>
      </c>
      <c r="B3467">
        <v>42.1039835611979</v>
      </c>
      <c r="C3467">
        <v>1.30859375</v>
      </c>
      <c r="D3467">
        <v>65.281895228794596</v>
      </c>
    </row>
    <row r="3468" spans="1:4" x14ac:dyDescent="0.25">
      <c r="A3468" t="s">
        <v>3471</v>
      </c>
      <c r="B3468">
        <v>34.5770263671875</v>
      </c>
      <c r="C3468">
        <v>2.44140625E-2</v>
      </c>
      <c r="D3468">
        <v>51.236588614327502</v>
      </c>
    </row>
    <row r="3469" spans="1:4" x14ac:dyDescent="0.25">
      <c r="A3469" t="s">
        <v>3472</v>
      </c>
      <c r="B3469">
        <v>36.320266723632798</v>
      </c>
      <c r="C3469">
        <v>1.1181640625</v>
      </c>
      <c r="D3469">
        <v>33.006668090820298</v>
      </c>
    </row>
    <row r="3470" spans="1:4" x14ac:dyDescent="0.25">
      <c r="A3470" t="s">
        <v>3473</v>
      </c>
      <c r="B3470">
        <v>38.6332194010416</v>
      </c>
      <c r="C3470">
        <v>1.7399088541666601</v>
      </c>
      <c r="D3470">
        <v>27.205493620463699</v>
      </c>
    </row>
    <row r="3471" spans="1:4" x14ac:dyDescent="0.25">
      <c r="A3471" t="s">
        <v>3474</v>
      </c>
      <c r="B3471">
        <v>44.4884236653645</v>
      </c>
      <c r="C3471">
        <v>2.44140625E-2</v>
      </c>
      <c r="D3471">
        <v>16.916329520089199</v>
      </c>
    </row>
    <row r="3472" spans="1:4" x14ac:dyDescent="0.25">
      <c r="A3472" t="s">
        <v>3475</v>
      </c>
      <c r="B3472">
        <v>38.257700602213497</v>
      </c>
      <c r="C3472">
        <v>2.1663411458333299</v>
      </c>
      <c r="D3472">
        <v>0.36969866071428398</v>
      </c>
    </row>
    <row r="3473" spans="1:4" x14ac:dyDescent="0.25">
      <c r="A3473" t="s">
        <v>3476</v>
      </c>
      <c r="B3473">
        <v>47.06298828125</v>
      </c>
      <c r="C3473">
        <v>0.2685546875</v>
      </c>
      <c r="D3473">
        <v>11.492919921875</v>
      </c>
    </row>
    <row r="3474" spans="1:4" x14ac:dyDescent="0.25">
      <c r="A3474" t="s">
        <v>3477</v>
      </c>
      <c r="B3474">
        <v>50.8293999565972</v>
      </c>
      <c r="C3474">
        <v>2.44140625E-2</v>
      </c>
      <c r="D3474">
        <v>18.658883231026699</v>
      </c>
    </row>
    <row r="3475" spans="1:4" x14ac:dyDescent="0.25">
      <c r="A3475" t="s">
        <v>3478</v>
      </c>
      <c r="B3475">
        <v>43.164253234863203</v>
      </c>
      <c r="C3475">
        <v>2.44140625E-2</v>
      </c>
      <c r="D3475">
        <v>28.317914690290099</v>
      </c>
    </row>
    <row r="3476" spans="1:4" x14ac:dyDescent="0.25">
      <c r="A3476" t="s">
        <v>3479</v>
      </c>
      <c r="B3476">
        <v>44.8463948567708</v>
      </c>
      <c r="C3476">
        <v>2.44140625E-2</v>
      </c>
      <c r="D3476">
        <v>36.037635803222599</v>
      </c>
    </row>
    <row r="3477" spans="1:4" x14ac:dyDescent="0.25">
      <c r="A3477" t="s">
        <v>3480</v>
      </c>
      <c r="B3477">
        <v>34.982534555288403</v>
      </c>
      <c r="C3477">
        <v>11.9059244791666</v>
      </c>
      <c r="D3477">
        <v>23.8573346819196</v>
      </c>
    </row>
    <row r="3478" spans="1:4" x14ac:dyDescent="0.25">
      <c r="A3478" t="s">
        <v>3481</v>
      </c>
      <c r="B3478">
        <v>67.169744318181799</v>
      </c>
      <c r="C3478">
        <v>1.1116536458333299</v>
      </c>
      <c r="D3478">
        <v>12.1904645647321</v>
      </c>
    </row>
    <row r="3479" spans="1:4" x14ac:dyDescent="0.25">
      <c r="A3479" t="s">
        <v>3482</v>
      </c>
      <c r="B3479">
        <v>64.896240234375</v>
      </c>
      <c r="C3479">
        <v>4.0445963541666696</v>
      </c>
      <c r="D3479">
        <v>3.5148111979166599</v>
      </c>
    </row>
    <row r="3480" spans="1:4" x14ac:dyDescent="0.25">
      <c r="A3480" t="s">
        <v>3483</v>
      </c>
      <c r="B3480">
        <v>58.8390096028645</v>
      </c>
      <c r="C3480">
        <v>3.4891764322916701</v>
      </c>
      <c r="D3480">
        <v>2.5634765625</v>
      </c>
    </row>
    <row r="3481" spans="1:4" x14ac:dyDescent="0.25">
      <c r="A3481" t="s">
        <v>3484</v>
      </c>
      <c r="B3481">
        <v>72.0703125</v>
      </c>
      <c r="C3481" t="s">
        <v>5</v>
      </c>
      <c r="D3481">
        <v>9.5947265625</v>
      </c>
    </row>
    <row r="3482" spans="1:4" x14ac:dyDescent="0.25">
      <c r="A3482" t="s">
        <v>3485</v>
      </c>
      <c r="B3482">
        <v>43.100204467773402</v>
      </c>
      <c r="C3482">
        <v>20.9373982747395</v>
      </c>
      <c r="D3482">
        <v>12.7449544270833</v>
      </c>
    </row>
    <row r="3483" spans="1:4" x14ac:dyDescent="0.25">
      <c r="A3483" t="s">
        <v>3486</v>
      </c>
      <c r="B3483">
        <v>59.3894449869791</v>
      </c>
      <c r="C3483">
        <v>26.21337890625</v>
      </c>
      <c r="D3483">
        <v>0.80378605769230604</v>
      </c>
    </row>
    <row r="3484" spans="1:4" x14ac:dyDescent="0.25">
      <c r="A3484" t="s">
        <v>3487</v>
      </c>
      <c r="B3484">
        <v>45.625623067219998</v>
      </c>
      <c r="C3484">
        <v>8.9882914225260393</v>
      </c>
      <c r="D3484">
        <v>0.16392299107142999</v>
      </c>
    </row>
    <row r="3485" spans="1:4" x14ac:dyDescent="0.25">
      <c r="A3485" t="s">
        <v>3488</v>
      </c>
      <c r="B3485">
        <v>48.540598551432197</v>
      </c>
      <c r="C3485">
        <v>1.07421875</v>
      </c>
      <c r="D3485">
        <v>22.5499471028645</v>
      </c>
    </row>
    <row r="3486" spans="1:4" x14ac:dyDescent="0.25">
      <c r="A3486" t="s">
        <v>3489</v>
      </c>
      <c r="B3486">
        <v>59.0883043077256</v>
      </c>
      <c r="C3486">
        <v>2.44140625E-2</v>
      </c>
      <c r="D3486">
        <v>20.5078125</v>
      </c>
    </row>
    <row r="3487" spans="1:4" x14ac:dyDescent="0.25">
      <c r="A3487" t="s">
        <v>3490</v>
      </c>
      <c r="B3487">
        <v>43.069893973214199</v>
      </c>
      <c r="C3487">
        <v>2.44140625E-2</v>
      </c>
      <c r="D3487">
        <v>0.28852982954545298</v>
      </c>
    </row>
    <row r="3488" spans="1:4" x14ac:dyDescent="0.25">
      <c r="A3488" t="s">
        <v>3491</v>
      </c>
      <c r="B3488">
        <v>11.328125</v>
      </c>
      <c r="C3488">
        <v>45.215988159179602</v>
      </c>
      <c r="D3488">
        <v>2.44140625E-2</v>
      </c>
    </row>
    <row r="3489" spans="1:4" x14ac:dyDescent="0.25">
      <c r="A3489" t="s">
        <v>3492</v>
      </c>
      <c r="B3489">
        <v>53.243484497070298</v>
      </c>
      <c r="C3489">
        <v>35.6684366861979</v>
      </c>
      <c r="D3489">
        <v>2.44140625E-2</v>
      </c>
    </row>
    <row r="3490" spans="1:4" x14ac:dyDescent="0.25">
      <c r="A3490" t="s">
        <v>3493</v>
      </c>
      <c r="B3490">
        <v>42.0433553059895</v>
      </c>
      <c r="C3490">
        <v>31.6144816080729</v>
      </c>
      <c r="D3490">
        <v>9.29931640625</v>
      </c>
    </row>
    <row r="3491" spans="1:4" x14ac:dyDescent="0.25">
      <c r="A3491" t="s">
        <v>3494</v>
      </c>
      <c r="B3491">
        <v>47.0328776041666</v>
      </c>
      <c r="C3491">
        <v>12.445068359375</v>
      </c>
      <c r="D3491">
        <v>28.2333374023437</v>
      </c>
    </row>
    <row r="3492" spans="1:4" x14ac:dyDescent="0.25">
      <c r="A3492" t="s">
        <v>3495</v>
      </c>
      <c r="B3492">
        <v>23.9578755696614</v>
      </c>
      <c r="C3492">
        <v>2.44140625E-2</v>
      </c>
      <c r="D3492">
        <v>0.323486328125</v>
      </c>
    </row>
    <row r="3493" spans="1:4" x14ac:dyDescent="0.25">
      <c r="A3493" t="s">
        <v>3496</v>
      </c>
      <c r="B3493">
        <v>16.0899543762207</v>
      </c>
      <c r="C3493">
        <v>2.44140625E-2</v>
      </c>
      <c r="D3493">
        <v>10.2743966238839</v>
      </c>
    </row>
    <row r="3494" spans="1:4" x14ac:dyDescent="0.25">
      <c r="A3494" t="s">
        <v>3497</v>
      </c>
      <c r="B3494">
        <v>54.1738891601562</v>
      </c>
      <c r="C3494">
        <v>2.44140625E-2</v>
      </c>
      <c r="D3494">
        <v>15.7699584960937</v>
      </c>
    </row>
    <row r="3495" spans="1:4" x14ac:dyDescent="0.25">
      <c r="A3495" t="s">
        <v>3498</v>
      </c>
      <c r="B3495">
        <v>2.587890625</v>
      </c>
      <c r="C3495">
        <v>2.44140625E-2</v>
      </c>
      <c r="D3495">
        <v>15.240478515625</v>
      </c>
    </row>
    <row r="3496" spans="1:4" x14ac:dyDescent="0.25">
      <c r="A3496" t="s">
        <v>3499</v>
      </c>
      <c r="B3496">
        <v>13.7345377604166</v>
      </c>
      <c r="C3496">
        <v>2.44140625E-2</v>
      </c>
      <c r="D3496">
        <v>12.171745300292899</v>
      </c>
    </row>
    <row r="3497" spans="1:4" x14ac:dyDescent="0.25">
      <c r="A3497" t="s">
        <v>3500</v>
      </c>
      <c r="B3497">
        <v>32.705783843994098</v>
      </c>
      <c r="C3497">
        <v>2.44140625E-2</v>
      </c>
      <c r="D3497">
        <v>32.828194754464199</v>
      </c>
    </row>
    <row r="3498" spans="1:4" x14ac:dyDescent="0.25">
      <c r="A3498" t="s">
        <v>3501</v>
      </c>
      <c r="B3498">
        <v>35.9415690104166</v>
      </c>
      <c r="C3498">
        <v>2.44140625E-2</v>
      </c>
      <c r="D3498">
        <v>34.378957748413001</v>
      </c>
    </row>
    <row r="3499" spans="1:4" x14ac:dyDescent="0.25">
      <c r="A3499" t="s">
        <v>3502</v>
      </c>
      <c r="B3499" t="s">
        <v>5</v>
      </c>
      <c r="C3499" t="s">
        <v>5</v>
      </c>
      <c r="D3499">
        <v>41.770505905151303</v>
      </c>
    </row>
    <row r="3500" spans="1:4" x14ac:dyDescent="0.25">
      <c r="A3500" t="s">
        <v>3503</v>
      </c>
      <c r="B3500">
        <v>55.224609375</v>
      </c>
      <c r="C3500">
        <v>2.926025390625</v>
      </c>
      <c r="D3500">
        <v>3.23486328125</v>
      </c>
    </row>
    <row r="3501" spans="1:4" x14ac:dyDescent="0.25">
      <c r="A3501" t="s">
        <v>3504</v>
      </c>
      <c r="B3501">
        <v>38.3900960286458</v>
      </c>
      <c r="C3501">
        <v>2.44140625E-2</v>
      </c>
      <c r="D3501">
        <v>1.8624441964285601</v>
      </c>
    </row>
    <row r="3502" spans="1:4" x14ac:dyDescent="0.25">
      <c r="A3502" t="s">
        <v>3505</v>
      </c>
      <c r="B3502">
        <v>1.7578125</v>
      </c>
      <c r="C3502">
        <v>2.44140625E-2</v>
      </c>
      <c r="D3502">
        <v>1.51123046875</v>
      </c>
    </row>
    <row r="3503" spans="1:4" x14ac:dyDescent="0.25">
      <c r="A3503" t="s">
        <v>3506</v>
      </c>
      <c r="B3503">
        <v>53.485107421875</v>
      </c>
      <c r="C3503">
        <v>4.87932477678571</v>
      </c>
      <c r="D3503">
        <v>2.62451171875</v>
      </c>
    </row>
    <row r="3504" spans="1:4" x14ac:dyDescent="0.25">
      <c r="A3504" t="s">
        <v>3507</v>
      </c>
      <c r="B3504">
        <v>30.3121948242187</v>
      </c>
      <c r="C3504">
        <v>2.44140625E-2</v>
      </c>
      <c r="D3504">
        <v>4.11638532366071</v>
      </c>
    </row>
    <row r="3505" spans="1:4" x14ac:dyDescent="0.25">
      <c r="A3505" t="s">
        <v>3508</v>
      </c>
      <c r="B3505">
        <v>56.7061742146809</v>
      </c>
      <c r="C3505">
        <v>2.44140625E-2</v>
      </c>
      <c r="D3505">
        <v>7.4515206473214297</v>
      </c>
    </row>
    <row r="3506" spans="1:4" x14ac:dyDescent="0.25">
      <c r="A3506" t="s">
        <v>3509</v>
      </c>
      <c r="B3506">
        <v>57.3002115885416</v>
      </c>
      <c r="C3506">
        <v>2.44140625E-2</v>
      </c>
      <c r="D3506">
        <v>5.7547433035715301E-2</v>
      </c>
    </row>
    <row r="3507" spans="1:4" x14ac:dyDescent="0.25">
      <c r="A3507" t="s">
        <v>3510</v>
      </c>
      <c r="B3507">
        <v>1.6292317708333299</v>
      </c>
      <c r="C3507">
        <v>2.44140625E-2</v>
      </c>
      <c r="D3507">
        <v>3.1467982700892798</v>
      </c>
    </row>
    <row r="3508" spans="1:4" x14ac:dyDescent="0.25">
      <c r="A3508" t="s">
        <v>3511</v>
      </c>
      <c r="B3508">
        <v>30.8407253689236</v>
      </c>
      <c r="C3508">
        <v>9.5042835582386296</v>
      </c>
      <c r="D3508">
        <v>3.18115234375</v>
      </c>
    </row>
    <row r="3509" spans="1:4" x14ac:dyDescent="0.25">
      <c r="A3509" t="s">
        <v>3512</v>
      </c>
      <c r="B3509">
        <v>13.2792154947916</v>
      </c>
      <c r="C3509">
        <v>1.6845703125</v>
      </c>
      <c r="D3509">
        <v>0.50862630208332804</v>
      </c>
    </row>
    <row r="3510" spans="1:4" x14ac:dyDescent="0.25">
      <c r="A3510" t="s">
        <v>3513</v>
      </c>
      <c r="B3510">
        <v>0.85611979166666397</v>
      </c>
      <c r="C3510">
        <v>2.44140625E-2</v>
      </c>
      <c r="D3510">
        <v>10.848781040736601</v>
      </c>
    </row>
    <row r="3511" spans="1:4" x14ac:dyDescent="0.25">
      <c r="A3511" t="s">
        <v>3514</v>
      </c>
      <c r="B3511">
        <v>6.4823404947916599</v>
      </c>
      <c r="C3511">
        <v>2.44140625E-2</v>
      </c>
      <c r="D3511">
        <v>14.9688720703125</v>
      </c>
    </row>
    <row r="3512" spans="1:4" x14ac:dyDescent="0.25">
      <c r="A3512" t="s">
        <v>3515</v>
      </c>
      <c r="B3512">
        <v>16.09619140625</v>
      </c>
      <c r="C3512">
        <v>2.44140625E-2</v>
      </c>
      <c r="D3512">
        <v>47.138849894205698</v>
      </c>
    </row>
    <row r="3513" spans="1:4" x14ac:dyDescent="0.25">
      <c r="A3513" t="s">
        <v>3516</v>
      </c>
      <c r="B3513">
        <v>2.3225911458333299</v>
      </c>
      <c r="C3513">
        <v>2.44140625E-2</v>
      </c>
      <c r="D3513">
        <v>31.520026070730999</v>
      </c>
    </row>
    <row r="3514" spans="1:4" x14ac:dyDescent="0.25">
      <c r="A3514" t="s">
        <v>3517</v>
      </c>
      <c r="B3514">
        <v>7.1573893229166696</v>
      </c>
      <c r="C3514">
        <v>0.49479166666666402</v>
      </c>
      <c r="D3514">
        <v>6.3040597098214297</v>
      </c>
    </row>
    <row r="3515" spans="1:4" x14ac:dyDescent="0.25">
      <c r="A3515" t="s">
        <v>3518</v>
      </c>
      <c r="B3515">
        <v>53.661727905273402</v>
      </c>
      <c r="C3515">
        <v>2.44140625E-2</v>
      </c>
      <c r="D3515">
        <v>1.24162946428571</v>
      </c>
    </row>
    <row r="3516" spans="1:4" x14ac:dyDescent="0.25">
      <c r="A3516" t="s">
        <v>3519</v>
      </c>
      <c r="B3516">
        <v>47.298653920491503</v>
      </c>
      <c r="C3516">
        <v>2.44140625E-2</v>
      </c>
      <c r="D3516">
        <v>2.1990094866071401</v>
      </c>
    </row>
    <row r="3517" spans="1:4" x14ac:dyDescent="0.25">
      <c r="A3517" t="s">
        <v>3520</v>
      </c>
      <c r="B3517">
        <v>44.757207234700502</v>
      </c>
      <c r="C3517">
        <v>1.2939453125</v>
      </c>
      <c r="D3517">
        <v>1.0428292410714299</v>
      </c>
    </row>
    <row r="3518" spans="1:4" x14ac:dyDescent="0.25">
      <c r="A3518" t="s">
        <v>3521</v>
      </c>
      <c r="B3518">
        <v>1.8798828125</v>
      </c>
      <c r="C3518">
        <v>1.5669389204545401</v>
      </c>
      <c r="D3518">
        <v>6.7138671875E-2</v>
      </c>
    </row>
    <row r="3519" spans="1:4" x14ac:dyDescent="0.25">
      <c r="A3519" t="s">
        <v>3522</v>
      </c>
      <c r="B3519">
        <v>2.44140625E-2</v>
      </c>
      <c r="C3519">
        <v>2.44140625E-2</v>
      </c>
      <c r="D3519">
        <v>3.2470703125</v>
      </c>
    </row>
    <row r="3520" spans="1:4" x14ac:dyDescent="0.25">
      <c r="A3520" t="s">
        <v>3523</v>
      </c>
      <c r="B3520">
        <v>9.5463053385416607</v>
      </c>
      <c r="C3520">
        <v>2.44140625E-2</v>
      </c>
      <c r="D3520">
        <v>0.77392578125</v>
      </c>
    </row>
    <row r="3521" spans="1:4" x14ac:dyDescent="0.25">
      <c r="A3521" t="s">
        <v>3524</v>
      </c>
      <c r="B3521">
        <v>47.233200073242102</v>
      </c>
      <c r="C3521" t="s">
        <v>5</v>
      </c>
      <c r="D3521" t="s">
        <v>5</v>
      </c>
    </row>
    <row r="3522" spans="1:4" x14ac:dyDescent="0.25">
      <c r="A3522" t="s">
        <v>3525</v>
      </c>
      <c r="B3522">
        <v>27.9317220052083</v>
      </c>
      <c r="C3522" t="s">
        <v>5</v>
      </c>
      <c r="D3522">
        <v>3.60107421875</v>
      </c>
    </row>
    <row r="3523" spans="1:4" x14ac:dyDescent="0.25">
      <c r="A3523" t="s">
        <v>3526</v>
      </c>
      <c r="B3523">
        <v>23.5373942057291</v>
      </c>
      <c r="C3523">
        <v>2.44140625E-2</v>
      </c>
      <c r="D3523">
        <v>7.0321219308035596</v>
      </c>
    </row>
    <row r="3524" spans="1:4" x14ac:dyDescent="0.25">
      <c r="A3524" t="s">
        <v>3527</v>
      </c>
      <c r="B3524">
        <v>18.291854858398398</v>
      </c>
      <c r="C3524">
        <v>2.44140625E-2</v>
      </c>
      <c r="D3524">
        <v>10.4705810546875</v>
      </c>
    </row>
    <row r="3525" spans="1:4" x14ac:dyDescent="0.25">
      <c r="A3525" t="s">
        <v>3528</v>
      </c>
      <c r="B3525">
        <v>2.093505859375</v>
      </c>
      <c r="C3525">
        <v>23.4375</v>
      </c>
      <c r="D3525">
        <v>2.44140625E-2</v>
      </c>
    </row>
    <row r="3526" spans="1:4" x14ac:dyDescent="0.25">
      <c r="A3526" t="s">
        <v>3529</v>
      </c>
      <c r="B3526">
        <v>2.3284912109375</v>
      </c>
      <c r="C3526">
        <v>0.625</v>
      </c>
      <c r="D3526">
        <v>0.27669270833332799</v>
      </c>
    </row>
    <row r="3527" spans="1:4" x14ac:dyDescent="0.25">
      <c r="A3527" t="s">
        <v>3530</v>
      </c>
      <c r="B3527">
        <v>0.1806640625</v>
      </c>
      <c r="C3527">
        <v>2.44140625E-2</v>
      </c>
      <c r="D3527">
        <v>12.674771822415799</v>
      </c>
    </row>
    <row r="3528" spans="1:4" x14ac:dyDescent="0.25">
      <c r="A3528" t="s">
        <v>3531</v>
      </c>
      <c r="B3528">
        <v>4.8603312174479099</v>
      </c>
      <c r="C3528">
        <v>2.44140625E-2</v>
      </c>
      <c r="D3528">
        <v>23.799024309430798</v>
      </c>
    </row>
    <row r="3529" spans="1:4" x14ac:dyDescent="0.25">
      <c r="A3529" t="s">
        <v>3532</v>
      </c>
      <c r="B3529">
        <v>57.2618611653645</v>
      </c>
      <c r="C3529">
        <v>2.44140625E-2</v>
      </c>
      <c r="D3529">
        <v>4.462890625</v>
      </c>
    </row>
    <row r="3530" spans="1:4" x14ac:dyDescent="0.25">
      <c r="A3530" t="s">
        <v>3533</v>
      </c>
      <c r="B3530">
        <v>43.1144205729166</v>
      </c>
      <c r="C3530">
        <v>1.0970052083333299</v>
      </c>
      <c r="D3530">
        <v>12.318361722505999</v>
      </c>
    </row>
    <row r="3531" spans="1:4" x14ac:dyDescent="0.25">
      <c r="A3531" t="s">
        <v>3534</v>
      </c>
      <c r="B3531">
        <v>42.882664998372398</v>
      </c>
      <c r="C3531">
        <v>2.44140625E-2</v>
      </c>
      <c r="D3531">
        <v>2.3274739583333202</v>
      </c>
    </row>
    <row r="3532" spans="1:4" x14ac:dyDescent="0.25">
      <c r="A3532" t="s">
        <v>3535</v>
      </c>
      <c r="B3532">
        <v>34.748614629109703</v>
      </c>
      <c r="C3532">
        <v>2.44140625E-2</v>
      </c>
      <c r="D3532">
        <v>7.0242745535714297</v>
      </c>
    </row>
    <row r="3533" spans="1:4" x14ac:dyDescent="0.25">
      <c r="A3533" t="s">
        <v>3536</v>
      </c>
      <c r="B3533">
        <v>45.193379720052</v>
      </c>
      <c r="C3533">
        <v>2.44140625E-2</v>
      </c>
      <c r="D3533">
        <v>14.8118239182692</v>
      </c>
    </row>
    <row r="3534" spans="1:4" x14ac:dyDescent="0.25">
      <c r="A3534" t="s">
        <v>3537</v>
      </c>
      <c r="B3534">
        <v>24.3210856119791</v>
      </c>
      <c r="C3534">
        <v>5.4217020670572902</v>
      </c>
      <c r="D3534">
        <v>7.3746744791666599</v>
      </c>
    </row>
    <row r="3535" spans="1:4" x14ac:dyDescent="0.25">
      <c r="A3535" t="s">
        <v>3538</v>
      </c>
      <c r="B3535">
        <v>34.385833740234297</v>
      </c>
      <c r="C3535">
        <v>2.3177083333333299</v>
      </c>
      <c r="D3535">
        <v>44.466073172432999</v>
      </c>
    </row>
    <row r="3536" spans="1:4" x14ac:dyDescent="0.25">
      <c r="A3536" t="s">
        <v>3539</v>
      </c>
      <c r="B3536">
        <v>55.5563354492187</v>
      </c>
      <c r="C3536">
        <v>2.44140625E-2</v>
      </c>
      <c r="D3536">
        <v>50.651577540806301</v>
      </c>
    </row>
    <row r="3537" spans="1:4" x14ac:dyDescent="0.25">
      <c r="A3537" t="s">
        <v>3540</v>
      </c>
      <c r="B3537">
        <v>5.5379231770833197</v>
      </c>
      <c r="C3537">
        <v>2.44140625E-2</v>
      </c>
      <c r="D3537">
        <v>29.172624860490998</v>
      </c>
    </row>
    <row r="3538" spans="1:4" x14ac:dyDescent="0.25">
      <c r="A3538" t="s">
        <v>3541</v>
      </c>
      <c r="B3538">
        <v>28.8049221038818</v>
      </c>
      <c r="C3538">
        <v>2.44140625E-2</v>
      </c>
      <c r="D3538">
        <v>6.1469184027777697</v>
      </c>
    </row>
    <row r="3539" spans="1:4" x14ac:dyDescent="0.25">
      <c r="A3539" t="s">
        <v>3542</v>
      </c>
      <c r="B3539">
        <v>9.771728515625</v>
      </c>
      <c r="C3539">
        <v>58.465576171875</v>
      </c>
      <c r="D3539">
        <v>56.610107421875</v>
      </c>
    </row>
    <row r="3540" spans="1:4" x14ac:dyDescent="0.25">
      <c r="A3540" t="s">
        <v>3543</v>
      </c>
      <c r="B3540">
        <v>43.808504740397098</v>
      </c>
      <c r="C3540">
        <v>6.0359700520833304</v>
      </c>
      <c r="D3540">
        <v>37.621518543788298</v>
      </c>
    </row>
    <row r="3541" spans="1:4" x14ac:dyDescent="0.25">
      <c r="A3541" t="s">
        <v>3544</v>
      </c>
      <c r="B3541">
        <v>49.385515848795499</v>
      </c>
      <c r="C3541">
        <v>2.44140625E-2</v>
      </c>
      <c r="D3541">
        <v>6.1449323381696397</v>
      </c>
    </row>
    <row r="3542" spans="1:4" x14ac:dyDescent="0.25">
      <c r="A3542" t="s">
        <v>3545</v>
      </c>
      <c r="B3542">
        <v>53.1152997698102</v>
      </c>
      <c r="C3542">
        <v>1.41357421875</v>
      </c>
      <c r="D3542">
        <v>2.44140625E-2</v>
      </c>
    </row>
    <row r="3543" spans="1:4" x14ac:dyDescent="0.25">
      <c r="A3543" t="s">
        <v>3546</v>
      </c>
      <c r="B3543">
        <v>49.873876571655202</v>
      </c>
      <c r="C3543">
        <v>1.5625</v>
      </c>
      <c r="D3543">
        <v>0.8544921875</v>
      </c>
    </row>
    <row r="3544" spans="1:4" x14ac:dyDescent="0.25">
      <c r="A3544" t="s">
        <v>3547</v>
      </c>
      <c r="B3544">
        <v>25.4542032877604</v>
      </c>
      <c r="C3544">
        <v>8.4513346354166696</v>
      </c>
      <c r="D3544">
        <v>14.65334211077</v>
      </c>
    </row>
    <row r="3545" spans="1:4" x14ac:dyDescent="0.25">
      <c r="A3545" t="s">
        <v>3548</v>
      </c>
      <c r="B3545">
        <v>59.901707967122398</v>
      </c>
      <c r="C3545">
        <v>21.871337890624901</v>
      </c>
      <c r="D3545">
        <v>19.018881661551301</v>
      </c>
    </row>
    <row r="3546" spans="1:4" x14ac:dyDescent="0.25">
      <c r="A3546" t="s">
        <v>3549</v>
      </c>
      <c r="B3546">
        <v>42.274169921875</v>
      </c>
      <c r="C3546">
        <v>19.6246337890625</v>
      </c>
      <c r="D3546">
        <v>0.54582868303571497</v>
      </c>
    </row>
    <row r="3547" spans="1:4" x14ac:dyDescent="0.25">
      <c r="A3547" t="s">
        <v>3550</v>
      </c>
      <c r="B3547">
        <v>32.543277740478501</v>
      </c>
      <c r="C3547">
        <v>29.3422444661458</v>
      </c>
      <c r="D3547">
        <v>0.64174107142856895</v>
      </c>
    </row>
    <row r="3548" spans="1:4" x14ac:dyDescent="0.25">
      <c r="A3548" t="s">
        <v>3551</v>
      </c>
      <c r="B3548">
        <v>52.0469156901041</v>
      </c>
      <c r="C3548">
        <v>16.8619791666666</v>
      </c>
      <c r="D3548">
        <v>1.13176618303571</v>
      </c>
    </row>
    <row r="3549" spans="1:4" x14ac:dyDescent="0.25">
      <c r="A3549" t="s">
        <v>3552</v>
      </c>
      <c r="B3549">
        <v>55.5405680338541</v>
      </c>
      <c r="C3549">
        <v>2.958984375</v>
      </c>
      <c r="D3549">
        <v>9.3957083565848194</v>
      </c>
    </row>
    <row r="3550" spans="1:4" x14ac:dyDescent="0.25">
      <c r="A3550" t="s">
        <v>3553</v>
      </c>
      <c r="B3550">
        <v>44.3801879882812</v>
      </c>
      <c r="C3550">
        <v>15.4656982421875</v>
      </c>
      <c r="D3550">
        <v>6.2552315848214297</v>
      </c>
    </row>
    <row r="3551" spans="1:4" x14ac:dyDescent="0.25">
      <c r="A3551" t="s">
        <v>3554</v>
      </c>
      <c r="B3551">
        <v>19.0829467773437</v>
      </c>
      <c r="C3551">
        <v>1.7561848958333299</v>
      </c>
      <c r="D3551">
        <v>1.2433733258928501</v>
      </c>
    </row>
    <row r="3552" spans="1:4" x14ac:dyDescent="0.25">
      <c r="A3552" t="s">
        <v>3555</v>
      </c>
      <c r="B3552">
        <v>1.123046875</v>
      </c>
      <c r="C3552">
        <v>4.2366536458333304</v>
      </c>
      <c r="D3552">
        <v>15.704781668526699</v>
      </c>
    </row>
    <row r="3553" spans="1:4" x14ac:dyDescent="0.25">
      <c r="A3553" t="s">
        <v>3556</v>
      </c>
      <c r="B3553">
        <v>9.620361328125</v>
      </c>
      <c r="C3553">
        <v>27.929251534598201</v>
      </c>
      <c r="D3553">
        <v>43.2607014973958</v>
      </c>
    </row>
    <row r="3554" spans="1:4" x14ac:dyDescent="0.25">
      <c r="A3554" t="s">
        <v>3557</v>
      </c>
      <c r="B3554">
        <v>48.565292358398402</v>
      </c>
      <c r="C3554">
        <v>20.625</v>
      </c>
      <c r="D3554">
        <v>47.799246651785701</v>
      </c>
    </row>
    <row r="3555" spans="1:4" x14ac:dyDescent="0.25">
      <c r="A3555" t="s">
        <v>3558</v>
      </c>
      <c r="B3555">
        <v>58.0161539713541</v>
      </c>
      <c r="C3555">
        <v>25.227979024251301</v>
      </c>
      <c r="D3555">
        <v>9.3418666294642794</v>
      </c>
    </row>
    <row r="3556" spans="1:4" x14ac:dyDescent="0.25">
      <c r="A3556" t="s">
        <v>3559</v>
      </c>
      <c r="B3556">
        <v>68.314302884615302</v>
      </c>
      <c r="C3556">
        <v>10.60546875</v>
      </c>
      <c r="D3556">
        <v>2.44140625E-2</v>
      </c>
    </row>
    <row r="3557" spans="1:4" x14ac:dyDescent="0.25">
      <c r="A3557" t="s">
        <v>3560</v>
      </c>
      <c r="B3557" t="s">
        <v>5</v>
      </c>
      <c r="C3557">
        <v>2.44140625E-2</v>
      </c>
      <c r="D3557">
        <v>54.1412353515625</v>
      </c>
    </row>
    <row r="3558" spans="1:4" x14ac:dyDescent="0.25">
      <c r="A3558" t="s">
        <v>3561</v>
      </c>
      <c r="B3558">
        <v>56.560843331473201</v>
      </c>
      <c r="C3558">
        <v>2.44140625E-2</v>
      </c>
      <c r="D3558">
        <v>45.232391357421797</v>
      </c>
    </row>
    <row r="3559" spans="1:4" x14ac:dyDescent="0.25">
      <c r="A3559" t="s">
        <v>3562</v>
      </c>
      <c r="B3559">
        <v>38.121795654296797</v>
      </c>
      <c r="C3559">
        <v>15.9635416666666</v>
      </c>
      <c r="D3559">
        <v>43.4794017246791</v>
      </c>
    </row>
    <row r="3560" spans="1:4" x14ac:dyDescent="0.25">
      <c r="A3560" t="s">
        <v>3563</v>
      </c>
      <c r="B3560">
        <v>42.935616629464199</v>
      </c>
      <c r="C3560">
        <v>28.939183553059799</v>
      </c>
      <c r="D3560">
        <v>46.274457659040102</v>
      </c>
    </row>
    <row r="3561" spans="1:4" x14ac:dyDescent="0.25">
      <c r="A3561" t="s">
        <v>3564</v>
      </c>
      <c r="B3561" t="s">
        <v>5</v>
      </c>
      <c r="C3561" t="s">
        <v>5</v>
      </c>
      <c r="D3561" t="s">
        <v>5</v>
      </c>
    </row>
    <row r="3562" spans="1:4" x14ac:dyDescent="0.25">
      <c r="A3562" t="s">
        <v>3565</v>
      </c>
      <c r="B3562" t="s">
        <v>5</v>
      </c>
      <c r="C3562" t="s">
        <v>5</v>
      </c>
      <c r="D3562" t="s">
        <v>5</v>
      </c>
    </row>
    <row r="3563" spans="1:4" x14ac:dyDescent="0.25">
      <c r="A3563" t="s">
        <v>3566</v>
      </c>
      <c r="B3563">
        <v>2.44140625E-2</v>
      </c>
      <c r="C3563">
        <v>2.44140625E-2</v>
      </c>
      <c r="D3563" t="s">
        <v>5</v>
      </c>
    </row>
    <row r="3564" spans="1:4" x14ac:dyDescent="0.25">
      <c r="A3564" t="s">
        <v>3567</v>
      </c>
      <c r="B3564">
        <v>2.44140625E-2</v>
      </c>
      <c r="C3564">
        <v>2.44140625E-2</v>
      </c>
      <c r="D3564" t="s">
        <v>5</v>
      </c>
    </row>
    <row r="3565" spans="1:4" x14ac:dyDescent="0.25">
      <c r="A3565" t="s">
        <v>3568</v>
      </c>
      <c r="B3565">
        <v>13.0448774857954</v>
      </c>
      <c r="C3565">
        <v>2.44140625E-2</v>
      </c>
      <c r="D3565">
        <v>49.771944681803298</v>
      </c>
    </row>
    <row r="3566" spans="1:4" x14ac:dyDescent="0.25">
      <c r="A3566" t="s">
        <v>3569</v>
      </c>
      <c r="B3566">
        <v>12.2671274038461</v>
      </c>
      <c r="C3566">
        <v>1.2711588541666601</v>
      </c>
      <c r="D3566">
        <v>45.625774676983099</v>
      </c>
    </row>
    <row r="3567" spans="1:4" x14ac:dyDescent="0.25">
      <c r="A3567" t="s">
        <v>3570</v>
      </c>
      <c r="B3567">
        <v>10.600142045454501</v>
      </c>
      <c r="C3567">
        <v>2.44140625E-2</v>
      </c>
      <c r="D3567">
        <v>45.269304911295499</v>
      </c>
    </row>
    <row r="3568" spans="1:4" x14ac:dyDescent="0.25">
      <c r="A3568" t="s">
        <v>3571</v>
      </c>
      <c r="B3568">
        <v>26.7534044053819</v>
      </c>
      <c r="C3568">
        <v>2.0068359375</v>
      </c>
      <c r="D3568">
        <v>44.584029061453599</v>
      </c>
    </row>
    <row r="3569" spans="1:4" x14ac:dyDescent="0.25">
      <c r="A3569" t="s">
        <v>3572</v>
      </c>
      <c r="B3569">
        <v>40.850830078125</v>
      </c>
      <c r="C3569">
        <v>2.44140625E-2</v>
      </c>
      <c r="D3569">
        <v>43.231900533040303</v>
      </c>
    </row>
    <row r="3570" spans="1:4" x14ac:dyDescent="0.25">
      <c r="A3570" t="s">
        <v>3573</v>
      </c>
      <c r="B3570">
        <v>37.3275756835937</v>
      </c>
      <c r="C3570">
        <v>2.44140625E-2</v>
      </c>
      <c r="D3570">
        <v>22.6904296875</v>
      </c>
    </row>
    <row r="3571" spans="1:4" x14ac:dyDescent="0.25">
      <c r="A3571" t="s">
        <v>3574</v>
      </c>
      <c r="B3571">
        <v>41.434326171875</v>
      </c>
      <c r="C3571">
        <v>5.3727213541666599</v>
      </c>
      <c r="D3571">
        <v>4.1128976004464297</v>
      </c>
    </row>
    <row r="3572" spans="1:4" x14ac:dyDescent="0.25">
      <c r="A3572" t="s">
        <v>3575</v>
      </c>
      <c r="B3572">
        <v>52.6466608047485</v>
      </c>
      <c r="C3572">
        <v>1.201171875</v>
      </c>
      <c r="D3572">
        <v>1.0149274553571399</v>
      </c>
    </row>
    <row r="3573" spans="1:4" x14ac:dyDescent="0.25">
      <c r="A3573" t="s">
        <v>3576</v>
      </c>
      <c r="B3573">
        <v>58.2569376627604</v>
      </c>
      <c r="C3573">
        <v>15.5460611979166</v>
      </c>
      <c r="D3573">
        <v>0.65569196428571497</v>
      </c>
    </row>
    <row r="3574" spans="1:4" x14ac:dyDescent="0.25">
      <c r="A3574" t="s">
        <v>3577</v>
      </c>
      <c r="B3574">
        <v>44.501368204752602</v>
      </c>
      <c r="C3574">
        <v>9.0352376302083197</v>
      </c>
      <c r="D3574">
        <v>24.769156319754401</v>
      </c>
    </row>
    <row r="3575" spans="1:4" x14ac:dyDescent="0.25">
      <c r="A3575" t="s">
        <v>3578</v>
      </c>
      <c r="B3575">
        <v>58.222605387369697</v>
      </c>
      <c r="C3575">
        <v>0.234375</v>
      </c>
      <c r="D3575">
        <v>50.421251569475402</v>
      </c>
    </row>
    <row r="3576" spans="1:4" x14ac:dyDescent="0.25">
      <c r="A3576" t="s">
        <v>3579</v>
      </c>
      <c r="B3576">
        <v>65.665435791015597</v>
      </c>
      <c r="C3576">
        <v>22.7972920735677</v>
      </c>
      <c r="D3576">
        <v>40.977830546242799</v>
      </c>
    </row>
    <row r="3577" spans="1:4" x14ac:dyDescent="0.25">
      <c r="A3577" t="s">
        <v>3580</v>
      </c>
      <c r="B3577">
        <v>47.203292846679602</v>
      </c>
      <c r="C3577">
        <v>14.6805826822916</v>
      </c>
      <c r="D3577">
        <v>46.800013950892797</v>
      </c>
    </row>
    <row r="3578" spans="1:4" x14ac:dyDescent="0.25">
      <c r="A3578" t="s">
        <v>3581</v>
      </c>
      <c r="B3578">
        <v>13.302001953125</v>
      </c>
      <c r="C3578">
        <v>1.8310546875</v>
      </c>
      <c r="D3578">
        <v>28.3952985491071</v>
      </c>
    </row>
    <row r="3579" spans="1:4" x14ac:dyDescent="0.25">
      <c r="A3579" t="s">
        <v>3582</v>
      </c>
      <c r="B3579">
        <v>21.3545735677083</v>
      </c>
      <c r="C3579">
        <v>2.44140625E-2</v>
      </c>
      <c r="D3579">
        <v>20.7939147949218</v>
      </c>
    </row>
    <row r="3580" spans="1:4" x14ac:dyDescent="0.25">
      <c r="A3580" t="s">
        <v>3583</v>
      </c>
      <c r="B3580">
        <v>18.8381618923611</v>
      </c>
      <c r="C3580">
        <v>2.44140625E-2</v>
      </c>
      <c r="D3580">
        <v>21.7933654785156</v>
      </c>
    </row>
    <row r="3581" spans="1:4" x14ac:dyDescent="0.25">
      <c r="A3581" t="s">
        <v>3584</v>
      </c>
      <c r="B3581">
        <v>56.7659505208333</v>
      </c>
      <c r="C3581">
        <v>0.47688802083333498</v>
      </c>
      <c r="D3581">
        <v>4.1364397321428497</v>
      </c>
    </row>
    <row r="3582" spans="1:4" x14ac:dyDescent="0.25">
      <c r="A3582" t="s">
        <v>3585</v>
      </c>
      <c r="B3582">
        <v>52.914657592773402</v>
      </c>
      <c r="C3582">
        <v>1.220703125</v>
      </c>
      <c r="D3582">
        <v>6.7359924316406197</v>
      </c>
    </row>
    <row r="3583" spans="1:4" x14ac:dyDescent="0.25">
      <c r="A3583" t="s">
        <v>3586</v>
      </c>
      <c r="B3583">
        <v>45.5729166666666</v>
      </c>
      <c r="C3583">
        <v>19.8168436686197</v>
      </c>
      <c r="D3583">
        <v>21.547126770019499</v>
      </c>
    </row>
    <row r="3584" spans="1:4" x14ac:dyDescent="0.25">
      <c r="A3584" t="s">
        <v>3587</v>
      </c>
      <c r="B3584">
        <v>68.10302734375</v>
      </c>
      <c r="C3584">
        <v>25.3651936848958</v>
      </c>
      <c r="D3584">
        <v>3.662109375E-2</v>
      </c>
    </row>
    <row r="3585" spans="1:4" x14ac:dyDescent="0.25">
      <c r="A3585" t="s">
        <v>3588</v>
      </c>
      <c r="B3585">
        <v>59.511260986328097</v>
      </c>
      <c r="C3585">
        <v>26.5399169921875</v>
      </c>
      <c r="D3585">
        <v>7.84258161272321</v>
      </c>
    </row>
    <row r="3586" spans="1:4" x14ac:dyDescent="0.25">
      <c r="A3586" t="s">
        <v>3589</v>
      </c>
      <c r="B3586">
        <v>43.4891764322916</v>
      </c>
      <c r="C3586">
        <v>2.4503580729166599</v>
      </c>
      <c r="D3586">
        <v>14.05029296875</v>
      </c>
    </row>
    <row r="3587" spans="1:4" x14ac:dyDescent="0.25">
      <c r="A3587" t="s">
        <v>3590</v>
      </c>
      <c r="B3587">
        <v>60.479990641275997</v>
      </c>
      <c r="C3587">
        <v>2.44140625E-2</v>
      </c>
      <c r="D3587">
        <v>0.8880615234375</v>
      </c>
    </row>
    <row r="3588" spans="1:4" x14ac:dyDescent="0.25">
      <c r="A3588" t="s">
        <v>3591</v>
      </c>
      <c r="B3588">
        <v>56.7129516601562</v>
      </c>
      <c r="C3588">
        <v>2.44140625E-2</v>
      </c>
      <c r="D3588">
        <v>8.1479753766741005</v>
      </c>
    </row>
    <row r="3589" spans="1:4" x14ac:dyDescent="0.25">
      <c r="A3589" t="s">
        <v>3592</v>
      </c>
      <c r="B3589">
        <v>26.1912027994791</v>
      </c>
      <c r="C3589">
        <v>2.44140625E-2</v>
      </c>
      <c r="D3589">
        <v>0.21275111607142999</v>
      </c>
    </row>
    <row r="3590" spans="1:4" x14ac:dyDescent="0.25">
      <c r="A3590" t="s">
        <v>3593</v>
      </c>
      <c r="B3590">
        <v>11.1330159505208</v>
      </c>
      <c r="C3590">
        <v>0.94075520833333504</v>
      </c>
      <c r="D3590">
        <v>24.042347499302402</v>
      </c>
    </row>
    <row r="3591" spans="1:4" x14ac:dyDescent="0.25">
      <c r="A3591" t="s">
        <v>3594</v>
      </c>
      <c r="B3591">
        <v>52.749659220377602</v>
      </c>
      <c r="C3591">
        <v>1.5364583333333299</v>
      </c>
      <c r="D3591">
        <v>0.81787109375</v>
      </c>
    </row>
    <row r="3592" spans="1:4" x14ac:dyDescent="0.25">
      <c r="A3592" t="s">
        <v>3595</v>
      </c>
      <c r="B3592">
        <v>37.821706136067696</v>
      </c>
      <c r="C3592">
        <v>2.44140625E-2</v>
      </c>
      <c r="D3592">
        <v>3.02385602678571</v>
      </c>
    </row>
    <row r="3593" spans="1:4" x14ac:dyDescent="0.25">
      <c r="A3593" t="s">
        <v>3596</v>
      </c>
      <c r="B3593">
        <v>44.0435791015625</v>
      </c>
      <c r="C3593">
        <v>2.44140625E-2</v>
      </c>
      <c r="D3593">
        <v>1.69328962053571</v>
      </c>
    </row>
    <row r="3594" spans="1:4" x14ac:dyDescent="0.25">
      <c r="A3594" t="s">
        <v>3597</v>
      </c>
      <c r="B3594">
        <v>27.217547098795499</v>
      </c>
      <c r="C3594">
        <v>1.6048177083333299</v>
      </c>
      <c r="D3594">
        <v>14.1560872395833</v>
      </c>
    </row>
    <row r="3595" spans="1:4" x14ac:dyDescent="0.25">
      <c r="A3595" t="s">
        <v>3598</v>
      </c>
      <c r="B3595">
        <v>56.689300537109297</v>
      </c>
      <c r="C3595">
        <v>6.3240559895833304</v>
      </c>
      <c r="D3595">
        <v>35.007594181941101</v>
      </c>
    </row>
    <row r="3596" spans="1:4" x14ac:dyDescent="0.25">
      <c r="A3596" t="s">
        <v>3599</v>
      </c>
      <c r="B3596">
        <v>29.171142578125</v>
      </c>
      <c r="C3596">
        <v>2.44140625E-2</v>
      </c>
      <c r="D3596">
        <v>9.9591936383928505</v>
      </c>
    </row>
    <row r="3597" spans="1:4" x14ac:dyDescent="0.25">
      <c r="A3597" t="s">
        <v>3600</v>
      </c>
      <c r="B3597">
        <v>51.0235595703125</v>
      </c>
      <c r="C3597">
        <v>2.44140625E-2</v>
      </c>
      <c r="D3597">
        <v>2.44140625E-2</v>
      </c>
    </row>
    <row r="3598" spans="1:4" x14ac:dyDescent="0.25">
      <c r="A3598" t="s">
        <v>3601</v>
      </c>
      <c r="B3598">
        <v>56.102676391601499</v>
      </c>
      <c r="C3598">
        <v>2.44140625E-2</v>
      </c>
      <c r="D3598">
        <v>1.1981670673076901</v>
      </c>
    </row>
    <row r="3599" spans="1:4" x14ac:dyDescent="0.25">
      <c r="A3599" t="s">
        <v>3602</v>
      </c>
      <c r="B3599">
        <v>26.9844055175781</v>
      </c>
      <c r="C3599">
        <v>2.421875</v>
      </c>
      <c r="D3599">
        <v>21.172485351562401</v>
      </c>
    </row>
    <row r="3600" spans="1:4" x14ac:dyDescent="0.25">
      <c r="A3600" t="s">
        <v>3603</v>
      </c>
      <c r="B3600">
        <v>1.982421875</v>
      </c>
      <c r="C3600">
        <v>7.8590393066406197</v>
      </c>
      <c r="D3600">
        <v>24.0475124782986</v>
      </c>
    </row>
    <row r="3601" spans="1:4" x14ac:dyDescent="0.25">
      <c r="A3601" t="s">
        <v>3604</v>
      </c>
      <c r="B3601">
        <v>15.3772989908854</v>
      </c>
      <c r="C3601">
        <v>2.44140625E-2</v>
      </c>
      <c r="D3601">
        <v>49.918429056803298</v>
      </c>
    </row>
    <row r="3602" spans="1:4" x14ac:dyDescent="0.25">
      <c r="A3602" t="s">
        <v>3605</v>
      </c>
      <c r="B3602">
        <v>42.539215087890597</v>
      </c>
      <c r="C3602">
        <v>2.44140625E-2</v>
      </c>
      <c r="D3602">
        <v>40.704345703125</v>
      </c>
    </row>
    <row r="3603" spans="1:4" x14ac:dyDescent="0.25">
      <c r="A3603" t="s">
        <v>3606</v>
      </c>
      <c r="B3603">
        <v>34.346103668212798</v>
      </c>
      <c r="C3603">
        <v>2.44140625E-2</v>
      </c>
      <c r="D3603">
        <v>41.9755723741319</v>
      </c>
    </row>
    <row r="3604" spans="1:4" x14ac:dyDescent="0.25">
      <c r="A3604" t="s">
        <v>3607</v>
      </c>
      <c r="B3604">
        <v>10.174560546875</v>
      </c>
      <c r="C3604">
        <v>2.44140625E-2</v>
      </c>
      <c r="D3604">
        <v>2.44140625E-2</v>
      </c>
    </row>
    <row r="3605" spans="1:4" x14ac:dyDescent="0.25">
      <c r="A3605" t="s">
        <v>3608</v>
      </c>
      <c r="B3605">
        <v>19.448375701904201</v>
      </c>
      <c r="C3605">
        <v>2.44140625E-2</v>
      </c>
      <c r="D3605">
        <v>2.13274274553571</v>
      </c>
    </row>
    <row r="3606" spans="1:4" x14ac:dyDescent="0.25">
      <c r="A3606" t="s">
        <v>3609</v>
      </c>
      <c r="B3606">
        <v>48.740692138671797</v>
      </c>
      <c r="C3606">
        <v>2.44140625E-2</v>
      </c>
      <c r="D3606">
        <v>1.8851143973214299</v>
      </c>
    </row>
    <row r="3607" spans="1:4" x14ac:dyDescent="0.25">
      <c r="A3607" t="s">
        <v>3610</v>
      </c>
      <c r="B3607">
        <v>65.7012939453125</v>
      </c>
      <c r="C3607" t="s">
        <v>5</v>
      </c>
      <c r="D3607">
        <v>10.9375</v>
      </c>
    </row>
    <row r="3608" spans="1:4" x14ac:dyDescent="0.25">
      <c r="A3608" t="s">
        <v>3611</v>
      </c>
      <c r="B3608">
        <v>2.294921875</v>
      </c>
      <c r="C3608">
        <v>2.44140625E-2</v>
      </c>
      <c r="D3608">
        <v>1.2993706597222201</v>
      </c>
    </row>
    <row r="3609" spans="1:4" x14ac:dyDescent="0.25">
      <c r="A3609" t="s">
        <v>3612</v>
      </c>
      <c r="B3609">
        <v>8.3523220486111001</v>
      </c>
      <c r="C3609">
        <v>2.44140625E-2</v>
      </c>
      <c r="D3609">
        <v>0.25285993303571502</v>
      </c>
    </row>
    <row r="3610" spans="1:4" x14ac:dyDescent="0.25">
      <c r="A3610" t="s">
        <v>3613</v>
      </c>
      <c r="B3610">
        <v>3.30078125</v>
      </c>
      <c r="C3610">
        <v>8.4023611886160694</v>
      </c>
      <c r="D3610">
        <v>0.31362680288461298</v>
      </c>
    </row>
    <row r="3611" spans="1:4" x14ac:dyDescent="0.25">
      <c r="A3611" t="s">
        <v>3614</v>
      </c>
      <c r="B3611">
        <v>41.973876953125</v>
      </c>
      <c r="C3611" t="s">
        <v>5</v>
      </c>
      <c r="D3611" t="s">
        <v>5</v>
      </c>
    </row>
    <row r="3612" spans="1:4" x14ac:dyDescent="0.25">
      <c r="A3612" t="s">
        <v>3615</v>
      </c>
      <c r="B3612">
        <v>41.111297607421797</v>
      </c>
      <c r="C3612">
        <v>2.44140625E-2</v>
      </c>
      <c r="D3612">
        <v>20.347179066051101</v>
      </c>
    </row>
    <row r="3613" spans="1:4" x14ac:dyDescent="0.25">
      <c r="A3613" t="s">
        <v>3616</v>
      </c>
      <c r="B3613">
        <v>19.4287109375</v>
      </c>
      <c r="C3613">
        <v>2.44140625E-2</v>
      </c>
      <c r="D3613">
        <v>1.75432477678571</v>
      </c>
    </row>
    <row r="3614" spans="1:4" x14ac:dyDescent="0.25">
      <c r="A3614" t="s">
        <v>3617</v>
      </c>
      <c r="B3614">
        <v>3.7483723958333299</v>
      </c>
      <c r="C3614">
        <v>1.513671875</v>
      </c>
      <c r="D3614">
        <v>0.51443917410714501</v>
      </c>
    </row>
    <row r="3615" spans="1:4" x14ac:dyDescent="0.25">
      <c r="A3615" t="s">
        <v>3618</v>
      </c>
      <c r="B3615">
        <v>4.9820963541666599</v>
      </c>
      <c r="C3615">
        <v>2.3860677083333299</v>
      </c>
      <c r="D3615">
        <v>0.85274832589285399</v>
      </c>
    </row>
    <row r="3616" spans="1:4" x14ac:dyDescent="0.25">
      <c r="A3616" t="s">
        <v>3619</v>
      </c>
      <c r="B3616">
        <v>25.6290690104166</v>
      </c>
      <c r="C3616">
        <v>3.7803141276041599</v>
      </c>
      <c r="D3616">
        <v>22.186061314174101</v>
      </c>
    </row>
    <row r="3617" spans="1:4" x14ac:dyDescent="0.25">
      <c r="A3617" t="s">
        <v>3620</v>
      </c>
      <c r="B3617">
        <v>41.419143676757798</v>
      </c>
      <c r="C3617">
        <v>2.44140625E-2</v>
      </c>
      <c r="D3617">
        <v>34.920011247907297</v>
      </c>
    </row>
    <row r="3618" spans="1:4" x14ac:dyDescent="0.25">
      <c r="A3618" t="s">
        <v>3621</v>
      </c>
      <c r="B3618">
        <v>48.8773600260416</v>
      </c>
      <c r="C3618">
        <v>2.44140625E-2</v>
      </c>
      <c r="D3618">
        <v>43.649891444614902</v>
      </c>
    </row>
    <row r="3619" spans="1:4" x14ac:dyDescent="0.25">
      <c r="A3619" t="s">
        <v>3622</v>
      </c>
      <c r="B3619">
        <v>28.3697509765625</v>
      </c>
      <c r="C3619">
        <v>2.44140625E-2</v>
      </c>
      <c r="D3619">
        <v>13.507516043526699</v>
      </c>
    </row>
    <row r="3620" spans="1:4" x14ac:dyDescent="0.25">
      <c r="A3620" t="s">
        <v>3623</v>
      </c>
      <c r="B3620">
        <v>59.79736328125</v>
      </c>
      <c r="C3620">
        <v>8.1380208333328596E-2</v>
      </c>
      <c r="D3620">
        <v>11.248561314174101</v>
      </c>
    </row>
    <row r="3621" spans="1:4" x14ac:dyDescent="0.25">
      <c r="A3621" t="s">
        <v>3624</v>
      </c>
      <c r="B3621">
        <v>55.306447347005196</v>
      </c>
      <c r="C3621">
        <v>5.2665201822916599</v>
      </c>
      <c r="D3621">
        <v>0.64871651785714501</v>
      </c>
    </row>
    <row r="3622" spans="1:4" x14ac:dyDescent="0.25">
      <c r="A3622" t="s">
        <v>3625</v>
      </c>
      <c r="B3622">
        <v>48.4369913736979</v>
      </c>
      <c r="C3622">
        <v>2.6513671875</v>
      </c>
      <c r="D3622">
        <v>4.64433942522321</v>
      </c>
    </row>
    <row r="3623" spans="1:4" x14ac:dyDescent="0.25">
      <c r="A3623" t="s">
        <v>3626</v>
      </c>
      <c r="B3623">
        <v>25.743916829427</v>
      </c>
      <c r="C3623">
        <v>2.44140625E-2</v>
      </c>
      <c r="D3623">
        <v>0.17438616071428401</v>
      </c>
    </row>
    <row r="3624" spans="1:4" x14ac:dyDescent="0.25">
      <c r="A3624" t="s">
        <v>3627</v>
      </c>
      <c r="B3624">
        <v>10.8858235677083</v>
      </c>
      <c r="C3624">
        <v>2.44140625E-2</v>
      </c>
      <c r="D3624">
        <v>2.6175362723214302</v>
      </c>
    </row>
    <row r="3625" spans="1:4" x14ac:dyDescent="0.25">
      <c r="A3625" t="s">
        <v>3628</v>
      </c>
      <c r="B3625">
        <v>37.0290120442708</v>
      </c>
      <c r="C3625">
        <v>2.44140625E-2</v>
      </c>
      <c r="D3625">
        <v>9.2170715332031197</v>
      </c>
    </row>
    <row r="3626" spans="1:4" x14ac:dyDescent="0.25">
      <c r="A3626" t="s">
        <v>3629</v>
      </c>
      <c r="B3626">
        <v>24.745629727840399</v>
      </c>
      <c r="C3626">
        <v>1.4176432291666601</v>
      </c>
      <c r="D3626">
        <v>0.73590959821428403</v>
      </c>
    </row>
    <row r="3627" spans="1:4" x14ac:dyDescent="0.25">
      <c r="A3627" t="s">
        <v>3630</v>
      </c>
      <c r="B3627">
        <v>6.5553792317708304</v>
      </c>
      <c r="C3627">
        <v>0.57942708333333504</v>
      </c>
      <c r="D3627">
        <v>0.19356863839285399</v>
      </c>
    </row>
    <row r="3628" spans="1:4" x14ac:dyDescent="0.25">
      <c r="A3628" t="s">
        <v>3631</v>
      </c>
      <c r="B3628">
        <v>13.414306640625</v>
      </c>
      <c r="C3628">
        <v>2.44140625E-2</v>
      </c>
      <c r="D3628">
        <v>1.0428292410714299</v>
      </c>
    </row>
    <row r="3629" spans="1:4" x14ac:dyDescent="0.25">
      <c r="A3629" t="s">
        <v>3632</v>
      </c>
      <c r="B3629">
        <v>30.626729329427</v>
      </c>
      <c r="C3629">
        <v>2.44140625E-2</v>
      </c>
      <c r="D3629">
        <v>1.123046875</v>
      </c>
    </row>
    <row r="3630" spans="1:4" x14ac:dyDescent="0.25">
      <c r="A3630" t="s">
        <v>3633</v>
      </c>
      <c r="B3630">
        <v>3.15673828125</v>
      </c>
      <c r="C3630">
        <v>6.5283203125</v>
      </c>
      <c r="D3630">
        <v>3.1233723958333299</v>
      </c>
    </row>
    <row r="3631" spans="1:4" x14ac:dyDescent="0.25">
      <c r="A3631" t="s">
        <v>3634</v>
      </c>
      <c r="B3631">
        <v>1.708984375</v>
      </c>
      <c r="C3631">
        <v>0.55419921875</v>
      </c>
      <c r="D3631">
        <v>13.3778889973958</v>
      </c>
    </row>
    <row r="3632" spans="1:4" x14ac:dyDescent="0.25">
      <c r="A3632" t="s">
        <v>3635</v>
      </c>
      <c r="B3632">
        <v>30.5685424804687</v>
      </c>
      <c r="C3632">
        <v>2.44140625E-2</v>
      </c>
      <c r="D3632">
        <v>0.25227864583332799</v>
      </c>
    </row>
    <row r="3633" spans="1:4" x14ac:dyDescent="0.25">
      <c r="A3633" t="s">
        <v>3636</v>
      </c>
      <c r="B3633">
        <v>35.3012084960937</v>
      </c>
      <c r="C3633">
        <v>2.44140625E-2</v>
      </c>
      <c r="D3633">
        <v>3.1868489583333299</v>
      </c>
    </row>
    <row r="3634" spans="1:4" x14ac:dyDescent="0.25">
      <c r="A3634" t="s">
        <v>3637</v>
      </c>
      <c r="B3634">
        <v>29.8152669270833</v>
      </c>
      <c r="C3634">
        <v>2.44140625E-2</v>
      </c>
      <c r="D3634">
        <v>18.985689603365302</v>
      </c>
    </row>
    <row r="3635" spans="1:4" x14ac:dyDescent="0.25">
      <c r="A3635" t="s">
        <v>3638</v>
      </c>
      <c r="B3635">
        <v>25.2457682291666</v>
      </c>
      <c r="C3635">
        <v>1.03515625</v>
      </c>
      <c r="D3635">
        <v>4.1080729166666599</v>
      </c>
    </row>
    <row r="3636" spans="1:4" x14ac:dyDescent="0.25">
      <c r="A3636" t="s">
        <v>3639</v>
      </c>
      <c r="B3636">
        <v>45.2625528971354</v>
      </c>
      <c r="C3636">
        <v>1.4371744791666601</v>
      </c>
      <c r="D3636">
        <v>1.56598772321428</v>
      </c>
    </row>
    <row r="3637" spans="1:4" x14ac:dyDescent="0.25">
      <c r="A3637" t="s">
        <v>3640</v>
      </c>
      <c r="B3637">
        <v>34.783466045673002</v>
      </c>
      <c r="C3637">
        <v>2.44140625E-2</v>
      </c>
      <c r="D3637">
        <v>0.33365885416667102</v>
      </c>
    </row>
    <row r="3638" spans="1:4" x14ac:dyDescent="0.25">
      <c r="A3638" t="s">
        <v>3641</v>
      </c>
      <c r="B3638" t="s">
        <v>5</v>
      </c>
      <c r="C3638">
        <v>2.44140625E-2</v>
      </c>
      <c r="D3638" t="s">
        <v>5</v>
      </c>
    </row>
    <row r="3639" spans="1:4" x14ac:dyDescent="0.25">
      <c r="A3639" t="s">
        <v>3642</v>
      </c>
      <c r="B3639">
        <v>1.19977678571428</v>
      </c>
      <c r="C3639">
        <v>12.0450846354166</v>
      </c>
      <c r="D3639">
        <v>30.191485087076799</v>
      </c>
    </row>
    <row r="3640" spans="1:4" x14ac:dyDescent="0.25">
      <c r="A3640" t="s">
        <v>3643</v>
      </c>
      <c r="B3640">
        <v>33.5285441080729</v>
      </c>
      <c r="C3640">
        <v>21.4994303385416</v>
      </c>
      <c r="D3640">
        <v>48.1272288731166</v>
      </c>
    </row>
    <row r="3641" spans="1:4" x14ac:dyDescent="0.25">
      <c r="A3641" t="s">
        <v>3644</v>
      </c>
      <c r="B3641">
        <v>48.7746175130208</v>
      </c>
      <c r="C3641">
        <v>30.2079264322916</v>
      </c>
      <c r="D3641">
        <v>39.914376395089199</v>
      </c>
    </row>
    <row r="3642" spans="1:4" x14ac:dyDescent="0.25">
      <c r="A3642" t="s">
        <v>3645</v>
      </c>
      <c r="B3642">
        <v>7.8938802083333197</v>
      </c>
      <c r="C3642">
        <v>2.2835286458333299</v>
      </c>
      <c r="D3642">
        <v>28.693934849330301</v>
      </c>
    </row>
    <row r="3643" spans="1:4" x14ac:dyDescent="0.25">
      <c r="A3643" t="s">
        <v>3646</v>
      </c>
      <c r="B3643">
        <v>3.3837890625</v>
      </c>
      <c r="C3643">
        <v>1.2060546875</v>
      </c>
      <c r="D3643">
        <v>2.47453962053571</v>
      </c>
    </row>
    <row r="3644" spans="1:4" x14ac:dyDescent="0.25">
      <c r="A3644" t="s">
        <v>3647</v>
      </c>
      <c r="B3644">
        <v>15.552978515625</v>
      </c>
      <c r="C3644">
        <v>1.7415364583333199</v>
      </c>
      <c r="D3644">
        <v>0.98528180803571497</v>
      </c>
    </row>
    <row r="3645" spans="1:4" x14ac:dyDescent="0.25">
      <c r="A3645" t="s">
        <v>3648</v>
      </c>
      <c r="B3645">
        <v>25.441331129807601</v>
      </c>
      <c r="C3645">
        <v>1.75048828125</v>
      </c>
      <c r="D3645">
        <v>2.44140625E-2</v>
      </c>
    </row>
    <row r="3646" spans="1:4" x14ac:dyDescent="0.25">
      <c r="A3646" t="s">
        <v>3649</v>
      </c>
      <c r="B3646">
        <v>36.915283203125</v>
      </c>
      <c r="C3646">
        <v>34.7900390625</v>
      </c>
      <c r="D3646">
        <v>1.953125</v>
      </c>
    </row>
    <row r="3647" spans="1:4" x14ac:dyDescent="0.25">
      <c r="A3647" t="s">
        <v>3650</v>
      </c>
      <c r="B3647">
        <v>45.774993896484297</v>
      </c>
      <c r="C3647">
        <v>31.361592610677</v>
      </c>
      <c r="D3647">
        <v>3.3255440848214302</v>
      </c>
    </row>
    <row r="3648" spans="1:4" x14ac:dyDescent="0.25">
      <c r="A3648" t="s">
        <v>3651</v>
      </c>
      <c r="B3648">
        <v>55.241139729817696</v>
      </c>
      <c r="C3648">
        <v>31.817881266276</v>
      </c>
      <c r="D3648">
        <v>16.0598754882812</v>
      </c>
    </row>
    <row r="3649" spans="1:4" x14ac:dyDescent="0.25">
      <c r="A3649" t="s">
        <v>3652</v>
      </c>
      <c r="B3649">
        <v>38.130998611450103</v>
      </c>
      <c r="C3649">
        <v>34.9176025390625</v>
      </c>
      <c r="D3649">
        <v>15.89845929827</v>
      </c>
    </row>
    <row r="3650" spans="1:4" x14ac:dyDescent="0.25">
      <c r="A3650" t="s">
        <v>3653</v>
      </c>
      <c r="B3650">
        <v>49.714914957682197</v>
      </c>
      <c r="C3650">
        <v>29.55322265625</v>
      </c>
      <c r="D3650">
        <v>6.5386090959821397</v>
      </c>
    </row>
    <row r="3651" spans="1:4" x14ac:dyDescent="0.25">
      <c r="A3651" t="s">
        <v>3654</v>
      </c>
      <c r="B3651">
        <v>65.916748046875</v>
      </c>
      <c r="C3651">
        <v>2.44140625E-2</v>
      </c>
      <c r="D3651">
        <v>22.015380859375</v>
      </c>
    </row>
    <row r="3652" spans="1:4" x14ac:dyDescent="0.25">
      <c r="A3652" t="s">
        <v>3655</v>
      </c>
      <c r="B3652">
        <v>49.009901682535798</v>
      </c>
      <c r="C3652">
        <v>2.0149739583333299</v>
      </c>
      <c r="D3652">
        <v>2.35246930803571</v>
      </c>
    </row>
    <row r="3653" spans="1:4" x14ac:dyDescent="0.25">
      <c r="A3653" t="s">
        <v>3656</v>
      </c>
      <c r="B3653">
        <v>41.6824340820312</v>
      </c>
      <c r="C3653">
        <v>0.5096435546875</v>
      </c>
      <c r="D3653">
        <v>12.521144321986601</v>
      </c>
    </row>
    <row r="3654" spans="1:4" x14ac:dyDescent="0.25">
      <c r="A3654" t="s">
        <v>3657</v>
      </c>
      <c r="B3654">
        <v>4.61561414930555</v>
      </c>
      <c r="C3654">
        <v>2.44140625E-2</v>
      </c>
      <c r="D3654">
        <v>35.156631469726499</v>
      </c>
    </row>
    <row r="3655" spans="1:4" x14ac:dyDescent="0.25">
      <c r="A3655" t="s">
        <v>3658</v>
      </c>
      <c r="B3655">
        <v>64.7135416666666</v>
      </c>
      <c r="C3655">
        <v>23.5616048177083</v>
      </c>
      <c r="D3655">
        <v>65.777587890625</v>
      </c>
    </row>
    <row r="3656" spans="1:4" x14ac:dyDescent="0.25">
      <c r="A3656" t="s">
        <v>3659</v>
      </c>
      <c r="B3656">
        <v>61.6453043619791</v>
      </c>
      <c r="C3656">
        <v>2.44140625E-2</v>
      </c>
      <c r="D3656">
        <v>43.413543701171797</v>
      </c>
    </row>
    <row r="3657" spans="1:4" x14ac:dyDescent="0.25">
      <c r="A3657" t="s">
        <v>3660</v>
      </c>
      <c r="B3657">
        <v>60.2574666341145</v>
      </c>
      <c r="C3657" t="s">
        <v>5</v>
      </c>
      <c r="D3657" t="s">
        <v>5</v>
      </c>
    </row>
    <row r="3658" spans="1:4" x14ac:dyDescent="0.25">
      <c r="A3658" t="s">
        <v>3661</v>
      </c>
      <c r="B3658">
        <v>53.2867431640625</v>
      </c>
      <c r="C3658">
        <v>2.44140625E-2</v>
      </c>
      <c r="D3658">
        <v>20.5741882324218</v>
      </c>
    </row>
    <row r="3659" spans="1:4" x14ac:dyDescent="0.25">
      <c r="A3659" t="s">
        <v>3662</v>
      </c>
      <c r="B3659">
        <v>74.90234375</v>
      </c>
      <c r="C3659">
        <v>2.44140625E-2</v>
      </c>
      <c r="D3659">
        <v>42.5704956054687</v>
      </c>
    </row>
    <row r="3660" spans="1:4" x14ac:dyDescent="0.25">
      <c r="A3660" t="s">
        <v>3663</v>
      </c>
      <c r="B3660">
        <v>37.04833984375</v>
      </c>
      <c r="C3660">
        <v>0.6787109375</v>
      </c>
      <c r="D3660">
        <v>52.827181134905103</v>
      </c>
    </row>
    <row r="3661" spans="1:4" x14ac:dyDescent="0.25">
      <c r="A3661" t="s">
        <v>3664</v>
      </c>
      <c r="B3661">
        <v>41.05712890625</v>
      </c>
      <c r="C3661">
        <v>2.44140625E-2</v>
      </c>
      <c r="D3661">
        <v>48.475565229143399</v>
      </c>
    </row>
    <row r="3662" spans="1:4" x14ac:dyDescent="0.25">
      <c r="A3662" t="s">
        <v>3665</v>
      </c>
      <c r="B3662">
        <v>63.9411078559027</v>
      </c>
      <c r="C3662">
        <v>2.1148681640625</v>
      </c>
      <c r="D3662">
        <v>43.5861206054687</v>
      </c>
    </row>
    <row r="3663" spans="1:4" x14ac:dyDescent="0.25">
      <c r="A3663" t="s">
        <v>3666</v>
      </c>
      <c r="B3663">
        <v>32.6497395833333</v>
      </c>
      <c r="C3663">
        <v>2.44140625E-2</v>
      </c>
      <c r="D3663">
        <v>38.4084065755208</v>
      </c>
    </row>
    <row r="3664" spans="1:4" x14ac:dyDescent="0.25">
      <c r="A3664" t="s">
        <v>3667</v>
      </c>
      <c r="B3664">
        <v>42.947336832682197</v>
      </c>
      <c r="C3664">
        <v>2.44140625E-2</v>
      </c>
      <c r="D3664">
        <v>54.491424560546797</v>
      </c>
    </row>
    <row r="3665" spans="1:4" x14ac:dyDescent="0.25">
      <c r="A3665" t="s">
        <v>3668</v>
      </c>
      <c r="B3665">
        <v>57.672974268595297</v>
      </c>
      <c r="C3665">
        <v>2.44140625E-2</v>
      </c>
      <c r="D3665">
        <v>52.035849434988798</v>
      </c>
    </row>
    <row r="3666" spans="1:4" x14ac:dyDescent="0.25">
      <c r="A3666" t="s">
        <v>3669</v>
      </c>
      <c r="B3666">
        <v>55.282465616861899</v>
      </c>
      <c r="C3666">
        <v>8.6954752604166696</v>
      </c>
      <c r="D3666">
        <v>41.776657104492102</v>
      </c>
    </row>
    <row r="3667" spans="1:4" x14ac:dyDescent="0.25">
      <c r="A3667" t="s">
        <v>3670</v>
      </c>
      <c r="B3667">
        <v>7.6822916666666696</v>
      </c>
      <c r="C3667">
        <v>22.345479329427</v>
      </c>
      <c r="D3667">
        <v>38.607120513916001</v>
      </c>
    </row>
    <row r="3668" spans="1:4" x14ac:dyDescent="0.25">
      <c r="A3668" t="s">
        <v>3671</v>
      </c>
      <c r="B3668">
        <v>33.2255045572916</v>
      </c>
      <c r="C3668">
        <v>16.4835611979166</v>
      </c>
      <c r="D3668">
        <v>22.8195190429687</v>
      </c>
    </row>
    <row r="3669" spans="1:4" x14ac:dyDescent="0.25">
      <c r="A3669" t="s">
        <v>3672</v>
      </c>
      <c r="B3669">
        <v>44.9022081163194</v>
      </c>
      <c r="C3669">
        <v>2.44140625E-2</v>
      </c>
      <c r="D3669">
        <v>43.5379028320312</v>
      </c>
    </row>
    <row r="3670" spans="1:4" x14ac:dyDescent="0.25">
      <c r="A3670" t="s">
        <v>3673</v>
      </c>
      <c r="B3670">
        <v>45.267333984375</v>
      </c>
      <c r="C3670">
        <v>6.4420572916666599</v>
      </c>
      <c r="D3670">
        <v>47.201102120535701</v>
      </c>
    </row>
    <row r="3671" spans="1:4" x14ac:dyDescent="0.25">
      <c r="A3671" t="s">
        <v>3674</v>
      </c>
      <c r="B3671">
        <v>38.059590657552</v>
      </c>
      <c r="C3671">
        <v>29.3275960286458</v>
      </c>
      <c r="D3671">
        <v>39.5503743489583</v>
      </c>
    </row>
    <row r="3672" spans="1:4" x14ac:dyDescent="0.25">
      <c r="A3672" t="s">
        <v>3675</v>
      </c>
      <c r="B3672">
        <v>38.137009739875701</v>
      </c>
      <c r="C3672">
        <v>8.9836120605468697</v>
      </c>
      <c r="D3672">
        <v>14.9080716646634</v>
      </c>
    </row>
    <row r="3673" spans="1:4" x14ac:dyDescent="0.25">
      <c r="A3673" t="s">
        <v>3676</v>
      </c>
      <c r="B3673">
        <v>56.834093729654903</v>
      </c>
      <c r="C3673">
        <v>2.275390625</v>
      </c>
      <c r="D3673">
        <v>30.313764299665099</v>
      </c>
    </row>
    <row r="3674" spans="1:4" x14ac:dyDescent="0.25">
      <c r="A3674" t="s">
        <v>3677</v>
      </c>
      <c r="B3674">
        <v>16.6505940755208</v>
      </c>
      <c r="C3674">
        <v>4.1796875</v>
      </c>
      <c r="D3674">
        <v>51.173782348632798</v>
      </c>
    </row>
    <row r="3675" spans="1:4" x14ac:dyDescent="0.25">
      <c r="A3675" t="s">
        <v>3678</v>
      </c>
      <c r="B3675">
        <v>9.9334716796875</v>
      </c>
      <c r="C3675">
        <v>2.44140625E-2</v>
      </c>
      <c r="D3675">
        <v>0.32552083333332799</v>
      </c>
    </row>
    <row r="3676" spans="1:4" x14ac:dyDescent="0.25">
      <c r="A3676" t="s">
        <v>3679</v>
      </c>
      <c r="B3676">
        <v>42.237200055803498</v>
      </c>
      <c r="C3676">
        <v>40.3793334960937</v>
      </c>
      <c r="D3676">
        <v>29.3660481770833</v>
      </c>
    </row>
    <row r="3677" spans="1:4" x14ac:dyDescent="0.25">
      <c r="A3677" t="s">
        <v>3680</v>
      </c>
      <c r="B3677">
        <v>45.9228515625</v>
      </c>
      <c r="C3677">
        <v>31.376520792643198</v>
      </c>
      <c r="D3677">
        <v>19.1164289202008</v>
      </c>
    </row>
    <row r="3678" spans="1:4" x14ac:dyDescent="0.25">
      <c r="A3678" t="s">
        <v>3681</v>
      </c>
      <c r="B3678">
        <v>52.9632568359375</v>
      </c>
      <c r="C3678">
        <v>2.0735677083333299</v>
      </c>
      <c r="D3678">
        <v>13.2696298452524</v>
      </c>
    </row>
    <row r="3679" spans="1:4" x14ac:dyDescent="0.25">
      <c r="A3679" t="s">
        <v>3682</v>
      </c>
      <c r="B3679">
        <v>58.4024047851562</v>
      </c>
      <c r="C3679">
        <v>2.44140625E-2</v>
      </c>
      <c r="D3679">
        <v>25.1729329427083</v>
      </c>
    </row>
    <row r="3680" spans="1:4" x14ac:dyDescent="0.25">
      <c r="A3680" t="s">
        <v>3683</v>
      </c>
      <c r="B3680">
        <v>33.461151123046797</v>
      </c>
      <c r="C3680">
        <v>2.44140625E-2</v>
      </c>
      <c r="D3680">
        <v>14.086478097098199</v>
      </c>
    </row>
    <row r="3681" spans="1:4" x14ac:dyDescent="0.25">
      <c r="A3681" t="s">
        <v>3684</v>
      </c>
      <c r="B3681">
        <v>48.3883666992187</v>
      </c>
      <c r="C3681">
        <v>2.2265625</v>
      </c>
      <c r="D3681">
        <v>34.1470990862165</v>
      </c>
    </row>
    <row r="3682" spans="1:4" x14ac:dyDescent="0.25">
      <c r="A3682" t="s">
        <v>3685</v>
      </c>
      <c r="B3682">
        <v>47.029368082682197</v>
      </c>
      <c r="C3682">
        <v>2.3234049479166701</v>
      </c>
      <c r="D3682">
        <v>30.4822104317801</v>
      </c>
    </row>
    <row r="3683" spans="1:4" x14ac:dyDescent="0.25">
      <c r="A3683" t="s">
        <v>3686</v>
      </c>
      <c r="B3683">
        <v>37.811635335286397</v>
      </c>
      <c r="C3683">
        <v>2.44140625E-2</v>
      </c>
      <c r="D3683">
        <v>13.335718427385601</v>
      </c>
    </row>
    <row r="3684" spans="1:4" x14ac:dyDescent="0.25">
      <c r="A3684" t="s">
        <v>3687</v>
      </c>
      <c r="B3684">
        <v>1.79094587053571</v>
      </c>
      <c r="C3684">
        <v>2.44140625E-2</v>
      </c>
      <c r="D3684">
        <v>17.478724888392801</v>
      </c>
    </row>
    <row r="3685" spans="1:4" x14ac:dyDescent="0.25">
      <c r="A3685" t="s">
        <v>3688</v>
      </c>
      <c r="B3685">
        <v>40.2455647786458</v>
      </c>
      <c r="C3685">
        <v>1.7008463541666701</v>
      </c>
      <c r="D3685">
        <v>17.900501598011299</v>
      </c>
    </row>
    <row r="3686" spans="1:4" x14ac:dyDescent="0.25">
      <c r="A3686" t="s">
        <v>3689</v>
      </c>
      <c r="B3686">
        <v>4.296875</v>
      </c>
      <c r="C3686">
        <v>2.44140625E-2</v>
      </c>
      <c r="D3686">
        <v>24.42626953125</v>
      </c>
    </row>
    <row r="3687" spans="1:4" x14ac:dyDescent="0.25">
      <c r="A3687" t="s">
        <v>3690</v>
      </c>
      <c r="B3687">
        <v>2.3388671875</v>
      </c>
      <c r="C3687">
        <v>2.44140625E-2</v>
      </c>
      <c r="D3687">
        <v>14.013671875</v>
      </c>
    </row>
    <row r="3688" spans="1:4" x14ac:dyDescent="0.25">
      <c r="A3688" t="s">
        <v>3691</v>
      </c>
      <c r="B3688">
        <v>1.0892427884615301</v>
      </c>
      <c r="C3688">
        <v>3.056640625</v>
      </c>
      <c r="D3688">
        <v>8.4554036458333197</v>
      </c>
    </row>
    <row r="3689" spans="1:4" x14ac:dyDescent="0.25">
      <c r="A3689" t="s">
        <v>3692</v>
      </c>
      <c r="B3689">
        <v>3.4269205729166599</v>
      </c>
      <c r="C3689">
        <v>2.44140625E-2</v>
      </c>
      <c r="D3689">
        <v>18.314143589564701</v>
      </c>
    </row>
    <row r="3690" spans="1:4" x14ac:dyDescent="0.25">
      <c r="A3690" t="s">
        <v>3693</v>
      </c>
      <c r="B3690">
        <v>36.368179321288999</v>
      </c>
      <c r="C3690">
        <v>0.37730823863636598</v>
      </c>
      <c r="D3690">
        <v>20.2684674944196</v>
      </c>
    </row>
    <row r="3691" spans="1:4" x14ac:dyDescent="0.25">
      <c r="A3691" t="s">
        <v>3694</v>
      </c>
      <c r="B3691">
        <v>45.736122131347599</v>
      </c>
      <c r="C3691">
        <v>2.44140625E-2</v>
      </c>
      <c r="D3691">
        <v>1.1149088541666701</v>
      </c>
    </row>
    <row r="3692" spans="1:4" x14ac:dyDescent="0.25">
      <c r="A3692" t="s">
        <v>3695</v>
      </c>
      <c r="B3692">
        <v>37.594146728515597</v>
      </c>
      <c r="C3692">
        <v>2.44140625E-2</v>
      </c>
      <c r="D3692">
        <v>16.148158482142801</v>
      </c>
    </row>
    <row r="3693" spans="1:4" x14ac:dyDescent="0.25">
      <c r="A3693" t="s">
        <v>3696</v>
      </c>
      <c r="B3693">
        <v>65.674743652343693</v>
      </c>
      <c r="C3693">
        <v>2.44140625E-2</v>
      </c>
      <c r="D3693">
        <v>8.04704938616071</v>
      </c>
    </row>
    <row r="3694" spans="1:4" x14ac:dyDescent="0.25">
      <c r="A3694" t="s">
        <v>3697</v>
      </c>
      <c r="B3694">
        <v>32.6312541961669</v>
      </c>
      <c r="C3694">
        <v>2.44140625E-2</v>
      </c>
      <c r="D3694">
        <v>18.159901012073799</v>
      </c>
    </row>
    <row r="3695" spans="1:4" x14ac:dyDescent="0.25">
      <c r="A3695" t="s">
        <v>3698</v>
      </c>
      <c r="B3695" t="s">
        <v>5</v>
      </c>
      <c r="C3695">
        <v>32.6904296875</v>
      </c>
      <c r="D3695" t="s">
        <v>5</v>
      </c>
    </row>
    <row r="3696" spans="1:4" x14ac:dyDescent="0.25">
      <c r="A3696" t="s">
        <v>3699</v>
      </c>
      <c r="B3696">
        <v>35.510035923549097</v>
      </c>
      <c r="C3696">
        <v>17.762451171875</v>
      </c>
      <c r="D3696">
        <v>44.577657259427497</v>
      </c>
    </row>
    <row r="3697" spans="1:4" x14ac:dyDescent="0.25">
      <c r="A3697" t="s">
        <v>3700</v>
      </c>
      <c r="B3697">
        <v>34.7501627604166</v>
      </c>
      <c r="C3697">
        <v>2.44140625E-2</v>
      </c>
      <c r="D3697">
        <v>43.884331839425201</v>
      </c>
    </row>
    <row r="3698" spans="1:4" x14ac:dyDescent="0.25">
      <c r="A3698" t="s">
        <v>3701</v>
      </c>
      <c r="B3698">
        <v>11.5323893229166</v>
      </c>
      <c r="C3698">
        <v>2.44140625E-2</v>
      </c>
      <c r="D3698">
        <v>21.7453002929687</v>
      </c>
    </row>
    <row r="3699" spans="1:4" x14ac:dyDescent="0.25">
      <c r="A3699" t="s">
        <v>3702</v>
      </c>
      <c r="B3699">
        <v>0.213623046875</v>
      </c>
      <c r="C3699">
        <v>2.44140625E-2</v>
      </c>
      <c r="D3699">
        <v>25.634765625</v>
      </c>
    </row>
    <row r="3700" spans="1:4" x14ac:dyDescent="0.25">
      <c r="A3700" t="s">
        <v>3703</v>
      </c>
      <c r="B3700">
        <v>28.935023716517801</v>
      </c>
      <c r="C3700">
        <v>2.44140625E-2</v>
      </c>
      <c r="D3700">
        <v>5.3141276041666696</v>
      </c>
    </row>
    <row r="3701" spans="1:4" x14ac:dyDescent="0.25">
      <c r="A3701" t="s">
        <v>3704</v>
      </c>
      <c r="B3701">
        <v>29.1353352864583</v>
      </c>
      <c r="C3701">
        <v>2.44140625E-2</v>
      </c>
      <c r="D3701">
        <v>6.3302176339285596</v>
      </c>
    </row>
    <row r="3702" spans="1:4" x14ac:dyDescent="0.25">
      <c r="A3702" t="s">
        <v>3705</v>
      </c>
      <c r="B3702">
        <v>3.7992037259615299</v>
      </c>
      <c r="C3702">
        <v>2.44140625E-2</v>
      </c>
      <c r="D3702">
        <v>3.0329777644230802</v>
      </c>
    </row>
    <row r="3703" spans="1:4" x14ac:dyDescent="0.25">
      <c r="A3703" t="s">
        <v>3706</v>
      </c>
      <c r="B3703" t="s">
        <v>5</v>
      </c>
      <c r="C3703">
        <v>2.44140625E-2</v>
      </c>
      <c r="D3703" t="s">
        <v>5</v>
      </c>
    </row>
    <row r="3704" spans="1:4" x14ac:dyDescent="0.25">
      <c r="A3704" t="s">
        <v>3707</v>
      </c>
      <c r="B3704">
        <v>1.80315290178571</v>
      </c>
      <c r="C3704">
        <v>2.44140625E-2</v>
      </c>
      <c r="D3704">
        <v>27.466375177556799</v>
      </c>
    </row>
    <row r="3705" spans="1:4" x14ac:dyDescent="0.25">
      <c r="A3705" t="s">
        <v>3708</v>
      </c>
      <c r="B3705">
        <v>23.7459309895833</v>
      </c>
      <c r="C3705">
        <v>17.4256388346354</v>
      </c>
      <c r="D3705">
        <v>30.068043300083701</v>
      </c>
    </row>
    <row r="3706" spans="1:4" x14ac:dyDescent="0.25">
      <c r="A3706" t="s">
        <v>3709</v>
      </c>
      <c r="B3706">
        <v>23.3954874674479</v>
      </c>
      <c r="C3706">
        <v>7.7552795410156197</v>
      </c>
      <c r="D3706">
        <v>36.783395494733497</v>
      </c>
    </row>
    <row r="3707" spans="1:4" x14ac:dyDescent="0.25">
      <c r="A3707" t="s">
        <v>3710</v>
      </c>
      <c r="B3707">
        <v>20.9700520833333</v>
      </c>
      <c r="C3707">
        <v>2.44140625E-2</v>
      </c>
      <c r="D3707">
        <v>40.85693359375</v>
      </c>
    </row>
    <row r="3708" spans="1:4" x14ac:dyDescent="0.25">
      <c r="A3708" t="s">
        <v>3711</v>
      </c>
      <c r="B3708">
        <v>2.44140625E-2</v>
      </c>
      <c r="C3708">
        <v>2.44140625E-2</v>
      </c>
      <c r="D3708">
        <v>1.28173828125</v>
      </c>
    </row>
    <row r="3709" spans="1:4" x14ac:dyDescent="0.25">
      <c r="A3709" t="s">
        <v>3712</v>
      </c>
      <c r="B3709">
        <v>1.1052911931818199</v>
      </c>
      <c r="C3709">
        <v>2.44140625E-2</v>
      </c>
      <c r="D3709">
        <v>2.3220486111111001</v>
      </c>
    </row>
    <row r="3710" spans="1:4" x14ac:dyDescent="0.25">
      <c r="A3710" t="s">
        <v>3713</v>
      </c>
      <c r="B3710">
        <v>1.0660807291666701</v>
      </c>
      <c r="C3710">
        <v>2.44140625E-2</v>
      </c>
      <c r="D3710">
        <v>1.1409505208333299</v>
      </c>
    </row>
    <row r="3711" spans="1:4" x14ac:dyDescent="0.25">
      <c r="A3711" t="s">
        <v>3714</v>
      </c>
      <c r="B3711">
        <v>8.6083984375</v>
      </c>
      <c r="C3711">
        <v>2.44140625E-2</v>
      </c>
      <c r="D3711">
        <v>1.1211688701922999</v>
      </c>
    </row>
    <row r="3712" spans="1:4" x14ac:dyDescent="0.25">
      <c r="A3712" t="s">
        <v>3715</v>
      </c>
      <c r="B3712">
        <v>29.8554484049479</v>
      </c>
      <c r="C3712">
        <v>2.44140625E-2</v>
      </c>
      <c r="D3712">
        <v>1.3834635416666701</v>
      </c>
    </row>
    <row r="3713" spans="1:4" x14ac:dyDescent="0.25">
      <c r="A3713" t="s">
        <v>3716</v>
      </c>
      <c r="B3713">
        <v>8.7508138020833304</v>
      </c>
      <c r="C3713">
        <v>2.44140625E-2</v>
      </c>
      <c r="D3713">
        <v>0.87018694196428403</v>
      </c>
    </row>
    <row r="3714" spans="1:4" x14ac:dyDescent="0.25">
      <c r="A3714" t="s">
        <v>3717</v>
      </c>
      <c r="B3714">
        <v>1.0270182291666601</v>
      </c>
      <c r="C3714">
        <v>2.7978515625</v>
      </c>
      <c r="D3714">
        <v>1.6496930803571399</v>
      </c>
    </row>
    <row r="3715" spans="1:4" x14ac:dyDescent="0.25">
      <c r="A3715" t="s">
        <v>3718</v>
      </c>
      <c r="B3715">
        <v>11.7332967122395</v>
      </c>
      <c r="C3715">
        <v>0.61732700892856895</v>
      </c>
      <c r="D3715">
        <v>1.640625</v>
      </c>
    </row>
    <row r="3716" spans="1:4" x14ac:dyDescent="0.25">
      <c r="A3716" t="s">
        <v>3719</v>
      </c>
      <c r="B3716">
        <v>21.8704223632812</v>
      </c>
      <c r="C3716" t="s">
        <v>5</v>
      </c>
      <c r="D3716" t="s">
        <v>5</v>
      </c>
    </row>
    <row r="3717" spans="1:4" x14ac:dyDescent="0.25">
      <c r="A3717" t="s">
        <v>3720</v>
      </c>
      <c r="B3717">
        <v>26.6197713216145</v>
      </c>
      <c r="C3717">
        <v>2.44140625E-2</v>
      </c>
      <c r="D3717">
        <v>16.110665457589199</v>
      </c>
    </row>
    <row r="3718" spans="1:4" x14ac:dyDescent="0.25">
      <c r="A3718" t="s">
        <v>3721</v>
      </c>
      <c r="B3718">
        <v>31.0356140136718</v>
      </c>
      <c r="C3718">
        <v>2.44140625E-2</v>
      </c>
      <c r="D3718">
        <v>27.734603881835898</v>
      </c>
    </row>
    <row r="3719" spans="1:4" x14ac:dyDescent="0.25">
      <c r="A3719" t="s">
        <v>3722</v>
      </c>
      <c r="B3719" t="s">
        <v>5</v>
      </c>
      <c r="C3719">
        <v>17.5048828125</v>
      </c>
      <c r="D3719" t="s">
        <v>5</v>
      </c>
    </row>
    <row r="3720" spans="1:4" x14ac:dyDescent="0.25">
      <c r="A3720" t="s">
        <v>3723</v>
      </c>
      <c r="B3720">
        <v>0.97981770833333504</v>
      </c>
      <c r="C3720">
        <v>2.44140625E-2</v>
      </c>
      <c r="D3720">
        <v>0.23716517857142999</v>
      </c>
    </row>
    <row r="3721" spans="1:4" x14ac:dyDescent="0.25">
      <c r="A3721" t="s">
        <v>3724</v>
      </c>
      <c r="B3721">
        <v>2.44140625E-2</v>
      </c>
      <c r="C3721">
        <v>2.44140625E-2</v>
      </c>
      <c r="D3721">
        <v>0.53885323660714501</v>
      </c>
    </row>
    <row r="3722" spans="1:4" x14ac:dyDescent="0.25">
      <c r="A3722" t="s">
        <v>3725</v>
      </c>
      <c r="B3722">
        <v>18.7058512369791</v>
      </c>
      <c r="C3722">
        <v>2.44140625E-2</v>
      </c>
      <c r="D3722">
        <v>2.7640206473214302</v>
      </c>
    </row>
    <row r="3723" spans="1:4" x14ac:dyDescent="0.25">
      <c r="A3723" t="s">
        <v>3726</v>
      </c>
      <c r="B3723">
        <v>20.6934611002604</v>
      </c>
      <c r="C3723">
        <v>2.44140625E-2</v>
      </c>
      <c r="D3723">
        <v>3.4458705357142798</v>
      </c>
    </row>
    <row r="3724" spans="1:4" x14ac:dyDescent="0.25">
      <c r="A3724" t="s">
        <v>3727</v>
      </c>
      <c r="B3724">
        <v>18.5178120930989</v>
      </c>
      <c r="C3724">
        <v>8.2977294921875</v>
      </c>
      <c r="D3724">
        <v>0.62255859375</v>
      </c>
    </row>
    <row r="3725" spans="1:4" x14ac:dyDescent="0.25">
      <c r="A3725" t="s">
        <v>3728</v>
      </c>
      <c r="B3725" t="s">
        <v>5</v>
      </c>
      <c r="C3725">
        <v>2.44140625E-2</v>
      </c>
      <c r="D3725" t="s">
        <v>5</v>
      </c>
    </row>
    <row r="3726" spans="1:4" x14ac:dyDescent="0.25">
      <c r="A3726" t="s">
        <v>3729</v>
      </c>
      <c r="B3726">
        <v>30.0745646158854</v>
      </c>
      <c r="C3726">
        <v>2.44140625E-2</v>
      </c>
      <c r="D3726">
        <v>14.990234375</v>
      </c>
    </row>
    <row r="3727" spans="1:4" x14ac:dyDescent="0.25">
      <c r="A3727" t="s">
        <v>3730</v>
      </c>
      <c r="B3727">
        <v>2.44140625E-2</v>
      </c>
      <c r="C3727">
        <v>1.85895647321428</v>
      </c>
      <c r="D3727">
        <v>18.792724609375</v>
      </c>
    </row>
    <row r="3728" spans="1:4" x14ac:dyDescent="0.25">
      <c r="A3728" t="s">
        <v>3731</v>
      </c>
      <c r="B3728">
        <v>29.361173841688299</v>
      </c>
      <c r="C3728">
        <v>1.45374644886363</v>
      </c>
      <c r="D3728">
        <v>39.8915608723958</v>
      </c>
    </row>
    <row r="3729" spans="1:4" x14ac:dyDescent="0.25">
      <c r="A3729" t="s">
        <v>3732</v>
      </c>
      <c r="B3729">
        <v>20.2853732638888</v>
      </c>
      <c r="C3729">
        <v>2.44140625E-2</v>
      </c>
      <c r="D3729">
        <v>25.324794224330301</v>
      </c>
    </row>
    <row r="3730" spans="1:4" x14ac:dyDescent="0.25">
      <c r="A3730" t="s">
        <v>3733</v>
      </c>
      <c r="B3730">
        <v>36.6599527994791</v>
      </c>
      <c r="C3730">
        <v>2.44140625E-2</v>
      </c>
      <c r="D3730">
        <v>13.3148193359375</v>
      </c>
    </row>
    <row r="3731" spans="1:4" x14ac:dyDescent="0.25">
      <c r="A3731" t="s">
        <v>3734</v>
      </c>
      <c r="B3731">
        <v>3.39599609375</v>
      </c>
      <c r="C3731">
        <v>3.0254657451922999</v>
      </c>
      <c r="D3731">
        <v>5.13916015625</v>
      </c>
    </row>
    <row r="3732" spans="1:4" x14ac:dyDescent="0.25">
      <c r="A3732" t="s">
        <v>3735</v>
      </c>
      <c r="B3732" t="s">
        <v>5</v>
      </c>
      <c r="C3732" t="s">
        <v>5</v>
      </c>
      <c r="D3732" t="s">
        <v>5</v>
      </c>
    </row>
    <row r="3733" spans="1:4" x14ac:dyDescent="0.25">
      <c r="A3733" t="s">
        <v>3736</v>
      </c>
      <c r="B3733">
        <v>1.62353515625</v>
      </c>
      <c r="C3733">
        <v>2.44140625E-2</v>
      </c>
      <c r="D3733">
        <v>1.611328125</v>
      </c>
    </row>
    <row r="3734" spans="1:4" x14ac:dyDescent="0.25">
      <c r="A3734" t="s">
        <v>3737</v>
      </c>
      <c r="B3734">
        <v>36.8540445963541</v>
      </c>
      <c r="C3734">
        <v>0.51025390625</v>
      </c>
      <c r="D3734">
        <v>16.5786743164062</v>
      </c>
    </row>
    <row r="3735" spans="1:4" x14ac:dyDescent="0.25">
      <c r="A3735" t="s">
        <v>3738</v>
      </c>
      <c r="B3735">
        <v>2.44140625E-2</v>
      </c>
      <c r="C3735">
        <v>2.44140625E-2</v>
      </c>
      <c r="D3735">
        <v>1.62353515625</v>
      </c>
    </row>
    <row r="3736" spans="1:4" x14ac:dyDescent="0.25">
      <c r="A3736" t="s">
        <v>3739</v>
      </c>
      <c r="B3736">
        <v>0.97493489583333504</v>
      </c>
      <c r="C3736">
        <v>2.44140625E-2</v>
      </c>
      <c r="D3736">
        <v>5.7209559849330303</v>
      </c>
    </row>
    <row r="3737" spans="1:4" x14ac:dyDescent="0.25">
      <c r="A3737" t="s">
        <v>3740</v>
      </c>
      <c r="B3737">
        <v>0.44921875</v>
      </c>
      <c r="C3737">
        <v>3.6637369791666599</v>
      </c>
      <c r="D3737">
        <v>17.578424726213701</v>
      </c>
    </row>
    <row r="3738" spans="1:4" x14ac:dyDescent="0.25">
      <c r="A3738" t="s">
        <v>3741</v>
      </c>
      <c r="B3738">
        <v>2.44140625E-2</v>
      </c>
      <c r="C3738">
        <v>14.22119140625</v>
      </c>
      <c r="D3738">
        <v>0.99690755208332804</v>
      </c>
    </row>
    <row r="3739" spans="1:4" x14ac:dyDescent="0.25">
      <c r="A3739" t="s">
        <v>3742</v>
      </c>
      <c r="B3739">
        <v>0.71614583333332804</v>
      </c>
      <c r="C3739">
        <v>22.1193586077008</v>
      </c>
      <c r="D3739">
        <v>14.4525146484375</v>
      </c>
    </row>
    <row r="3740" spans="1:4" x14ac:dyDescent="0.25">
      <c r="A3740" t="s">
        <v>3743</v>
      </c>
      <c r="B3740">
        <v>16.2285698784722</v>
      </c>
      <c r="C3740">
        <v>16.2778727213541</v>
      </c>
      <c r="D3740">
        <v>8.87837409973144</v>
      </c>
    </row>
    <row r="3741" spans="1:4" x14ac:dyDescent="0.25">
      <c r="A3741" t="s">
        <v>3744</v>
      </c>
      <c r="B3741">
        <v>2.44140625E-2</v>
      </c>
      <c r="C3741">
        <v>1.1751302083333299</v>
      </c>
      <c r="D3741">
        <v>1.116943359375</v>
      </c>
    </row>
    <row r="3742" spans="1:4" x14ac:dyDescent="0.25">
      <c r="A3742" t="s">
        <v>3745</v>
      </c>
      <c r="B3742">
        <v>7.757568359375</v>
      </c>
      <c r="C3742">
        <v>4.5857747395833197</v>
      </c>
      <c r="D3742">
        <v>27.102357690984501</v>
      </c>
    </row>
    <row r="3743" spans="1:4" x14ac:dyDescent="0.25">
      <c r="A3743" t="s">
        <v>3746</v>
      </c>
      <c r="B3743">
        <v>38.275146484375</v>
      </c>
      <c r="C3743">
        <v>0.91471354166666397</v>
      </c>
      <c r="D3743">
        <v>26.605224609375</v>
      </c>
    </row>
    <row r="3744" spans="1:4" x14ac:dyDescent="0.25">
      <c r="A3744" t="s">
        <v>3747</v>
      </c>
      <c r="B3744">
        <v>23.1659444173177</v>
      </c>
      <c r="C3744">
        <v>3.8033040364583299</v>
      </c>
      <c r="D3744">
        <v>4.4355119977678497</v>
      </c>
    </row>
    <row r="3745" spans="1:4" x14ac:dyDescent="0.25">
      <c r="A3745" t="s">
        <v>3748</v>
      </c>
      <c r="B3745">
        <v>3.3961995442708299</v>
      </c>
      <c r="C3745">
        <v>6.6648356119791599</v>
      </c>
      <c r="D3745">
        <v>15.6269836425781</v>
      </c>
    </row>
    <row r="3746" spans="1:4" x14ac:dyDescent="0.25">
      <c r="A3746" t="s">
        <v>3749</v>
      </c>
      <c r="B3746">
        <v>21.587422688802</v>
      </c>
      <c r="C3746">
        <v>36.716055870056103</v>
      </c>
      <c r="D3746">
        <v>47.426496233258902</v>
      </c>
    </row>
    <row r="3747" spans="1:4" x14ac:dyDescent="0.25">
      <c r="A3747" t="s">
        <v>3750</v>
      </c>
      <c r="B3747">
        <v>0.9814453125</v>
      </c>
      <c r="C3747">
        <v>27.8110758463541</v>
      </c>
      <c r="D3747">
        <v>30.6446329752604</v>
      </c>
    </row>
    <row r="3748" spans="1:4" x14ac:dyDescent="0.25">
      <c r="A3748" t="s">
        <v>3751</v>
      </c>
      <c r="B3748">
        <v>2.44140625E-2</v>
      </c>
      <c r="C3748">
        <v>15.62255859375</v>
      </c>
      <c r="D3748">
        <v>7.2052001953125</v>
      </c>
    </row>
    <row r="3749" spans="1:4" x14ac:dyDescent="0.25">
      <c r="A3749" t="s">
        <v>3752</v>
      </c>
      <c r="B3749">
        <v>5.5338541666664298E-2</v>
      </c>
      <c r="C3749">
        <v>3.0938720703125</v>
      </c>
      <c r="D3749">
        <v>42.410387311662902</v>
      </c>
    </row>
    <row r="3750" spans="1:4" x14ac:dyDescent="0.25">
      <c r="A3750" t="s">
        <v>3753</v>
      </c>
      <c r="B3750">
        <v>4.8828125E-2</v>
      </c>
      <c r="C3750">
        <v>2.2884114583333299</v>
      </c>
      <c r="D3750">
        <v>18.4724058423723</v>
      </c>
    </row>
    <row r="3751" spans="1:4" x14ac:dyDescent="0.25">
      <c r="A3751" t="s">
        <v>3754</v>
      </c>
      <c r="B3751">
        <v>0.15950520833333501</v>
      </c>
      <c r="C3751">
        <v>2.44140625E-2</v>
      </c>
      <c r="D3751">
        <v>3.64990234375</v>
      </c>
    </row>
    <row r="3752" spans="1:4" x14ac:dyDescent="0.25">
      <c r="A3752" t="s">
        <v>3755</v>
      </c>
      <c r="B3752">
        <v>21.7769368489583</v>
      </c>
      <c r="C3752">
        <v>2.44140625E-2</v>
      </c>
      <c r="D3752">
        <v>14.566476004464199</v>
      </c>
    </row>
    <row r="3753" spans="1:4" x14ac:dyDescent="0.25">
      <c r="A3753" t="s">
        <v>3756</v>
      </c>
      <c r="B3753">
        <v>40.7888793945312</v>
      </c>
      <c r="C3753">
        <v>20.961201985677</v>
      </c>
      <c r="D3753">
        <v>40.685190473284003</v>
      </c>
    </row>
    <row r="3754" spans="1:4" x14ac:dyDescent="0.25">
      <c r="A3754" t="s">
        <v>3757</v>
      </c>
      <c r="B3754">
        <v>30.9368387858072</v>
      </c>
      <c r="C3754">
        <v>32.744598388671797</v>
      </c>
      <c r="D3754">
        <v>41.555132184709798</v>
      </c>
    </row>
    <row r="3755" spans="1:4" x14ac:dyDescent="0.25">
      <c r="A3755" t="s">
        <v>3758</v>
      </c>
      <c r="B3755">
        <v>35.9018961588541</v>
      </c>
      <c r="C3755">
        <v>8.0061848958333304</v>
      </c>
      <c r="D3755">
        <v>42.926679338727602</v>
      </c>
    </row>
    <row r="3756" spans="1:4" x14ac:dyDescent="0.25">
      <c r="A3756" t="s">
        <v>3759</v>
      </c>
      <c r="B3756">
        <v>25.9259033203125</v>
      </c>
      <c r="C3756">
        <v>2.44140625E-2</v>
      </c>
      <c r="D3756">
        <v>45.488820757184698</v>
      </c>
    </row>
    <row r="3757" spans="1:4" x14ac:dyDescent="0.25">
      <c r="A3757" t="s">
        <v>3760</v>
      </c>
      <c r="B3757">
        <v>16.054401397705</v>
      </c>
      <c r="C3757">
        <v>2.44140625E-2</v>
      </c>
      <c r="D3757">
        <v>41.232735770089199</v>
      </c>
    </row>
    <row r="3758" spans="1:4" x14ac:dyDescent="0.25">
      <c r="A3758" t="s">
        <v>3761</v>
      </c>
      <c r="B3758">
        <v>22.9739570617675</v>
      </c>
      <c r="C3758">
        <v>2.44140625E-2</v>
      </c>
      <c r="D3758">
        <v>44.6823120117187</v>
      </c>
    </row>
    <row r="3759" spans="1:4" x14ac:dyDescent="0.25">
      <c r="A3759" t="s">
        <v>3762</v>
      </c>
      <c r="B3759">
        <v>0.79427083333333504</v>
      </c>
      <c r="C3759">
        <v>1.74424913194444</v>
      </c>
      <c r="D3759">
        <v>44.043622698102602</v>
      </c>
    </row>
    <row r="3760" spans="1:4" x14ac:dyDescent="0.25">
      <c r="A3760" t="s">
        <v>3763</v>
      </c>
      <c r="B3760">
        <v>0.224609375</v>
      </c>
      <c r="C3760">
        <v>2.44140625E-2</v>
      </c>
      <c r="D3760">
        <v>34.787750244140597</v>
      </c>
    </row>
    <row r="3761" spans="1:4" x14ac:dyDescent="0.25">
      <c r="A3761" t="s">
        <v>3764</v>
      </c>
      <c r="B3761">
        <v>0.22298177083333501</v>
      </c>
      <c r="C3761">
        <v>2.44140625E-2</v>
      </c>
      <c r="D3761">
        <v>42.255837576729903</v>
      </c>
    </row>
    <row r="3762" spans="1:4" x14ac:dyDescent="0.25">
      <c r="A3762" t="s">
        <v>3765</v>
      </c>
      <c r="B3762">
        <v>2.44140625E-2</v>
      </c>
      <c r="C3762">
        <v>3.232421875</v>
      </c>
      <c r="D3762">
        <v>40.784018380301298</v>
      </c>
    </row>
    <row r="3763" spans="1:4" x14ac:dyDescent="0.25">
      <c r="A3763" t="s">
        <v>3766</v>
      </c>
      <c r="B3763">
        <v>1.9807942708333299</v>
      </c>
      <c r="C3763">
        <v>6.182861328125</v>
      </c>
      <c r="D3763">
        <v>45.472369875226697</v>
      </c>
    </row>
    <row r="3764" spans="1:4" x14ac:dyDescent="0.25">
      <c r="A3764" t="s">
        <v>3767</v>
      </c>
      <c r="B3764">
        <v>3.3626302083333299</v>
      </c>
      <c r="C3764">
        <v>2.44140625E-2</v>
      </c>
      <c r="D3764">
        <v>14.53857421875</v>
      </c>
    </row>
    <row r="3765" spans="1:4" x14ac:dyDescent="0.25">
      <c r="A3765" t="s">
        <v>3768</v>
      </c>
      <c r="B3765">
        <v>0.48177083333333498</v>
      </c>
      <c r="C3765">
        <v>0.36295572916666402</v>
      </c>
      <c r="D3765">
        <v>1.7874581473214299</v>
      </c>
    </row>
    <row r="3766" spans="1:4" x14ac:dyDescent="0.25">
      <c r="A3766" t="s">
        <v>3769</v>
      </c>
      <c r="B3766">
        <v>0.66070556640625</v>
      </c>
      <c r="C3766">
        <v>0.70149739583333504</v>
      </c>
      <c r="D3766">
        <v>1.94091796875</v>
      </c>
    </row>
    <row r="3767" spans="1:4" x14ac:dyDescent="0.25">
      <c r="A3767" t="s">
        <v>3770</v>
      </c>
      <c r="B3767">
        <v>1.1800130208333199</v>
      </c>
      <c r="C3767">
        <v>3.9290364583333299</v>
      </c>
      <c r="D3767">
        <v>11.576625279017801</v>
      </c>
    </row>
    <row r="3768" spans="1:4" x14ac:dyDescent="0.25">
      <c r="A3768" t="s">
        <v>3771</v>
      </c>
      <c r="B3768">
        <v>0.34342447916666402</v>
      </c>
      <c r="C3768">
        <v>0.20182291666666399</v>
      </c>
      <c r="D3768">
        <v>1.0236467633928501</v>
      </c>
    </row>
    <row r="3769" spans="1:4" x14ac:dyDescent="0.25">
      <c r="A3769" t="s">
        <v>3772</v>
      </c>
      <c r="B3769">
        <v>27.8401692708333</v>
      </c>
      <c r="C3769">
        <v>14.2477416992187</v>
      </c>
      <c r="D3769">
        <v>0.60337611607143005</v>
      </c>
    </row>
    <row r="3770" spans="1:4" x14ac:dyDescent="0.25">
      <c r="A3770" t="s">
        <v>3773</v>
      </c>
      <c r="B3770">
        <v>46.3346354166666</v>
      </c>
      <c r="C3770">
        <v>35.29052734375</v>
      </c>
      <c r="D3770">
        <v>1.50495256696428</v>
      </c>
    </row>
    <row r="3771" spans="1:4" x14ac:dyDescent="0.25">
      <c r="A3771" t="s">
        <v>3774</v>
      </c>
      <c r="B3771">
        <v>24.385553995768198</v>
      </c>
      <c r="C3771">
        <v>17.2566731770833</v>
      </c>
      <c r="D3771">
        <v>26.824460710797901</v>
      </c>
    </row>
    <row r="3772" spans="1:4" x14ac:dyDescent="0.25">
      <c r="A3772" t="s">
        <v>3775</v>
      </c>
      <c r="B3772">
        <v>25.1888020833333</v>
      </c>
      <c r="C3772">
        <v>2.44140625E-2</v>
      </c>
      <c r="D3772">
        <v>35.847829182942696</v>
      </c>
    </row>
    <row r="3773" spans="1:4" x14ac:dyDescent="0.25">
      <c r="A3773" t="s">
        <v>3776</v>
      </c>
      <c r="B3773">
        <v>14.0822347005208</v>
      </c>
      <c r="C3773">
        <v>4.4691975911458304</v>
      </c>
      <c r="D3773">
        <v>2.4583082932692202</v>
      </c>
    </row>
    <row r="3774" spans="1:4" x14ac:dyDescent="0.25">
      <c r="A3774" t="s">
        <v>3777</v>
      </c>
      <c r="B3774">
        <v>16.85546875</v>
      </c>
      <c r="C3774">
        <v>2.44140625E-2</v>
      </c>
      <c r="D3774">
        <v>0.20926339285714499</v>
      </c>
    </row>
    <row r="3775" spans="1:4" x14ac:dyDescent="0.25">
      <c r="A3775" t="s">
        <v>3778</v>
      </c>
      <c r="B3775">
        <v>28.4098307291666</v>
      </c>
      <c r="C3775">
        <v>0.67220052083333504</v>
      </c>
      <c r="D3775">
        <v>3.10546875</v>
      </c>
    </row>
    <row r="3776" spans="1:4" x14ac:dyDescent="0.25">
      <c r="A3776" t="s">
        <v>3779</v>
      </c>
      <c r="B3776">
        <v>22.170410156249901</v>
      </c>
      <c r="C3776">
        <v>2.44140625E-2</v>
      </c>
      <c r="D3776">
        <v>25.383112980769202</v>
      </c>
    </row>
    <row r="3777" spans="1:4" x14ac:dyDescent="0.25">
      <c r="A3777" t="s">
        <v>3780</v>
      </c>
      <c r="B3777">
        <v>0.83658854166666397</v>
      </c>
      <c r="C3777">
        <v>2.44140625E-2</v>
      </c>
      <c r="D3777">
        <v>11.061299641927</v>
      </c>
    </row>
    <row r="3778" spans="1:4" x14ac:dyDescent="0.25">
      <c r="A3778" t="s">
        <v>3781</v>
      </c>
      <c r="B3778">
        <v>3.7255859375</v>
      </c>
      <c r="C3778">
        <v>5.7666015625</v>
      </c>
      <c r="D3778">
        <v>0.84577287946428403</v>
      </c>
    </row>
    <row r="3779" spans="1:4" x14ac:dyDescent="0.25">
      <c r="A3779" t="s">
        <v>3782</v>
      </c>
      <c r="B3779">
        <v>6.3394045829772896</v>
      </c>
      <c r="C3779">
        <v>32.559280395507798</v>
      </c>
      <c r="D3779">
        <v>1.5398297991071399</v>
      </c>
    </row>
    <row r="3780" spans="1:4" x14ac:dyDescent="0.25">
      <c r="A3780" t="s">
        <v>3783</v>
      </c>
      <c r="B3780">
        <v>20.7851155598958</v>
      </c>
      <c r="C3780">
        <v>5.2506510416666599</v>
      </c>
      <c r="D3780">
        <v>0.65046037946428403</v>
      </c>
    </row>
    <row r="3781" spans="1:4" x14ac:dyDescent="0.25">
      <c r="A3781" t="s">
        <v>3784</v>
      </c>
      <c r="B3781">
        <v>36.9401041666666</v>
      </c>
      <c r="C3781">
        <v>2.44140625E-2</v>
      </c>
      <c r="D3781">
        <v>15.4205322265625</v>
      </c>
    </row>
    <row r="3782" spans="1:4" x14ac:dyDescent="0.25">
      <c r="A3782" t="s">
        <v>3785</v>
      </c>
      <c r="B3782">
        <v>18.3689371744791</v>
      </c>
      <c r="C3782">
        <v>2.44140625E-2</v>
      </c>
      <c r="D3782">
        <v>2.8340657552083202</v>
      </c>
    </row>
    <row r="3783" spans="1:4" x14ac:dyDescent="0.25">
      <c r="A3783" t="s">
        <v>3786</v>
      </c>
      <c r="B3783">
        <v>45.2679443359375</v>
      </c>
      <c r="C3783">
        <v>2.44140625E-2</v>
      </c>
      <c r="D3783">
        <v>19.6707153320312</v>
      </c>
    </row>
    <row r="3784" spans="1:4" x14ac:dyDescent="0.25">
      <c r="A3784" t="s">
        <v>3787</v>
      </c>
      <c r="B3784">
        <v>30.7579040527343</v>
      </c>
      <c r="C3784">
        <v>1.1962890625</v>
      </c>
      <c r="D3784">
        <v>25.547736031668499</v>
      </c>
    </row>
    <row r="3785" spans="1:4" x14ac:dyDescent="0.25">
      <c r="A3785" t="s">
        <v>3788</v>
      </c>
      <c r="B3785">
        <v>18.4776814778645</v>
      </c>
      <c r="C3785">
        <v>2.44140625E-2</v>
      </c>
      <c r="D3785">
        <v>24.394389561244399</v>
      </c>
    </row>
    <row r="3786" spans="1:4" x14ac:dyDescent="0.25">
      <c r="A3786" t="s">
        <v>3789</v>
      </c>
      <c r="B3786">
        <v>0.12044270833333499</v>
      </c>
      <c r="C3786">
        <v>2.44140625E-2</v>
      </c>
      <c r="D3786">
        <v>32.071522303989902</v>
      </c>
    </row>
    <row r="3787" spans="1:4" x14ac:dyDescent="0.25">
      <c r="A3787" t="s">
        <v>3790</v>
      </c>
      <c r="B3787">
        <v>12.52685546875</v>
      </c>
      <c r="C3787">
        <v>1.9401041666666601</v>
      </c>
      <c r="D3787">
        <v>42.970384870256602</v>
      </c>
    </row>
    <row r="3788" spans="1:4" x14ac:dyDescent="0.25">
      <c r="A3788" t="s">
        <v>3791</v>
      </c>
      <c r="B3788">
        <v>1.2369791666666701</v>
      </c>
      <c r="C3788">
        <v>6.2556966145833304</v>
      </c>
      <c r="D3788">
        <v>37.234006609235401</v>
      </c>
    </row>
    <row r="3789" spans="1:4" x14ac:dyDescent="0.25">
      <c r="A3789" t="s">
        <v>3792</v>
      </c>
      <c r="B3789">
        <v>7.3697916666666599</v>
      </c>
      <c r="C3789">
        <v>2.44140625E-2</v>
      </c>
      <c r="D3789">
        <v>19.672502790178498</v>
      </c>
    </row>
    <row r="3790" spans="1:4" x14ac:dyDescent="0.25">
      <c r="A3790" t="s">
        <v>3793</v>
      </c>
      <c r="B3790">
        <v>14.9578857421875</v>
      </c>
      <c r="C3790">
        <v>2.44140625E-2</v>
      </c>
      <c r="D3790">
        <v>10.868617466517801</v>
      </c>
    </row>
    <row r="3791" spans="1:4" x14ac:dyDescent="0.25">
      <c r="A3791" t="s">
        <v>3794</v>
      </c>
      <c r="B3791">
        <v>13.5510921478271</v>
      </c>
      <c r="C3791">
        <v>2.44140625E-2</v>
      </c>
      <c r="D3791">
        <v>0.65046037946428403</v>
      </c>
    </row>
    <row r="3792" spans="1:4" x14ac:dyDescent="0.25">
      <c r="A3792" t="s">
        <v>3795</v>
      </c>
      <c r="B3792">
        <v>11.6510009765625</v>
      </c>
      <c r="C3792">
        <v>2.44140625E-2</v>
      </c>
      <c r="D3792">
        <v>0.40631975446428398</v>
      </c>
    </row>
    <row r="3793" spans="1:4" x14ac:dyDescent="0.25">
      <c r="A3793" t="s">
        <v>3796</v>
      </c>
      <c r="B3793">
        <v>9.8527018229166607</v>
      </c>
      <c r="C3793">
        <v>2.44140625E-2</v>
      </c>
      <c r="D3793">
        <v>2.44140625E-2</v>
      </c>
    </row>
    <row r="3794" spans="1:4" x14ac:dyDescent="0.25">
      <c r="A3794" t="s">
        <v>3797</v>
      </c>
      <c r="B3794">
        <v>2.44140625E-2</v>
      </c>
      <c r="C3794">
        <v>2.44140625E-2</v>
      </c>
      <c r="D3794">
        <v>5.9291294642854098E-2</v>
      </c>
    </row>
    <row r="3795" spans="1:4" x14ac:dyDescent="0.25">
      <c r="A3795" t="s">
        <v>3798</v>
      </c>
      <c r="B3795">
        <v>1.9905598958333299</v>
      </c>
      <c r="C3795">
        <v>2.44140625E-2</v>
      </c>
      <c r="D3795">
        <v>7.2553362165178497</v>
      </c>
    </row>
    <row r="3796" spans="1:4" x14ac:dyDescent="0.25">
      <c r="A3796" t="s">
        <v>3799</v>
      </c>
      <c r="B3796">
        <v>12.3508707682291</v>
      </c>
      <c r="C3796">
        <v>2.44140625E-2</v>
      </c>
      <c r="D3796">
        <v>2.44140625E-2</v>
      </c>
    </row>
    <row r="3797" spans="1:4" x14ac:dyDescent="0.25">
      <c r="A3797" t="s">
        <v>3800</v>
      </c>
      <c r="B3797">
        <v>25.0070190429687</v>
      </c>
      <c r="C3797">
        <v>2.44140625E-2</v>
      </c>
      <c r="D3797">
        <v>2.44140625E-2</v>
      </c>
    </row>
    <row r="3798" spans="1:4" x14ac:dyDescent="0.25">
      <c r="A3798" t="s">
        <v>3801</v>
      </c>
      <c r="B3798">
        <v>25.6380208333333</v>
      </c>
      <c r="C3798">
        <v>2.44140625E-2</v>
      </c>
      <c r="D3798">
        <v>0.35400390625</v>
      </c>
    </row>
    <row r="3799" spans="1:4" x14ac:dyDescent="0.25">
      <c r="A3799" t="s">
        <v>3802</v>
      </c>
      <c r="B3799">
        <v>12.6668294270833</v>
      </c>
      <c r="C3799">
        <v>3.41796875</v>
      </c>
      <c r="D3799">
        <v>12.6312255859375</v>
      </c>
    </row>
    <row r="3800" spans="1:4" x14ac:dyDescent="0.25">
      <c r="A3800" t="s">
        <v>3803</v>
      </c>
      <c r="B3800">
        <v>35.772120157877602</v>
      </c>
      <c r="C3800">
        <v>2.44140625E-2</v>
      </c>
      <c r="D3800">
        <v>8.1937517438616005</v>
      </c>
    </row>
    <row r="3801" spans="1:4" x14ac:dyDescent="0.25">
      <c r="A3801" t="s">
        <v>3804</v>
      </c>
      <c r="B3801">
        <v>51.4508056640625</v>
      </c>
      <c r="C3801">
        <v>2.44140625E-2</v>
      </c>
      <c r="D3801">
        <v>0.12730189732142999</v>
      </c>
    </row>
    <row r="3802" spans="1:4" x14ac:dyDescent="0.25">
      <c r="A3802" t="s">
        <v>3805</v>
      </c>
      <c r="B3802">
        <v>40.8065795898437</v>
      </c>
      <c r="C3802">
        <v>2.44140625E-2</v>
      </c>
      <c r="D3802">
        <v>2.44140625E-2</v>
      </c>
    </row>
    <row r="3803" spans="1:4" x14ac:dyDescent="0.25">
      <c r="A3803" t="s">
        <v>3806</v>
      </c>
      <c r="B3803">
        <v>31.9910685221354</v>
      </c>
      <c r="C3803">
        <v>20.698013305663999</v>
      </c>
      <c r="D3803">
        <v>2.44140625E-2</v>
      </c>
    </row>
    <row r="3804" spans="1:4" x14ac:dyDescent="0.25">
      <c r="A3804" t="s">
        <v>3807</v>
      </c>
      <c r="B3804">
        <v>36.8922932942708</v>
      </c>
      <c r="C3804">
        <v>16.4447530110677</v>
      </c>
      <c r="D3804">
        <v>0.62825520833333504</v>
      </c>
    </row>
    <row r="3805" spans="1:4" x14ac:dyDescent="0.25">
      <c r="A3805" t="s">
        <v>3808</v>
      </c>
      <c r="B3805">
        <v>39.588673909505196</v>
      </c>
      <c r="C3805">
        <v>2.75390625</v>
      </c>
      <c r="D3805">
        <v>0.240384615384613</v>
      </c>
    </row>
    <row r="3806" spans="1:4" x14ac:dyDescent="0.25">
      <c r="A3806" t="s">
        <v>3809</v>
      </c>
      <c r="B3806">
        <v>4.9650065104166599</v>
      </c>
      <c r="C3806">
        <v>2.44140625E-2</v>
      </c>
      <c r="D3806">
        <v>0.36969866071428398</v>
      </c>
    </row>
    <row r="3807" spans="1:4" x14ac:dyDescent="0.25">
      <c r="A3807" t="s">
        <v>3810</v>
      </c>
      <c r="B3807">
        <v>10.672607421875</v>
      </c>
      <c r="C3807">
        <v>2.44140625E-2</v>
      </c>
      <c r="D3807">
        <v>2.5179036458333299</v>
      </c>
    </row>
    <row r="3808" spans="1:4" x14ac:dyDescent="0.25">
      <c r="A3808" t="s">
        <v>3811</v>
      </c>
      <c r="B3808">
        <v>38.907241821288999</v>
      </c>
      <c r="C3808">
        <v>2.44140625E-2</v>
      </c>
      <c r="D3808">
        <v>0.1708984375</v>
      </c>
    </row>
    <row r="3809" spans="1:4" x14ac:dyDescent="0.25">
      <c r="A3809" t="s">
        <v>3812</v>
      </c>
      <c r="B3809">
        <v>4.2753092447916599</v>
      </c>
      <c r="C3809">
        <v>2.44140625E-2</v>
      </c>
      <c r="D3809">
        <v>0.927734375</v>
      </c>
    </row>
    <row r="3810" spans="1:4" x14ac:dyDescent="0.25">
      <c r="A3810" t="s">
        <v>3813</v>
      </c>
      <c r="B3810">
        <v>0.60709635416666397</v>
      </c>
      <c r="C3810">
        <v>2.44140625E-2</v>
      </c>
      <c r="D3810">
        <v>0.4608154296875</v>
      </c>
    </row>
    <row r="3811" spans="1:4" x14ac:dyDescent="0.25">
      <c r="A3811" t="s">
        <v>3814</v>
      </c>
      <c r="B3811">
        <v>14.0879313151041</v>
      </c>
      <c r="C3811">
        <v>2.44140625E-2</v>
      </c>
      <c r="D3811">
        <v>4.248046875</v>
      </c>
    </row>
    <row r="3812" spans="1:4" x14ac:dyDescent="0.25">
      <c r="A3812" t="s">
        <v>3815</v>
      </c>
      <c r="B3812">
        <v>7.1736653645833197</v>
      </c>
      <c r="C3812">
        <v>2.44140625E-2</v>
      </c>
      <c r="D3812">
        <v>41.4566040039062</v>
      </c>
    </row>
    <row r="3813" spans="1:4" x14ac:dyDescent="0.25">
      <c r="A3813" t="s">
        <v>3816</v>
      </c>
      <c r="B3813">
        <v>12.5685628255208</v>
      </c>
      <c r="C3813">
        <v>2.44140625E-2</v>
      </c>
      <c r="D3813">
        <v>34.704480852399499</v>
      </c>
    </row>
    <row r="3814" spans="1:4" x14ac:dyDescent="0.25">
      <c r="A3814" t="s">
        <v>3817</v>
      </c>
      <c r="B3814">
        <v>22.4494934082031</v>
      </c>
      <c r="C3814">
        <v>5.48828125</v>
      </c>
      <c r="D3814">
        <v>36.460222516740998</v>
      </c>
    </row>
    <row r="3815" spans="1:4" x14ac:dyDescent="0.25">
      <c r="A3815" t="s">
        <v>3818</v>
      </c>
      <c r="B3815">
        <v>26.768086751302</v>
      </c>
      <c r="C3815">
        <v>3.8582356770833299</v>
      </c>
      <c r="D3815">
        <v>46.849237169538199</v>
      </c>
    </row>
    <row r="3816" spans="1:4" x14ac:dyDescent="0.25">
      <c r="A3816" t="s">
        <v>3819</v>
      </c>
      <c r="B3816">
        <v>43.809814453125</v>
      </c>
      <c r="C3816">
        <v>5.43701171875</v>
      </c>
      <c r="D3816">
        <v>21.449933733258899</v>
      </c>
    </row>
    <row r="3817" spans="1:4" x14ac:dyDescent="0.25">
      <c r="A3817" t="s">
        <v>3820</v>
      </c>
      <c r="B3817">
        <v>37.730712890625</v>
      </c>
      <c r="C3817">
        <v>2.44140625E-2</v>
      </c>
      <c r="D3817">
        <v>0.64348493303571497</v>
      </c>
    </row>
    <row r="3818" spans="1:4" x14ac:dyDescent="0.25">
      <c r="A3818" t="s">
        <v>3821</v>
      </c>
      <c r="B3818">
        <v>6.3405354817708197</v>
      </c>
      <c r="C3818">
        <v>2.44140625E-2</v>
      </c>
      <c r="D3818">
        <v>0.32261439732142999</v>
      </c>
    </row>
    <row r="3819" spans="1:4" x14ac:dyDescent="0.25">
      <c r="A3819" t="s">
        <v>3822</v>
      </c>
      <c r="B3819">
        <v>11.4424641927083</v>
      </c>
      <c r="C3819">
        <v>2.44140625E-2</v>
      </c>
      <c r="D3819">
        <v>0.34005301339285399</v>
      </c>
    </row>
    <row r="3820" spans="1:4" x14ac:dyDescent="0.25">
      <c r="A3820" t="s">
        <v>3823</v>
      </c>
      <c r="B3820">
        <v>3.26416015625</v>
      </c>
      <c r="C3820">
        <v>2.44140625E-2</v>
      </c>
      <c r="D3820">
        <v>9.5912388392854098E-2</v>
      </c>
    </row>
    <row r="3821" spans="1:4" x14ac:dyDescent="0.25">
      <c r="A3821" t="s">
        <v>3824</v>
      </c>
      <c r="B3821">
        <v>1.4371744791666601</v>
      </c>
      <c r="C3821">
        <v>2.44140625E-2</v>
      </c>
      <c r="D3821">
        <v>0.19356863839285399</v>
      </c>
    </row>
    <row r="3822" spans="1:4" x14ac:dyDescent="0.25">
      <c r="A3822" t="s">
        <v>3825</v>
      </c>
      <c r="B3822">
        <v>16.3028971354166</v>
      </c>
      <c r="C3822">
        <v>6.40380859375</v>
      </c>
      <c r="D3822">
        <v>0.118582589285715</v>
      </c>
    </row>
    <row r="3823" spans="1:4" x14ac:dyDescent="0.25">
      <c r="A3823" t="s">
        <v>3826</v>
      </c>
      <c r="B3823">
        <v>8.9892578125</v>
      </c>
      <c r="C3823">
        <v>2.44140625E-2</v>
      </c>
      <c r="D3823">
        <v>1.73688616071428</v>
      </c>
    </row>
    <row r="3824" spans="1:4" x14ac:dyDescent="0.25">
      <c r="A3824" t="s">
        <v>3827</v>
      </c>
      <c r="B3824">
        <v>27.2699991861979</v>
      </c>
      <c r="C3824">
        <v>2.44140625E-2</v>
      </c>
      <c r="D3824">
        <v>6.8920680454799097</v>
      </c>
    </row>
    <row r="3825" spans="1:4" x14ac:dyDescent="0.25">
      <c r="A3825" t="s">
        <v>3828</v>
      </c>
      <c r="B3825">
        <v>36.7756144205729</v>
      </c>
      <c r="C3825">
        <v>2.44140625E-2</v>
      </c>
      <c r="D3825">
        <v>0.36097935267856901</v>
      </c>
    </row>
    <row r="3826" spans="1:4" x14ac:dyDescent="0.25">
      <c r="A3826" t="s">
        <v>3829</v>
      </c>
      <c r="B3826">
        <v>27.0688904656304</v>
      </c>
      <c r="C3826">
        <v>2.44140625E-2</v>
      </c>
      <c r="D3826">
        <v>6.6652570452008897</v>
      </c>
    </row>
    <row r="3827" spans="1:4" x14ac:dyDescent="0.25">
      <c r="A3827" t="s">
        <v>3830</v>
      </c>
      <c r="B3827">
        <v>30.1491165161132</v>
      </c>
      <c r="C3827">
        <v>1.0221354166666601</v>
      </c>
      <c r="D3827">
        <v>25.762775966099301</v>
      </c>
    </row>
    <row r="3828" spans="1:4" x14ac:dyDescent="0.25">
      <c r="A3828" t="s">
        <v>3831</v>
      </c>
      <c r="B3828">
        <v>4.3503824869791599</v>
      </c>
      <c r="C3828">
        <v>2.8580729166666599</v>
      </c>
      <c r="D3828">
        <v>11.972917829241</v>
      </c>
    </row>
    <row r="3829" spans="1:4" x14ac:dyDescent="0.25">
      <c r="A3829" t="s">
        <v>3832</v>
      </c>
      <c r="B3829">
        <v>5.44921875</v>
      </c>
      <c r="C3829">
        <v>1.5299479166666701</v>
      </c>
      <c r="D3829">
        <v>2.25830078125</v>
      </c>
    </row>
    <row r="3830" spans="1:4" x14ac:dyDescent="0.25">
      <c r="A3830" t="s">
        <v>3833</v>
      </c>
      <c r="B3830">
        <v>29.0394083658854</v>
      </c>
      <c r="C3830">
        <v>0.61197916666666397</v>
      </c>
      <c r="D3830">
        <v>4.8540387834821397</v>
      </c>
    </row>
    <row r="3831" spans="1:4" x14ac:dyDescent="0.25">
      <c r="A3831" t="s">
        <v>3834</v>
      </c>
      <c r="B3831">
        <v>26.7487080891927</v>
      </c>
      <c r="C3831">
        <v>0.26692708333333498</v>
      </c>
      <c r="D3831">
        <v>0.34877232142856901</v>
      </c>
    </row>
    <row r="3832" spans="1:4" x14ac:dyDescent="0.25">
      <c r="A3832" t="s">
        <v>3835</v>
      </c>
      <c r="B3832">
        <v>22.9423014322916</v>
      </c>
      <c r="C3832">
        <v>10.006103515625</v>
      </c>
      <c r="D3832">
        <v>0.35749162946428398</v>
      </c>
    </row>
    <row r="3833" spans="1:4" x14ac:dyDescent="0.25">
      <c r="A3833" t="s">
        <v>3836</v>
      </c>
      <c r="B3833">
        <v>21.265335083007798</v>
      </c>
      <c r="C3833">
        <v>9.9861653645833304</v>
      </c>
      <c r="D3833">
        <v>3.01513671875</v>
      </c>
    </row>
    <row r="3834" spans="1:4" x14ac:dyDescent="0.25">
      <c r="A3834" t="s">
        <v>3837</v>
      </c>
      <c r="B3834">
        <v>35.5783081054687</v>
      </c>
      <c r="C3834">
        <v>13.7549506293402</v>
      </c>
      <c r="D3834">
        <v>15.304129464285699</v>
      </c>
    </row>
    <row r="3835" spans="1:4" x14ac:dyDescent="0.25">
      <c r="A3835" t="s">
        <v>3838</v>
      </c>
      <c r="B3835">
        <v>17.4167209201388</v>
      </c>
      <c r="C3835">
        <v>5.2490234375</v>
      </c>
      <c r="D3835">
        <v>4.1582380022321397</v>
      </c>
    </row>
    <row r="3836" spans="1:4" x14ac:dyDescent="0.25">
      <c r="A3836" t="s">
        <v>3839</v>
      </c>
      <c r="B3836">
        <v>24.960756301879801</v>
      </c>
      <c r="C3836">
        <v>14.7428385416666</v>
      </c>
      <c r="D3836">
        <v>1.5084402901785601</v>
      </c>
    </row>
    <row r="3837" spans="1:4" x14ac:dyDescent="0.25">
      <c r="A3837" t="s">
        <v>3840</v>
      </c>
      <c r="B3837">
        <v>16.03515625</v>
      </c>
      <c r="C3837">
        <v>3.4375</v>
      </c>
      <c r="D3837">
        <v>6.9588216145833304</v>
      </c>
    </row>
    <row r="3838" spans="1:4" x14ac:dyDescent="0.25">
      <c r="A3838" t="s">
        <v>3841</v>
      </c>
      <c r="B3838">
        <v>15.677744547526</v>
      </c>
      <c r="C3838">
        <v>13.5517120361328</v>
      </c>
      <c r="D3838">
        <v>7.2969876802884599</v>
      </c>
    </row>
    <row r="3839" spans="1:4" x14ac:dyDescent="0.25">
      <c r="A3839" t="s">
        <v>3842</v>
      </c>
      <c r="B3839">
        <v>16.5950012207031</v>
      </c>
      <c r="C3839">
        <v>28.384558359781899</v>
      </c>
      <c r="D3839">
        <v>16.488211495535701</v>
      </c>
    </row>
    <row r="3840" spans="1:4" x14ac:dyDescent="0.25">
      <c r="A3840" t="s">
        <v>3843</v>
      </c>
      <c r="B3840">
        <v>19.4950358072916</v>
      </c>
      <c r="C3840">
        <v>26.6104125976562</v>
      </c>
      <c r="D3840">
        <v>43.883209228515597</v>
      </c>
    </row>
    <row r="3841" spans="1:4" x14ac:dyDescent="0.25">
      <c r="A3841" t="s">
        <v>3844</v>
      </c>
      <c r="B3841">
        <v>11.42333984375</v>
      </c>
      <c r="C3841">
        <v>18.132934570312401</v>
      </c>
      <c r="D3841">
        <v>9.6698467548076898</v>
      </c>
    </row>
    <row r="3842" spans="1:4" x14ac:dyDescent="0.25">
      <c r="A3842" t="s">
        <v>3845</v>
      </c>
      <c r="B3842">
        <v>6.5738932291666599</v>
      </c>
      <c r="C3842">
        <v>10.0543212890625</v>
      </c>
      <c r="D3842">
        <v>16.2603759765625</v>
      </c>
    </row>
    <row r="3843" spans="1:4" x14ac:dyDescent="0.25">
      <c r="A3843" t="s">
        <v>3846</v>
      </c>
      <c r="B3843">
        <v>6.7805989583333304</v>
      </c>
      <c r="C3843">
        <v>1.7740885416666701</v>
      </c>
      <c r="D3843">
        <v>5.1775251116071397</v>
      </c>
    </row>
    <row r="3844" spans="1:4" x14ac:dyDescent="0.25">
      <c r="A3844" t="s">
        <v>3847</v>
      </c>
      <c r="B3844">
        <v>26.811335637019202</v>
      </c>
      <c r="C3844">
        <v>2.43013822115384</v>
      </c>
      <c r="D3844">
        <v>1.6743977864583199</v>
      </c>
    </row>
    <row r="3845" spans="1:4" x14ac:dyDescent="0.25">
      <c r="A3845" t="s">
        <v>3848</v>
      </c>
      <c r="B3845" t="s">
        <v>5</v>
      </c>
      <c r="C3845">
        <v>2.236328125</v>
      </c>
      <c r="D3845">
        <v>0.555419921875</v>
      </c>
    </row>
    <row r="3846" spans="1:4" x14ac:dyDescent="0.25">
      <c r="A3846" t="s">
        <v>3849</v>
      </c>
      <c r="B3846">
        <v>0.87193080357143005</v>
      </c>
      <c r="C3846">
        <v>21.4548746744791</v>
      </c>
      <c r="D3846">
        <v>14.134761265345899</v>
      </c>
    </row>
    <row r="3847" spans="1:4" x14ac:dyDescent="0.25">
      <c r="A3847" t="s">
        <v>3850</v>
      </c>
      <c r="B3847">
        <v>3.28369140625</v>
      </c>
      <c r="C3847">
        <v>22.1805826822916</v>
      </c>
      <c r="D3847">
        <v>49.750082833426298</v>
      </c>
    </row>
    <row r="3848" spans="1:4" x14ac:dyDescent="0.25">
      <c r="A3848" t="s">
        <v>3851</v>
      </c>
      <c r="B3848">
        <v>20.2998860677083</v>
      </c>
      <c r="C3848">
        <v>3.1315104166666599</v>
      </c>
      <c r="D3848">
        <v>14.290945870535699</v>
      </c>
    </row>
    <row r="3849" spans="1:4" x14ac:dyDescent="0.25">
      <c r="A3849" t="s">
        <v>3852</v>
      </c>
      <c r="B3849">
        <v>28.1826146443684</v>
      </c>
      <c r="C3849">
        <v>0.51106770833333504</v>
      </c>
      <c r="D3849">
        <v>1.8171037946428501</v>
      </c>
    </row>
    <row r="3850" spans="1:4" x14ac:dyDescent="0.25">
      <c r="A3850" t="s">
        <v>3853</v>
      </c>
      <c r="B3850">
        <v>20.262263371394202</v>
      </c>
      <c r="C3850">
        <v>0.93819754464285399</v>
      </c>
      <c r="D3850">
        <v>8.4920247395833197</v>
      </c>
    </row>
    <row r="3851" spans="1:4" x14ac:dyDescent="0.25">
      <c r="A3851" t="s">
        <v>3854</v>
      </c>
      <c r="B3851">
        <v>58.865966796875</v>
      </c>
      <c r="C3851">
        <v>2.3193359375</v>
      </c>
      <c r="D3851">
        <v>55.051422119140597</v>
      </c>
    </row>
    <row r="3852" spans="1:4" x14ac:dyDescent="0.25">
      <c r="A3852" t="s">
        <v>3855</v>
      </c>
      <c r="B3852">
        <v>36.440378824869697</v>
      </c>
      <c r="C3852">
        <v>4.8274739583333304</v>
      </c>
      <c r="D3852">
        <v>48.780277797154</v>
      </c>
    </row>
    <row r="3853" spans="1:4" x14ac:dyDescent="0.25">
      <c r="A3853" t="s">
        <v>3856</v>
      </c>
      <c r="B3853">
        <v>22.0469156901041</v>
      </c>
      <c r="C3853">
        <v>2.0638020833333299</v>
      </c>
      <c r="D3853">
        <v>41.757638113839199</v>
      </c>
    </row>
    <row r="3854" spans="1:4" x14ac:dyDescent="0.25">
      <c r="A3854" t="s">
        <v>3857</v>
      </c>
      <c r="B3854">
        <v>29.7772543770926</v>
      </c>
      <c r="C3854">
        <v>1.6531808035714299</v>
      </c>
      <c r="D3854">
        <v>31.248855590820298</v>
      </c>
    </row>
    <row r="3855" spans="1:4" x14ac:dyDescent="0.25">
      <c r="A3855" t="s">
        <v>3858</v>
      </c>
      <c r="B3855">
        <v>3.26926491477272</v>
      </c>
      <c r="C3855">
        <v>3.2080078125</v>
      </c>
      <c r="D3855">
        <v>34.9965413411458</v>
      </c>
    </row>
    <row r="3856" spans="1:4" x14ac:dyDescent="0.25">
      <c r="A3856" t="s">
        <v>3859</v>
      </c>
      <c r="B3856">
        <v>1.2261284722222201</v>
      </c>
      <c r="C3856">
        <v>5.6038411458333304</v>
      </c>
      <c r="D3856">
        <v>38.985552106584798</v>
      </c>
    </row>
    <row r="3857" spans="1:4" x14ac:dyDescent="0.25">
      <c r="A3857" t="s">
        <v>3860</v>
      </c>
      <c r="B3857">
        <v>9.7102864583333304</v>
      </c>
      <c r="C3857">
        <v>9.05029296875</v>
      </c>
      <c r="D3857">
        <v>44.914627075195298</v>
      </c>
    </row>
    <row r="3858" spans="1:4" x14ac:dyDescent="0.25">
      <c r="A3858" t="s">
        <v>3861</v>
      </c>
      <c r="B3858">
        <v>8.6153470552884599</v>
      </c>
      <c r="C3858">
        <v>2.2639973958333299</v>
      </c>
      <c r="D3858">
        <v>31.0915265764508</v>
      </c>
    </row>
    <row r="3859" spans="1:4" x14ac:dyDescent="0.25">
      <c r="A3859" t="s">
        <v>3862</v>
      </c>
      <c r="B3859">
        <v>7.35107421875</v>
      </c>
      <c r="C3859">
        <v>0.45572916666667102</v>
      </c>
      <c r="D3859">
        <v>46.496200561523402</v>
      </c>
    </row>
    <row r="3860" spans="1:4" x14ac:dyDescent="0.25">
      <c r="A3860" t="s">
        <v>3863</v>
      </c>
      <c r="B3860">
        <v>4.58526611328125</v>
      </c>
      <c r="C3860">
        <v>5.5382361778846096</v>
      </c>
      <c r="D3860">
        <v>48.700027465820298</v>
      </c>
    </row>
    <row r="3861" spans="1:4" x14ac:dyDescent="0.25">
      <c r="A3861" t="s">
        <v>3864</v>
      </c>
      <c r="B3861">
        <v>12.5740559895833</v>
      </c>
      <c r="C3861">
        <v>1.56028053977272</v>
      </c>
      <c r="D3861">
        <v>46.016693115234297</v>
      </c>
    </row>
    <row r="3862" spans="1:4" x14ac:dyDescent="0.25">
      <c r="A3862" t="s">
        <v>3865</v>
      </c>
      <c r="B3862">
        <v>29.2592366536458</v>
      </c>
      <c r="C3862">
        <v>12.1661376953125</v>
      </c>
      <c r="D3862">
        <v>14.5311628069196</v>
      </c>
    </row>
    <row r="3863" spans="1:4" x14ac:dyDescent="0.25">
      <c r="A3863" t="s">
        <v>3866</v>
      </c>
      <c r="B3863">
        <v>47.281545003255196</v>
      </c>
      <c r="C3863">
        <v>10.2543131510416</v>
      </c>
      <c r="D3863">
        <v>1.04631696428571</v>
      </c>
    </row>
    <row r="3864" spans="1:4" x14ac:dyDescent="0.25">
      <c r="A3864" t="s">
        <v>3867</v>
      </c>
      <c r="B3864">
        <v>35.5891927083333</v>
      </c>
      <c r="C3864">
        <v>5.75439453125</v>
      </c>
      <c r="D3864">
        <v>0.36795479910714501</v>
      </c>
    </row>
    <row r="3865" spans="1:4" x14ac:dyDescent="0.25">
      <c r="A3865" t="s">
        <v>3868</v>
      </c>
      <c r="B3865">
        <v>31.695938110351499</v>
      </c>
      <c r="C3865">
        <v>2.4137369791666599</v>
      </c>
      <c r="D3865">
        <v>0.53914388020832804</v>
      </c>
    </row>
    <row r="3866" spans="1:4" x14ac:dyDescent="0.25">
      <c r="A3866" t="s">
        <v>3869</v>
      </c>
      <c r="B3866">
        <v>7.9372829861111001</v>
      </c>
      <c r="C3866">
        <v>10.1942274305555</v>
      </c>
      <c r="D3866">
        <v>1.49658203125</v>
      </c>
    </row>
    <row r="3867" spans="1:4" x14ac:dyDescent="0.25">
      <c r="A3867" t="s">
        <v>3870</v>
      </c>
      <c r="B3867">
        <v>0.34016927083333498</v>
      </c>
      <c r="C3867">
        <v>27.6846822102864</v>
      </c>
      <c r="D3867">
        <v>0.77253069196428403</v>
      </c>
    </row>
    <row r="3868" spans="1:4" x14ac:dyDescent="0.25">
      <c r="A3868" t="s">
        <v>3871</v>
      </c>
      <c r="B3868">
        <v>8.9531792534722197</v>
      </c>
      <c r="C3868">
        <v>1.0660807291666701</v>
      </c>
      <c r="D3868">
        <v>1.104736328125</v>
      </c>
    </row>
    <row r="3869" spans="1:4" x14ac:dyDescent="0.25">
      <c r="A3869" t="s">
        <v>3872</v>
      </c>
      <c r="B3869">
        <v>14.4287109375</v>
      </c>
      <c r="C3869">
        <v>1.9742838541666601</v>
      </c>
      <c r="D3869">
        <v>0.42724609375</v>
      </c>
    </row>
    <row r="3870" spans="1:4" x14ac:dyDescent="0.25">
      <c r="A3870" t="s">
        <v>3873</v>
      </c>
      <c r="B3870">
        <v>18.243408203125</v>
      </c>
      <c r="C3870">
        <v>5.5029296875</v>
      </c>
      <c r="D3870">
        <v>1.23291015625</v>
      </c>
    </row>
    <row r="3871" spans="1:4" x14ac:dyDescent="0.25">
      <c r="A3871" t="s">
        <v>3874</v>
      </c>
      <c r="B3871">
        <v>15.7369995117187</v>
      </c>
      <c r="C3871">
        <v>9.9967447916666607</v>
      </c>
      <c r="D3871">
        <v>11.8942260742187</v>
      </c>
    </row>
    <row r="3872" spans="1:4" x14ac:dyDescent="0.25">
      <c r="A3872" t="s">
        <v>3875</v>
      </c>
      <c r="B3872">
        <v>14.6516927083333</v>
      </c>
      <c r="C3872">
        <v>18.4893798828125</v>
      </c>
      <c r="D3872">
        <v>5.7073419744318201</v>
      </c>
    </row>
    <row r="3873" spans="1:4" x14ac:dyDescent="0.25">
      <c r="A3873" t="s">
        <v>3876</v>
      </c>
      <c r="B3873">
        <v>7.6236979166666599</v>
      </c>
      <c r="C3873">
        <v>14.5391845703125</v>
      </c>
      <c r="D3873">
        <v>0.41691706730769301</v>
      </c>
    </row>
    <row r="3874" spans="1:4" x14ac:dyDescent="0.25">
      <c r="A3874" t="s">
        <v>3877</v>
      </c>
      <c r="B3874">
        <v>12.3942057291666</v>
      </c>
      <c r="C3874">
        <v>3.50341796875</v>
      </c>
      <c r="D3874">
        <v>5.8349609375</v>
      </c>
    </row>
    <row r="3875" spans="1:4" x14ac:dyDescent="0.25">
      <c r="A3875" t="s">
        <v>3878</v>
      </c>
      <c r="B3875">
        <v>11.4436848958333</v>
      </c>
      <c r="C3875">
        <v>0.43131510416667102</v>
      </c>
      <c r="D3875">
        <v>0.91796875</v>
      </c>
    </row>
    <row r="3876" spans="1:4" x14ac:dyDescent="0.25">
      <c r="A3876" t="s">
        <v>3879</v>
      </c>
      <c r="B3876" t="s">
        <v>5</v>
      </c>
      <c r="C3876">
        <v>2.44140625E-2</v>
      </c>
      <c r="D3876">
        <v>2.44140625E-2</v>
      </c>
    </row>
    <row r="3877" spans="1:4" x14ac:dyDescent="0.25">
      <c r="A3877" t="s">
        <v>3880</v>
      </c>
      <c r="B3877">
        <v>8.7158203125</v>
      </c>
      <c r="C3877">
        <v>0.69173177083332804</v>
      </c>
      <c r="D3877">
        <v>0.634765625</v>
      </c>
    </row>
    <row r="3878" spans="1:4" x14ac:dyDescent="0.25">
      <c r="A3878" t="s">
        <v>3881</v>
      </c>
      <c r="B3878">
        <v>15.2655707465277</v>
      </c>
      <c r="C3878">
        <v>2.0263671875</v>
      </c>
      <c r="D3878">
        <v>29.745899547230099</v>
      </c>
    </row>
    <row r="3879" spans="1:4" x14ac:dyDescent="0.25">
      <c r="A3879" t="s">
        <v>3882</v>
      </c>
      <c r="B3879">
        <v>39.8372395833333</v>
      </c>
      <c r="C3879">
        <v>13.3614095052083</v>
      </c>
      <c r="D3879">
        <v>30.5305480957031</v>
      </c>
    </row>
    <row r="3880" spans="1:4" x14ac:dyDescent="0.25">
      <c r="A3880" t="s">
        <v>3883</v>
      </c>
      <c r="B3880">
        <v>28.7584431966145</v>
      </c>
      <c r="C3880">
        <v>0.66731770833332804</v>
      </c>
      <c r="D3880">
        <v>42.7719116210937</v>
      </c>
    </row>
    <row r="3881" spans="1:4" x14ac:dyDescent="0.25">
      <c r="A3881" t="s">
        <v>3884</v>
      </c>
      <c r="B3881">
        <v>25.6269931793212</v>
      </c>
      <c r="C3881">
        <v>0.2392578125</v>
      </c>
      <c r="D3881">
        <v>41.407012939453097</v>
      </c>
    </row>
    <row r="3882" spans="1:4" x14ac:dyDescent="0.25">
      <c r="A3882" t="s">
        <v>3885</v>
      </c>
      <c r="B3882">
        <v>21.7801920572916</v>
      </c>
      <c r="C3882">
        <v>2.44140625E-2</v>
      </c>
      <c r="D3882">
        <v>11.393519810267801</v>
      </c>
    </row>
    <row r="3883" spans="1:4" x14ac:dyDescent="0.25">
      <c r="A3883" t="s">
        <v>3886</v>
      </c>
      <c r="B3883">
        <v>27.5172932942708</v>
      </c>
      <c r="C3883">
        <v>9.27734375E-2</v>
      </c>
      <c r="D3883">
        <v>1.3567243303571399</v>
      </c>
    </row>
    <row r="3884" spans="1:4" x14ac:dyDescent="0.25">
      <c r="A3884" t="s">
        <v>3887</v>
      </c>
      <c r="B3884">
        <v>50.2608235677083</v>
      </c>
      <c r="C3884">
        <v>2.1484375</v>
      </c>
      <c r="D3884">
        <v>0.39236886160714501</v>
      </c>
    </row>
    <row r="3885" spans="1:4" x14ac:dyDescent="0.25">
      <c r="A3885" t="s">
        <v>3888</v>
      </c>
      <c r="B3885">
        <v>62.8167724609375</v>
      </c>
      <c r="C3885">
        <v>0.30598958333333498</v>
      </c>
      <c r="D3885">
        <v>0.79520089285714501</v>
      </c>
    </row>
    <row r="3886" spans="1:4" x14ac:dyDescent="0.25">
      <c r="A3886" t="s">
        <v>3889</v>
      </c>
      <c r="B3886">
        <v>45.03662109375</v>
      </c>
      <c r="C3886">
        <v>0.68196614583333504</v>
      </c>
      <c r="D3886">
        <v>1.0027204241071399</v>
      </c>
    </row>
    <row r="3887" spans="1:4" x14ac:dyDescent="0.25">
      <c r="A3887" t="s">
        <v>3890</v>
      </c>
      <c r="B3887">
        <v>2.952880859375</v>
      </c>
      <c r="C3887">
        <v>2.44140625E-2</v>
      </c>
      <c r="D3887">
        <v>5.3170340401785596</v>
      </c>
    </row>
    <row r="3888" spans="1:4" x14ac:dyDescent="0.25">
      <c r="A3888" t="s">
        <v>3891</v>
      </c>
      <c r="B3888">
        <v>40.7569201787312</v>
      </c>
      <c r="C3888">
        <v>1.9173177083333299</v>
      </c>
      <c r="D3888">
        <v>4.2255946568080303</v>
      </c>
    </row>
    <row r="3889" spans="1:4" x14ac:dyDescent="0.25">
      <c r="A3889" t="s">
        <v>3892</v>
      </c>
      <c r="B3889">
        <v>11.5633138020833</v>
      </c>
      <c r="C3889">
        <v>0.29459635416666402</v>
      </c>
      <c r="D3889">
        <v>0.50571986607143005</v>
      </c>
    </row>
    <row r="3890" spans="1:4" x14ac:dyDescent="0.25">
      <c r="A3890" t="s">
        <v>3893</v>
      </c>
      <c r="B3890">
        <v>17.0155843098958</v>
      </c>
      <c r="C3890">
        <v>2.44140625E-2</v>
      </c>
      <c r="D3890">
        <v>1.70549665178571</v>
      </c>
    </row>
    <row r="3891" spans="1:4" x14ac:dyDescent="0.25">
      <c r="A3891" t="s">
        <v>3894</v>
      </c>
      <c r="B3891">
        <v>21.4693196614583</v>
      </c>
      <c r="C3891">
        <v>2.44140625E-2</v>
      </c>
      <c r="D3891">
        <v>40.188380650111597</v>
      </c>
    </row>
    <row r="3892" spans="1:4" x14ac:dyDescent="0.25">
      <c r="A3892" t="s">
        <v>3895</v>
      </c>
      <c r="B3892">
        <v>61.9248453776041</v>
      </c>
      <c r="C3892">
        <v>4.14794921875</v>
      </c>
      <c r="D3892">
        <v>25.318581717354899</v>
      </c>
    </row>
    <row r="3893" spans="1:4" x14ac:dyDescent="0.25">
      <c r="A3893" t="s">
        <v>3896</v>
      </c>
      <c r="B3893">
        <v>55.549969673156703</v>
      </c>
      <c r="C3893">
        <v>0.15625</v>
      </c>
      <c r="D3893">
        <v>15.940202985491</v>
      </c>
    </row>
    <row r="3894" spans="1:4" x14ac:dyDescent="0.25">
      <c r="A3894" t="s">
        <v>3897</v>
      </c>
      <c r="B3894">
        <v>14.2249637179904</v>
      </c>
      <c r="C3894">
        <v>2.44140625E-2</v>
      </c>
      <c r="D3894">
        <v>2.1536690848214302</v>
      </c>
    </row>
    <row r="3895" spans="1:4" x14ac:dyDescent="0.25">
      <c r="A3895" t="s">
        <v>3898</v>
      </c>
      <c r="B3895">
        <v>49.9171956380208</v>
      </c>
      <c r="C3895">
        <v>0.361328125</v>
      </c>
      <c r="D3895">
        <v>0.53362165178571497</v>
      </c>
    </row>
    <row r="3896" spans="1:4" x14ac:dyDescent="0.25">
      <c r="A3896" t="s">
        <v>3899</v>
      </c>
      <c r="B3896">
        <v>23.823064168294199</v>
      </c>
      <c r="C3896">
        <v>2.44140625E-2</v>
      </c>
      <c r="D3896">
        <v>1.1335100446428501</v>
      </c>
    </row>
    <row r="3897" spans="1:4" x14ac:dyDescent="0.25">
      <c r="A3897" t="s">
        <v>3900</v>
      </c>
      <c r="B3897">
        <v>8.1394449869791607</v>
      </c>
      <c r="C3897">
        <v>0.81868489583333504</v>
      </c>
      <c r="D3897">
        <v>0.93994140625</v>
      </c>
    </row>
    <row r="3898" spans="1:4" x14ac:dyDescent="0.25">
      <c r="A3898" t="s">
        <v>3901</v>
      </c>
      <c r="B3898">
        <v>7.7571614583333304</v>
      </c>
      <c r="C3898">
        <v>19.620361328125</v>
      </c>
      <c r="D3898">
        <v>0.17787388392856901</v>
      </c>
    </row>
    <row r="3899" spans="1:4" x14ac:dyDescent="0.25">
      <c r="A3899" t="s">
        <v>3902</v>
      </c>
      <c r="B3899">
        <v>1.9466145833333299</v>
      </c>
      <c r="C3899">
        <v>22.5813802083333</v>
      </c>
      <c r="D3899">
        <v>4.5584542410714297</v>
      </c>
    </row>
    <row r="3900" spans="1:4" x14ac:dyDescent="0.25">
      <c r="A3900" t="s">
        <v>3903</v>
      </c>
      <c r="B3900">
        <v>30.7217407226562</v>
      </c>
      <c r="C3900">
        <v>1.2809244791666601</v>
      </c>
      <c r="D3900">
        <v>15.8294677734375</v>
      </c>
    </row>
    <row r="3901" spans="1:4" x14ac:dyDescent="0.25">
      <c r="A3901" t="s">
        <v>3904</v>
      </c>
      <c r="B3901">
        <v>11.3232421875</v>
      </c>
      <c r="C3901">
        <v>2.44140625E-2</v>
      </c>
      <c r="D3901">
        <v>18.150111607142801</v>
      </c>
    </row>
    <row r="3902" spans="1:4" x14ac:dyDescent="0.25">
      <c r="A3902" t="s">
        <v>3905</v>
      </c>
      <c r="B3902">
        <v>22.8898111979166</v>
      </c>
      <c r="C3902">
        <v>2.44140625E-2</v>
      </c>
      <c r="D3902">
        <v>22.7459716796875</v>
      </c>
    </row>
    <row r="3903" spans="1:4" x14ac:dyDescent="0.25">
      <c r="A3903" t="s">
        <v>3906</v>
      </c>
      <c r="B3903">
        <v>12.17529296875</v>
      </c>
      <c r="C3903">
        <v>2.44140625E-2</v>
      </c>
      <c r="D3903">
        <v>2.44140625E-2</v>
      </c>
    </row>
    <row r="3904" spans="1:4" x14ac:dyDescent="0.25">
      <c r="A3904" t="s">
        <v>3907</v>
      </c>
      <c r="B3904">
        <v>28.6552429199218</v>
      </c>
      <c r="C3904">
        <v>0.47526041666666402</v>
      </c>
      <c r="D3904">
        <v>6.1848958333335702E-2</v>
      </c>
    </row>
    <row r="3905" spans="1:4" x14ac:dyDescent="0.25">
      <c r="A3905" t="s">
        <v>3908</v>
      </c>
      <c r="B3905">
        <v>9.4150797526041607</v>
      </c>
      <c r="C3905">
        <v>1.09375</v>
      </c>
      <c r="D3905">
        <v>1.2520926339285601</v>
      </c>
    </row>
    <row r="3906" spans="1:4" x14ac:dyDescent="0.25">
      <c r="A3906" t="s">
        <v>3909</v>
      </c>
      <c r="B3906">
        <v>0.2880859375</v>
      </c>
      <c r="C3906">
        <v>0.1025390625</v>
      </c>
      <c r="D3906">
        <v>2.44140625E-2</v>
      </c>
    </row>
    <row r="3907" spans="1:4" x14ac:dyDescent="0.25">
      <c r="A3907" t="s">
        <v>3910</v>
      </c>
      <c r="B3907">
        <v>37.3783365885416</v>
      </c>
      <c r="C3907">
        <v>0.29296875</v>
      </c>
      <c r="D3907">
        <v>0.36458333333333498</v>
      </c>
    </row>
    <row r="3908" spans="1:4" x14ac:dyDescent="0.25">
      <c r="A3908" t="s">
        <v>3911</v>
      </c>
      <c r="B3908">
        <v>60.9946695963541</v>
      </c>
      <c r="C3908">
        <v>0.4541015625</v>
      </c>
      <c r="D3908">
        <v>0.18833705357142999</v>
      </c>
    </row>
    <row r="3909" spans="1:4" x14ac:dyDescent="0.25">
      <c r="A3909" t="s">
        <v>3912</v>
      </c>
      <c r="B3909">
        <v>49.869899749755803</v>
      </c>
      <c r="C3909">
        <v>11.4766438802083</v>
      </c>
      <c r="D3909">
        <v>25.766427176339199</v>
      </c>
    </row>
    <row r="3910" spans="1:4" x14ac:dyDescent="0.25">
      <c r="A3910" t="s">
        <v>3913</v>
      </c>
      <c r="B3910">
        <v>51.4496866861979</v>
      </c>
      <c r="C3910">
        <v>5.6321207682291599</v>
      </c>
      <c r="D3910">
        <v>23.357282366071399</v>
      </c>
    </row>
    <row r="3911" spans="1:4" x14ac:dyDescent="0.25">
      <c r="A3911" t="s">
        <v>3914</v>
      </c>
      <c r="B3911">
        <v>48.289546966552699</v>
      </c>
      <c r="C3911">
        <v>4.2317708333335702E-2</v>
      </c>
      <c r="D3911">
        <v>7.891845703125</v>
      </c>
    </row>
    <row r="3912" spans="1:4" x14ac:dyDescent="0.25">
      <c r="A3912" t="s">
        <v>3915</v>
      </c>
      <c r="B3912">
        <v>59.6975708007812</v>
      </c>
      <c r="C3912">
        <v>0.37760416666666402</v>
      </c>
      <c r="D3912">
        <v>2.3472377232142798</v>
      </c>
    </row>
    <row r="3913" spans="1:4" x14ac:dyDescent="0.25">
      <c r="A3913" t="s">
        <v>3916</v>
      </c>
      <c r="B3913">
        <v>57.8873697916666</v>
      </c>
      <c r="C3913">
        <v>0.9423828125</v>
      </c>
      <c r="D3913">
        <v>9.2424665178569398E-2</v>
      </c>
    </row>
    <row r="3914" spans="1:4" x14ac:dyDescent="0.25">
      <c r="A3914" t="s">
        <v>3917</v>
      </c>
      <c r="B3914">
        <v>27.734375</v>
      </c>
      <c r="C3914">
        <v>2.44140625E-2</v>
      </c>
      <c r="D3914">
        <v>6.05119977678571</v>
      </c>
    </row>
    <row r="3915" spans="1:4" x14ac:dyDescent="0.25">
      <c r="A3915" t="s">
        <v>3918</v>
      </c>
      <c r="B3915">
        <v>30.8992513020833</v>
      </c>
      <c r="C3915">
        <v>2.44140625E-2</v>
      </c>
      <c r="D3915">
        <v>3.8774762834821401</v>
      </c>
    </row>
    <row r="3916" spans="1:4" x14ac:dyDescent="0.25">
      <c r="A3916" t="s">
        <v>3919</v>
      </c>
      <c r="B3916">
        <v>20.4776000976562</v>
      </c>
      <c r="C3916">
        <v>3.6197916666666599</v>
      </c>
      <c r="D3916">
        <v>1.3044084821428501</v>
      </c>
    </row>
    <row r="3917" spans="1:4" x14ac:dyDescent="0.25">
      <c r="A3917" t="s">
        <v>3920</v>
      </c>
      <c r="B3917">
        <v>51.7591349283854</v>
      </c>
      <c r="C3917">
        <v>0.23763020833333501</v>
      </c>
      <c r="D3917">
        <v>14.770826271601999</v>
      </c>
    </row>
    <row r="3918" spans="1:4" x14ac:dyDescent="0.25">
      <c r="A3918" t="s">
        <v>3921</v>
      </c>
      <c r="B3918">
        <v>31.8759494357638</v>
      </c>
      <c r="C3918">
        <v>2.44140625E-2</v>
      </c>
      <c r="D3918">
        <v>0.732421875</v>
      </c>
    </row>
    <row r="3919" spans="1:4" x14ac:dyDescent="0.25">
      <c r="A3919" t="s">
        <v>3922</v>
      </c>
      <c r="B3919">
        <v>6.1496310763888902</v>
      </c>
      <c r="C3919">
        <v>3.41796875</v>
      </c>
      <c r="D3919">
        <v>2.8599330357142798</v>
      </c>
    </row>
    <row r="3920" spans="1:4" x14ac:dyDescent="0.25">
      <c r="A3920" t="s">
        <v>3923</v>
      </c>
      <c r="B3920">
        <v>36.8340386284722</v>
      </c>
      <c r="C3920">
        <v>3.8102213541666599</v>
      </c>
      <c r="D3920">
        <v>11.7972237723214</v>
      </c>
    </row>
    <row r="3921" spans="1:4" x14ac:dyDescent="0.25">
      <c r="A3921" t="s">
        <v>3924</v>
      </c>
      <c r="B3921">
        <v>53.458801905314097</v>
      </c>
      <c r="C3921">
        <v>1.328125</v>
      </c>
      <c r="D3921">
        <v>7.3804582868303497</v>
      </c>
    </row>
    <row r="3922" spans="1:4" x14ac:dyDescent="0.25">
      <c r="A3922" t="s">
        <v>3925</v>
      </c>
      <c r="B3922">
        <v>49.2353312174479</v>
      </c>
      <c r="C3922">
        <v>18.2279459635416</v>
      </c>
      <c r="D3922">
        <v>25.4839215959821</v>
      </c>
    </row>
    <row r="3923" spans="1:4" x14ac:dyDescent="0.25">
      <c r="A3923" t="s">
        <v>3926</v>
      </c>
      <c r="B3923">
        <v>34.925155639648402</v>
      </c>
      <c r="C3923">
        <v>34.186960856119697</v>
      </c>
      <c r="D3923">
        <v>33.897072928292403</v>
      </c>
    </row>
    <row r="3924" spans="1:4" x14ac:dyDescent="0.25">
      <c r="A3924" t="s">
        <v>3927</v>
      </c>
      <c r="B3924">
        <v>42.9302978515625</v>
      </c>
      <c r="C3924">
        <v>37.626190185546797</v>
      </c>
      <c r="D3924">
        <v>30.0231661115373</v>
      </c>
    </row>
    <row r="3925" spans="1:4" x14ac:dyDescent="0.25">
      <c r="A3925" t="s">
        <v>3928</v>
      </c>
      <c r="B3925">
        <v>51.39404296875</v>
      </c>
      <c r="C3925">
        <v>25.1344299316406</v>
      </c>
      <c r="D3925">
        <v>1.5572684151785601</v>
      </c>
    </row>
    <row r="3926" spans="1:4" x14ac:dyDescent="0.25">
      <c r="A3926" t="s">
        <v>3929</v>
      </c>
      <c r="B3926">
        <v>18.2743326822916</v>
      </c>
      <c r="C3926">
        <v>33.6348470052083</v>
      </c>
      <c r="D3926">
        <v>0.59988839285714501</v>
      </c>
    </row>
    <row r="3927" spans="1:4" x14ac:dyDescent="0.25">
      <c r="A3927" t="s">
        <v>3930</v>
      </c>
      <c r="B3927">
        <v>37.657725016275997</v>
      </c>
      <c r="C3927">
        <v>38.050918579101499</v>
      </c>
      <c r="D3927">
        <v>8.1351143973214306</v>
      </c>
    </row>
    <row r="3928" spans="1:4" x14ac:dyDescent="0.25">
      <c r="A3928" t="s">
        <v>3931</v>
      </c>
      <c r="B3928">
        <v>30.4774983723958</v>
      </c>
      <c r="C3928">
        <v>32.188873291015597</v>
      </c>
      <c r="D3928">
        <v>29.0634155273437</v>
      </c>
    </row>
    <row r="3929" spans="1:4" x14ac:dyDescent="0.25">
      <c r="A3929" t="s">
        <v>3932</v>
      </c>
      <c r="B3929">
        <v>27.677001953125</v>
      </c>
      <c r="C3929">
        <v>21.937343052455301</v>
      </c>
      <c r="D3929">
        <v>20.1210021972656</v>
      </c>
    </row>
    <row r="3930" spans="1:4" x14ac:dyDescent="0.25">
      <c r="A3930" t="s">
        <v>3933</v>
      </c>
      <c r="B3930">
        <v>7.470703125</v>
      </c>
      <c r="C3930">
        <v>18.4375</v>
      </c>
      <c r="D3930">
        <v>27.6674543108258</v>
      </c>
    </row>
    <row r="3931" spans="1:4" x14ac:dyDescent="0.25">
      <c r="A3931" t="s">
        <v>3934</v>
      </c>
      <c r="B3931">
        <v>2.44140625E-2</v>
      </c>
      <c r="C3931">
        <v>25.5136108398437</v>
      </c>
      <c r="D3931">
        <v>0.74637276785714501</v>
      </c>
    </row>
    <row r="3932" spans="1:4" x14ac:dyDescent="0.25">
      <c r="A3932" t="s">
        <v>3935</v>
      </c>
      <c r="B3932">
        <v>2.44140625E-2</v>
      </c>
      <c r="C3932">
        <v>20.797246297200498</v>
      </c>
      <c r="D3932">
        <v>0.40806361607142999</v>
      </c>
    </row>
    <row r="3933" spans="1:4" x14ac:dyDescent="0.25">
      <c r="A3933" t="s">
        <v>3936</v>
      </c>
      <c r="B3933">
        <v>2.44140625E-2</v>
      </c>
      <c r="C3933">
        <v>15.9380594889322</v>
      </c>
      <c r="D3933">
        <v>8.8950020926339306</v>
      </c>
    </row>
    <row r="3934" spans="1:4" x14ac:dyDescent="0.25">
      <c r="A3934" t="s">
        <v>3937</v>
      </c>
      <c r="B3934">
        <v>28.30810546875</v>
      </c>
      <c r="C3934">
        <v>16.719970703125</v>
      </c>
      <c r="D3934">
        <v>11.870901925223199</v>
      </c>
    </row>
    <row r="3935" spans="1:4" x14ac:dyDescent="0.25">
      <c r="A3935" t="s">
        <v>3938</v>
      </c>
      <c r="B3935">
        <v>38.524169921875</v>
      </c>
      <c r="C3935">
        <v>19.6077473958333</v>
      </c>
      <c r="D3935">
        <v>14.8947579520089</v>
      </c>
    </row>
    <row r="3936" spans="1:4" x14ac:dyDescent="0.25">
      <c r="A3936" t="s">
        <v>3939</v>
      </c>
      <c r="B3936">
        <v>32.0241292317708</v>
      </c>
      <c r="C3936">
        <v>16.7325846354166</v>
      </c>
      <c r="D3936">
        <v>0.91203962053571497</v>
      </c>
    </row>
    <row r="3937" spans="1:4" x14ac:dyDescent="0.25">
      <c r="A3937" t="s">
        <v>3940</v>
      </c>
      <c r="B3937">
        <v>44.952049255371001</v>
      </c>
      <c r="C3937">
        <v>2.8450520833333299</v>
      </c>
      <c r="D3937">
        <v>3.8916015625</v>
      </c>
    </row>
    <row r="3938" spans="1:4" x14ac:dyDescent="0.25">
      <c r="A3938" t="s">
        <v>3941</v>
      </c>
      <c r="B3938">
        <v>56.4469401041666</v>
      </c>
      <c r="C3938">
        <v>4.04296875</v>
      </c>
      <c r="D3938">
        <v>3.9663461538461502</v>
      </c>
    </row>
    <row r="3939" spans="1:4" x14ac:dyDescent="0.25">
      <c r="A3939" t="s">
        <v>3942</v>
      </c>
      <c r="B3939">
        <v>42.836403846740701</v>
      </c>
      <c r="C3939">
        <v>3.3675130208333299</v>
      </c>
      <c r="D3939">
        <v>2.4222237723214302</v>
      </c>
    </row>
    <row r="3940" spans="1:4" x14ac:dyDescent="0.25">
      <c r="A3940" t="s">
        <v>3943</v>
      </c>
      <c r="B3940">
        <v>37.1468098958333</v>
      </c>
      <c r="C3940">
        <v>18.275146484375</v>
      </c>
      <c r="D3940">
        <v>28.2044474283854</v>
      </c>
    </row>
    <row r="3941" spans="1:4" x14ac:dyDescent="0.25">
      <c r="A3941" t="s">
        <v>3944</v>
      </c>
      <c r="B3941">
        <v>51.7864990234375</v>
      </c>
      <c r="C3941">
        <v>27.9502360026041</v>
      </c>
      <c r="D3941">
        <v>11.558180588942299</v>
      </c>
    </row>
    <row r="3942" spans="1:4" x14ac:dyDescent="0.25">
      <c r="A3942" t="s">
        <v>3945</v>
      </c>
      <c r="B3942">
        <v>33.5920206705729</v>
      </c>
      <c r="C3942">
        <v>22.0332845052083</v>
      </c>
      <c r="D3942">
        <v>2.44140625</v>
      </c>
    </row>
    <row r="3943" spans="1:4" x14ac:dyDescent="0.25">
      <c r="A3943" t="s">
        <v>3946</v>
      </c>
      <c r="B3943">
        <v>45.831222534179602</v>
      </c>
      <c r="C3943">
        <v>9.75341796875</v>
      </c>
      <c r="D3943">
        <v>20.592008318219801</v>
      </c>
    </row>
    <row r="3944" spans="1:4" x14ac:dyDescent="0.25">
      <c r="A3944" t="s">
        <v>3947</v>
      </c>
      <c r="B3944">
        <v>29.593505859375</v>
      </c>
      <c r="C3944">
        <v>3.5807291666664298E-2</v>
      </c>
      <c r="D3944">
        <v>36.226008488581698</v>
      </c>
    </row>
    <row r="3945" spans="1:4" x14ac:dyDescent="0.25">
      <c r="A3945" t="s">
        <v>3948</v>
      </c>
      <c r="B3945">
        <v>28.9163208007812</v>
      </c>
      <c r="C3945">
        <v>1.7529296875</v>
      </c>
      <c r="D3945">
        <v>40.7773844401041</v>
      </c>
    </row>
    <row r="3946" spans="1:4" x14ac:dyDescent="0.25">
      <c r="A3946" t="s">
        <v>3949</v>
      </c>
      <c r="B3946">
        <v>40.2425130208333</v>
      </c>
      <c r="C3946">
        <v>0.16438802083333501</v>
      </c>
      <c r="D3946">
        <v>39.075197492327</v>
      </c>
    </row>
    <row r="3947" spans="1:4" x14ac:dyDescent="0.25">
      <c r="A3947" t="s">
        <v>3950</v>
      </c>
      <c r="B3947">
        <v>24.728948419744299</v>
      </c>
      <c r="C3947">
        <v>1.8136160714285601</v>
      </c>
      <c r="D3947">
        <v>55.617305210658401</v>
      </c>
    </row>
    <row r="3948" spans="1:4" x14ac:dyDescent="0.25">
      <c r="A3948" t="s">
        <v>3951</v>
      </c>
      <c r="B3948">
        <v>30.128662402813202</v>
      </c>
      <c r="C3948">
        <v>2.950439453125</v>
      </c>
      <c r="D3948">
        <v>51.411368165697297</v>
      </c>
    </row>
    <row r="3949" spans="1:4" x14ac:dyDescent="0.25">
      <c r="A3949" t="s">
        <v>3952</v>
      </c>
      <c r="B3949">
        <v>47.909393310546797</v>
      </c>
      <c r="C3949">
        <v>3.92717633928571</v>
      </c>
      <c r="D3949">
        <v>46.875435965401699</v>
      </c>
    </row>
    <row r="3950" spans="1:4" x14ac:dyDescent="0.25">
      <c r="A3950" t="s">
        <v>3953</v>
      </c>
      <c r="B3950">
        <v>45.1783921983506</v>
      </c>
      <c r="C3950">
        <v>0.8935546875</v>
      </c>
      <c r="D3950">
        <v>47.066307067871001</v>
      </c>
    </row>
    <row r="3951" spans="1:4" x14ac:dyDescent="0.25">
      <c r="A3951" t="s">
        <v>3954</v>
      </c>
      <c r="B3951">
        <v>22.9004923502604</v>
      </c>
      <c r="C3951">
        <v>2.6920572916666599</v>
      </c>
      <c r="D3951">
        <v>31.564222063336999</v>
      </c>
    </row>
    <row r="3952" spans="1:4" x14ac:dyDescent="0.25">
      <c r="A3952" t="s">
        <v>3955</v>
      </c>
      <c r="B3952">
        <v>6.8107096354166599</v>
      </c>
      <c r="C3952">
        <v>3.49609375</v>
      </c>
      <c r="D3952">
        <v>38.856724330357103</v>
      </c>
    </row>
    <row r="3953" spans="1:4" x14ac:dyDescent="0.25">
      <c r="A3953" t="s">
        <v>3956</v>
      </c>
      <c r="B3953">
        <v>42.7566528320312</v>
      </c>
      <c r="C3953">
        <v>8.8981119791666607</v>
      </c>
      <c r="D3953">
        <v>22.385733468191901</v>
      </c>
    </row>
    <row r="3954" spans="1:4" x14ac:dyDescent="0.25">
      <c r="A3954" t="s">
        <v>3957</v>
      </c>
      <c r="B3954">
        <v>39.2791748046875</v>
      </c>
      <c r="C3954">
        <v>2.7294921875</v>
      </c>
      <c r="D3954">
        <v>1.2032645089285601</v>
      </c>
    </row>
    <row r="3955" spans="1:4" x14ac:dyDescent="0.25">
      <c r="A3955" t="s">
        <v>3958</v>
      </c>
      <c r="B3955">
        <v>38.757748074001697</v>
      </c>
      <c r="C3955">
        <v>8.8200495793269198</v>
      </c>
      <c r="D3955">
        <v>3.69873046875</v>
      </c>
    </row>
    <row r="3956" spans="1:4" x14ac:dyDescent="0.25">
      <c r="A3956" t="s">
        <v>3959</v>
      </c>
      <c r="B3956">
        <v>18.4549967447916</v>
      </c>
      <c r="C3956" t="s">
        <v>5</v>
      </c>
      <c r="D3956">
        <v>0.35400390625</v>
      </c>
    </row>
    <row r="3957" spans="1:4" x14ac:dyDescent="0.25">
      <c r="A3957" t="s">
        <v>3960</v>
      </c>
      <c r="B3957">
        <v>37.9448784722222</v>
      </c>
      <c r="C3957">
        <v>6.3790457589285596</v>
      </c>
      <c r="D3957">
        <v>1.6915457589285601</v>
      </c>
    </row>
    <row r="3958" spans="1:4" x14ac:dyDescent="0.25">
      <c r="A3958" t="s">
        <v>3961</v>
      </c>
      <c r="B3958">
        <v>28.6024983723958</v>
      </c>
      <c r="C3958">
        <v>19.1481526692708</v>
      </c>
      <c r="D3958">
        <v>6.2935965401785596</v>
      </c>
    </row>
    <row r="3959" spans="1:4" x14ac:dyDescent="0.25">
      <c r="A3959" t="s">
        <v>3962</v>
      </c>
      <c r="B3959">
        <v>33.367563883463497</v>
      </c>
      <c r="C3959">
        <v>12.7199300130208</v>
      </c>
      <c r="D3959">
        <v>31.873920985630502</v>
      </c>
    </row>
    <row r="3960" spans="1:4" x14ac:dyDescent="0.25">
      <c r="A3960" t="s">
        <v>3963</v>
      </c>
      <c r="B3960">
        <v>4.69512939453125</v>
      </c>
      <c r="C3960">
        <v>21.1474609375</v>
      </c>
      <c r="D3960">
        <v>11.8791852678571</v>
      </c>
    </row>
    <row r="3961" spans="1:4" x14ac:dyDescent="0.25">
      <c r="A3961" t="s">
        <v>3964</v>
      </c>
      <c r="B3961">
        <v>6.3517252604166696</v>
      </c>
      <c r="C3961">
        <v>22.5697835286458</v>
      </c>
      <c r="D3961">
        <v>3.680419921875</v>
      </c>
    </row>
    <row r="3962" spans="1:4" x14ac:dyDescent="0.25">
      <c r="A3962" t="s">
        <v>3965</v>
      </c>
      <c r="B3962">
        <v>1.7757161458333299</v>
      </c>
      <c r="C3962">
        <v>19.277343749999901</v>
      </c>
      <c r="D3962">
        <v>23.086166381835898</v>
      </c>
    </row>
    <row r="3963" spans="1:4" x14ac:dyDescent="0.25">
      <c r="A3963" t="s">
        <v>3966</v>
      </c>
      <c r="B3963">
        <v>0.31901041666666402</v>
      </c>
      <c r="C3963">
        <v>40.0772094726562</v>
      </c>
      <c r="D3963">
        <v>43.999917166573603</v>
      </c>
    </row>
    <row r="3964" spans="1:4" x14ac:dyDescent="0.25">
      <c r="A3964" t="s">
        <v>3967</v>
      </c>
      <c r="B3964">
        <v>3.5725911458333202</v>
      </c>
      <c r="C3964">
        <v>19.0840148925781</v>
      </c>
      <c r="D3964">
        <v>46.437835693359297</v>
      </c>
    </row>
    <row r="3965" spans="1:4" x14ac:dyDescent="0.25">
      <c r="A3965" t="s">
        <v>3968</v>
      </c>
      <c r="B3965">
        <v>2.44140625E-2</v>
      </c>
      <c r="C3965">
        <v>0.56477864583333504</v>
      </c>
      <c r="D3965">
        <v>34.081813267299097</v>
      </c>
    </row>
    <row r="3966" spans="1:4" x14ac:dyDescent="0.25">
      <c r="A3966" t="s">
        <v>3969</v>
      </c>
      <c r="B3966">
        <v>3.4309895833333299</v>
      </c>
      <c r="C3966">
        <v>5.0870768229166599</v>
      </c>
      <c r="D3966">
        <v>41.916002546037902</v>
      </c>
    </row>
    <row r="3967" spans="1:4" x14ac:dyDescent="0.25">
      <c r="A3967" t="s">
        <v>3970</v>
      </c>
      <c r="B3967">
        <v>17.1273803710937</v>
      </c>
      <c r="C3967">
        <v>16.9542100694444</v>
      </c>
      <c r="D3967">
        <v>26.260702950613801</v>
      </c>
    </row>
    <row r="3968" spans="1:4" x14ac:dyDescent="0.25">
      <c r="A3968" t="s">
        <v>3971</v>
      </c>
      <c r="B3968">
        <v>30.529676164899499</v>
      </c>
      <c r="C3968">
        <v>20.0343831380208</v>
      </c>
      <c r="D3968">
        <v>4.8248291015625</v>
      </c>
    </row>
    <row r="3969" spans="1:4" x14ac:dyDescent="0.25">
      <c r="A3969" t="s">
        <v>3972</v>
      </c>
      <c r="B3969">
        <v>23.044705390930101</v>
      </c>
      <c r="C3969">
        <v>2.3575846354166599</v>
      </c>
      <c r="D3969">
        <v>2.44140625E-2</v>
      </c>
    </row>
    <row r="3970" spans="1:4" x14ac:dyDescent="0.25">
      <c r="A3970" t="s">
        <v>3973</v>
      </c>
      <c r="B3970">
        <v>19.7812906901041</v>
      </c>
      <c r="C3970">
        <v>0.26611328125</v>
      </c>
      <c r="D3970">
        <v>6.6731770833335702E-2</v>
      </c>
    </row>
    <row r="3971" spans="1:4" x14ac:dyDescent="0.25">
      <c r="A3971" t="s">
        <v>3974</v>
      </c>
      <c r="B3971">
        <v>1.5462239583333199</v>
      </c>
      <c r="C3971">
        <v>0.65569196428571497</v>
      </c>
      <c r="D3971">
        <v>0.63288762019230604</v>
      </c>
    </row>
    <row r="3972" spans="1:4" x14ac:dyDescent="0.25">
      <c r="A3972" t="s">
        <v>3975</v>
      </c>
      <c r="B3972">
        <v>2.44140625E-2</v>
      </c>
      <c r="C3972">
        <v>3.96864149305555</v>
      </c>
      <c r="D3972">
        <v>4.0852864583333197</v>
      </c>
    </row>
    <row r="3973" spans="1:4" x14ac:dyDescent="0.25">
      <c r="A3973" t="s">
        <v>3976</v>
      </c>
      <c r="B3973">
        <v>2.25341796875</v>
      </c>
      <c r="C3973">
        <v>2.783203125</v>
      </c>
      <c r="D3973">
        <v>14.9215698242187</v>
      </c>
    </row>
    <row r="3974" spans="1:4" x14ac:dyDescent="0.25">
      <c r="A3974" t="s">
        <v>3977</v>
      </c>
      <c r="B3974">
        <v>0.116838727678569</v>
      </c>
      <c r="C3974">
        <v>3.0192057291666701</v>
      </c>
      <c r="D3974">
        <v>2.44140625E-2</v>
      </c>
    </row>
    <row r="3975" spans="1:4" x14ac:dyDescent="0.25">
      <c r="A3975" t="s">
        <v>3978</v>
      </c>
      <c r="B3975">
        <v>6.8326822916666599</v>
      </c>
      <c r="C3975">
        <v>11.21337890625</v>
      </c>
      <c r="D3975">
        <v>9.765625E-2</v>
      </c>
    </row>
    <row r="3976" spans="1:4" x14ac:dyDescent="0.25">
      <c r="A3976" t="s">
        <v>3979</v>
      </c>
      <c r="B3976">
        <v>39.8050944010416</v>
      </c>
      <c r="C3976">
        <v>2.0768229166666599</v>
      </c>
      <c r="D3976">
        <v>0.45572916666667102</v>
      </c>
    </row>
    <row r="3977" spans="1:4" x14ac:dyDescent="0.25">
      <c r="A3977" t="s">
        <v>3980</v>
      </c>
      <c r="B3977">
        <v>64.375686645507798</v>
      </c>
      <c r="C3977">
        <v>2.44140625E-2</v>
      </c>
      <c r="D3977">
        <v>3.662109375E-2</v>
      </c>
    </row>
    <row r="3978" spans="1:4" x14ac:dyDescent="0.25">
      <c r="A3978" t="s">
        <v>3981</v>
      </c>
      <c r="B3978">
        <v>20.310640335083001</v>
      </c>
      <c r="C3978">
        <v>0.84147135416666397</v>
      </c>
      <c r="D3978">
        <v>0.64348493303571497</v>
      </c>
    </row>
    <row r="3979" spans="1:4" x14ac:dyDescent="0.25">
      <c r="A3979" t="s">
        <v>3982</v>
      </c>
      <c r="B3979">
        <v>20.2432759602864</v>
      </c>
      <c r="C3979">
        <v>2.44140625E-2</v>
      </c>
      <c r="D3979">
        <v>10.325404575892801</v>
      </c>
    </row>
    <row r="3980" spans="1:4" x14ac:dyDescent="0.25">
      <c r="A3980" t="s">
        <v>3983</v>
      </c>
      <c r="B3980">
        <v>0.73054387019230604</v>
      </c>
      <c r="C3980">
        <v>0.63151041666666397</v>
      </c>
      <c r="D3980">
        <v>2.9105050223214302</v>
      </c>
    </row>
    <row r="3981" spans="1:4" x14ac:dyDescent="0.25">
      <c r="A3981" t="s">
        <v>3984</v>
      </c>
      <c r="B3981">
        <v>9.6644661643288305</v>
      </c>
      <c r="C3981">
        <v>0.63018798828125</v>
      </c>
      <c r="D3981">
        <v>2.7012416294642798</v>
      </c>
    </row>
    <row r="3982" spans="1:4" x14ac:dyDescent="0.25">
      <c r="A3982" t="s">
        <v>3985</v>
      </c>
      <c r="B3982">
        <v>3.3186848958333299</v>
      </c>
      <c r="C3982">
        <v>2.44140625E-2</v>
      </c>
      <c r="D3982">
        <v>21.832057407924101</v>
      </c>
    </row>
    <row r="3983" spans="1:4" x14ac:dyDescent="0.25">
      <c r="A3983" t="s">
        <v>3986</v>
      </c>
      <c r="B3983">
        <v>4.6272786458333304</v>
      </c>
      <c r="C3983">
        <v>8.2743326822916696</v>
      </c>
      <c r="D3983">
        <v>0.30691964285714501</v>
      </c>
    </row>
    <row r="3984" spans="1:4" x14ac:dyDescent="0.25">
      <c r="A3984" t="s">
        <v>3987</v>
      </c>
      <c r="B3984">
        <v>21.082115173339801</v>
      </c>
      <c r="C3984">
        <v>2.451171875</v>
      </c>
      <c r="D3984">
        <v>0.3662109375</v>
      </c>
    </row>
    <row r="3985" spans="1:4" x14ac:dyDescent="0.25">
      <c r="A3985" t="s">
        <v>3988</v>
      </c>
      <c r="B3985">
        <v>31.4722696940104</v>
      </c>
      <c r="C3985">
        <v>0.592041015625</v>
      </c>
      <c r="D3985">
        <v>0.60163225446428403</v>
      </c>
    </row>
    <row r="3986" spans="1:4" x14ac:dyDescent="0.25">
      <c r="A3986" t="s">
        <v>3989</v>
      </c>
      <c r="B3986">
        <v>37.7743191189236</v>
      </c>
      <c r="C3986">
        <v>4.7688802083333197</v>
      </c>
      <c r="D3986">
        <v>11.887904575892801</v>
      </c>
    </row>
    <row r="3987" spans="1:4" x14ac:dyDescent="0.25">
      <c r="A3987" t="s">
        <v>3990</v>
      </c>
      <c r="B3987">
        <v>11.2628173828125</v>
      </c>
      <c r="C3987">
        <v>35.2462768554687</v>
      </c>
      <c r="D3987">
        <v>1.97509765625</v>
      </c>
    </row>
    <row r="3988" spans="1:4" x14ac:dyDescent="0.25">
      <c r="A3988" t="s">
        <v>3991</v>
      </c>
      <c r="B3988">
        <v>1.2247721354166701</v>
      </c>
      <c r="C3988">
        <v>4.6630859375</v>
      </c>
      <c r="D3988">
        <v>1.2532552083333199</v>
      </c>
    </row>
    <row r="3989" spans="1:4" x14ac:dyDescent="0.25">
      <c r="A3989" t="s">
        <v>3992</v>
      </c>
      <c r="B3989">
        <v>1.2247721354166701</v>
      </c>
      <c r="C3989">
        <v>2.44140625E-2</v>
      </c>
      <c r="D3989">
        <v>0.64174107142856895</v>
      </c>
    </row>
    <row r="3990" spans="1:4" x14ac:dyDescent="0.25">
      <c r="A3990" t="s">
        <v>3993</v>
      </c>
      <c r="B3990">
        <v>0.53873697916666397</v>
      </c>
      <c r="C3990">
        <v>1.0221354166666601</v>
      </c>
      <c r="D3990">
        <v>2.001953125</v>
      </c>
    </row>
    <row r="3991" spans="1:4" x14ac:dyDescent="0.25">
      <c r="A3991" t="s">
        <v>3994</v>
      </c>
      <c r="B3991">
        <v>10.2164713541666</v>
      </c>
      <c r="C3991">
        <v>0.15462239583332801</v>
      </c>
      <c r="D3991">
        <v>17.198835100446399</v>
      </c>
    </row>
    <row r="3992" spans="1:4" x14ac:dyDescent="0.25">
      <c r="A3992" t="s">
        <v>3995</v>
      </c>
      <c r="B3992">
        <v>13.0854797363281</v>
      </c>
      <c r="C3992">
        <v>0.98307291666666397</v>
      </c>
      <c r="D3992">
        <v>2.3420061383928501</v>
      </c>
    </row>
    <row r="3993" spans="1:4" x14ac:dyDescent="0.25">
      <c r="A3993" t="s">
        <v>3996</v>
      </c>
      <c r="B3993">
        <v>28.265380859375</v>
      </c>
      <c r="C3993">
        <v>2.08740234375</v>
      </c>
      <c r="D3993">
        <v>0.9490966796875</v>
      </c>
    </row>
    <row r="3994" spans="1:4" x14ac:dyDescent="0.25">
      <c r="A3994" t="s">
        <v>3997</v>
      </c>
      <c r="B3994">
        <v>3.8682725694444402</v>
      </c>
      <c r="C3994">
        <v>1.69677734375</v>
      </c>
      <c r="D3994">
        <v>3.7017822265625</v>
      </c>
    </row>
    <row r="3995" spans="1:4" x14ac:dyDescent="0.25">
      <c r="A3995" t="s">
        <v>3998</v>
      </c>
      <c r="B3995">
        <v>5.5582682291666696</v>
      </c>
      <c r="C3995">
        <v>0.53873697916666397</v>
      </c>
      <c r="D3995">
        <v>0.46561104910714501</v>
      </c>
    </row>
    <row r="3996" spans="1:4" x14ac:dyDescent="0.25">
      <c r="A3996" t="s">
        <v>3999</v>
      </c>
      <c r="B3996">
        <v>38.0251057942708</v>
      </c>
      <c r="C3996">
        <v>0.59733072916666397</v>
      </c>
      <c r="D3996">
        <v>1.7508370535714299</v>
      </c>
    </row>
    <row r="3997" spans="1:4" x14ac:dyDescent="0.25">
      <c r="A3997" t="s">
        <v>4000</v>
      </c>
      <c r="B3997">
        <v>40.6243218315972</v>
      </c>
      <c r="C3997">
        <v>0.68522135416666397</v>
      </c>
      <c r="D3997">
        <v>0.10986328125</v>
      </c>
    </row>
    <row r="3998" spans="1:4" x14ac:dyDescent="0.25">
      <c r="A3998" t="s">
        <v>4001</v>
      </c>
      <c r="B3998">
        <v>51.5223185221354</v>
      </c>
      <c r="C3998">
        <v>0.30924479166667102</v>
      </c>
      <c r="D3998">
        <v>31.856209891182999</v>
      </c>
    </row>
    <row r="3999" spans="1:4" x14ac:dyDescent="0.25">
      <c r="A3999" t="s">
        <v>4002</v>
      </c>
      <c r="B3999">
        <v>19.964218139648398</v>
      </c>
      <c r="C3999">
        <v>4.8994954427083304</v>
      </c>
      <c r="D3999">
        <v>47.612762451171797</v>
      </c>
    </row>
    <row r="4000" spans="1:4" x14ac:dyDescent="0.25">
      <c r="A4000" t="s">
        <v>4003</v>
      </c>
      <c r="B4000">
        <v>31.8789672851562</v>
      </c>
      <c r="C4000">
        <v>3.79774305555571E-2</v>
      </c>
      <c r="D4000">
        <v>42.780509361853902</v>
      </c>
    </row>
    <row r="4001" spans="1:4" x14ac:dyDescent="0.25">
      <c r="A4001" t="s">
        <v>4004</v>
      </c>
      <c r="B4001">
        <v>10.3963216145833</v>
      </c>
      <c r="C4001">
        <v>2.44140625E-2</v>
      </c>
      <c r="D4001">
        <v>19.37255859375</v>
      </c>
    </row>
    <row r="4002" spans="1:4" x14ac:dyDescent="0.25">
      <c r="A4002" t="s">
        <v>4005</v>
      </c>
      <c r="B4002">
        <v>12.57080078125</v>
      </c>
      <c r="C4002">
        <v>6.903076171875</v>
      </c>
      <c r="D4002">
        <v>17.446067116477199</v>
      </c>
    </row>
    <row r="4003" spans="1:4" x14ac:dyDescent="0.25">
      <c r="A4003" t="s">
        <v>4006</v>
      </c>
      <c r="B4003">
        <v>21.1988661024305</v>
      </c>
      <c r="C4003">
        <v>0.2001953125</v>
      </c>
      <c r="D4003">
        <v>5.6012834821428497</v>
      </c>
    </row>
    <row r="4004" spans="1:4" x14ac:dyDescent="0.25">
      <c r="A4004" t="s">
        <v>4007</v>
      </c>
      <c r="B4004">
        <v>29.5511372884114</v>
      </c>
      <c r="C4004">
        <v>0.96028645833332804</v>
      </c>
      <c r="D4004">
        <v>0.87565104166666397</v>
      </c>
    </row>
    <row r="4005" spans="1:4" x14ac:dyDescent="0.25">
      <c r="A4005" t="s">
        <v>4008</v>
      </c>
      <c r="B4005">
        <v>22.9817708333333</v>
      </c>
      <c r="C4005">
        <v>0.55745442708332804</v>
      </c>
      <c r="D4005">
        <v>2.8157552083333202</v>
      </c>
    </row>
    <row r="4006" spans="1:4" x14ac:dyDescent="0.25">
      <c r="A4006" t="s">
        <v>4009</v>
      </c>
      <c r="B4006">
        <v>11.365270614624</v>
      </c>
      <c r="C4006">
        <v>5.4005940755208197</v>
      </c>
      <c r="D4006">
        <v>0.60221354166667096</v>
      </c>
    </row>
    <row r="4007" spans="1:4" x14ac:dyDescent="0.25">
      <c r="A4007" t="s">
        <v>4010</v>
      </c>
      <c r="B4007">
        <v>42.834981282552</v>
      </c>
      <c r="C4007">
        <v>22.8348795572916</v>
      </c>
      <c r="D4007">
        <v>29.3570624457465</v>
      </c>
    </row>
    <row r="4008" spans="1:4" x14ac:dyDescent="0.25">
      <c r="A4008" t="s">
        <v>4011</v>
      </c>
      <c r="B4008">
        <v>46.533160739474802</v>
      </c>
      <c r="C4008">
        <v>29.224141438802</v>
      </c>
      <c r="D4008">
        <v>47.342186421155901</v>
      </c>
    </row>
    <row r="4009" spans="1:4" x14ac:dyDescent="0.25">
      <c r="A4009" t="s">
        <v>4012</v>
      </c>
      <c r="B4009">
        <v>19.9825032552083</v>
      </c>
      <c r="C4009">
        <v>11.5340169270833</v>
      </c>
      <c r="D4009">
        <v>19.152614048549101</v>
      </c>
    </row>
    <row r="4010" spans="1:4" x14ac:dyDescent="0.25">
      <c r="A4010" t="s">
        <v>4013</v>
      </c>
      <c r="B4010">
        <v>1.9612630208333199</v>
      </c>
      <c r="C4010">
        <v>1.3943142361111001</v>
      </c>
      <c r="D4010">
        <v>1.7730712890625</v>
      </c>
    </row>
    <row r="4011" spans="1:4" x14ac:dyDescent="0.25">
      <c r="A4011" t="s">
        <v>4014</v>
      </c>
      <c r="B4011">
        <v>8.8962131076388893</v>
      </c>
      <c r="C4011">
        <v>3.3447265625</v>
      </c>
      <c r="D4011">
        <v>2.44140625E-2</v>
      </c>
    </row>
    <row r="4012" spans="1:4" x14ac:dyDescent="0.25">
      <c r="A4012" t="s">
        <v>4015</v>
      </c>
      <c r="B4012">
        <v>2.7587890625</v>
      </c>
      <c r="C4012">
        <v>1.5413411458333299</v>
      </c>
      <c r="D4012">
        <v>0.103759765625</v>
      </c>
    </row>
    <row r="4013" spans="1:4" x14ac:dyDescent="0.25">
      <c r="A4013" t="s">
        <v>4016</v>
      </c>
      <c r="B4013">
        <v>0.54796006944444198</v>
      </c>
      <c r="C4013">
        <v>2.4658203125</v>
      </c>
      <c r="D4013">
        <v>2.44140625E-2</v>
      </c>
    </row>
    <row r="4014" spans="1:4" x14ac:dyDescent="0.25">
      <c r="A4014" t="s">
        <v>4017</v>
      </c>
      <c r="B4014">
        <v>23.207435607910099</v>
      </c>
      <c r="C4014">
        <v>3.8712565104166599</v>
      </c>
      <c r="D4014">
        <v>10.740443638392801</v>
      </c>
    </row>
    <row r="4015" spans="1:4" x14ac:dyDescent="0.25">
      <c r="A4015" t="s">
        <v>4018</v>
      </c>
      <c r="B4015">
        <v>12.5644938151041</v>
      </c>
      <c r="C4015">
        <v>2.44140625E-2</v>
      </c>
      <c r="D4015">
        <v>11.370380108173</v>
      </c>
    </row>
    <row r="4016" spans="1:4" x14ac:dyDescent="0.25">
      <c r="A4016" t="s">
        <v>4019</v>
      </c>
      <c r="B4016">
        <v>2.44140625E-2</v>
      </c>
      <c r="C4016">
        <v>2.44140625E-2</v>
      </c>
      <c r="D4016">
        <v>2.44140625E-2</v>
      </c>
    </row>
    <row r="4017" spans="1:4" x14ac:dyDescent="0.25">
      <c r="A4017" t="s">
        <v>4020</v>
      </c>
      <c r="B4017">
        <v>2.44140625E-2</v>
      </c>
      <c r="C4017">
        <v>2.44140625E-2</v>
      </c>
      <c r="D4017">
        <v>0.31389508928571502</v>
      </c>
    </row>
    <row r="4018" spans="1:4" x14ac:dyDescent="0.25">
      <c r="A4018" t="s">
        <v>4021</v>
      </c>
      <c r="B4018">
        <v>2.44140625E-2</v>
      </c>
      <c r="C4018">
        <v>2.44140625E-2</v>
      </c>
      <c r="D4018">
        <v>0.16217912946428401</v>
      </c>
    </row>
    <row r="4019" spans="1:4" x14ac:dyDescent="0.25">
      <c r="A4019" t="s">
        <v>4022</v>
      </c>
      <c r="B4019">
        <v>4.296875</v>
      </c>
      <c r="C4019">
        <v>2.44140625E-2</v>
      </c>
      <c r="D4019">
        <v>20.291682652064701</v>
      </c>
    </row>
    <row r="4020" spans="1:4" x14ac:dyDescent="0.25">
      <c r="A4020" t="s">
        <v>4023</v>
      </c>
      <c r="B4020">
        <v>0.57942708333333504</v>
      </c>
      <c r="C4020">
        <v>2.44140625E-2</v>
      </c>
      <c r="D4020">
        <v>18.769618443080301</v>
      </c>
    </row>
    <row r="4021" spans="1:4" x14ac:dyDescent="0.25">
      <c r="A4021" t="s">
        <v>4024</v>
      </c>
      <c r="B4021">
        <v>2.44140625E-2</v>
      </c>
      <c r="C4021">
        <v>2.44140625E-2</v>
      </c>
      <c r="D4021">
        <v>2.1170479910714302</v>
      </c>
    </row>
    <row r="4022" spans="1:4" x14ac:dyDescent="0.25">
      <c r="A4022" t="s">
        <v>4025</v>
      </c>
      <c r="B4022">
        <v>2.44140625E-2</v>
      </c>
      <c r="C4022">
        <v>2.44140625E-2</v>
      </c>
      <c r="D4022">
        <v>12.099609375</v>
      </c>
    </row>
    <row r="4023" spans="1:4" x14ac:dyDescent="0.25">
      <c r="A4023" t="s">
        <v>4026</v>
      </c>
      <c r="B4023">
        <v>0.649789663461533</v>
      </c>
      <c r="C4023">
        <v>2.44140625E-2</v>
      </c>
      <c r="D4023">
        <v>0.284090909090913</v>
      </c>
    </row>
    <row r="4024" spans="1:4" x14ac:dyDescent="0.25">
      <c r="A4024" t="s">
        <v>4027</v>
      </c>
      <c r="B4024">
        <v>24.7896321614583</v>
      </c>
      <c r="C4024">
        <v>1.5407986111111001</v>
      </c>
      <c r="D4024">
        <v>11.5914481026785</v>
      </c>
    </row>
    <row r="4025" spans="1:4" x14ac:dyDescent="0.25">
      <c r="A4025" t="s">
        <v>4028</v>
      </c>
      <c r="B4025">
        <v>21.587524414062401</v>
      </c>
      <c r="C4025">
        <v>3.6263020833333299</v>
      </c>
      <c r="D4025">
        <v>4.2532784598214297</v>
      </c>
    </row>
    <row r="4026" spans="1:4" x14ac:dyDescent="0.25">
      <c r="A4026" t="s">
        <v>4029</v>
      </c>
      <c r="B4026">
        <v>2.6497395833333299</v>
      </c>
      <c r="C4026">
        <v>17.2696940104166</v>
      </c>
      <c r="D4026">
        <v>0.45514787946428398</v>
      </c>
    </row>
    <row r="4027" spans="1:4" x14ac:dyDescent="0.25">
      <c r="A4027" t="s">
        <v>4030</v>
      </c>
      <c r="B4027">
        <v>2.4641927083333299</v>
      </c>
      <c r="C4027">
        <v>11.6585286458333</v>
      </c>
      <c r="D4027">
        <v>9.9400111607145902E-2</v>
      </c>
    </row>
    <row r="4028" spans="1:4" x14ac:dyDescent="0.25">
      <c r="A4028" t="s">
        <v>4031</v>
      </c>
      <c r="B4028">
        <v>4.9596786499023402</v>
      </c>
      <c r="C4028">
        <v>11.9205729166666</v>
      </c>
      <c r="D4028">
        <v>8.9102608816964306</v>
      </c>
    </row>
    <row r="4029" spans="1:4" x14ac:dyDescent="0.25">
      <c r="A4029" t="s">
        <v>4032</v>
      </c>
      <c r="B4029">
        <v>6.8359375E-2</v>
      </c>
      <c r="C4029">
        <v>27.6981608072916</v>
      </c>
      <c r="D4029">
        <v>2.44140625E-2</v>
      </c>
    </row>
    <row r="4030" spans="1:4" x14ac:dyDescent="0.25">
      <c r="A4030" t="s">
        <v>4033</v>
      </c>
      <c r="B4030">
        <v>0.44108072916666402</v>
      </c>
      <c r="C4030">
        <v>14.8131306966145</v>
      </c>
      <c r="D4030">
        <v>9.5592792217547995</v>
      </c>
    </row>
    <row r="4031" spans="1:4" x14ac:dyDescent="0.25">
      <c r="A4031" t="s">
        <v>4034</v>
      </c>
      <c r="B4031">
        <v>33.1012980143229</v>
      </c>
      <c r="C4031">
        <v>21.72119140625</v>
      </c>
      <c r="D4031">
        <v>13.9740807669503</v>
      </c>
    </row>
    <row r="4032" spans="1:4" x14ac:dyDescent="0.25">
      <c r="A4032" t="s">
        <v>4035</v>
      </c>
      <c r="B4032">
        <v>20.2384440104166</v>
      </c>
      <c r="C4032">
        <v>7.8271484375</v>
      </c>
      <c r="D4032">
        <v>0.89518229166667096</v>
      </c>
    </row>
    <row r="4033" spans="1:4" x14ac:dyDescent="0.25">
      <c r="A4033" t="s">
        <v>4036</v>
      </c>
      <c r="B4033">
        <v>19.8964436848958</v>
      </c>
      <c r="C4033">
        <v>6.431884765625</v>
      </c>
      <c r="D4033">
        <v>9.9266639122596096</v>
      </c>
    </row>
    <row r="4034" spans="1:4" x14ac:dyDescent="0.25">
      <c r="A4034" t="s">
        <v>4037</v>
      </c>
      <c r="B4034">
        <v>24.2755126953125</v>
      </c>
      <c r="C4034">
        <v>3.4431966145833299</v>
      </c>
      <c r="D4034">
        <v>12.3128255208333</v>
      </c>
    </row>
    <row r="4035" spans="1:4" x14ac:dyDescent="0.25">
      <c r="A4035" t="s">
        <v>4038</v>
      </c>
      <c r="B4035">
        <v>21.4402262369791</v>
      </c>
      <c r="C4035">
        <v>23.2161458333333</v>
      </c>
      <c r="D4035">
        <v>23.755482264927402</v>
      </c>
    </row>
    <row r="4036" spans="1:4" x14ac:dyDescent="0.25">
      <c r="A4036" t="s">
        <v>4039</v>
      </c>
      <c r="B4036">
        <v>12.9337565104166</v>
      </c>
      <c r="C4036">
        <v>25.5183919270833</v>
      </c>
      <c r="D4036">
        <v>31.929368239182601</v>
      </c>
    </row>
    <row r="4037" spans="1:4" x14ac:dyDescent="0.25">
      <c r="A4037" t="s">
        <v>4040</v>
      </c>
      <c r="B4037">
        <v>27.9213460286458</v>
      </c>
      <c r="C4037">
        <v>21.07666015625</v>
      </c>
      <c r="D4037">
        <v>2.3128255208333299</v>
      </c>
    </row>
    <row r="4038" spans="1:4" x14ac:dyDescent="0.25">
      <c r="A4038" t="s">
        <v>4041</v>
      </c>
      <c r="B4038">
        <v>26.1722819010416</v>
      </c>
      <c r="C4038">
        <v>23.623212178548101</v>
      </c>
      <c r="D4038">
        <v>26.352800641740998</v>
      </c>
    </row>
    <row r="4039" spans="1:4" x14ac:dyDescent="0.25">
      <c r="A4039" t="s">
        <v>4042</v>
      </c>
      <c r="B4039">
        <v>5.263671875</v>
      </c>
      <c r="C4039">
        <v>26.3829040527343</v>
      </c>
      <c r="D4039">
        <v>46.612330845424097</v>
      </c>
    </row>
    <row r="4040" spans="1:4" x14ac:dyDescent="0.25">
      <c r="A4040" t="s">
        <v>4043</v>
      </c>
      <c r="B4040">
        <v>9.281005859375</v>
      </c>
      <c r="C4040">
        <v>3.0485026041666599</v>
      </c>
      <c r="D4040">
        <v>33.489881243024499</v>
      </c>
    </row>
    <row r="4041" spans="1:4" x14ac:dyDescent="0.25">
      <c r="A4041" t="s">
        <v>4044</v>
      </c>
      <c r="B4041">
        <v>7.3356119791666599</v>
      </c>
      <c r="C4041">
        <v>0.32552083333332799</v>
      </c>
      <c r="D4041">
        <v>14.863640921456399</v>
      </c>
    </row>
    <row r="4042" spans="1:4" x14ac:dyDescent="0.25">
      <c r="A4042" t="s">
        <v>4045</v>
      </c>
      <c r="B4042">
        <v>8.3723958333333304</v>
      </c>
      <c r="C4042">
        <v>5.79437255859375</v>
      </c>
      <c r="D4042">
        <v>39.292335510253899</v>
      </c>
    </row>
    <row r="4043" spans="1:4" x14ac:dyDescent="0.25">
      <c r="A4043" t="s">
        <v>4046</v>
      </c>
      <c r="B4043">
        <v>10.799560546875</v>
      </c>
      <c r="C4043">
        <v>16.783447265625</v>
      </c>
      <c r="D4043">
        <v>44.536536080496603</v>
      </c>
    </row>
    <row r="4044" spans="1:4" x14ac:dyDescent="0.25">
      <c r="A4044" t="s">
        <v>4047</v>
      </c>
      <c r="B4044">
        <v>4.404296875</v>
      </c>
      <c r="C4044">
        <v>1.572265625</v>
      </c>
      <c r="D4044">
        <v>38.087190900530103</v>
      </c>
    </row>
    <row r="4045" spans="1:4" x14ac:dyDescent="0.25">
      <c r="A4045" t="s">
        <v>4048</v>
      </c>
      <c r="B4045">
        <v>3.6979166666666599</v>
      </c>
      <c r="C4045">
        <v>1.9938151041666701</v>
      </c>
      <c r="D4045">
        <v>43.479197365897001</v>
      </c>
    </row>
    <row r="4046" spans="1:4" x14ac:dyDescent="0.25">
      <c r="A4046" t="s">
        <v>4049</v>
      </c>
      <c r="B4046">
        <v>2.5862630208333299</v>
      </c>
      <c r="C4046">
        <v>3.8069661458333299</v>
      </c>
      <c r="D4046">
        <v>43.481118338448603</v>
      </c>
    </row>
    <row r="4047" spans="1:4" x14ac:dyDescent="0.25">
      <c r="A4047" t="s">
        <v>4050</v>
      </c>
      <c r="B4047">
        <v>4.3196614583333304</v>
      </c>
      <c r="C4047">
        <v>8.544921875</v>
      </c>
      <c r="D4047">
        <v>20.377240862165099</v>
      </c>
    </row>
    <row r="4048" spans="1:4" x14ac:dyDescent="0.25">
      <c r="A4048" t="s">
        <v>4051</v>
      </c>
      <c r="B4048">
        <v>2.44140625E-2</v>
      </c>
      <c r="C4048">
        <v>4.6280924479166599</v>
      </c>
      <c r="D4048">
        <v>23.850141252790099</v>
      </c>
    </row>
    <row r="4049" spans="1:4" x14ac:dyDescent="0.25">
      <c r="A4049" t="s">
        <v>4052</v>
      </c>
      <c r="B4049">
        <v>3.6360677083333299</v>
      </c>
      <c r="C4049">
        <v>9.0702311197916607</v>
      </c>
      <c r="D4049">
        <v>19.8427472795758</v>
      </c>
    </row>
    <row r="4050" spans="1:4" x14ac:dyDescent="0.25">
      <c r="A4050" t="s">
        <v>4053</v>
      </c>
      <c r="B4050">
        <v>1.6937255859375</v>
      </c>
      <c r="C4050">
        <v>7.7669270833333304</v>
      </c>
      <c r="D4050">
        <v>50.639779227120499</v>
      </c>
    </row>
    <row r="4051" spans="1:4" x14ac:dyDescent="0.25">
      <c r="A4051" t="s">
        <v>4054</v>
      </c>
      <c r="B4051">
        <v>8.0794270833333304</v>
      </c>
      <c r="C4051">
        <v>0.73567708333333504</v>
      </c>
      <c r="D4051">
        <v>46.8124389648437</v>
      </c>
    </row>
    <row r="4052" spans="1:4" x14ac:dyDescent="0.25">
      <c r="A4052" t="s">
        <v>4055</v>
      </c>
      <c r="B4052">
        <v>24.5455932617187</v>
      </c>
      <c r="C4052">
        <v>9.4889322916666696</v>
      </c>
      <c r="D4052">
        <v>35.7055119105747</v>
      </c>
    </row>
    <row r="4053" spans="1:4" x14ac:dyDescent="0.25">
      <c r="A4053" t="s">
        <v>4056</v>
      </c>
      <c r="B4053">
        <v>10.15869140625</v>
      </c>
      <c r="C4053">
        <v>5.64453125</v>
      </c>
      <c r="D4053">
        <v>15.234375</v>
      </c>
    </row>
    <row r="4054" spans="1:4" x14ac:dyDescent="0.25">
      <c r="A4054" t="s">
        <v>4057</v>
      </c>
      <c r="B4054">
        <v>2.44140625E-2</v>
      </c>
      <c r="C4054">
        <v>21.161270141601499</v>
      </c>
      <c r="D4054">
        <v>39.465550013950804</v>
      </c>
    </row>
    <row r="4055" spans="1:4" x14ac:dyDescent="0.25">
      <c r="A4055" t="s">
        <v>4058</v>
      </c>
      <c r="B4055">
        <v>0.14322916666666399</v>
      </c>
      <c r="C4055">
        <v>32.3175048828125</v>
      </c>
      <c r="D4055">
        <v>26.620333535330602</v>
      </c>
    </row>
    <row r="4056" spans="1:4" x14ac:dyDescent="0.25">
      <c r="A4056" t="s">
        <v>4059</v>
      </c>
      <c r="B4056">
        <v>4.5947265625</v>
      </c>
      <c r="C4056">
        <v>7.6025390625</v>
      </c>
      <c r="D4056">
        <v>9.2668805803571406</v>
      </c>
    </row>
    <row r="4057" spans="1:4" x14ac:dyDescent="0.25">
      <c r="A4057" t="s">
        <v>4060</v>
      </c>
      <c r="B4057">
        <v>7.4055989583333197</v>
      </c>
      <c r="C4057">
        <v>16.7366536458333</v>
      </c>
      <c r="D4057">
        <v>40.274265834263304</v>
      </c>
    </row>
    <row r="4058" spans="1:4" x14ac:dyDescent="0.25">
      <c r="A4058" t="s">
        <v>4061</v>
      </c>
      <c r="B4058">
        <v>8.4016927083333304</v>
      </c>
      <c r="C4058">
        <v>24.1990152994791</v>
      </c>
      <c r="D4058">
        <v>16.9319152832031</v>
      </c>
    </row>
    <row r="4059" spans="1:4" x14ac:dyDescent="0.25">
      <c r="A4059" t="s">
        <v>4062</v>
      </c>
      <c r="B4059">
        <v>12.5553385416666</v>
      </c>
      <c r="C4059">
        <v>21.832275390625</v>
      </c>
      <c r="D4059">
        <v>13.931408098765701</v>
      </c>
    </row>
    <row r="4060" spans="1:4" x14ac:dyDescent="0.25">
      <c r="A4060" t="s">
        <v>4063</v>
      </c>
      <c r="B4060">
        <v>42.291382153828899</v>
      </c>
      <c r="C4060">
        <v>7.3876953125</v>
      </c>
      <c r="D4060">
        <v>20.566122872488801</v>
      </c>
    </row>
    <row r="4061" spans="1:4" x14ac:dyDescent="0.25">
      <c r="A4061" t="s">
        <v>4064</v>
      </c>
      <c r="B4061">
        <v>28.8634745279947</v>
      </c>
      <c r="C4061">
        <v>0.67220052083333504</v>
      </c>
      <c r="D4061">
        <v>13.071114676339199</v>
      </c>
    </row>
    <row r="4062" spans="1:4" x14ac:dyDescent="0.25">
      <c r="A4062" t="s">
        <v>4065</v>
      </c>
      <c r="B4062">
        <v>24.0951538085937</v>
      </c>
      <c r="C4062">
        <v>24.1642761230468</v>
      </c>
      <c r="D4062">
        <v>16.474260602678498</v>
      </c>
    </row>
    <row r="4063" spans="1:4" x14ac:dyDescent="0.25">
      <c r="A4063" t="s">
        <v>4066</v>
      </c>
      <c r="B4063">
        <v>22.6641845703125</v>
      </c>
      <c r="C4063">
        <v>11.8539428710937</v>
      </c>
      <c r="D4063">
        <v>7.7322823660714297</v>
      </c>
    </row>
    <row r="4064" spans="1:4" x14ac:dyDescent="0.25">
      <c r="A4064" t="s">
        <v>4067</v>
      </c>
      <c r="B4064">
        <v>5.8878580729166696</v>
      </c>
      <c r="C4064">
        <v>12.707773844401</v>
      </c>
      <c r="D4064">
        <v>17.648188273111899</v>
      </c>
    </row>
    <row r="4065" spans="1:4" x14ac:dyDescent="0.25">
      <c r="A4065" t="s">
        <v>4068</v>
      </c>
      <c r="B4065">
        <v>0.439453125</v>
      </c>
      <c r="C4065">
        <v>5.75927734375</v>
      </c>
      <c r="D4065">
        <v>4.9184945913461497</v>
      </c>
    </row>
    <row r="4066" spans="1:4" x14ac:dyDescent="0.25">
      <c r="A4066" t="s">
        <v>4069</v>
      </c>
      <c r="B4066">
        <v>26.6318766276041</v>
      </c>
      <c r="C4066">
        <v>12.4104817708333</v>
      </c>
      <c r="D4066">
        <v>10.90087890625</v>
      </c>
    </row>
    <row r="4067" spans="1:4" x14ac:dyDescent="0.25">
      <c r="A4067" t="s">
        <v>4070</v>
      </c>
      <c r="B4067">
        <v>48.1744384765625</v>
      </c>
      <c r="C4067">
        <v>16.7091878255208</v>
      </c>
      <c r="D4067">
        <v>15.843505859375</v>
      </c>
    </row>
    <row r="4068" spans="1:4" x14ac:dyDescent="0.25">
      <c r="A4068" t="s">
        <v>4071</v>
      </c>
      <c r="B4068">
        <v>28.7325541178385</v>
      </c>
      <c r="C4068">
        <v>5.0048828125</v>
      </c>
      <c r="D4068">
        <v>5.4584209735576898</v>
      </c>
    </row>
    <row r="4069" spans="1:4" x14ac:dyDescent="0.25">
      <c r="A4069" t="s">
        <v>4072</v>
      </c>
      <c r="B4069">
        <v>44.9741617838541</v>
      </c>
      <c r="C4069">
        <v>1.9173177083333299</v>
      </c>
      <c r="D4069">
        <v>12.1988932291666</v>
      </c>
    </row>
    <row r="4070" spans="1:4" x14ac:dyDescent="0.25">
      <c r="A4070" t="s">
        <v>4073</v>
      </c>
      <c r="B4070">
        <v>50.2682495117187</v>
      </c>
      <c r="C4070">
        <v>7.0954386393229099</v>
      </c>
      <c r="D4070">
        <v>18.3595929827008</v>
      </c>
    </row>
    <row r="4071" spans="1:4" x14ac:dyDescent="0.25">
      <c r="A4071" t="s">
        <v>4074</v>
      </c>
      <c r="B4071">
        <v>70.43701171875</v>
      </c>
      <c r="C4071">
        <v>5.9607950846354099</v>
      </c>
      <c r="D4071">
        <v>16.696602957589199</v>
      </c>
    </row>
    <row r="4072" spans="1:4" x14ac:dyDescent="0.25">
      <c r="A4072" t="s">
        <v>4075</v>
      </c>
      <c r="B4072">
        <v>60.296630859375</v>
      </c>
      <c r="C4072">
        <v>2.44140625E-2</v>
      </c>
      <c r="D4072">
        <v>22.414779663085898</v>
      </c>
    </row>
    <row r="4073" spans="1:4" x14ac:dyDescent="0.25">
      <c r="A4073" t="s">
        <v>4076</v>
      </c>
      <c r="B4073">
        <v>70.0020345052083</v>
      </c>
      <c r="C4073">
        <v>2.26318359375</v>
      </c>
      <c r="D4073">
        <v>18.841552734375</v>
      </c>
    </row>
    <row r="4074" spans="1:4" x14ac:dyDescent="0.25">
      <c r="A4074" t="s">
        <v>4077</v>
      </c>
      <c r="B4074">
        <v>67.161941528320298</v>
      </c>
      <c r="C4074">
        <v>9.146728515625</v>
      </c>
      <c r="D4074">
        <v>6.0590471540178497</v>
      </c>
    </row>
    <row r="4075" spans="1:4" x14ac:dyDescent="0.25">
      <c r="A4075" t="s">
        <v>4078</v>
      </c>
      <c r="B4075">
        <v>46.0380045572916</v>
      </c>
      <c r="C4075">
        <v>0.84309895833333504</v>
      </c>
      <c r="D4075">
        <v>6.8455287388392803</v>
      </c>
    </row>
    <row r="4076" spans="1:4" x14ac:dyDescent="0.25">
      <c r="A4076" t="s">
        <v>4079</v>
      </c>
      <c r="B4076">
        <v>2.3583984375</v>
      </c>
      <c r="C4076">
        <v>0.96028645833332804</v>
      </c>
      <c r="D4076">
        <v>5.6204659598214297</v>
      </c>
    </row>
    <row r="4077" spans="1:4" x14ac:dyDescent="0.25">
      <c r="A4077" t="s">
        <v>4080</v>
      </c>
      <c r="B4077">
        <v>26.032892862955698</v>
      </c>
      <c r="C4077">
        <v>0.9765625</v>
      </c>
      <c r="D4077">
        <v>10.9427315848214</v>
      </c>
    </row>
    <row r="4078" spans="1:4" x14ac:dyDescent="0.25">
      <c r="A4078" t="s">
        <v>4081</v>
      </c>
      <c r="B4078">
        <v>41.35498046875</v>
      </c>
      <c r="C4078">
        <v>0.1318359375</v>
      </c>
      <c r="D4078">
        <v>13.499232700892801</v>
      </c>
    </row>
    <row r="4079" spans="1:4" x14ac:dyDescent="0.25">
      <c r="A4079" t="s">
        <v>4082</v>
      </c>
      <c r="B4079">
        <v>4.1089375813802</v>
      </c>
      <c r="C4079">
        <v>0.341796875</v>
      </c>
      <c r="D4079">
        <v>4.5915876116071397</v>
      </c>
    </row>
    <row r="4080" spans="1:4" x14ac:dyDescent="0.25">
      <c r="A4080" t="s">
        <v>4083</v>
      </c>
      <c r="B4080">
        <v>55.6022135416666</v>
      </c>
      <c r="C4080">
        <v>7.8125E-2</v>
      </c>
      <c r="D4080">
        <v>4.4712611607142803</v>
      </c>
    </row>
    <row r="4081" spans="1:4" x14ac:dyDescent="0.25">
      <c r="A4081" t="s">
        <v>4084</v>
      </c>
      <c r="B4081">
        <v>53.1514485677083</v>
      </c>
      <c r="C4081">
        <v>0.22135416666666399</v>
      </c>
      <c r="D4081">
        <v>9.3877618963068201</v>
      </c>
    </row>
    <row r="4082" spans="1:4" x14ac:dyDescent="0.25">
      <c r="A4082" t="s">
        <v>4085</v>
      </c>
      <c r="B4082">
        <v>30.7001241048177</v>
      </c>
      <c r="C4082">
        <v>9.1788736979166607</v>
      </c>
      <c r="D4082">
        <v>6.7083185369318201</v>
      </c>
    </row>
    <row r="4083" spans="1:4" x14ac:dyDescent="0.25">
      <c r="A4083" t="s">
        <v>4086</v>
      </c>
      <c r="B4083">
        <v>3.4765625</v>
      </c>
      <c r="C4083">
        <v>1.5852864583333299</v>
      </c>
      <c r="D4083">
        <v>12.301199776785699</v>
      </c>
    </row>
    <row r="4084" spans="1:4" x14ac:dyDescent="0.25">
      <c r="A4084" t="s">
        <v>4087</v>
      </c>
      <c r="B4084">
        <v>5.4404703776041599</v>
      </c>
      <c r="C4084">
        <v>2.44140625E-2</v>
      </c>
      <c r="D4084">
        <v>6.74089704241071</v>
      </c>
    </row>
    <row r="4085" spans="1:4" x14ac:dyDescent="0.25">
      <c r="A4085" t="s">
        <v>4088</v>
      </c>
      <c r="B4085">
        <v>0.60872395833333504</v>
      </c>
      <c r="C4085">
        <v>0.1708984375</v>
      </c>
      <c r="D4085">
        <v>22.7434430803571</v>
      </c>
    </row>
    <row r="4086" spans="1:4" x14ac:dyDescent="0.25">
      <c r="A4086" t="s">
        <v>4089</v>
      </c>
      <c r="B4086">
        <v>26.5635172526041</v>
      </c>
      <c r="C4086">
        <v>2.2298177083333202</v>
      </c>
      <c r="D4086">
        <v>46.114458356584798</v>
      </c>
    </row>
    <row r="4087" spans="1:4" x14ac:dyDescent="0.25">
      <c r="A4087" t="s">
        <v>4090</v>
      </c>
      <c r="B4087">
        <v>31.2197875976562</v>
      </c>
      <c r="C4087">
        <v>7.799072265625</v>
      </c>
      <c r="D4087">
        <v>40.044076102120499</v>
      </c>
    </row>
    <row r="4088" spans="1:4" x14ac:dyDescent="0.25">
      <c r="A4088" t="s">
        <v>4091</v>
      </c>
      <c r="B4088">
        <v>8.9363606770833304</v>
      </c>
      <c r="C4088">
        <v>0.152587890625</v>
      </c>
      <c r="D4088">
        <v>13.5794503348214</v>
      </c>
    </row>
    <row r="4089" spans="1:4" x14ac:dyDescent="0.25">
      <c r="A4089" t="s">
        <v>4092</v>
      </c>
      <c r="B4089">
        <v>4.3406168619791696</v>
      </c>
      <c r="C4089">
        <v>0.322265625</v>
      </c>
      <c r="D4089">
        <v>0.454477163461533</v>
      </c>
    </row>
    <row r="4090" spans="1:4" x14ac:dyDescent="0.25">
      <c r="A4090" t="s">
        <v>4093</v>
      </c>
      <c r="B4090">
        <v>3.4773763020833299</v>
      </c>
      <c r="C4090">
        <v>0.13997395833333501</v>
      </c>
      <c r="D4090">
        <v>0.244140625</v>
      </c>
    </row>
    <row r="4091" spans="1:4" x14ac:dyDescent="0.25">
      <c r="A4091" t="s">
        <v>4094</v>
      </c>
      <c r="B4091">
        <v>21.6326904296875</v>
      </c>
      <c r="C4091">
        <v>5.1253255208333304</v>
      </c>
      <c r="D4091">
        <v>0.14822823660714499</v>
      </c>
    </row>
    <row r="4092" spans="1:4" x14ac:dyDescent="0.25">
      <c r="A4092" t="s">
        <v>4095</v>
      </c>
      <c r="B4092">
        <v>32.171957833426298</v>
      </c>
      <c r="C4092">
        <v>1.4111328125</v>
      </c>
      <c r="D4092">
        <v>2.44140625E-2</v>
      </c>
    </row>
    <row r="4093" spans="1:4" x14ac:dyDescent="0.25">
      <c r="A4093" t="s">
        <v>4096</v>
      </c>
      <c r="B4093">
        <v>14.9444580078125</v>
      </c>
      <c r="C4093">
        <v>0.49153645833333498</v>
      </c>
      <c r="D4093">
        <v>1.32184709821428</v>
      </c>
    </row>
    <row r="4094" spans="1:4" x14ac:dyDescent="0.25">
      <c r="A4094" t="s">
        <v>4097</v>
      </c>
      <c r="B4094">
        <v>17.5218709309895</v>
      </c>
      <c r="C4094">
        <v>1.6243489583333299</v>
      </c>
      <c r="D4094">
        <v>0.41178385416666402</v>
      </c>
    </row>
    <row r="4095" spans="1:4" x14ac:dyDescent="0.25">
      <c r="A4095" t="s">
        <v>4098</v>
      </c>
      <c r="B4095">
        <v>4.7151692708333304</v>
      </c>
      <c r="C4095">
        <v>2.0703125</v>
      </c>
      <c r="D4095">
        <v>0.131460336538467</v>
      </c>
    </row>
    <row r="4096" spans="1:4" x14ac:dyDescent="0.25">
      <c r="A4096" t="s">
        <v>4099</v>
      </c>
      <c r="B4096">
        <v>46.216888427734297</v>
      </c>
      <c r="C4096">
        <v>2.44140625E-2</v>
      </c>
      <c r="D4096">
        <v>2.44140625E-2</v>
      </c>
    </row>
    <row r="4097" spans="1:4" x14ac:dyDescent="0.25">
      <c r="A4097" t="s">
        <v>4100</v>
      </c>
      <c r="B4097">
        <v>44.100392659505196</v>
      </c>
      <c r="C4097">
        <v>3.3976236979166701</v>
      </c>
      <c r="D4097">
        <v>2.44140625E-2</v>
      </c>
    </row>
    <row r="4098" spans="1:4" x14ac:dyDescent="0.25">
      <c r="A4098" t="s">
        <v>4101</v>
      </c>
      <c r="B4098">
        <v>41.4102172851562</v>
      </c>
      <c r="C4098">
        <v>4.74609375</v>
      </c>
      <c r="D4098">
        <v>0.81317608173077305</v>
      </c>
    </row>
    <row r="4099" spans="1:4" x14ac:dyDescent="0.25">
      <c r="A4099" t="s">
        <v>4102</v>
      </c>
      <c r="B4099">
        <v>4.5166015625</v>
      </c>
      <c r="C4099">
        <v>2.44140625E-2</v>
      </c>
      <c r="D4099">
        <v>6.368408203125</v>
      </c>
    </row>
    <row r="4100" spans="1:4" x14ac:dyDescent="0.25">
      <c r="A4100" t="s">
        <v>4103</v>
      </c>
      <c r="B4100">
        <v>2.05535888671875</v>
      </c>
      <c r="C4100">
        <v>0.7177734375</v>
      </c>
      <c r="D4100">
        <v>0.2899169921875</v>
      </c>
    </row>
    <row r="4101" spans="1:4" x14ac:dyDescent="0.25">
      <c r="A4101" t="s">
        <v>4104</v>
      </c>
      <c r="B4101">
        <v>32.430419921875</v>
      </c>
      <c r="C4101">
        <v>4.5947265625</v>
      </c>
      <c r="D4101">
        <v>0.88266225961538602</v>
      </c>
    </row>
    <row r="4102" spans="1:4" x14ac:dyDescent="0.25">
      <c r="A4102" t="s">
        <v>4105</v>
      </c>
      <c r="B4102">
        <v>33.212178548177</v>
      </c>
      <c r="C4102">
        <v>0.85286458333333504</v>
      </c>
      <c r="D4102">
        <v>0.22135416666666399</v>
      </c>
    </row>
    <row r="4103" spans="1:4" x14ac:dyDescent="0.25">
      <c r="A4103" t="s">
        <v>4106</v>
      </c>
      <c r="B4103">
        <v>1.064453125</v>
      </c>
      <c r="C4103">
        <v>3.90625E-2</v>
      </c>
      <c r="D4103">
        <v>4.2236328125</v>
      </c>
    </row>
    <row r="4104" spans="1:4" x14ac:dyDescent="0.25">
      <c r="A4104" t="s">
        <v>4107</v>
      </c>
      <c r="B4104">
        <v>4.5426432291666599</v>
      </c>
      <c r="C4104">
        <v>2.44140625E-2</v>
      </c>
      <c r="D4104">
        <v>0.23716517857142999</v>
      </c>
    </row>
    <row r="4105" spans="1:4" x14ac:dyDescent="0.25">
      <c r="A4105" t="s">
        <v>4108</v>
      </c>
      <c r="B4105">
        <v>15.1908365885416</v>
      </c>
      <c r="C4105">
        <v>2.4576822916666701</v>
      </c>
      <c r="D4105">
        <v>1.64794921875</v>
      </c>
    </row>
    <row r="4106" spans="1:4" x14ac:dyDescent="0.25">
      <c r="A4106" t="s">
        <v>4109</v>
      </c>
      <c r="B4106">
        <v>6.484375</v>
      </c>
      <c r="C4106">
        <v>4.0299479166666599</v>
      </c>
      <c r="D4106">
        <v>0.25285993303571502</v>
      </c>
    </row>
    <row r="4107" spans="1:4" x14ac:dyDescent="0.25">
      <c r="A4107" t="s">
        <v>4110</v>
      </c>
      <c r="B4107">
        <v>21.400146484375</v>
      </c>
      <c r="C4107">
        <v>2.44140625E-2</v>
      </c>
      <c r="D4107">
        <v>8.3238874162946406</v>
      </c>
    </row>
    <row r="4108" spans="1:4" x14ac:dyDescent="0.25">
      <c r="A4108" t="s">
        <v>4111</v>
      </c>
      <c r="B4108">
        <v>38.1983439127604</v>
      </c>
      <c r="C4108">
        <v>1.1246744791666601</v>
      </c>
      <c r="D4108">
        <v>22.6445470537458</v>
      </c>
    </row>
    <row r="4109" spans="1:4" x14ac:dyDescent="0.25">
      <c r="A4109" t="s">
        <v>4112</v>
      </c>
      <c r="B4109">
        <v>33.7894694010416</v>
      </c>
      <c r="C4109">
        <v>0.9814453125</v>
      </c>
      <c r="D4109">
        <v>25.339644295828599</v>
      </c>
    </row>
    <row r="4110" spans="1:4" x14ac:dyDescent="0.25">
      <c r="A4110" t="s">
        <v>4113</v>
      </c>
      <c r="B4110">
        <v>33.772430419921797</v>
      </c>
      <c r="C4110">
        <v>1.2662760416666601</v>
      </c>
      <c r="D4110">
        <v>14.6078927176339</v>
      </c>
    </row>
    <row r="4111" spans="1:4" x14ac:dyDescent="0.25">
      <c r="A4111" t="s">
        <v>4114</v>
      </c>
      <c r="B4111">
        <v>29.7068277994791</v>
      </c>
      <c r="C4111">
        <v>4.58984375</v>
      </c>
      <c r="D4111">
        <v>8.0662318638392794</v>
      </c>
    </row>
    <row r="4112" spans="1:4" x14ac:dyDescent="0.25">
      <c r="A4112" t="s">
        <v>4115</v>
      </c>
      <c r="B4112">
        <v>60.1236979166666</v>
      </c>
      <c r="C4112">
        <v>3.7516276041666701</v>
      </c>
      <c r="D4112">
        <v>0.84228515625</v>
      </c>
    </row>
    <row r="4113" spans="1:4" x14ac:dyDescent="0.25">
      <c r="A4113" t="s">
        <v>4116</v>
      </c>
      <c r="B4113">
        <v>58.797047932942696</v>
      </c>
      <c r="C4113">
        <v>7.4772135416666599</v>
      </c>
      <c r="D4113">
        <v>1.5485491071428501</v>
      </c>
    </row>
    <row r="4114" spans="1:4" x14ac:dyDescent="0.25">
      <c r="A4114" t="s">
        <v>4117</v>
      </c>
      <c r="B4114">
        <v>39.709421793619697</v>
      </c>
      <c r="C4114">
        <v>0.32063802083333498</v>
      </c>
      <c r="D4114">
        <v>1.6095842633928501</v>
      </c>
    </row>
    <row r="4115" spans="1:4" x14ac:dyDescent="0.25">
      <c r="A4115" t="s">
        <v>4118</v>
      </c>
      <c r="B4115">
        <v>29.4895426432291</v>
      </c>
      <c r="C4115">
        <v>0.77473958333333504</v>
      </c>
      <c r="D4115">
        <v>19.403512137276699</v>
      </c>
    </row>
    <row r="4116" spans="1:4" x14ac:dyDescent="0.25">
      <c r="A4116" t="s">
        <v>4119</v>
      </c>
      <c r="B4116">
        <v>51.4029947916666</v>
      </c>
      <c r="C4116">
        <v>2.0149739583333299</v>
      </c>
      <c r="D4116">
        <v>5.96923828125</v>
      </c>
    </row>
    <row r="4117" spans="1:4" x14ac:dyDescent="0.25">
      <c r="A4117" t="s">
        <v>4120</v>
      </c>
      <c r="B4117">
        <v>27.6038275824652</v>
      </c>
      <c r="C4117">
        <v>5.5598958333333304</v>
      </c>
      <c r="D4117">
        <v>24.059731619698599</v>
      </c>
    </row>
    <row r="4118" spans="1:4" x14ac:dyDescent="0.25">
      <c r="A4118" t="s">
        <v>4121</v>
      </c>
      <c r="B4118">
        <v>12.1829223632812</v>
      </c>
      <c r="C4118">
        <v>4.1080729166666599</v>
      </c>
      <c r="D4118">
        <v>2.4675641741071401</v>
      </c>
    </row>
    <row r="4119" spans="1:4" x14ac:dyDescent="0.25">
      <c r="A4119" t="s">
        <v>4122</v>
      </c>
      <c r="B4119">
        <v>7.0979817708333304</v>
      </c>
      <c r="C4119">
        <v>4.86572265625</v>
      </c>
      <c r="D4119">
        <v>2.0036969866071401</v>
      </c>
    </row>
    <row r="4120" spans="1:4" x14ac:dyDescent="0.25">
      <c r="A4120" t="s">
        <v>4123</v>
      </c>
      <c r="B4120">
        <v>9.4523111979166696</v>
      </c>
      <c r="C4120">
        <v>12.008253733317</v>
      </c>
      <c r="D4120">
        <v>1.77873883928571</v>
      </c>
    </row>
    <row r="4121" spans="1:4" x14ac:dyDescent="0.25">
      <c r="A4121" t="s">
        <v>4124</v>
      </c>
      <c r="B4121">
        <v>43.994903564453097</v>
      </c>
      <c r="C4121">
        <v>23.778152465820298</v>
      </c>
      <c r="D4121">
        <v>5.0406319754464297</v>
      </c>
    </row>
    <row r="4122" spans="1:4" x14ac:dyDescent="0.25">
      <c r="A4122" t="s">
        <v>4125</v>
      </c>
      <c r="B4122">
        <v>34.8368326822916</v>
      </c>
      <c r="C4122">
        <v>25.760498046875</v>
      </c>
      <c r="D4122">
        <v>32.958875383649499</v>
      </c>
    </row>
    <row r="4123" spans="1:4" x14ac:dyDescent="0.25">
      <c r="A4123" t="s">
        <v>4126</v>
      </c>
      <c r="B4123">
        <v>29.4807434082031</v>
      </c>
      <c r="C4123">
        <v>17.6221402486165</v>
      </c>
      <c r="D4123">
        <v>23.1178283691406</v>
      </c>
    </row>
    <row r="4124" spans="1:4" x14ac:dyDescent="0.25">
      <c r="A4124" t="s">
        <v>4127</v>
      </c>
      <c r="B4124">
        <v>41.2974039713541</v>
      </c>
      <c r="C4124">
        <v>20.731684366861899</v>
      </c>
      <c r="D4124">
        <v>2.44140625E-2</v>
      </c>
    </row>
    <row r="4125" spans="1:4" x14ac:dyDescent="0.25">
      <c r="A4125" t="s">
        <v>4128</v>
      </c>
      <c r="B4125">
        <v>31.355959574381501</v>
      </c>
      <c r="C4125">
        <v>22.0212809244791</v>
      </c>
      <c r="D4125">
        <v>2.44140625E-2</v>
      </c>
    </row>
    <row r="4126" spans="1:4" x14ac:dyDescent="0.25">
      <c r="A4126" t="s">
        <v>4129</v>
      </c>
      <c r="B4126">
        <v>33.826723893483397</v>
      </c>
      <c r="C4126">
        <v>33.8300577799479</v>
      </c>
      <c r="D4126">
        <v>2.44140625E-2</v>
      </c>
    </row>
    <row r="4127" spans="1:4" x14ac:dyDescent="0.25">
      <c r="A4127" t="s">
        <v>4130</v>
      </c>
      <c r="B4127">
        <v>32.8780110677083</v>
      </c>
      <c r="C4127">
        <v>13.3235677083333</v>
      </c>
      <c r="D4127">
        <v>9.9585899939903797</v>
      </c>
    </row>
    <row r="4128" spans="1:4" x14ac:dyDescent="0.25">
      <c r="A4128" t="s">
        <v>4131</v>
      </c>
      <c r="B4128">
        <v>41.349334716796797</v>
      </c>
      <c r="C4128">
        <v>18.5921223958333</v>
      </c>
      <c r="D4128">
        <v>24.193899972098201</v>
      </c>
    </row>
    <row r="4129" spans="1:4" x14ac:dyDescent="0.25">
      <c r="A4129" t="s">
        <v>4132</v>
      </c>
      <c r="B4129">
        <v>65.044250488281193</v>
      </c>
      <c r="C4129">
        <v>17.1797688802083</v>
      </c>
      <c r="D4129">
        <v>2.44140625E-2</v>
      </c>
    </row>
    <row r="4130" spans="1:4" x14ac:dyDescent="0.25">
      <c r="A4130" t="s">
        <v>4133</v>
      </c>
      <c r="B4130">
        <v>33.1312052408854</v>
      </c>
      <c r="C4130">
        <v>28.0623372395833</v>
      </c>
      <c r="D4130">
        <v>2.44140625E-2</v>
      </c>
    </row>
    <row r="4131" spans="1:4" x14ac:dyDescent="0.25">
      <c r="A4131" t="s">
        <v>4134</v>
      </c>
      <c r="B4131">
        <v>48.6740112304687</v>
      </c>
      <c r="C4131">
        <v>6.0685221354166599</v>
      </c>
      <c r="D4131">
        <v>8.0373128255208197</v>
      </c>
    </row>
    <row r="4132" spans="1:4" x14ac:dyDescent="0.25">
      <c r="A4132" t="s">
        <v>4135</v>
      </c>
      <c r="B4132">
        <v>50.839497492863501</v>
      </c>
      <c r="C4132">
        <v>12.4350992838541</v>
      </c>
      <c r="D4132">
        <v>1.2677873883928501</v>
      </c>
    </row>
    <row r="4133" spans="1:4" x14ac:dyDescent="0.25">
      <c r="A4133" t="s">
        <v>4136</v>
      </c>
      <c r="B4133">
        <v>38.508660452706401</v>
      </c>
      <c r="C4133">
        <v>41.9598388671875</v>
      </c>
      <c r="D4133">
        <v>31.142484224759599</v>
      </c>
    </row>
    <row r="4134" spans="1:4" x14ac:dyDescent="0.25">
      <c r="A4134" t="s">
        <v>4137</v>
      </c>
      <c r="B4134">
        <v>58.283860342843099</v>
      </c>
      <c r="C4134">
        <v>28.7595113118489</v>
      </c>
      <c r="D4134">
        <v>31.475893656412701</v>
      </c>
    </row>
    <row r="4135" spans="1:4" x14ac:dyDescent="0.25">
      <c r="A4135" t="s">
        <v>4138</v>
      </c>
      <c r="B4135">
        <v>18.7593587239583</v>
      </c>
      <c r="C4135">
        <v>32.187767028808501</v>
      </c>
      <c r="D4135">
        <v>14.553397042410699</v>
      </c>
    </row>
    <row r="4136" spans="1:4" x14ac:dyDescent="0.25">
      <c r="A4136" t="s">
        <v>4139</v>
      </c>
      <c r="B4136">
        <v>34.7674560546875</v>
      </c>
      <c r="C4136">
        <v>7.9313151041666599</v>
      </c>
      <c r="D4136">
        <v>13.3394681490384</v>
      </c>
    </row>
    <row r="4137" spans="1:4" x14ac:dyDescent="0.25">
      <c r="A4137" t="s">
        <v>4140</v>
      </c>
      <c r="B4137">
        <v>56.1210123697916</v>
      </c>
      <c r="C4137">
        <v>0.60384114583333504</v>
      </c>
      <c r="D4137">
        <v>31.9163004557291</v>
      </c>
    </row>
    <row r="4138" spans="1:4" x14ac:dyDescent="0.25">
      <c r="A4138" t="s">
        <v>4141</v>
      </c>
      <c r="B4138">
        <v>67.943115234375</v>
      </c>
      <c r="C4138">
        <v>1.0514322916666601</v>
      </c>
      <c r="D4138">
        <v>29.781232561383899</v>
      </c>
    </row>
    <row r="4139" spans="1:4" x14ac:dyDescent="0.25">
      <c r="A4139" t="s">
        <v>4142</v>
      </c>
      <c r="B4139">
        <v>55.014012654622398</v>
      </c>
      <c r="C4139">
        <v>0.6103515625</v>
      </c>
      <c r="D4139">
        <v>43.521336146763304</v>
      </c>
    </row>
    <row r="4140" spans="1:4" x14ac:dyDescent="0.25">
      <c r="A4140" t="s">
        <v>4143</v>
      </c>
      <c r="B4140">
        <v>23.5683186848958</v>
      </c>
      <c r="C4140">
        <v>5.3902180989583304</v>
      </c>
      <c r="D4140">
        <v>37.808663504464199</v>
      </c>
    </row>
    <row r="4141" spans="1:4" x14ac:dyDescent="0.25">
      <c r="A4141" t="s">
        <v>4144</v>
      </c>
      <c r="B4141">
        <v>46.629366079966204</v>
      </c>
      <c r="C4141">
        <v>5.17578125</v>
      </c>
      <c r="D4141">
        <v>41.212790352957498</v>
      </c>
    </row>
    <row r="4142" spans="1:4" x14ac:dyDescent="0.25">
      <c r="A4142" t="s">
        <v>4145</v>
      </c>
      <c r="B4142">
        <v>32.0541381835937</v>
      </c>
      <c r="C4142">
        <v>6.3749186197916599</v>
      </c>
      <c r="D4142">
        <v>56.133052280970901</v>
      </c>
    </row>
    <row r="4143" spans="1:4" x14ac:dyDescent="0.25">
      <c r="A4143" t="s">
        <v>4146</v>
      </c>
      <c r="B4143">
        <v>17.1150207519531</v>
      </c>
      <c r="C4143">
        <v>8.2244030634562098</v>
      </c>
      <c r="D4143">
        <v>43.823460170200804</v>
      </c>
    </row>
    <row r="4144" spans="1:4" x14ac:dyDescent="0.25">
      <c r="A4144" t="s">
        <v>4147</v>
      </c>
      <c r="B4144">
        <v>48.8126627604166</v>
      </c>
      <c r="C4144">
        <v>5.6463623046875</v>
      </c>
      <c r="D4144">
        <v>51.931040627615701</v>
      </c>
    </row>
    <row r="4145" spans="1:4" x14ac:dyDescent="0.25">
      <c r="A4145" t="s">
        <v>4148</v>
      </c>
      <c r="B4145">
        <v>37.1010335286458</v>
      </c>
      <c r="C4145">
        <v>19.5435587565104</v>
      </c>
      <c r="D4145">
        <v>50.435965401785701</v>
      </c>
    </row>
    <row r="4146" spans="1:4" x14ac:dyDescent="0.25">
      <c r="A4146" t="s">
        <v>4149</v>
      </c>
      <c r="B4146">
        <v>17.87353515625</v>
      </c>
      <c r="C4146">
        <v>16.4176432291666</v>
      </c>
      <c r="D4146">
        <v>14.3443516322544</v>
      </c>
    </row>
    <row r="4147" spans="1:4" x14ac:dyDescent="0.25">
      <c r="A4147" t="s">
        <v>4150</v>
      </c>
      <c r="B4147">
        <v>60.465349469865998</v>
      </c>
      <c r="C4147">
        <v>3.5017903645833299</v>
      </c>
      <c r="D4147">
        <v>0.1953125</v>
      </c>
    </row>
    <row r="4148" spans="1:4" x14ac:dyDescent="0.25">
      <c r="A4148" t="s">
        <v>4151</v>
      </c>
      <c r="B4148">
        <v>9.97314453125</v>
      </c>
      <c r="C4148">
        <v>2.4186197916666599</v>
      </c>
      <c r="D4148">
        <v>2.6750837053571401</v>
      </c>
    </row>
    <row r="4149" spans="1:4" x14ac:dyDescent="0.25">
      <c r="A4149" t="s">
        <v>4152</v>
      </c>
      <c r="B4149">
        <v>11.9262949625651</v>
      </c>
      <c r="C4149">
        <v>1.9612630208333199</v>
      </c>
      <c r="D4149">
        <v>0.44468470982142999</v>
      </c>
    </row>
    <row r="4150" spans="1:4" x14ac:dyDescent="0.25">
      <c r="A4150" t="s">
        <v>4153</v>
      </c>
      <c r="B4150">
        <v>57.178497314453097</v>
      </c>
      <c r="C4150">
        <v>1.8408203125</v>
      </c>
      <c r="D4150">
        <v>3.662109375E-2</v>
      </c>
    </row>
    <row r="4151" spans="1:4" x14ac:dyDescent="0.25">
      <c r="A4151" t="s">
        <v>4154</v>
      </c>
      <c r="B4151">
        <v>30.8380635579427</v>
      </c>
      <c r="C4151">
        <v>4.150390625</v>
      </c>
      <c r="D4151">
        <v>5.3684779575892803</v>
      </c>
    </row>
    <row r="4152" spans="1:4" x14ac:dyDescent="0.25">
      <c r="A4152" t="s">
        <v>4155</v>
      </c>
      <c r="B4152">
        <v>9.84771728515625</v>
      </c>
      <c r="C4152">
        <v>3.0061848958333299</v>
      </c>
      <c r="D4152">
        <v>8.4751674107142794</v>
      </c>
    </row>
    <row r="4153" spans="1:4" x14ac:dyDescent="0.25">
      <c r="A4153" t="s">
        <v>4156</v>
      </c>
      <c r="B4153">
        <v>39.8080444335937</v>
      </c>
      <c r="C4153">
        <v>17.5541178385416</v>
      </c>
      <c r="D4153">
        <v>8.0156598772321406</v>
      </c>
    </row>
    <row r="4154" spans="1:4" x14ac:dyDescent="0.25">
      <c r="A4154" t="s">
        <v>4157</v>
      </c>
      <c r="B4154">
        <v>37.912322282791102</v>
      </c>
      <c r="C4154">
        <v>29.3735758463541</v>
      </c>
      <c r="D4154">
        <v>1.34626116071428</v>
      </c>
    </row>
    <row r="4155" spans="1:4" x14ac:dyDescent="0.25">
      <c r="A4155" t="s">
        <v>4158</v>
      </c>
      <c r="B4155">
        <v>10.5394490559895</v>
      </c>
      <c r="C4155">
        <v>6.044921875</v>
      </c>
      <c r="D4155">
        <v>19.523034776960099</v>
      </c>
    </row>
    <row r="4156" spans="1:4" x14ac:dyDescent="0.25">
      <c r="A4156" t="s">
        <v>4159</v>
      </c>
      <c r="B4156">
        <v>4.6468098958333197</v>
      </c>
      <c r="C4156">
        <v>10.0944010416666</v>
      </c>
      <c r="D4156">
        <v>38.084157307942696</v>
      </c>
    </row>
    <row r="4157" spans="1:4" x14ac:dyDescent="0.25">
      <c r="A4157" t="s">
        <v>4160</v>
      </c>
      <c r="B4157">
        <v>50.4336547851562</v>
      </c>
      <c r="C4157">
        <v>6.220703125</v>
      </c>
      <c r="D4157">
        <v>34.527177077073297</v>
      </c>
    </row>
    <row r="4158" spans="1:4" x14ac:dyDescent="0.25">
      <c r="A4158" t="s">
        <v>4161</v>
      </c>
      <c r="B4158">
        <v>7.823486328125</v>
      </c>
      <c r="C4158">
        <v>6.23046875</v>
      </c>
      <c r="D4158">
        <v>4.7659737723214297</v>
      </c>
    </row>
    <row r="4159" spans="1:4" x14ac:dyDescent="0.25">
      <c r="A4159" t="s">
        <v>4162</v>
      </c>
      <c r="B4159">
        <v>18.0868530273437</v>
      </c>
      <c r="C4159">
        <v>12.9728190104166</v>
      </c>
      <c r="D4159">
        <v>3.3121744791666701</v>
      </c>
    </row>
    <row r="4160" spans="1:4" x14ac:dyDescent="0.25">
      <c r="A4160" t="s">
        <v>4163</v>
      </c>
      <c r="B4160">
        <v>58.2415771484375</v>
      </c>
      <c r="C4160">
        <v>23.671874999999901</v>
      </c>
      <c r="D4160">
        <v>0.9765625</v>
      </c>
    </row>
    <row r="4161" spans="1:4" x14ac:dyDescent="0.25">
      <c r="A4161" t="s">
        <v>4164</v>
      </c>
      <c r="B4161">
        <v>35.8138020833333</v>
      </c>
      <c r="C4161">
        <v>28.7374877929687</v>
      </c>
      <c r="D4161">
        <v>3.1282552083333299</v>
      </c>
    </row>
    <row r="4162" spans="1:4" x14ac:dyDescent="0.25">
      <c r="A4162" t="s">
        <v>4165</v>
      </c>
      <c r="B4162">
        <v>31.3859049479166</v>
      </c>
      <c r="C4162">
        <v>15.1725260416666</v>
      </c>
      <c r="D4162">
        <v>2.6611328125</v>
      </c>
    </row>
    <row r="4163" spans="1:4" x14ac:dyDescent="0.25">
      <c r="A4163" t="s">
        <v>4166</v>
      </c>
      <c r="B4163">
        <v>11.02294921875</v>
      </c>
      <c r="C4163">
        <v>2.24609375</v>
      </c>
      <c r="D4163">
        <v>14.237033403836699</v>
      </c>
    </row>
    <row r="4164" spans="1:4" x14ac:dyDescent="0.25">
      <c r="A4164" t="s">
        <v>4167</v>
      </c>
      <c r="B4164">
        <v>13.4724934895833</v>
      </c>
      <c r="C4164">
        <v>1.8839518229166701</v>
      </c>
      <c r="D4164">
        <v>5.91796875</v>
      </c>
    </row>
    <row r="4165" spans="1:4" x14ac:dyDescent="0.25">
      <c r="A4165" t="s">
        <v>4168</v>
      </c>
      <c r="B4165">
        <v>0.9375</v>
      </c>
      <c r="C4165">
        <v>1.5185546875</v>
      </c>
      <c r="D4165">
        <v>3.9289202008928501</v>
      </c>
    </row>
    <row r="4166" spans="1:4" x14ac:dyDescent="0.25">
      <c r="A4166" t="s">
        <v>4169</v>
      </c>
      <c r="B4166">
        <v>16.7899576822916</v>
      </c>
      <c r="C4166">
        <v>0.3125</v>
      </c>
      <c r="D4166">
        <v>3.2244001116071401</v>
      </c>
    </row>
    <row r="4167" spans="1:4" x14ac:dyDescent="0.25">
      <c r="A4167" t="s">
        <v>4170</v>
      </c>
      <c r="B4167">
        <v>28.9781697591145</v>
      </c>
      <c r="C4167">
        <v>1.0986328125</v>
      </c>
      <c r="D4167">
        <v>20.233154296875</v>
      </c>
    </row>
    <row r="4168" spans="1:4" x14ac:dyDescent="0.25">
      <c r="A4168" t="s">
        <v>4171</v>
      </c>
      <c r="B4168">
        <v>4.3538411458333197</v>
      </c>
      <c r="C4168">
        <v>2.0882161458333299</v>
      </c>
      <c r="D4168">
        <v>13.7381417410714</v>
      </c>
    </row>
    <row r="4169" spans="1:4" x14ac:dyDescent="0.25">
      <c r="A4169" t="s">
        <v>4172</v>
      </c>
      <c r="B4169">
        <v>33.3231608072916</v>
      </c>
      <c r="C4169">
        <v>1.0904947916666701</v>
      </c>
      <c r="D4169">
        <v>13.8947623116629</v>
      </c>
    </row>
    <row r="4170" spans="1:4" x14ac:dyDescent="0.25">
      <c r="A4170" t="s">
        <v>4173</v>
      </c>
      <c r="B4170">
        <v>19.7639973958333</v>
      </c>
      <c r="C4170">
        <v>0.5419921875</v>
      </c>
      <c r="D4170">
        <v>2.4640764508928501</v>
      </c>
    </row>
    <row r="4171" spans="1:4" x14ac:dyDescent="0.25">
      <c r="A4171" t="s">
        <v>4174</v>
      </c>
      <c r="B4171">
        <v>44.778874715169202</v>
      </c>
      <c r="C4171">
        <v>1.9010416666666601</v>
      </c>
      <c r="D4171">
        <v>2.7744838169642798</v>
      </c>
    </row>
    <row r="4172" spans="1:4" x14ac:dyDescent="0.25">
      <c r="A4172" t="s">
        <v>4175</v>
      </c>
      <c r="B4172">
        <v>34.361623128255196</v>
      </c>
      <c r="C4172">
        <v>10.7373046875</v>
      </c>
      <c r="D4172">
        <v>14.1427176339285</v>
      </c>
    </row>
    <row r="4173" spans="1:4" x14ac:dyDescent="0.25">
      <c r="A4173" t="s">
        <v>4176</v>
      </c>
      <c r="B4173">
        <v>32.0688883463541</v>
      </c>
      <c r="C4173">
        <v>16.1433919270833</v>
      </c>
      <c r="D4173">
        <v>36.4212036132812</v>
      </c>
    </row>
    <row r="4174" spans="1:4" x14ac:dyDescent="0.25">
      <c r="A4174" t="s">
        <v>4177</v>
      </c>
      <c r="B4174">
        <v>31.2777709960937</v>
      </c>
      <c r="C4174">
        <v>23.3955891927083</v>
      </c>
      <c r="D4174">
        <v>38.040338243756899</v>
      </c>
    </row>
    <row r="4175" spans="1:4" x14ac:dyDescent="0.25">
      <c r="A4175" t="s">
        <v>4178</v>
      </c>
      <c r="B4175">
        <v>7.1427408854166599</v>
      </c>
      <c r="C4175">
        <v>7.3299153645833304</v>
      </c>
      <c r="D4175">
        <v>50.964573451450804</v>
      </c>
    </row>
    <row r="4176" spans="1:4" x14ac:dyDescent="0.25">
      <c r="A4176" t="s">
        <v>4179</v>
      </c>
      <c r="B4176">
        <v>1.4241536458333199</v>
      </c>
      <c r="C4176">
        <v>0.4052734375</v>
      </c>
      <c r="D4176">
        <v>39.057486397879401</v>
      </c>
    </row>
    <row r="4177" spans="1:4" x14ac:dyDescent="0.25">
      <c r="A4177" t="s">
        <v>4180</v>
      </c>
      <c r="B4177">
        <v>27.9789225260416</v>
      </c>
      <c r="C4177">
        <v>0.498046875</v>
      </c>
      <c r="D4177">
        <v>18.332154410226</v>
      </c>
    </row>
    <row r="4178" spans="1:4" x14ac:dyDescent="0.25">
      <c r="A4178" t="s">
        <v>4181</v>
      </c>
      <c r="B4178">
        <v>34.0435791015625</v>
      </c>
      <c r="C4178">
        <v>2.0003255208333299</v>
      </c>
      <c r="D4178">
        <v>19.820949009486601</v>
      </c>
    </row>
    <row r="4179" spans="1:4" x14ac:dyDescent="0.25">
      <c r="A4179" t="s">
        <v>4182</v>
      </c>
      <c r="B4179">
        <v>19.0053304036458</v>
      </c>
      <c r="C4179">
        <v>2.44140625E-2</v>
      </c>
      <c r="D4179">
        <v>7.67778669084821</v>
      </c>
    </row>
    <row r="4180" spans="1:4" x14ac:dyDescent="0.25">
      <c r="A4180" t="s">
        <v>4183</v>
      </c>
      <c r="B4180">
        <v>51.9180297851562</v>
      </c>
      <c r="C4180">
        <v>1.8050130208333299</v>
      </c>
      <c r="D4180">
        <v>7.4986049107145902E-2</v>
      </c>
    </row>
    <row r="4181" spans="1:4" x14ac:dyDescent="0.25">
      <c r="A4181" t="s">
        <v>4184</v>
      </c>
      <c r="B4181">
        <v>13.9388020833333</v>
      </c>
      <c r="C4181">
        <v>1.5478515625</v>
      </c>
      <c r="D4181">
        <v>0.4974365234375</v>
      </c>
    </row>
    <row r="4182" spans="1:4" x14ac:dyDescent="0.25">
      <c r="A4182" t="s">
        <v>4185</v>
      </c>
      <c r="B4182">
        <v>2.1305338541666599</v>
      </c>
      <c r="C4182">
        <v>2.3697916666666599</v>
      </c>
      <c r="D4182">
        <v>1.2869698660714299</v>
      </c>
    </row>
    <row r="4183" spans="1:4" x14ac:dyDescent="0.25">
      <c r="A4183" t="s">
        <v>4186</v>
      </c>
      <c r="B4183">
        <v>6.0321807861328098</v>
      </c>
      <c r="C4183">
        <v>0.83984375</v>
      </c>
      <c r="D4183">
        <v>3.08489118303571</v>
      </c>
    </row>
    <row r="4184" spans="1:4" x14ac:dyDescent="0.25">
      <c r="A4184" t="s">
        <v>4187</v>
      </c>
      <c r="B4184">
        <v>9.6024576822916607</v>
      </c>
      <c r="C4184">
        <v>5.83984375</v>
      </c>
      <c r="D4184">
        <v>6.6266741071430602E-2</v>
      </c>
    </row>
    <row r="4185" spans="1:4" x14ac:dyDescent="0.25">
      <c r="A4185" t="s">
        <v>4188</v>
      </c>
      <c r="B4185">
        <v>14.368896484375</v>
      </c>
      <c r="C4185">
        <v>0.77962239583333504</v>
      </c>
      <c r="D4185">
        <v>0.120326450892854</v>
      </c>
    </row>
    <row r="4186" spans="1:4" x14ac:dyDescent="0.25">
      <c r="A4186" t="s">
        <v>4189</v>
      </c>
      <c r="B4186">
        <v>3.69140625</v>
      </c>
      <c r="C4186">
        <v>3.7320963541666599</v>
      </c>
      <c r="D4186">
        <v>3.4946986607142798</v>
      </c>
    </row>
    <row r="4187" spans="1:4" x14ac:dyDescent="0.25">
      <c r="A4187" t="s">
        <v>4190</v>
      </c>
      <c r="B4187">
        <v>8.77685546875</v>
      </c>
      <c r="C4187">
        <v>0.1220703125</v>
      </c>
      <c r="D4187">
        <v>8.04704938616071</v>
      </c>
    </row>
    <row r="4188" spans="1:4" x14ac:dyDescent="0.25">
      <c r="A4188" t="s">
        <v>4191</v>
      </c>
      <c r="B4188">
        <v>35.6067911783854</v>
      </c>
      <c r="C4188">
        <v>2.44140625E-2</v>
      </c>
      <c r="D4188">
        <v>4.7825404575892803</v>
      </c>
    </row>
    <row r="4189" spans="1:4" x14ac:dyDescent="0.25">
      <c r="A4189" t="s">
        <v>4192</v>
      </c>
      <c r="B4189">
        <v>36.9655354817708</v>
      </c>
      <c r="C4189">
        <v>0.849609375</v>
      </c>
      <c r="D4189">
        <v>16.209847586495499</v>
      </c>
    </row>
    <row r="4190" spans="1:4" x14ac:dyDescent="0.25">
      <c r="A4190" t="s">
        <v>4193</v>
      </c>
      <c r="B4190">
        <v>47.5836181640625</v>
      </c>
      <c r="C4190">
        <v>4.3033854166666599</v>
      </c>
      <c r="D4190">
        <v>18.935285295758899</v>
      </c>
    </row>
    <row r="4191" spans="1:4" x14ac:dyDescent="0.25">
      <c r="A4191" t="s">
        <v>4194</v>
      </c>
      <c r="B4191">
        <v>13.6968994140625</v>
      </c>
      <c r="C4191">
        <v>1.7350260416666601</v>
      </c>
      <c r="D4191">
        <v>1.5315755208333299</v>
      </c>
    </row>
    <row r="4192" spans="1:4" x14ac:dyDescent="0.25">
      <c r="A4192" t="s">
        <v>4195</v>
      </c>
      <c r="B4192">
        <v>7.8352864583333304</v>
      </c>
      <c r="C4192">
        <v>2.1126302083333299</v>
      </c>
      <c r="D4192">
        <v>2.44140625E-2</v>
      </c>
    </row>
    <row r="4193" spans="1:4" x14ac:dyDescent="0.25">
      <c r="A4193" t="s">
        <v>4196</v>
      </c>
      <c r="B4193">
        <v>34.9970499674479</v>
      </c>
      <c r="C4193">
        <v>2.44140625E-2</v>
      </c>
      <c r="D4193">
        <v>0.73416573660714501</v>
      </c>
    </row>
    <row r="4194" spans="1:4" x14ac:dyDescent="0.25">
      <c r="A4194" t="s">
        <v>4197</v>
      </c>
      <c r="B4194">
        <v>12.6166449652777</v>
      </c>
      <c r="C4194">
        <v>0.615234375</v>
      </c>
      <c r="D4194">
        <v>0.13346354166666399</v>
      </c>
    </row>
    <row r="4195" spans="1:4" x14ac:dyDescent="0.25">
      <c r="A4195" t="s">
        <v>4198</v>
      </c>
      <c r="B4195">
        <v>43.714582920074399</v>
      </c>
      <c r="C4195">
        <v>4.619140625</v>
      </c>
      <c r="D4195">
        <v>0.40752704326922601</v>
      </c>
    </row>
    <row r="4196" spans="1:4" x14ac:dyDescent="0.25">
      <c r="A4196" t="s">
        <v>4199</v>
      </c>
      <c r="B4196">
        <v>2.6497395833333299</v>
      </c>
      <c r="C4196">
        <v>3.6572265625</v>
      </c>
      <c r="D4196">
        <v>0.36946614583333498</v>
      </c>
    </row>
    <row r="4197" spans="1:4" x14ac:dyDescent="0.25">
      <c r="A4197" t="s">
        <v>4200</v>
      </c>
      <c r="B4197">
        <v>0.8056640625</v>
      </c>
      <c r="C4197">
        <v>2.44140625E-2</v>
      </c>
      <c r="D4197">
        <v>0.69928850446428403</v>
      </c>
    </row>
    <row r="4198" spans="1:4" x14ac:dyDescent="0.25">
      <c r="A4198" t="s">
        <v>4201</v>
      </c>
      <c r="B4198">
        <v>8.3305867513020804</v>
      </c>
      <c r="C4198">
        <v>2.20703125</v>
      </c>
      <c r="D4198">
        <v>4.4991629464285596</v>
      </c>
    </row>
    <row r="4199" spans="1:4" x14ac:dyDescent="0.25">
      <c r="A4199" t="s">
        <v>4202</v>
      </c>
      <c r="B4199">
        <v>2.080078125</v>
      </c>
      <c r="C4199">
        <v>1.4697265625</v>
      </c>
      <c r="D4199">
        <v>5.4567609514508897</v>
      </c>
    </row>
    <row r="4200" spans="1:4" x14ac:dyDescent="0.25">
      <c r="A4200" t="s">
        <v>4203</v>
      </c>
      <c r="B4200">
        <v>38.0165608723958</v>
      </c>
      <c r="C4200">
        <v>0.41015625</v>
      </c>
      <c r="D4200">
        <v>2.44140625E-2</v>
      </c>
    </row>
    <row r="4201" spans="1:4" x14ac:dyDescent="0.25">
      <c r="A4201" t="s">
        <v>4204</v>
      </c>
      <c r="B4201">
        <v>39.171142578125</v>
      </c>
      <c r="C4201">
        <v>2.44140625E-2</v>
      </c>
      <c r="D4201">
        <v>0.57373046875</v>
      </c>
    </row>
    <row r="4202" spans="1:4" x14ac:dyDescent="0.25">
      <c r="A4202" t="s">
        <v>4205</v>
      </c>
      <c r="B4202">
        <v>32.72705078125</v>
      </c>
      <c r="C4202">
        <v>7.5821940104166599</v>
      </c>
      <c r="D4202">
        <v>0.25809151785714501</v>
      </c>
    </row>
    <row r="4203" spans="1:4" x14ac:dyDescent="0.25">
      <c r="A4203" t="s">
        <v>4206</v>
      </c>
      <c r="B4203">
        <v>63.8527425130208</v>
      </c>
      <c r="C4203">
        <v>6.1385091145833304</v>
      </c>
      <c r="D4203">
        <v>0.80915178571428403</v>
      </c>
    </row>
    <row r="4204" spans="1:4" x14ac:dyDescent="0.25">
      <c r="A4204" t="s">
        <v>4207</v>
      </c>
      <c r="B4204">
        <v>25.1997884114583</v>
      </c>
      <c r="C4204">
        <v>0.2899169921875</v>
      </c>
      <c r="D4204">
        <v>25.1917157854352</v>
      </c>
    </row>
    <row r="4205" spans="1:4" x14ac:dyDescent="0.25">
      <c r="A4205" t="s">
        <v>4208</v>
      </c>
      <c r="B4205">
        <v>51.547419230143198</v>
      </c>
      <c r="C4205">
        <v>1.3590494791666701</v>
      </c>
      <c r="D4205">
        <v>3.41796875</v>
      </c>
    </row>
    <row r="4206" spans="1:4" x14ac:dyDescent="0.25">
      <c r="A4206" t="s">
        <v>4209</v>
      </c>
      <c r="B4206">
        <v>11.4164225260416</v>
      </c>
      <c r="C4206">
        <v>3.5172526041666599</v>
      </c>
      <c r="D4206">
        <v>0.42550223214285399</v>
      </c>
    </row>
    <row r="4207" spans="1:4" x14ac:dyDescent="0.25">
      <c r="A4207" t="s">
        <v>4210</v>
      </c>
      <c r="B4207">
        <v>12.484130859375</v>
      </c>
      <c r="C4207">
        <v>1.3590494791666701</v>
      </c>
      <c r="D4207">
        <v>0.81612723214285399</v>
      </c>
    </row>
    <row r="4208" spans="1:4" x14ac:dyDescent="0.25">
      <c r="A4208" t="s">
        <v>4211</v>
      </c>
      <c r="B4208">
        <v>47.796630859375</v>
      </c>
      <c r="C4208">
        <v>6.7738850911458197</v>
      </c>
      <c r="D4208">
        <v>2.2600446428571401</v>
      </c>
    </row>
    <row r="4209" spans="1:4" x14ac:dyDescent="0.25">
      <c r="A4209" t="s">
        <v>4212</v>
      </c>
      <c r="B4209">
        <v>35.5967203776041</v>
      </c>
      <c r="C4209">
        <v>1.9108072916666601</v>
      </c>
      <c r="D4209">
        <v>0.22670200892856901</v>
      </c>
    </row>
    <row r="4210" spans="1:4" x14ac:dyDescent="0.25">
      <c r="A4210" t="s">
        <v>4213</v>
      </c>
      <c r="B4210">
        <v>24.5859781901041</v>
      </c>
      <c r="C4210">
        <v>0.99283854166667096</v>
      </c>
      <c r="D4210">
        <v>11.761474609375</v>
      </c>
    </row>
    <row r="4211" spans="1:4" x14ac:dyDescent="0.25">
      <c r="A4211" t="s">
        <v>4214</v>
      </c>
      <c r="B4211">
        <v>10.1505533854166</v>
      </c>
      <c r="C4211">
        <v>1.2223307291666601</v>
      </c>
      <c r="D4211">
        <v>31.107711791992099</v>
      </c>
    </row>
    <row r="4212" spans="1:4" x14ac:dyDescent="0.25">
      <c r="A4212" t="s">
        <v>4215</v>
      </c>
      <c r="B4212">
        <v>31.748046875</v>
      </c>
      <c r="C4212">
        <v>9.2181396484375</v>
      </c>
      <c r="D4212">
        <v>42.759595598493298</v>
      </c>
    </row>
    <row r="4213" spans="1:4" x14ac:dyDescent="0.25">
      <c r="A4213" t="s">
        <v>4216</v>
      </c>
      <c r="B4213">
        <v>51.021728515625</v>
      </c>
      <c r="C4213">
        <v>3.0126953125</v>
      </c>
      <c r="D4213">
        <v>11.036464146205301</v>
      </c>
    </row>
    <row r="4214" spans="1:4" x14ac:dyDescent="0.25">
      <c r="A4214" t="s">
        <v>4217</v>
      </c>
      <c r="B4214">
        <v>26.099777221679599</v>
      </c>
      <c r="C4214">
        <v>1.9075520833333299</v>
      </c>
      <c r="D4214">
        <v>1.98974609375</v>
      </c>
    </row>
    <row r="4215" spans="1:4" x14ac:dyDescent="0.25">
      <c r="A4215" t="s">
        <v>4218</v>
      </c>
      <c r="B4215">
        <v>6.4524332682291696</v>
      </c>
      <c r="C4215">
        <v>5.350341796875</v>
      </c>
      <c r="D4215">
        <v>5.42864118303571</v>
      </c>
    </row>
    <row r="4216" spans="1:4" x14ac:dyDescent="0.25">
      <c r="A4216" t="s">
        <v>4219</v>
      </c>
      <c r="B4216">
        <v>20.9031168619791</v>
      </c>
      <c r="C4216">
        <v>0.20182291666666399</v>
      </c>
      <c r="D4216">
        <v>2.44140625E-2</v>
      </c>
    </row>
    <row r="4217" spans="1:4" x14ac:dyDescent="0.25">
      <c r="A4217" t="s">
        <v>4220</v>
      </c>
      <c r="B4217">
        <v>33.37646484375</v>
      </c>
      <c r="C4217">
        <v>4.07470703125</v>
      </c>
      <c r="D4217">
        <v>1.1457170758928501</v>
      </c>
    </row>
    <row r="4218" spans="1:4" x14ac:dyDescent="0.25">
      <c r="A4218" t="s">
        <v>4221</v>
      </c>
      <c r="B4218">
        <v>28.7994384765625</v>
      </c>
      <c r="C4218">
        <v>2.44140625E-2</v>
      </c>
      <c r="D4218">
        <v>2.4576822916666701</v>
      </c>
    </row>
    <row r="4219" spans="1:4" x14ac:dyDescent="0.25">
      <c r="A4219" t="s">
        <v>4222</v>
      </c>
      <c r="B4219" t="s">
        <v>5</v>
      </c>
      <c r="C4219" t="s">
        <v>5</v>
      </c>
      <c r="D4219" t="s">
        <v>5</v>
      </c>
    </row>
    <row r="4220" spans="1:4" x14ac:dyDescent="0.25">
      <c r="A4220" t="s">
        <v>4223</v>
      </c>
      <c r="B4220" t="s">
        <v>5</v>
      </c>
      <c r="C4220" t="s">
        <v>5</v>
      </c>
      <c r="D4220" t="s">
        <v>5</v>
      </c>
    </row>
    <row r="4221" spans="1:4" x14ac:dyDescent="0.25">
      <c r="A4221" t="s">
        <v>4224</v>
      </c>
      <c r="B4221" t="s">
        <v>5</v>
      </c>
      <c r="C4221" t="s">
        <v>5</v>
      </c>
      <c r="D4221" t="s">
        <v>5</v>
      </c>
    </row>
    <row r="4222" spans="1:4" x14ac:dyDescent="0.25">
      <c r="A4222" t="s">
        <v>4225</v>
      </c>
      <c r="B4222">
        <v>13.9787946428571</v>
      </c>
      <c r="C4222">
        <v>27.9541015625</v>
      </c>
      <c r="D4222">
        <v>6.0302734375</v>
      </c>
    </row>
    <row r="4223" spans="1:4" x14ac:dyDescent="0.25">
      <c r="A4223" t="s">
        <v>4226</v>
      </c>
      <c r="B4223">
        <v>17.97119140625</v>
      </c>
      <c r="C4223">
        <v>24.857177734375</v>
      </c>
      <c r="D4223">
        <v>13.389892578125</v>
      </c>
    </row>
    <row r="4224" spans="1:4" x14ac:dyDescent="0.25">
      <c r="A4224" t="s">
        <v>4227</v>
      </c>
      <c r="B4224">
        <v>24.4635009765625</v>
      </c>
      <c r="C4224">
        <v>8.9827473958333304</v>
      </c>
      <c r="D4224">
        <v>22.916848318917399</v>
      </c>
    </row>
    <row r="4225" spans="1:4" x14ac:dyDescent="0.25">
      <c r="A4225" t="s">
        <v>4228</v>
      </c>
      <c r="B4225">
        <v>4.912109375</v>
      </c>
      <c r="C4225">
        <v>11.9108072916666</v>
      </c>
      <c r="D4225">
        <v>28.203419276646201</v>
      </c>
    </row>
    <row r="4226" spans="1:4" x14ac:dyDescent="0.25">
      <c r="A4226" t="s">
        <v>4229</v>
      </c>
      <c r="B4226">
        <v>18.6922200520833</v>
      </c>
      <c r="C4226">
        <v>12.9256184895833</v>
      </c>
      <c r="D4226">
        <v>16.600663321358802</v>
      </c>
    </row>
    <row r="4227" spans="1:4" x14ac:dyDescent="0.25">
      <c r="A4227" t="s">
        <v>4230</v>
      </c>
      <c r="B4227">
        <v>61.6211954752604</v>
      </c>
      <c r="C4227">
        <v>16.3434855143229</v>
      </c>
      <c r="D4227">
        <v>5.2777971540178497</v>
      </c>
    </row>
    <row r="4228" spans="1:4" x14ac:dyDescent="0.25">
      <c r="A4228" t="s">
        <v>4231</v>
      </c>
      <c r="B4228">
        <v>25.33447265625</v>
      </c>
      <c r="C4228">
        <v>1.8896484375</v>
      </c>
      <c r="D4228">
        <v>15.918895176478699</v>
      </c>
    </row>
    <row r="4229" spans="1:4" x14ac:dyDescent="0.25">
      <c r="A4229" t="s">
        <v>4232</v>
      </c>
      <c r="B4229">
        <v>13.2546997070312</v>
      </c>
      <c r="C4229">
        <v>21.1283365885416</v>
      </c>
      <c r="D4229">
        <v>31.076485770089199</v>
      </c>
    </row>
    <row r="4230" spans="1:4" x14ac:dyDescent="0.25">
      <c r="A4230" t="s">
        <v>4233</v>
      </c>
      <c r="B4230">
        <v>29.7089640299479</v>
      </c>
      <c r="C4230">
        <v>13.5493977864583</v>
      </c>
      <c r="D4230">
        <v>25.8056640625</v>
      </c>
    </row>
    <row r="4231" spans="1:4" x14ac:dyDescent="0.25">
      <c r="A4231" t="s">
        <v>4234</v>
      </c>
      <c r="B4231">
        <v>55.178731282552</v>
      </c>
      <c r="C4231">
        <v>32.742487589518198</v>
      </c>
      <c r="D4231">
        <v>41.870989118303498</v>
      </c>
    </row>
    <row r="4232" spans="1:4" x14ac:dyDescent="0.25">
      <c r="A4232" t="s">
        <v>4235</v>
      </c>
      <c r="B4232">
        <v>40.4604085286458</v>
      </c>
      <c r="C4232">
        <v>35.8203125</v>
      </c>
      <c r="D4232">
        <v>36.158316476004401</v>
      </c>
    </row>
    <row r="4233" spans="1:4" x14ac:dyDescent="0.25">
      <c r="A4233" t="s">
        <v>4236</v>
      </c>
      <c r="B4233">
        <v>7.3994954427083197</v>
      </c>
      <c r="C4233">
        <v>11.1470540364583</v>
      </c>
      <c r="D4233">
        <v>11.747087751116</v>
      </c>
    </row>
    <row r="4234" spans="1:4" x14ac:dyDescent="0.25">
      <c r="A4234" t="s">
        <v>4237</v>
      </c>
      <c r="B4234">
        <v>21.1829630533854</v>
      </c>
      <c r="C4234">
        <v>2.431640625</v>
      </c>
      <c r="D4234">
        <v>26.034109933035701</v>
      </c>
    </row>
    <row r="4235" spans="1:4" x14ac:dyDescent="0.25">
      <c r="A4235" t="s">
        <v>4238</v>
      </c>
      <c r="B4235">
        <v>50.0548394521077</v>
      </c>
      <c r="C4235">
        <v>2.3063151041666599</v>
      </c>
      <c r="D4235">
        <v>44.722638811383902</v>
      </c>
    </row>
    <row r="4236" spans="1:4" x14ac:dyDescent="0.25">
      <c r="A4236" t="s">
        <v>4239</v>
      </c>
      <c r="B4236">
        <v>47.5803629557291</v>
      </c>
      <c r="C4236">
        <v>0.63151041666666397</v>
      </c>
      <c r="D4236">
        <v>48.763384137834798</v>
      </c>
    </row>
    <row r="4237" spans="1:4" x14ac:dyDescent="0.25">
      <c r="A4237" t="s">
        <v>4240</v>
      </c>
      <c r="B4237">
        <v>22.481689453124901</v>
      </c>
      <c r="C4237">
        <v>3.2185872395833202</v>
      </c>
      <c r="D4237">
        <v>50.699070521763304</v>
      </c>
    </row>
    <row r="4238" spans="1:4" x14ac:dyDescent="0.25">
      <c r="A4238" t="s">
        <v>4241</v>
      </c>
      <c r="B4238">
        <v>20.5787658691406</v>
      </c>
      <c r="C4238">
        <v>0.5419921875</v>
      </c>
      <c r="D4238">
        <v>25.055912562779</v>
      </c>
    </row>
    <row r="4239" spans="1:4" x14ac:dyDescent="0.25">
      <c r="A4239" t="s">
        <v>4242</v>
      </c>
      <c r="B4239">
        <v>40.837122599283802</v>
      </c>
      <c r="C4239">
        <v>8.2588704427083304</v>
      </c>
      <c r="D4239">
        <v>57.798494611467603</v>
      </c>
    </row>
    <row r="4240" spans="1:4" x14ac:dyDescent="0.25">
      <c r="A4240" t="s">
        <v>4243</v>
      </c>
      <c r="B4240">
        <v>62.5894165039062</v>
      </c>
      <c r="C4240">
        <v>1.4241536458333199</v>
      </c>
      <c r="D4240">
        <v>20.664760044642801</v>
      </c>
    </row>
    <row r="4241" spans="1:4" x14ac:dyDescent="0.25">
      <c r="A4241" t="s">
        <v>4244</v>
      </c>
      <c r="B4241">
        <v>40.3749593098958</v>
      </c>
      <c r="C4241">
        <v>3.1966145833333299</v>
      </c>
      <c r="D4241">
        <v>2.12053571428571</v>
      </c>
    </row>
    <row r="4242" spans="1:4" x14ac:dyDescent="0.25">
      <c r="A4242" t="s">
        <v>4245</v>
      </c>
      <c r="B4242">
        <v>44.8453776041666</v>
      </c>
      <c r="C4242">
        <v>10.1643880208333</v>
      </c>
      <c r="D4242">
        <v>2.8302873883928501</v>
      </c>
    </row>
    <row r="4243" spans="1:4" x14ac:dyDescent="0.25">
      <c r="A4243" t="s">
        <v>4246</v>
      </c>
      <c r="B4243">
        <v>7.6456705729166696</v>
      </c>
      <c r="C4243">
        <v>6.2394205729166599</v>
      </c>
      <c r="D4243">
        <v>0.885009765625</v>
      </c>
    </row>
    <row r="4244" spans="1:4" x14ac:dyDescent="0.25">
      <c r="A4244" t="s">
        <v>4247</v>
      </c>
      <c r="B4244">
        <v>46.143798828125</v>
      </c>
      <c r="C4244">
        <v>4.6516927083333304</v>
      </c>
      <c r="D4244">
        <v>0.99609375</v>
      </c>
    </row>
    <row r="4245" spans="1:4" x14ac:dyDescent="0.25">
      <c r="A4245" t="s">
        <v>4248</v>
      </c>
      <c r="B4245">
        <v>43.1937662760416</v>
      </c>
      <c r="C4245">
        <v>8.8240559895833304</v>
      </c>
      <c r="D4245">
        <v>2.4996243990384599</v>
      </c>
    </row>
    <row r="4246" spans="1:4" x14ac:dyDescent="0.25">
      <c r="A4246" t="s">
        <v>4249</v>
      </c>
      <c r="B4246">
        <v>54.912376403808501</v>
      </c>
      <c r="C4246">
        <v>0.65104166666667096</v>
      </c>
      <c r="D4246">
        <v>23.5427856445312</v>
      </c>
    </row>
    <row r="4247" spans="1:4" x14ac:dyDescent="0.25">
      <c r="A4247" t="s">
        <v>4250</v>
      </c>
      <c r="B4247">
        <v>52.9947916666666</v>
      </c>
      <c r="C4247">
        <v>9.0357971191406197</v>
      </c>
      <c r="D4247">
        <v>32.834548950195298</v>
      </c>
    </row>
    <row r="4248" spans="1:4" x14ac:dyDescent="0.25">
      <c r="A4248" t="s">
        <v>4251</v>
      </c>
      <c r="B4248">
        <v>32.6398722330729</v>
      </c>
      <c r="C4248">
        <v>9.5597330729166607</v>
      </c>
      <c r="D4248">
        <v>44.0032958984375</v>
      </c>
    </row>
    <row r="4249" spans="1:4" x14ac:dyDescent="0.25">
      <c r="A4249" t="s">
        <v>4252</v>
      </c>
      <c r="B4249">
        <v>40.4935709635416</v>
      </c>
      <c r="C4249">
        <v>17.7876281738281</v>
      </c>
      <c r="D4249">
        <v>39.090906778971302</v>
      </c>
    </row>
    <row r="4250" spans="1:4" x14ac:dyDescent="0.25">
      <c r="A4250" t="s">
        <v>4253</v>
      </c>
      <c r="B4250">
        <v>41.068115234375</v>
      </c>
      <c r="C4250">
        <v>22.955322265625</v>
      </c>
      <c r="D4250">
        <v>15.2099609375</v>
      </c>
    </row>
    <row r="4251" spans="1:4" x14ac:dyDescent="0.25">
      <c r="A4251" t="s">
        <v>4254</v>
      </c>
      <c r="B4251">
        <v>24.8663330078125</v>
      </c>
      <c r="C4251">
        <v>30.6263224283854</v>
      </c>
      <c r="D4251">
        <v>28.609877366286</v>
      </c>
    </row>
    <row r="4252" spans="1:4" x14ac:dyDescent="0.25">
      <c r="A4252" t="s">
        <v>4255</v>
      </c>
      <c r="B4252">
        <v>6.5140787760416599</v>
      </c>
      <c r="C4252">
        <v>35.152387619018498</v>
      </c>
      <c r="D4252">
        <v>37.9293823242187</v>
      </c>
    </row>
    <row r="4253" spans="1:4" x14ac:dyDescent="0.25">
      <c r="A4253" t="s">
        <v>4256</v>
      </c>
      <c r="B4253">
        <v>33.695424397786397</v>
      </c>
      <c r="C4253">
        <v>15.1383463541666</v>
      </c>
      <c r="D4253">
        <v>27.973120553152899</v>
      </c>
    </row>
    <row r="4254" spans="1:4" x14ac:dyDescent="0.25">
      <c r="A4254" t="s">
        <v>4257</v>
      </c>
      <c r="B4254">
        <v>44.585622151692696</v>
      </c>
      <c r="C4254">
        <v>1.4664713541666601</v>
      </c>
      <c r="D4254">
        <v>6.2125069754464297</v>
      </c>
    </row>
    <row r="4255" spans="1:4" x14ac:dyDescent="0.25">
      <c r="A4255" t="s">
        <v>4258</v>
      </c>
      <c r="B4255">
        <v>6.5973917643229196</v>
      </c>
      <c r="C4255">
        <v>4.9918619791666599</v>
      </c>
      <c r="D4255">
        <v>0.57896205357143005</v>
      </c>
    </row>
    <row r="4256" spans="1:4" x14ac:dyDescent="0.25">
      <c r="A4256" t="s">
        <v>4259</v>
      </c>
      <c r="B4256">
        <v>25.7243347167968</v>
      </c>
      <c r="C4256">
        <v>8.3858235677083304</v>
      </c>
      <c r="D4256">
        <v>0.120326450892854</v>
      </c>
    </row>
    <row r="4257" spans="1:4" x14ac:dyDescent="0.25">
      <c r="A4257" t="s">
        <v>4260</v>
      </c>
      <c r="B4257">
        <v>33.50341796875</v>
      </c>
      <c r="C4257">
        <v>2.5374348958333299</v>
      </c>
      <c r="D4257">
        <v>2.44140625E-2</v>
      </c>
    </row>
    <row r="4258" spans="1:4" x14ac:dyDescent="0.25">
      <c r="A4258" t="s">
        <v>4261</v>
      </c>
      <c r="B4258">
        <v>40.736414591471302</v>
      </c>
      <c r="C4258">
        <v>22.1883138020833</v>
      </c>
      <c r="D4258">
        <v>7.7364240373883897</v>
      </c>
    </row>
    <row r="4259" spans="1:4" x14ac:dyDescent="0.25">
      <c r="A4259" t="s">
        <v>4262</v>
      </c>
      <c r="B4259">
        <v>36.9364420572916</v>
      </c>
      <c r="C4259">
        <v>31.638921101887998</v>
      </c>
      <c r="D4259">
        <v>4.5697893415178497</v>
      </c>
    </row>
    <row r="4260" spans="1:4" x14ac:dyDescent="0.25">
      <c r="A4260" t="s">
        <v>4263</v>
      </c>
      <c r="B4260">
        <v>5.9034601847330697</v>
      </c>
      <c r="C4260">
        <v>25.273946126302</v>
      </c>
      <c r="D4260">
        <v>1.18756975446428</v>
      </c>
    </row>
    <row r="4261" spans="1:4" x14ac:dyDescent="0.25">
      <c r="A4261" t="s">
        <v>4264</v>
      </c>
      <c r="B4261">
        <v>5.4960123697916599</v>
      </c>
      <c r="C4261">
        <v>7.73468017578125</v>
      </c>
      <c r="D4261">
        <v>2.8250558035714302</v>
      </c>
    </row>
    <row r="4262" spans="1:4" x14ac:dyDescent="0.25">
      <c r="A4262" t="s">
        <v>4265</v>
      </c>
      <c r="B4262">
        <v>17.5151761372884</v>
      </c>
      <c r="C4262">
        <v>1.7317708333333299</v>
      </c>
      <c r="D4262">
        <v>5.8489118303571397</v>
      </c>
    </row>
    <row r="4263" spans="1:4" x14ac:dyDescent="0.25">
      <c r="A4263" t="s">
        <v>4266</v>
      </c>
      <c r="B4263">
        <v>14.8046875</v>
      </c>
      <c r="C4263">
        <v>2.1761067708333299</v>
      </c>
      <c r="D4263">
        <v>2.18767438616071</v>
      </c>
    </row>
    <row r="4264" spans="1:4" x14ac:dyDescent="0.25">
      <c r="A4264" t="s">
        <v>4267</v>
      </c>
      <c r="B4264">
        <v>0.55826822916666397</v>
      </c>
      <c r="C4264">
        <v>0.96842447916667096</v>
      </c>
      <c r="D4264">
        <v>0.25285993303571502</v>
      </c>
    </row>
    <row r="4265" spans="1:4" x14ac:dyDescent="0.25">
      <c r="A4265" t="s">
        <v>4268</v>
      </c>
      <c r="B4265">
        <v>2.2233072916666599</v>
      </c>
      <c r="C4265">
        <v>0.79427083333333504</v>
      </c>
      <c r="D4265">
        <v>11.5984235491071</v>
      </c>
    </row>
    <row r="4266" spans="1:4" x14ac:dyDescent="0.25">
      <c r="A4266" t="s">
        <v>4269</v>
      </c>
      <c r="B4266">
        <v>18.577295939127598</v>
      </c>
      <c r="C4266">
        <v>5.6966145833328499E-2</v>
      </c>
      <c r="D4266">
        <v>4.2463030133928497</v>
      </c>
    </row>
    <row r="4267" spans="1:4" x14ac:dyDescent="0.25">
      <c r="A4267" t="s">
        <v>4270</v>
      </c>
      <c r="B4267">
        <v>48.706626892089801</v>
      </c>
      <c r="C4267">
        <v>8.61572265625</v>
      </c>
      <c r="D4267">
        <v>1.6653878348214299</v>
      </c>
    </row>
    <row r="4268" spans="1:4" x14ac:dyDescent="0.25">
      <c r="A4268" t="s">
        <v>4271</v>
      </c>
      <c r="B4268">
        <v>28.5920206705729</v>
      </c>
      <c r="C4268">
        <v>3.6385091145833299</v>
      </c>
      <c r="D4268">
        <v>18.858991350446399</v>
      </c>
    </row>
    <row r="4269" spans="1:4" x14ac:dyDescent="0.25">
      <c r="A4269" t="s">
        <v>4272</v>
      </c>
      <c r="B4269">
        <v>2.5455729166666599</v>
      </c>
      <c r="C4269">
        <v>0.99772135416666397</v>
      </c>
      <c r="D4269">
        <v>22.507803780691901</v>
      </c>
    </row>
    <row r="4270" spans="1:4" x14ac:dyDescent="0.25">
      <c r="A4270" t="s">
        <v>4273</v>
      </c>
      <c r="B4270">
        <v>1.5152994791666601</v>
      </c>
      <c r="C4270">
        <v>0.791015625</v>
      </c>
      <c r="D4270">
        <v>33.772931780133902</v>
      </c>
    </row>
    <row r="4271" spans="1:4" x14ac:dyDescent="0.25">
      <c r="A4271" t="s">
        <v>4274</v>
      </c>
      <c r="B4271">
        <v>16.34033203125</v>
      </c>
      <c r="C4271">
        <v>1.1962890625</v>
      </c>
      <c r="D4271">
        <v>37.019130161830297</v>
      </c>
    </row>
    <row r="4272" spans="1:4" x14ac:dyDescent="0.25">
      <c r="A4272" t="s">
        <v>4275</v>
      </c>
      <c r="B4272">
        <v>31.3848876953125</v>
      </c>
      <c r="C4272">
        <v>8.95263671875</v>
      </c>
      <c r="D4272">
        <v>27.178653648921401</v>
      </c>
    </row>
    <row r="4273" spans="1:4" x14ac:dyDescent="0.25">
      <c r="A4273" t="s">
        <v>4276</v>
      </c>
      <c r="B4273">
        <v>42.308349609375</v>
      </c>
      <c r="C4273">
        <v>19.5841471354166</v>
      </c>
      <c r="D4273">
        <v>37.919180733816901</v>
      </c>
    </row>
    <row r="4274" spans="1:4" x14ac:dyDescent="0.25">
      <c r="A4274" t="s">
        <v>4277</v>
      </c>
      <c r="B4274">
        <v>37.7400716145833</v>
      </c>
      <c r="C4274">
        <v>13.2647705078125</v>
      </c>
      <c r="D4274">
        <v>8.853759765625</v>
      </c>
    </row>
    <row r="4275" spans="1:4" x14ac:dyDescent="0.25">
      <c r="A4275" t="s">
        <v>4278</v>
      </c>
      <c r="B4275">
        <v>49.2022705078125</v>
      </c>
      <c r="C4275">
        <v>6.5104166666671404E-2</v>
      </c>
      <c r="D4275">
        <v>6.4892108623798004</v>
      </c>
    </row>
    <row r="4276" spans="1:4" x14ac:dyDescent="0.25">
      <c r="A4276" t="s">
        <v>4279</v>
      </c>
      <c r="B4276">
        <v>36.099993387857999</v>
      </c>
      <c r="C4276">
        <v>2.44140625E-2</v>
      </c>
      <c r="D4276">
        <v>5.2315848214284699E-2</v>
      </c>
    </row>
    <row r="4277" spans="1:4" x14ac:dyDescent="0.25">
      <c r="A4277" t="s">
        <v>4280</v>
      </c>
      <c r="B4277">
        <v>67.8139241536458</v>
      </c>
      <c r="C4277">
        <v>0.14811197916666399</v>
      </c>
      <c r="D4277">
        <v>0.5126953125</v>
      </c>
    </row>
    <row r="4278" spans="1:4" x14ac:dyDescent="0.25">
      <c r="A4278" t="s">
        <v>4281</v>
      </c>
      <c r="B4278">
        <v>37.489776611328097</v>
      </c>
      <c r="C4278">
        <v>0.15299479166666399</v>
      </c>
      <c r="D4278">
        <v>0.24226262019230599</v>
      </c>
    </row>
    <row r="4279" spans="1:4" x14ac:dyDescent="0.25">
      <c r="A4279" t="s">
        <v>4282</v>
      </c>
      <c r="B4279">
        <v>24.7755940755208</v>
      </c>
      <c r="C4279">
        <v>2.5944010416666599</v>
      </c>
      <c r="D4279">
        <v>0.576171875</v>
      </c>
    </row>
    <row r="4280" spans="1:4" x14ac:dyDescent="0.25">
      <c r="A4280" t="s">
        <v>4283</v>
      </c>
      <c r="B4280">
        <v>4.8781331380208304</v>
      </c>
      <c r="C4280">
        <v>10.340576171875</v>
      </c>
      <c r="D4280">
        <v>4.4451032366071397</v>
      </c>
    </row>
    <row r="4281" spans="1:4" x14ac:dyDescent="0.25">
      <c r="A4281" t="s">
        <v>4284</v>
      </c>
      <c r="B4281">
        <v>40.110206604003899</v>
      </c>
      <c r="C4281">
        <v>0.15299479166666399</v>
      </c>
      <c r="D4281">
        <v>2.5547572544642798</v>
      </c>
    </row>
    <row r="4282" spans="1:4" x14ac:dyDescent="0.25">
      <c r="A4282" t="s">
        <v>4285</v>
      </c>
      <c r="B4282">
        <v>47.4290879567464</v>
      </c>
      <c r="C4282">
        <v>0.8837890625</v>
      </c>
      <c r="D4282">
        <v>0.97133091517856895</v>
      </c>
    </row>
    <row r="4283" spans="1:4" x14ac:dyDescent="0.25">
      <c r="A4283" t="s">
        <v>4286</v>
      </c>
      <c r="B4283">
        <v>62.7803548177083</v>
      </c>
      <c r="C4283">
        <v>3.9420572916666599</v>
      </c>
      <c r="D4283">
        <v>1.86418805803571</v>
      </c>
    </row>
    <row r="4284" spans="1:4" x14ac:dyDescent="0.25">
      <c r="A4284" t="s">
        <v>4287</v>
      </c>
      <c r="B4284">
        <v>13.848876953125</v>
      </c>
      <c r="C4284">
        <v>0.59733072916666397</v>
      </c>
      <c r="D4284">
        <v>0.72370256696428403</v>
      </c>
    </row>
    <row r="4285" spans="1:4" x14ac:dyDescent="0.25">
      <c r="A4285" t="s">
        <v>4288</v>
      </c>
      <c r="B4285">
        <v>4.6842447916666599</v>
      </c>
      <c r="C4285">
        <v>0.35319010416666402</v>
      </c>
      <c r="D4285">
        <v>2.1589006696428501</v>
      </c>
    </row>
    <row r="4286" spans="1:4" x14ac:dyDescent="0.25">
      <c r="A4286" t="s">
        <v>4289</v>
      </c>
      <c r="B4286">
        <v>5.6689453125</v>
      </c>
      <c r="C4286">
        <v>0.4248046875</v>
      </c>
      <c r="D4286">
        <v>1.3619559151785601</v>
      </c>
    </row>
    <row r="4287" spans="1:4" x14ac:dyDescent="0.25">
      <c r="A4287" t="s">
        <v>4290</v>
      </c>
      <c r="B4287">
        <v>13.8477579752604</v>
      </c>
      <c r="C4287">
        <v>2.8531901041666599</v>
      </c>
      <c r="D4287">
        <v>11.790248325892801</v>
      </c>
    </row>
    <row r="4288" spans="1:4" x14ac:dyDescent="0.25">
      <c r="A4288" t="s">
        <v>4291</v>
      </c>
      <c r="B4288">
        <v>1.38671875</v>
      </c>
      <c r="C4288">
        <v>1.7333984375</v>
      </c>
      <c r="D4288">
        <v>17.9916381835937</v>
      </c>
    </row>
    <row r="4289" spans="1:4" x14ac:dyDescent="0.25">
      <c r="A4289" t="s">
        <v>4292</v>
      </c>
      <c r="B4289">
        <v>9.22119140625</v>
      </c>
      <c r="C4289">
        <v>0.36783854166666402</v>
      </c>
      <c r="D4289">
        <v>22.898428780691901</v>
      </c>
    </row>
    <row r="4290" spans="1:4" x14ac:dyDescent="0.25">
      <c r="A4290" t="s">
        <v>4293</v>
      </c>
      <c r="B4290">
        <v>4.8793538411458304</v>
      </c>
      <c r="C4290">
        <v>0.9857177734375</v>
      </c>
      <c r="D4290">
        <v>1.37590680803571</v>
      </c>
    </row>
    <row r="4291" spans="1:4" x14ac:dyDescent="0.25">
      <c r="A4291" t="s">
        <v>4294</v>
      </c>
      <c r="B4291">
        <v>30.3767395019531</v>
      </c>
      <c r="C4291">
        <v>1.9124348958333199</v>
      </c>
      <c r="D4291">
        <v>1.5084402901785601</v>
      </c>
    </row>
    <row r="4292" spans="1:4" x14ac:dyDescent="0.25">
      <c r="A4292" t="s">
        <v>4295</v>
      </c>
      <c r="B4292">
        <v>63.0948893229166</v>
      </c>
      <c r="C4292">
        <v>4.7900390625</v>
      </c>
      <c r="D4292">
        <v>0.13950892857142999</v>
      </c>
    </row>
    <row r="4293" spans="1:4" x14ac:dyDescent="0.25">
      <c r="A4293" t="s">
        <v>4296</v>
      </c>
      <c r="B4293">
        <v>57.6106770833333</v>
      </c>
      <c r="C4293">
        <v>11.2337239583333</v>
      </c>
      <c r="D4293">
        <v>0.93645368303571497</v>
      </c>
    </row>
    <row r="4294" spans="1:4" x14ac:dyDescent="0.25">
      <c r="A4294" t="s">
        <v>4297</v>
      </c>
      <c r="B4294">
        <v>48.4600830078125</v>
      </c>
      <c r="C4294">
        <v>0.12532552083333501</v>
      </c>
      <c r="D4294">
        <v>2.44140625E-2</v>
      </c>
    </row>
    <row r="4295" spans="1:4" x14ac:dyDescent="0.25">
      <c r="A4295" t="s">
        <v>4298</v>
      </c>
      <c r="B4295">
        <v>59.9080403645833</v>
      </c>
      <c r="C4295">
        <v>0.10904947916666401</v>
      </c>
      <c r="D4295">
        <v>0.19356863839285399</v>
      </c>
    </row>
    <row r="4296" spans="1:4" x14ac:dyDescent="0.25">
      <c r="A4296" t="s">
        <v>4299</v>
      </c>
      <c r="B4296">
        <v>32.5575764973958</v>
      </c>
      <c r="C4296">
        <v>3.2161458333333299</v>
      </c>
      <c r="D4296">
        <v>5.5698939732142803</v>
      </c>
    </row>
    <row r="4297" spans="1:4" x14ac:dyDescent="0.25">
      <c r="A4297" t="s">
        <v>4300</v>
      </c>
      <c r="B4297">
        <v>6.8009440104166599</v>
      </c>
      <c r="C4297">
        <v>12.32421875</v>
      </c>
      <c r="D4297">
        <v>11.093575613839199</v>
      </c>
    </row>
    <row r="4298" spans="1:4" x14ac:dyDescent="0.25">
      <c r="A4298" t="s">
        <v>4301</v>
      </c>
      <c r="B4298">
        <v>14.6826171875</v>
      </c>
      <c r="C4298">
        <v>3.2666015625</v>
      </c>
      <c r="D4298">
        <v>9.9400111607145902E-2</v>
      </c>
    </row>
    <row r="4299" spans="1:4" x14ac:dyDescent="0.25">
      <c r="A4299" t="s">
        <v>4302</v>
      </c>
      <c r="B4299">
        <v>51.2880452473958</v>
      </c>
      <c r="C4299">
        <v>1.1800130208333199</v>
      </c>
      <c r="D4299">
        <v>0.24239676339285399</v>
      </c>
    </row>
    <row r="4300" spans="1:4" x14ac:dyDescent="0.25">
      <c r="A4300" t="s">
        <v>4303</v>
      </c>
      <c r="B4300">
        <v>6.2521743774414</v>
      </c>
      <c r="C4300">
        <v>2.44140625E-2</v>
      </c>
      <c r="D4300">
        <v>1.3985770089285601</v>
      </c>
    </row>
    <row r="4301" spans="1:4" x14ac:dyDescent="0.25">
      <c r="A4301" t="s">
        <v>4304</v>
      </c>
      <c r="B4301">
        <v>4.2789713541666599</v>
      </c>
      <c r="C4301">
        <v>2.0686848958333299</v>
      </c>
      <c r="D4301">
        <v>2.294921875</v>
      </c>
    </row>
    <row r="4302" spans="1:4" x14ac:dyDescent="0.25">
      <c r="A4302" t="s">
        <v>4305</v>
      </c>
      <c r="B4302">
        <v>26.7898559570312</v>
      </c>
      <c r="C4302">
        <v>4.3196614583333304</v>
      </c>
      <c r="D4302">
        <v>16.127886090959802</v>
      </c>
    </row>
    <row r="4303" spans="1:4" x14ac:dyDescent="0.25">
      <c r="A4303" t="s">
        <v>4306</v>
      </c>
      <c r="B4303">
        <v>2.1826171875</v>
      </c>
      <c r="C4303">
        <v>3.6555989583333299</v>
      </c>
      <c r="D4303">
        <v>15.1472909109933</v>
      </c>
    </row>
    <row r="4304" spans="1:4" x14ac:dyDescent="0.25">
      <c r="A4304" t="s">
        <v>4307</v>
      </c>
      <c r="B4304">
        <v>29.4877115885416</v>
      </c>
      <c r="C4304">
        <v>0.3125</v>
      </c>
      <c r="D4304">
        <v>0.68533761160714501</v>
      </c>
    </row>
    <row r="4305" spans="1:4" x14ac:dyDescent="0.25">
      <c r="A4305" t="s">
        <v>4308</v>
      </c>
      <c r="B4305">
        <v>22.4910481770833</v>
      </c>
      <c r="C4305">
        <v>0.78287760416666397</v>
      </c>
      <c r="D4305">
        <v>0.19705636160714499</v>
      </c>
    </row>
    <row r="4306" spans="1:4" x14ac:dyDescent="0.25">
      <c r="A4306" t="s">
        <v>4309</v>
      </c>
      <c r="B4306">
        <v>6.43310546875</v>
      </c>
      <c r="C4306">
        <v>0.57779947916667096</v>
      </c>
      <c r="D4306">
        <v>0.31575520833333498</v>
      </c>
    </row>
    <row r="4307" spans="1:4" x14ac:dyDescent="0.25">
      <c r="A4307" t="s">
        <v>4310</v>
      </c>
      <c r="B4307">
        <v>35.130039850870702</v>
      </c>
      <c r="C4307">
        <v>1.4876302083333299</v>
      </c>
      <c r="D4307">
        <v>0.85261418269230604</v>
      </c>
    </row>
    <row r="4308" spans="1:4" x14ac:dyDescent="0.25">
      <c r="A4308" t="s">
        <v>4311</v>
      </c>
      <c r="B4308">
        <v>35.2392768859863</v>
      </c>
      <c r="C4308">
        <v>1.8033854166666601</v>
      </c>
      <c r="D4308">
        <v>1.1474609375</v>
      </c>
    </row>
    <row r="4309" spans="1:4" x14ac:dyDescent="0.25">
      <c r="A4309" t="s">
        <v>4312</v>
      </c>
      <c r="B4309">
        <v>55.162073771158802</v>
      </c>
      <c r="C4309">
        <v>4.0804036458333304</v>
      </c>
      <c r="D4309">
        <v>0.60872395833333504</v>
      </c>
    </row>
    <row r="4310" spans="1:4" x14ac:dyDescent="0.25">
      <c r="A4310" t="s">
        <v>4313</v>
      </c>
      <c r="B4310">
        <v>31.2522379557291</v>
      </c>
      <c r="C4310">
        <v>1.7692057291666601</v>
      </c>
      <c r="D4310">
        <v>0.51081730769230604</v>
      </c>
    </row>
    <row r="4311" spans="1:4" x14ac:dyDescent="0.25">
      <c r="A4311" t="s">
        <v>4314</v>
      </c>
      <c r="B4311">
        <v>46.278489430745402</v>
      </c>
      <c r="C4311">
        <v>3.2893880208333299</v>
      </c>
      <c r="D4311">
        <v>17.931416829427</v>
      </c>
    </row>
    <row r="4312" spans="1:4" x14ac:dyDescent="0.25">
      <c r="A4312" t="s">
        <v>4315</v>
      </c>
      <c r="B4312">
        <v>21.526145935058501</v>
      </c>
      <c r="C4312">
        <v>0.5322265625</v>
      </c>
      <c r="D4312">
        <v>24.0127563476562</v>
      </c>
    </row>
    <row r="4313" spans="1:4" x14ac:dyDescent="0.25">
      <c r="A4313" t="s">
        <v>4316</v>
      </c>
      <c r="B4313">
        <v>36.4935302734375</v>
      </c>
      <c r="C4313">
        <v>5.2669270833333304</v>
      </c>
      <c r="D4313">
        <v>16.395334097055201</v>
      </c>
    </row>
    <row r="4314" spans="1:4" x14ac:dyDescent="0.25">
      <c r="A4314" t="s">
        <v>4317</v>
      </c>
      <c r="B4314">
        <v>53.6256917317708</v>
      </c>
      <c r="C4314">
        <v>11.5327962239583</v>
      </c>
      <c r="D4314">
        <v>17.1936543782552</v>
      </c>
    </row>
    <row r="4315" spans="1:4" x14ac:dyDescent="0.25">
      <c r="A4315" t="s">
        <v>4318</v>
      </c>
      <c r="B4315">
        <v>64.6110026041666</v>
      </c>
      <c r="C4315">
        <v>1.0042317708333299</v>
      </c>
      <c r="D4315">
        <v>1.171875</v>
      </c>
    </row>
    <row r="4316" spans="1:4" x14ac:dyDescent="0.25">
      <c r="A4316" t="s">
        <v>4319</v>
      </c>
      <c r="B4316">
        <v>65.9682210286458</v>
      </c>
      <c r="C4316">
        <v>1.4404296875</v>
      </c>
      <c r="D4316">
        <v>2.1798270089285601</v>
      </c>
    </row>
    <row r="4317" spans="1:4" x14ac:dyDescent="0.25">
      <c r="A4317" t="s">
        <v>4320</v>
      </c>
      <c r="B4317">
        <v>50.2791341145833</v>
      </c>
      <c r="C4317">
        <v>8.7540690104166607</v>
      </c>
      <c r="D4317">
        <v>2.94189453125</v>
      </c>
    </row>
    <row r="4318" spans="1:4" x14ac:dyDescent="0.25">
      <c r="A4318" t="s">
        <v>4321</v>
      </c>
      <c r="B4318">
        <v>63.787129720052</v>
      </c>
      <c r="C4318">
        <v>17.5789388020833</v>
      </c>
      <c r="D4318">
        <v>11.319841657366</v>
      </c>
    </row>
    <row r="4319" spans="1:4" x14ac:dyDescent="0.25">
      <c r="A4319" t="s">
        <v>4322</v>
      </c>
      <c r="B4319">
        <v>41.134033203125</v>
      </c>
      <c r="C4319">
        <v>15.5772908528645</v>
      </c>
      <c r="D4319">
        <v>19.633429391043499</v>
      </c>
    </row>
    <row r="4320" spans="1:4" x14ac:dyDescent="0.25">
      <c r="A4320" t="s">
        <v>4323</v>
      </c>
      <c r="B4320">
        <v>11.0312906901041</v>
      </c>
      <c r="C4320">
        <v>17.410888671875</v>
      </c>
      <c r="D4320">
        <v>1.2625558035714299</v>
      </c>
    </row>
    <row r="4321" spans="1:4" x14ac:dyDescent="0.25">
      <c r="A4321" t="s">
        <v>4324</v>
      </c>
      <c r="B4321">
        <v>11.8587239583333</v>
      </c>
      <c r="C4321">
        <v>15.3022766113281</v>
      </c>
      <c r="D4321">
        <v>2.1432059151785601</v>
      </c>
    </row>
    <row r="4322" spans="1:4" x14ac:dyDescent="0.25">
      <c r="A4322" t="s">
        <v>4325</v>
      </c>
      <c r="B4322">
        <v>38.9595540364583</v>
      </c>
      <c r="C4322">
        <v>5.1236979166666599</v>
      </c>
      <c r="D4322">
        <v>9.7185407366071406</v>
      </c>
    </row>
    <row r="4323" spans="1:4" x14ac:dyDescent="0.25">
      <c r="A4323" t="s">
        <v>4326</v>
      </c>
      <c r="B4323">
        <v>24.2390950520833</v>
      </c>
      <c r="C4323">
        <v>15.2225748697916</v>
      </c>
      <c r="D4323">
        <v>12.3280661446707</v>
      </c>
    </row>
    <row r="4324" spans="1:4" x14ac:dyDescent="0.25">
      <c r="A4324" t="s">
        <v>4327</v>
      </c>
      <c r="B4324">
        <v>32.0454915364583</v>
      </c>
      <c r="C4324">
        <v>24.9357096354166</v>
      </c>
      <c r="D4324">
        <v>7.0092337472098096</v>
      </c>
    </row>
    <row r="4325" spans="1:4" x14ac:dyDescent="0.25">
      <c r="A4325" t="s">
        <v>4328</v>
      </c>
      <c r="B4325">
        <v>56.6004435221354</v>
      </c>
      <c r="C4325">
        <v>31.8994140625</v>
      </c>
      <c r="D4325">
        <v>20.201546805245499</v>
      </c>
    </row>
    <row r="4326" spans="1:4" x14ac:dyDescent="0.25">
      <c r="A4326" t="s">
        <v>4329</v>
      </c>
      <c r="B4326">
        <v>54.1623942057291</v>
      </c>
      <c r="C4326">
        <v>24.9776204427083</v>
      </c>
      <c r="D4326">
        <v>27.981240408761099</v>
      </c>
    </row>
    <row r="4327" spans="1:4" x14ac:dyDescent="0.25">
      <c r="A4327" t="s">
        <v>4330</v>
      </c>
      <c r="B4327">
        <v>18.1998697916666</v>
      </c>
      <c r="C4327">
        <v>15.889892578125</v>
      </c>
      <c r="D4327">
        <v>56.423296247209798</v>
      </c>
    </row>
    <row r="4328" spans="1:4" x14ac:dyDescent="0.25">
      <c r="A4328" t="s">
        <v>4331</v>
      </c>
      <c r="B4328">
        <v>40.367279052734297</v>
      </c>
      <c r="C4328">
        <v>7.3403494698660596</v>
      </c>
      <c r="D4328">
        <v>29.133496965680798</v>
      </c>
    </row>
    <row r="4329" spans="1:4" x14ac:dyDescent="0.25">
      <c r="A4329" t="s">
        <v>4332</v>
      </c>
      <c r="B4329">
        <v>39.3841552734375</v>
      </c>
      <c r="C4329">
        <v>0.263671875</v>
      </c>
      <c r="D4329">
        <v>39.501299176897298</v>
      </c>
    </row>
    <row r="4330" spans="1:4" x14ac:dyDescent="0.25">
      <c r="A4330" t="s">
        <v>4333</v>
      </c>
      <c r="B4330">
        <v>30.7676188151041</v>
      </c>
      <c r="C4330">
        <v>4.4759114583333197</v>
      </c>
      <c r="D4330">
        <v>43.985312325613798</v>
      </c>
    </row>
    <row r="4331" spans="1:4" x14ac:dyDescent="0.25">
      <c r="A4331" t="s">
        <v>4334</v>
      </c>
      <c r="B4331">
        <v>35.541407267252602</v>
      </c>
      <c r="C4331">
        <v>2.6236979166666599</v>
      </c>
      <c r="D4331">
        <v>52.844783238002201</v>
      </c>
    </row>
    <row r="4332" spans="1:4" x14ac:dyDescent="0.25">
      <c r="A4332" t="s">
        <v>4335</v>
      </c>
      <c r="B4332">
        <v>57.9248046875</v>
      </c>
      <c r="C4332">
        <v>2.3160807291666599</v>
      </c>
      <c r="D4332">
        <v>14.802333286830301</v>
      </c>
    </row>
    <row r="4333" spans="1:4" x14ac:dyDescent="0.25">
      <c r="A4333" t="s">
        <v>4336</v>
      </c>
      <c r="B4333">
        <v>56.265513102213497</v>
      </c>
      <c r="C4333">
        <v>9.51171875</v>
      </c>
      <c r="D4333">
        <v>7.8813825334821397</v>
      </c>
    </row>
    <row r="4334" spans="1:4" x14ac:dyDescent="0.25">
      <c r="A4334" t="s">
        <v>4337</v>
      </c>
      <c r="B4334">
        <v>22.96142578125</v>
      </c>
      <c r="C4334">
        <v>1.8035888671875</v>
      </c>
      <c r="D4334">
        <v>24.216352190290099</v>
      </c>
    </row>
    <row r="4335" spans="1:4" x14ac:dyDescent="0.25">
      <c r="A4335" t="s">
        <v>4338</v>
      </c>
      <c r="B4335">
        <v>53.5331217447916</v>
      </c>
      <c r="C4335">
        <v>1.3346354166666701</v>
      </c>
      <c r="D4335">
        <v>39.978899274553498</v>
      </c>
    </row>
    <row r="4336" spans="1:4" x14ac:dyDescent="0.25">
      <c r="A4336" t="s">
        <v>4339</v>
      </c>
      <c r="B4336">
        <v>36.445261637369697</v>
      </c>
      <c r="C4336">
        <v>6.7415364583333304</v>
      </c>
      <c r="D4336">
        <v>31.6429138183593</v>
      </c>
    </row>
    <row r="4337" spans="1:4" x14ac:dyDescent="0.25">
      <c r="A4337" t="s">
        <v>4340</v>
      </c>
      <c r="B4337">
        <v>18.2096354166666</v>
      </c>
      <c r="C4337">
        <v>0.89029947916666397</v>
      </c>
      <c r="D4337">
        <v>34.806706355168203</v>
      </c>
    </row>
    <row r="4338" spans="1:4" x14ac:dyDescent="0.25">
      <c r="A4338" t="s">
        <v>4341</v>
      </c>
      <c r="B4338">
        <v>21.9490559895833</v>
      </c>
      <c r="C4338">
        <v>2.5455729166666599</v>
      </c>
      <c r="D4338">
        <v>48.502894810267797</v>
      </c>
    </row>
    <row r="4339" spans="1:4" x14ac:dyDescent="0.25">
      <c r="A4339" t="s">
        <v>4342</v>
      </c>
      <c r="B4339">
        <v>31.52587890625</v>
      </c>
      <c r="C4339">
        <v>3.1770833333333299</v>
      </c>
      <c r="D4339">
        <v>53.960981369018498</v>
      </c>
    </row>
    <row r="4340" spans="1:4" x14ac:dyDescent="0.25">
      <c r="A4340" t="s">
        <v>4343</v>
      </c>
      <c r="B4340">
        <v>32.574005126953097</v>
      </c>
      <c r="C4340">
        <v>3.1070963541666599</v>
      </c>
      <c r="D4340">
        <v>38.164050762469898</v>
      </c>
    </row>
    <row r="4341" spans="1:4" x14ac:dyDescent="0.25">
      <c r="A4341" t="s">
        <v>4344</v>
      </c>
      <c r="B4341">
        <v>55.7825724283854</v>
      </c>
      <c r="C4341">
        <v>6.4632161458333304</v>
      </c>
      <c r="D4341">
        <v>25.8807373046875</v>
      </c>
    </row>
    <row r="4342" spans="1:4" x14ac:dyDescent="0.25">
      <c r="A4342" t="s">
        <v>4345</v>
      </c>
      <c r="B4342">
        <v>53.457260131835902</v>
      </c>
      <c r="C4342">
        <v>3.173828125</v>
      </c>
      <c r="D4342">
        <v>29.7801630837576</v>
      </c>
    </row>
    <row r="4343" spans="1:4" x14ac:dyDescent="0.25">
      <c r="A4343" t="s">
        <v>4346</v>
      </c>
      <c r="B4343">
        <v>55.4034423828125</v>
      </c>
      <c r="C4343">
        <v>8.843994140625</v>
      </c>
      <c r="D4343">
        <v>0.63650948660714501</v>
      </c>
    </row>
    <row r="4344" spans="1:4" x14ac:dyDescent="0.25">
      <c r="A4344" t="s">
        <v>4347</v>
      </c>
      <c r="B4344">
        <v>21.9866434733072</v>
      </c>
      <c r="C4344">
        <v>18.951670328776</v>
      </c>
      <c r="D4344">
        <v>2.44140625E-2</v>
      </c>
    </row>
    <row r="4345" spans="1:4" x14ac:dyDescent="0.25">
      <c r="A4345" t="s">
        <v>4348</v>
      </c>
      <c r="B4345">
        <v>72.6167805989583</v>
      </c>
      <c r="C4345">
        <v>5.6160481770833304</v>
      </c>
      <c r="D4345">
        <v>2.0943777901785601</v>
      </c>
    </row>
    <row r="4346" spans="1:4" x14ac:dyDescent="0.25">
      <c r="A4346" t="s">
        <v>4349</v>
      </c>
      <c r="B4346">
        <v>35.3755696614583</v>
      </c>
      <c r="C4346">
        <v>1.6634114583333299</v>
      </c>
      <c r="D4346">
        <v>19.422694614955301</v>
      </c>
    </row>
    <row r="4347" spans="1:4" x14ac:dyDescent="0.25">
      <c r="A4347" t="s">
        <v>4350</v>
      </c>
      <c r="B4347">
        <v>15.3059895833333</v>
      </c>
      <c r="C4347">
        <v>22.3361714680989</v>
      </c>
      <c r="D4347">
        <v>4.8496791294642803</v>
      </c>
    </row>
    <row r="4348" spans="1:4" x14ac:dyDescent="0.25">
      <c r="A4348" t="s">
        <v>4351</v>
      </c>
      <c r="B4348">
        <v>49.328358968098897</v>
      </c>
      <c r="C4348">
        <v>28.917236328125</v>
      </c>
      <c r="D4348">
        <v>10.2608816964285</v>
      </c>
    </row>
    <row r="4349" spans="1:4" x14ac:dyDescent="0.25">
      <c r="A4349" t="s">
        <v>4352</v>
      </c>
      <c r="B4349">
        <v>13.6092122395833</v>
      </c>
      <c r="C4349">
        <v>16.590576171875</v>
      </c>
      <c r="D4349">
        <v>20.356096540178498</v>
      </c>
    </row>
    <row r="4350" spans="1:4" x14ac:dyDescent="0.25">
      <c r="A4350" t="s">
        <v>4353</v>
      </c>
      <c r="B4350">
        <v>20.8282470703125</v>
      </c>
      <c r="C4350">
        <v>2.44140625E-2</v>
      </c>
      <c r="D4350">
        <v>49.809701102120499</v>
      </c>
    </row>
    <row r="4351" spans="1:4" x14ac:dyDescent="0.25">
      <c r="A4351" t="s">
        <v>4354</v>
      </c>
      <c r="B4351">
        <v>37.686697642008397</v>
      </c>
      <c r="C4351">
        <v>15.7729848225911</v>
      </c>
      <c r="D4351">
        <v>42.274570465087798</v>
      </c>
    </row>
    <row r="4352" spans="1:4" x14ac:dyDescent="0.25">
      <c r="A4352" t="s">
        <v>4355</v>
      </c>
      <c r="B4352">
        <v>21.490478515625</v>
      </c>
      <c r="C4352">
        <v>16.1966959635416</v>
      </c>
      <c r="D4352">
        <v>39.1652425130208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352"/>
  <sheetViews>
    <sheetView workbookViewId="0">
      <selection activeCell="E33" sqref="E33"/>
    </sheetView>
  </sheetViews>
  <sheetFormatPr defaultRowHeight="15" x14ac:dyDescent="0.25"/>
  <sheetData>
    <row r="1" spans="1:4" x14ac:dyDescent="0.25">
      <c r="A1" t="s">
        <v>0</v>
      </c>
      <c r="B1" t="s">
        <v>4356</v>
      </c>
      <c r="C1" t="s">
        <v>4357</v>
      </c>
      <c r="D1" t="s">
        <v>4358</v>
      </c>
    </row>
    <row r="2" spans="1:4" x14ac:dyDescent="0.25">
      <c r="A2" t="s">
        <v>4</v>
      </c>
      <c r="B2">
        <v>24.666015625</v>
      </c>
      <c r="C2">
        <v>24.1875</v>
      </c>
      <c r="D2">
        <v>24.3658854166666</v>
      </c>
    </row>
    <row r="3" spans="1:4" x14ac:dyDescent="0.25">
      <c r="A3" t="s">
        <v>6</v>
      </c>
      <c r="B3">
        <v>24.640625</v>
      </c>
      <c r="C3">
        <v>24.162109375</v>
      </c>
      <c r="D3">
        <v>24.380859375</v>
      </c>
    </row>
    <row r="4" spans="1:4" x14ac:dyDescent="0.25">
      <c r="A4" t="s">
        <v>7</v>
      </c>
      <c r="B4">
        <v>24.6549479166666</v>
      </c>
      <c r="C4">
        <v>24.1575520833333</v>
      </c>
      <c r="D4">
        <v>24.380859375</v>
      </c>
    </row>
    <row r="5" spans="1:4" x14ac:dyDescent="0.25">
      <c r="A5" t="s">
        <v>8</v>
      </c>
      <c r="B5">
        <v>24.697265625</v>
      </c>
      <c r="C5">
        <v>24.13671875</v>
      </c>
      <c r="D5">
        <v>24.3450520833333</v>
      </c>
    </row>
    <row r="6" spans="1:4" x14ac:dyDescent="0.25">
      <c r="A6" t="s">
        <v>9</v>
      </c>
      <c r="B6">
        <v>24.671875</v>
      </c>
      <c r="C6">
        <v>24.09765625</v>
      </c>
      <c r="D6">
        <v>24.361328125</v>
      </c>
    </row>
    <row r="7" spans="1:4" x14ac:dyDescent="0.25">
      <c r="A7" t="s">
        <v>10</v>
      </c>
      <c r="B7">
        <v>24.646484375</v>
      </c>
      <c r="C7">
        <v>24.1067708333333</v>
      </c>
      <c r="D7">
        <v>24.306640625</v>
      </c>
    </row>
    <row r="8" spans="1:4" x14ac:dyDescent="0.25">
      <c r="A8" t="s">
        <v>11</v>
      </c>
      <c r="B8">
        <v>24.640625</v>
      </c>
      <c r="C8">
        <v>24.09765625</v>
      </c>
      <c r="D8">
        <v>24.3177083333333</v>
      </c>
    </row>
    <row r="9" spans="1:4" x14ac:dyDescent="0.25">
      <c r="A9" t="s">
        <v>12</v>
      </c>
      <c r="B9">
        <v>24.666015625</v>
      </c>
      <c r="C9">
        <v>24.087890625</v>
      </c>
      <c r="D9">
        <v>24.287109375</v>
      </c>
    </row>
    <row r="10" spans="1:4" x14ac:dyDescent="0.25">
      <c r="A10" t="s">
        <v>13</v>
      </c>
      <c r="B10">
        <v>24.6783854166666</v>
      </c>
      <c r="C10">
        <v>24.0364583333333</v>
      </c>
      <c r="D10">
        <v>24.232421875</v>
      </c>
    </row>
    <row r="11" spans="1:4" x14ac:dyDescent="0.25">
      <c r="A11" t="s">
        <v>14</v>
      </c>
      <c r="B11">
        <v>24.6015625</v>
      </c>
      <c r="C11">
        <v>24.013671875</v>
      </c>
      <c r="D11">
        <v>24.2565104166666</v>
      </c>
    </row>
    <row r="12" spans="1:4" x14ac:dyDescent="0.25">
      <c r="A12" t="s">
        <v>15</v>
      </c>
      <c r="B12">
        <v>24.5755208333333</v>
      </c>
      <c r="C12">
        <v>24.001953125</v>
      </c>
      <c r="D12">
        <v>24.23046875</v>
      </c>
    </row>
    <row r="13" spans="1:4" x14ac:dyDescent="0.25">
      <c r="A13" t="s">
        <v>16</v>
      </c>
      <c r="B13">
        <v>24.58203125</v>
      </c>
      <c r="C13">
        <v>24.0091145833333</v>
      </c>
      <c r="D13">
        <v>24.216796875</v>
      </c>
    </row>
    <row r="14" spans="1:4" x14ac:dyDescent="0.25">
      <c r="A14" t="s">
        <v>17</v>
      </c>
      <c r="B14">
        <v>24.5924479166666</v>
      </c>
      <c r="C14">
        <v>24.017578125</v>
      </c>
      <c r="D14">
        <v>24.2122395833333</v>
      </c>
    </row>
    <row r="15" spans="1:4" x14ac:dyDescent="0.25">
      <c r="A15" t="s">
        <v>18</v>
      </c>
      <c r="B15">
        <v>24.623046875</v>
      </c>
      <c r="C15">
        <v>24.013671875</v>
      </c>
      <c r="D15">
        <v>24.19140625</v>
      </c>
    </row>
    <row r="16" spans="1:4" x14ac:dyDescent="0.25">
      <c r="A16" t="s">
        <v>19</v>
      </c>
      <c r="B16">
        <v>24.5390625</v>
      </c>
      <c r="C16">
        <v>23.9856770833333</v>
      </c>
      <c r="D16">
        <v>24.212890625</v>
      </c>
    </row>
    <row r="17" spans="1:4" x14ac:dyDescent="0.25">
      <c r="A17" t="s">
        <v>20</v>
      </c>
      <c r="B17">
        <v>24.4921875</v>
      </c>
      <c r="C17">
        <v>23.966796875</v>
      </c>
      <c r="D17">
        <v>24.1953125</v>
      </c>
    </row>
    <row r="18" spans="1:4" x14ac:dyDescent="0.25">
      <c r="A18" t="s">
        <v>21</v>
      </c>
      <c r="B18">
        <v>24.46875</v>
      </c>
      <c r="C18">
        <v>23.9765625</v>
      </c>
      <c r="D18">
        <v>24.197265625</v>
      </c>
    </row>
    <row r="19" spans="1:4" x14ac:dyDescent="0.25">
      <c r="A19" t="s">
        <v>22</v>
      </c>
      <c r="B19">
        <v>24.453125</v>
      </c>
      <c r="C19">
        <v>23.9557291666666</v>
      </c>
      <c r="D19">
        <v>24.162109375</v>
      </c>
    </row>
    <row r="20" spans="1:4" x14ac:dyDescent="0.25">
      <c r="A20" t="s">
        <v>23</v>
      </c>
      <c r="B20">
        <v>24.4557291666666</v>
      </c>
      <c r="C20">
        <v>23.951171875</v>
      </c>
      <c r="D20">
        <v>24.1614583333333</v>
      </c>
    </row>
    <row r="21" spans="1:4" x14ac:dyDescent="0.25">
      <c r="A21" t="s">
        <v>24</v>
      </c>
      <c r="B21">
        <v>24.427734375</v>
      </c>
      <c r="C21">
        <v>23.943359375</v>
      </c>
      <c r="D21">
        <v>24.15625</v>
      </c>
    </row>
    <row r="22" spans="1:4" x14ac:dyDescent="0.25">
      <c r="A22" t="s">
        <v>25</v>
      </c>
      <c r="B22">
        <v>24.4322916666666</v>
      </c>
      <c r="C22">
        <v>23.9296875</v>
      </c>
      <c r="D22">
        <v>24.15625</v>
      </c>
    </row>
    <row r="23" spans="1:4" x14ac:dyDescent="0.25">
      <c r="A23" t="s">
        <v>26</v>
      </c>
      <c r="B23">
        <v>24.431640625</v>
      </c>
      <c r="C23">
        <v>23.947265625</v>
      </c>
      <c r="D23">
        <v>24.1354166666666</v>
      </c>
    </row>
    <row r="24" spans="1:4" x14ac:dyDescent="0.25">
      <c r="A24" t="s">
        <v>27</v>
      </c>
      <c r="B24">
        <v>24.4322916666666</v>
      </c>
      <c r="C24">
        <v>23.927734375</v>
      </c>
      <c r="D24">
        <v>24.140625</v>
      </c>
    </row>
    <row r="25" spans="1:4" x14ac:dyDescent="0.25">
      <c r="A25" t="s">
        <v>28</v>
      </c>
      <c r="B25">
        <v>24.400390625</v>
      </c>
      <c r="C25">
        <v>23.8919270833333</v>
      </c>
      <c r="D25">
        <v>24.130859375</v>
      </c>
    </row>
    <row r="26" spans="1:4" x14ac:dyDescent="0.25">
      <c r="A26" t="s">
        <v>29</v>
      </c>
      <c r="B26">
        <v>24.40234375</v>
      </c>
      <c r="C26" t="s">
        <v>5</v>
      </c>
      <c r="D26">
        <v>24.11328125</v>
      </c>
    </row>
    <row r="27" spans="1:4" x14ac:dyDescent="0.25">
      <c r="A27" t="s">
        <v>30</v>
      </c>
      <c r="B27">
        <v>24.390625</v>
      </c>
      <c r="C27">
        <v>23.91015625</v>
      </c>
      <c r="D27">
        <v>24.1015625</v>
      </c>
    </row>
    <row r="28" spans="1:4" x14ac:dyDescent="0.25">
      <c r="A28" t="s">
        <v>31</v>
      </c>
      <c r="B28">
        <v>24.4114583333333</v>
      </c>
      <c r="C28">
        <v>23.921875</v>
      </c>
      <c r="D28">
        <v>24.107421875</v>
      </c>
    </row>
    <row r="29" spans="1:4" x14ac:dyDescent="0.25">
      <c r="A29" t="s">
        <v>32</v>
      </c>
      <c r="B29">
        <v>24.427734375</v>
      </c>
      <c r="C29">
        <v>23.896484375</v>
      </c>
      <c r="D29">
        <v>24.0846354166666</v>
      </c>
    </row>
    <row r="30" spans="1:4" x14ac:dyDescent="0.25">
      <c r="A30" t="s">
        <v>33</v>
      </c>
      <c r="B30">
        <v>24.41796875</v>
      </c>
      <c r="C30">
        <v>23.875</v>
      </c>
      <c r="D30">
        <v>24.06640625</v>
      </c>
    </row>
    <row r="31" spans="1:4" x14ac:dyDescent="0.25">
      <c r="A31" t="s">
        <v>34</v>
      </c>
      <c r="B31">
        <v>24.38671875</v>
      </c>
      <c r="C31">
        <v>23.880859375</v>
      </c>
      <c r="D31">
        <v>24.087890625</v>
      </c>
    </row>
    <row r="32" spans="1:4" x14ac:dyDescent="0.25">
      <c r="A32" t="s">
        <v>35</v>
      </c>
      <c r="B32">
        <v>24.3658854166666</v>
      </c>
      <c r="C32">
        <v>23.890625</v>
      </c>
      <c r="D32">
        <v>24.0690104166666</v>
      </c>
    </row>
    <row r="33" spans="1:4" x14ac:dyDescent="0.25">
      <c r="A33" t="s">
        <v>36</v>
      </c>
      <c r="B33">
        <v>24.380859375</v>
      </c>
      <c r="C33">
        <v>23.9140625</v>
      </c>
      <c r="D33">
        <v>24.0625</v>
      </c>
    </row>
    <row r="34" spans="1:4" x14ac:dyDescent="0.25">
      <c r="A34" t="s">
        <v>37</v>
      </c>
      <c r="B34">
        <v>24.390625</v>
      </c>
      <c r="C34">
        <v>23.916015625</v>
      </c>
      <c r="D34">
        <v>24.072265625</v>
      </c>
    </row>
    <row r="35" spans="1:4" x14ac:dyDescent="0.25">
      <c r="A35" t="s">
        <v>38</v>
      </c>
      <c r="B35">
        <v>24.4192708333333</v>
      </c>
      <c r="C35">
        <v>23.947265625</v>
      </c>
      <c r="D35">
        <v>24.109375</v>
      </c>
    </row>
    <row r="36" spans="1:4" x14ac:dyDescent="0.25">
      <c r="A36" t="s">
        <v>39</v>
      </c>
      <c r="B36">
        <v>24.4375</v>
      </c>
      <c r="C36">
        <v>23.9453125</v>
      </c>
      <c r="D36">
        <v>24.107421875</v>
      </c>
    </row>
    <row r="37" spans="1:4" x14ac:dyDescent="0.25">
      <c r="A37" t="s">
        <v>40</v>
      </c>
      <c r="B37">
        <v>24.44921875</v>
      </c>
      <c r="C37">
        <v>23.966796875</v>
      </c>
      <c r="D37">
        <v>24.11328125</v>
      </c>
    </row>
    <row r="38" spans="1:4" x14ac:dyDescent="0.25">
      <c r="A38" t="s">
        <v>41</v>
      </c>
      <c r="B38">
        <v>24.513671875</v>
      </c>
      <c r="D38">
        <v>24.1328125</v>
      </c>
    </row>
    <row r="39" spans="1:4" x14ac:dyDescent="0.25">
      <c r="A39" t="s">
        <v>42</v>
      </c>
      <c r="B39">
        <v>24.578125</v>
      </c>
      <c r="C39">
        <v>24</v>
      </c>
      <c r="D39">
        <v>24.15625</v>
      </c>
    </row>
    <row r="40" spans="1:4" x14ac:dyDescent="0.25">
      <c r="A40" t="s">
        <v>43</v>
      </c>
      <c r="B40">
        <v>24.59765625</v>
      </c>
      <c r="C40">
        <v>23.998046875</v>
      </c>
      <c r="D40">
        <v>24.171875</v>
      </c>
    </row>
    <row r="41" spans="1:4" x14ac:dyDescent="0.25">
      <c r="A41" t="s">
        <v>44</v>
      </c>
      <c r="B41">
        <v>24.5559895833333</v>
      </c>
      <c r="C41">
        <v>23.998046875</v>
      </c>
      <c r="D41">
        <v>24.171875</v>
      </c>
    </row>
    <row r="42" spans="1:4" x14ac:dyDescent="0.25">
      <c r="A42" t="s">
        <v>45</v>
      </c>
      <c r="B42">
        <v>24.58203125</v>
      </c>
      <c r="C42">
        <v>23.9986979166666</v>
      </c>
      <c r="D42">
        <v>24.197265625</v>
      </c>
    </row>
    <row r="43" spans="1:4" x14ac:dyDescent="0.25">
      <c r="A43" t="s">
        <v>46</v>
      </c>
      <c r="B43">
        <v>24.6119791666666</v>
      </c>
      <c r="C43">
        <v>24.0078125</v>
      </c>
      <c r="D43">
        <v>24.193359375</v>
      </c>
    </row>
    <row r="44" spans="1:4" x14ac:dyDescent="0.25">
      <c r="A44" t="s">
        <v>47</v>
      </c>
      <c r="B44">
        <v>24.607421875</v>
      </c>
      <c r="C44">
        <v>24.017578125</v>
      </c>
      <c r="D44">
        <v>24.1822916666666</v>
      </c>
    </row>
    <row r="45" spans="1:4" x14ac:dyDescent="0.25">
      <c r="A45" t="s">
        <v>48</v>
      </c>
      <c r="B45">
        <v>24.6419270833333</v>
      </c>
      <c r="C45">
        <v>24.0247395833333</v>
      </c>
      <c r="D45">
        <v>24.23828125</v>
      </c>
    </row>
    <row r="46" spans="1:4" x14ac:dyDescent="0.25">
      <c r="A46" t="s">
        <v>49</v>
      </c>
      <c r="B46">
        <v>24.642578125</v>
      </c>
      <c r="C46">
        <v>24.056640625</v>
      </c>
      <c r="D46">
        <v>24.248046875</v>
      </c>
    </row>
    <row r="47" spans="1:4" x14ac:dyDescent="0.25">
      <c r="A47" t="s">
        <v>50</v>
      </c>
      <c r="B47">
        <v>24.60546875</v>
      </c>
      <c r="C47">
        <v>24.0625</v>
      </c>
      <c r="D47">
        <v>24.265625</v>
      </c>
    </row>
    <row r="48" spans="1:4" x14ac:dyDescent="0.25">
      <c r="A48" t="s">
        <v>51</v>
      </c>
      <c r="B48">
        <v>24.591796875</v>
      </c>
      <c r="C48">
        <v>24.0794270833333</v>
      </c>
      <c r="D48">
        <v>24.2734375</v>
      </c>
    </row>
    <row r="49" spans="1:4" x14ac:dyDescent="0.25">
      <c r="A49" t="s">
        <v>52</v>
      </c>
      <c r="B49">
        <v>24.6028645833333</v>
      </c>
      <c r="C49">
        <v>24.091796875</v>
      </c>
      <c r="D49">
        <v>24.291015625</v>
      </c>
    </row>
    <row r="50" spans="1:4" x14ac:dyDescent="0.25">
      <c r="A50" t="s">
        <v>53</v>
      </c>
      <c r="B50">
        <v>24.6171875</v>
      </c>
      <c r="C50">
        <v>24.103515625</v>
      </c>
      <c r="D50">
        <v>24.3072916666666</v>
      </c>
    </row>
    <row r="51" spans="1:4" x14ac:dyDescent="0.25">
      <c r="A51" t="s">
        <v>54</v>
      </c>
      <c r="B51">
        <v>24.6510416666666</v>
      </c>
      <c r="C51">
        <v>24.1223958333333</v>
      </c>
      <c r="D51">
        <v>24.296875</v>
      </c>
    </row>
    <row r="52" spans="1:4" x14ac:dyDescent="0.25">
      <c r="A52" t="s">
        <v>55</v>
      </c>
      <c r="B52">
        <v>24.677734375</v>
      </c>
      <c r="C52">
        <v>24.142578125</v>
      </c>
      <c r="D52">
        <v>24.33203125</v>
      </c>
    </row>
    <row r="53" spans="1:4" x14ac:dyDescent="0.25">
      <c r="A53" t="s">
        <v>56</v>
      </c>
      <c r="B53">
        <v>24.6888020833333</v>
      </c>
      <c r="C53">
        <v>24.171875</v>
      </c>
      <c r="D53">
        <v>24.3359375</v>
      </c>
    </row>
    <row r="54" spans="1:4" x14ac:dyDescent="0.25">
      <c r="A54" t="s">
        <v>57</v>
      </c>
      <c r="B54">
        <v>24.716796875</v>
      </c>
      <c r="C54">
        <v>24.2057291666666</v>
      </c>
      <c r="D54">
        <v>24.36328125</v>
      </c>
    </row>
    <row r="55" spans="1:4" x14ac:dyDescent="0.25">
      <c r="A55" t="s">
        <v>58</v>
      </c>
      <c r="B55">
        <v>24.7408854166666</v>
      </c>
      <c r="C55">
        <v>24.23046875</v>
      </c>
      <c r="D55">
        <v>24.41796875</v>
      </c>
    </row>
    <row r="56" spans="1:4" x14ac:dyDescent="0.25">
      <c r="A56" t="s">
        <v>59</v>
      </c>
      <c r="B56">
        <v>24.767578125</v>
      </c>
      <c r="C56">
        <v>24.236328125</v>
      </c>
      <c r="D56">
        <v>24.20703125</v>
      </c>
    </row>
    <row r="57" spans="1:4" x14ac:dyDescent="0.25">
      <c r="A57" t="s">
        <v>60</v>
      </c>
      <c r="B57">
        <v>24.9010416666666</v>
      </c>
      <c r="C57">
        <v>24.3932291666666</v>
      </c>
      <c r="D57">
        <v>23.697265625</v>
      </c>
    </row>
    <row r="58" spans="1:4" x14ac:dyDescent="0.25">
      <c r="A58" t="s">
        <v>61</v>
      </c>
      <c r="B58">
        <v>24.8828125</v>
      </c>
      <c r="C58">
        <v>24.376953125</v>
      </c>
      <c r="D58">
        <v>23.63671875</v>
      </c>
    </row>
    <row r="59" spans="1:4" x14ac:dyDescent="0.25">
      <c r="A59" t="s">
        <v>62</v>
      </c>
      <c r="B59">
        <v>24.7526041666666</v>
      </c>
      <c r="C59">
        <v>24.30078125</v>
      </c>
      <c r="D59">
        <v>23.93359375</v>
      </c>
    </row>
    <row r="60" spans="1:4" x14ac:dyDescent="0.25">
      <c r="A60" t="s">
        <v>63</v>
      </c>
      <c r="B60">
        <v>24.65234375</v>
      </c>
      <c r="C60">
        <v>24.171875</v>
      </c>
      <c r="D60">
        <v>24.15625</v>
      </c>
    </row>
    <row r="61" spans="1:4" x14ac:dyDescent="0.25">
      <c r="A61" t="s">
        <v>64</v>
      </c>
      <c r="B61">
        <v>24.6419270833333</v>
      </c>
      <c r="C61">
        <v>24.150390625</v>
      </c>
      <c r="D61">
        <v>24.142578125</v>
      </c>
    </row>
    <row r="62" spans="1:4" x14ac:dyDescent="0.25">
      <c r="A62" t="s">
        <v>65</v>
      </c>
      <c r="B62">
        <v>24.6015625</v>
      </c>
      <c r="C62">
        <v>24.140625</v>
      </c>
      <c r="D62">
        <v>24.1484375</v>
      </c>
    </row>
    <row r="63" spans="1:4" x14ac:dyDescent="0.25">
      <c r="A63" t="s">
        <v>66</v>
      </c>
      <c r="B63">
        <v>24.58203125</v>
      </c>
      <c r="C63">
        <v>24.10546875</v>
      </c>
      <c r="D63">
        <v>24.1171875</v>
      </c>
    </row>
    <row r="64" spans="1:4" x14ac:dyDescent="0.25">
      <c r="A64" t="s">
        <v>67</v>
      </c>
      <c r="B64">
        <v>24.576171875</v>
      </c>
      <c r="C64">
        <v>24.103515625</v>
      </c>
      <c r="D64">
        <v>24.12109375</v>
      </c>
    </row>
    <row r="65" spans="1:4" x14ac:dyDescent="0.25">
      <c r="A65" t="s">
        <v>68</v>
      </c>
      <c r="B65">
        <v>24.5859375</v>
      </c>
      <c r="C65">
        <v>24.0924479166666</v>
      </c>
      <c r="D65">
        <v>24.1588541666666</v>
      </c>
    </row>
    <row r="66" spans="1:4" x14ac:dyDescent="0.25">
      <c r="A66" t="s">
        <v>69</v>
      </c>
      <c r="B66">
        <v>24.607421875</v>
      </c>
      <c r="C66">
        <v>24.13671875</v>
      </c>
      <c r="D66">
        <v>24.197265625</v>
      </c>
    </row>
    <row r="67" spans="1:4" x14ac:dyDescent="0.25">
      <c r="A67" t="s">
        <v>70</v>
      </c>
      <c r="B67">
        <v>24.6145833333333</v>
      </c>
      <c r="C67">
        <v>24.177734375</v>
      </c>
      <c r="D67">
        <v>24.2578125</v>
      </c>
    </row>
    <row r="68" spans="1:4" x14ac:dyDescent="0.25">
      <c r="A68" t="s">
        <v>71</v>
      </c>
      <c r="B68">
        <v>24.62109375</v>
      </c>
      <c r="C68">
        <v>24.1861979166666</v>
      </c>
      <c r="D68">
        <v>24.2890625</v>
      </c>
    </row>
    <row r="69" spans="1:4" x14ac:dyDescent="0.25">
      <c r="A69" t="s">
        <v>72</v>
      </c>
      <c r="B69">
        <v>24.6627604166666</v>
      </c>
      <c r="C69">
        <v>24.19140625</v>
      </c>
      <c r="D69">
        <v>24.3125</v>
      </c>
    </row>
    <row r="70" spans="1:4" x14ac:dyDescent="0.25">
      <c r="A70" t="s">
        <v>73</v>
      </c>
      <c r="B70">
        <v>24.677734375</v>
      </c>
      <c r="C70">
        <v>24.2265625</v>
      </c>
      <c r="D70">
        <v>24.306640625</v>
      </c>
    </row>
    <row r="71" spans="1:4" x14ac:dyDescent="0.25">
      <c r="A71" t="s">
        <v>74</v>
      </c>
      <c r="B71">
        <v>24.671875</v>
      </c>
      <c r="C71">
        <v>24.1927083333333</v>
      </c>
      <c r="D71">
        <v>24.3203125</v>
      </c>
    </row>
    <row r="72" spans="1:4" x14ac:dyDescent="0.25">
      <c r="A72" t="s">
        <v>75</v>
      </c>
      <c r="B72">
        <v>24.671875</v>
      </c>
      <c r="C72">
        <v>24.20703125</v>
      </c>
      <c r="D72">
        <v>24.328125</v>
      </c>
    </row>
    <row r="73" spans="1:4" x14ac:dyDescent="0.25">
      <c r="A73" t="s">
        <v>76</v>
      </c>
      <c r="B73">
        <v>24.69921875</v>
      </c>
      <c r="C73">
        <v>24.248046875</v>
      </c>
      <c r="D73">
        <v>24.2955729166666</v>
      </c>
    </row>
    <row r="74" spans="1:4" x14ac:dyDescent="0.25">
      <c r="A74" t="s">
        <v>77</v>
      </c>
      <c r="B74">
        <v>24.6875</v>
      </c>
      <c r="C74">
        <v>24.2278645833333</v>
      </c>
      <c r="D74">
        <v>24.29296875</v>
      </c>
    </row>
    <row r="75" spans="1:4" x14ac:dyDescent="0.25">
      <c r="A75" t="s">
        <v>78</v>
      </c>
      <c r="B75">
        <v>24.65625</v>
      </c>
      <c r="C75">
        <v>24.2265625</v>
      </c>
      <c r="D75">
        <v>24.291015625</v>
      </c>
    </row>
    <row r="76" spans="1:4" x14ac:dyDescent="0.25">
      <c r="A76" t="s">
        <v>79</v>
      </c>
      <c r="B76">
        <v>24.662109375</v>
      </c>
      <c r="C76">
        <v>24.2109375</v>
      </c>
      <c r="D76">
        <v>24.2760416666666</v>
      </c>
    </row>
    <row r="77" spans="1:4" x14ac:dyDescent="0.25">
      <c r="A77" t="s">
        <v>80</v>
      </c>
      <c r="B77">
        <v>24.6276041666666</v>
      </c>
      <c r="C77">
        <v>24.1783854166666</v>
      </c>
      <c r="D77">
        <v>24.306640625</v>
      </c>
    </row>
    <row r="78" spans="1:4" x14ac:dyDescent="0.25">
      <c r="A78" t="s">
        <v>81</v>
      </c>
      <c r="B78">
        <v>24.576171875</v>
      </c>
      <c r="C78">
        <v>24.12109375</v>
      </c>
      <c r="D78">
        <v>24.328125</v>
      </c>
    </row>
    <row r="79" spans="1:4" x14ac:dyDescent="0.25">
      <c r="A79" t="s">
        <v>82</v>
      </c>
      <c r="B79">
        <v>24.55859375</v>
      </c>
      <c r="C79">
        <v>24.1171875</v>
      </c>
      <c r="D79">
        <v>24.359375</v>
      </c>
    </row>
    <row r="80" spans="1:4" x14ac:dyDescent="0.25">
      <c r="A80" t="s">
        <v>83</v>
      </c>
      <c r="B80">
        <v>24.662109375</v>
      </c>
      <c r="C80">
        <v>24.28515625</v>
      </c>
      <c r="D80">
        <v>24.171875</v>
      </c>
    </row>
    <row r="81" spans="1:4" x14ac:dyDescent="0.25">
      <c r="A81" t="s">
        <v>84</v>
      </c>
      <c r="B81">
        <v>24.8151041666666</v>
      </c>
      <c r="C81">
        <v>24.45703125</v>
      </c>
      <c r="D81">
        <v>23.9921875</v>
      </c>
    </row>
    <row r="82" spans="1:4" x14ac:dyDescent="0.25">
      <c r="A82" t="s">
        <v>85</v>
      </c>
      <c r="B82">
        <v>24.9375</v>
      </c>
      <c r="C82">
        <v>24.41796875</v>
      </c>
      <c r="D82">
        <v>23.9140625</v>
      </c>
    </row>
    <row r="83" spans="1:4" x14ac:dyDescent="0.25">
      <c r="A83" t="s">
        <v>86</v>
      </c>
      <c r="B83">
        <v>24.9088541666666</v>
      </c>
      <c r="C83">
        <v>24.421875</v>
      </c>
      <c r="D83">
        <v>23.916015625</v>
      </c>
    </row>
    <row r="84" spans="1:4" x14ac:dyDescent="0.25">
      <c r="A84" t="s">
        <v>87</v>
      </c>
      <c r="B84">
        <v>24.70703125</v>
      </c>
      <c r="C84">
        <v>24.20703125</v>
      </c>
      <c r="D84">
        <v>24.302734375</v>
      </c>
    </row>
    <row r="85" spans="1:4" x14ac:dyDescent="0.25">
      <c r="A85" t="s">
        <v>88</v>
      </c>
      <c r="B85">
        <v>24.6510416666666</v>
      </c>
      <c r="C85">
        <v>24.16796875</v>
      </c>
      <c r="D85">
        <v>24.3658854166666</v>
      </c>
    </row>
    <row r="86" spans="1:4" x14ac:dyDescent="0.25">
      <c r="A86" t="s">
        <v>89</v>
      </c>
      <c r="B86">
        <v>24.611328125</v>
      </c>
      <c r="C86">
        <v>24.1380208333333</v>
      </c>
      <c r="D86">
        <v>24.3515625</v>
      </c>
    </row>
    <row r="87" spans="1:4" x14ac:dyDescent="0.25">
      <c r="A87" t="s">
        <v>90</v>
      </c>
      <c r="B87">
        <v>24.5989583333333</v>
      </c>
      <c r="C87">
        <v>24.126953125</v>
      </c>
      <c r="D87">
        <v>24.326171875</v>
      </c>
    </row>
    <row r="88" spans="1:4" x14ac:dyDescent="0.25">
      <c r="A88" t="s">
        <v>91</v>
      </c>
      <c r="B88">
        <v>24.587890625</v>
      </c>
      <c r="C88">
        <v>24.06640625</v>
      </c>
      <c r="D88">
        <v>24.2786458333333</v>
      </c>
    </row>
    <row r="89" spans="1:4" x14ac:dyDescent="0.25">
      <c r="A89" t="s">
        <v>92</v>
      </c>
      <c r="B89">
        <v>24.5481770833333</v>
      </c>
      <c r="C89">
        <v>24.0442708333333</v>
      </c>
      <c r="D89">
        <v>24.2421875</v>
      </c>
    </row>
    <row r="90" spans="1:4" x14ac:dyDescent="0.25">
      <c r="A90" t="s">
        <v>93</v>
      </c>
      <c r="B90">
        <v>24.447265625</v>
      </c>
      <c r="C90">
        <v>23.9765625</v>
      </c>
      <c r="D90">
        <v>24.2109375</v>
      </c>
    </row>
    <row r="91" spans="1:4" x14ac:dyDescent="0.25">
      <c r="A91" t="s">
        <v>94</v>
      </c>
      <c r="B91">
        <v>24.4088541666666</v>
      </c>
      <c r="C91">
        <v>23.970703125</v>
      </c>
      <c r="D91">
        <v>24.1953125</v>
      </c>
    </row>
    <row r="92" spans="1:4" x14ac:dyDescent="0.25">
      <c r="A92" t="s">
        <v>95</v>
      </c>
      <c r="B92">
        <v>24.396484375</v>
      </c>
      <c r="C92">
        <v>23.9752604166666</v>
      </c>
      <c r="D92">
        <v>24.197265625</v>
      </c>
    </row>
    <row r="93" spans="1:4" x14ac:dyDescent="0.25">
      <c r="A93" t="s">
        <v>96</v>
      </c>
      <c r="B93">
        <v>24.3958333333333</v>
      </c>
      <c r="C93">
        <v>23.95703125</v>
      </c>
      <c r="D93">
        <v>24.201171875</v>
      </c>
    </row>
    <row r="94" spans="1:4" x14ac:dyDescent="0.25">
      <c r="A94" t="s">
        <v>97</v>
      </c>
      <c r="B94">
        <v>24.376953125</v>
      </c>
      <c r="C94">
        <v>23.947265625</v>
      </c>
      <c r="D94">
        <v>24.1575520833333</v>
      </c>
    </row>
    <row r="95" spans="1:4" x14ac:dyDescent="0.25">
      <c r="A95" t="s">
        <v>98</v>
      </c>
      <c r="B95">
        <v>24.3619791666666</v>
      </c>
      <c r="C95">
        <v>23.8971354166666</v>
      </c>
      <c r="D95">
        <v>24.13671875</v>
      </c>
    </row>
    <row r="96" spans="1:4" x14ac:dyDescent="0.25">
      <c r="A96" t="s">
        <v>99</v>
      </c>
      <c r="B96">
        <v>24.357421875</v>
      </c>
      <c r="C96">
        <v>23.900390625</v>
      </c>
      <c r="D96">
        <v>24.15234375</v>
      </c>
    </row>
    <row r="97" spans="1:4" x14ac:dyDescent="0.25">
      <c r="A97" t="s">
        <v>100</v>
      </c>
      <c r="B97">
        <v>24.3619791666666</v>
      </c>
      <c r="C97">
        <v>23.927734375</v>
      </c>
      <c r="D97">
        <v>24.15234375</v>
      </c>
    </row>
    <row r="98" spans="1:4" x14ac:dyDescent="0.25">
      <c r="A98" t="s">
        <v>101</v>
      </c>
      <c r="B98">
        <v>24.34765625</v>
      </c>
      <c r="C98">
        <v>23.9427083333333</v>
      </c>
      <c r="D98">
        <v>24.203125</v>
      </c>
    </row>
    <row r="99" spans="1:4" x14ac:dyDescent="0.25">
      <c r="A99" t="s">
        <v>102</v>
      </c>
      <c r="B99">
        <v>24.42578125</v>
      </c>
      <c r="C99">
        <v>24.046875</v>
      </c>
      <c r="D99">
        <v>24.287109375</v>
      </c>
    </row>
    <row r="100" spans="1:4" x14ac:dyDescent="0.25">
      <c r="A100" t="s">
        <v>103</v>
      </c>
      <c r="B100">
        <v>24.626953125</v>
      </c>
      <c r="C100">
        <v>24.2083333333333</v>
      </c>
      <c r="D100">
        <v>24.46484375</v>
      </c>
    </row>
    <row r="101" spans="1:4" x14ac:dyDescent="0.25">
      <c r="A101" t="s">
        <v>104</v>
      </c>
      <c r="B101">
        <v>24.4713541666666</v>
      </c>
      <c r="C101">
        <v>23.806640625</v>
      </c>
      <c r="D101">
        <v>24.1328125</v>
      </c>
    </row>
    <row r="102" spans="1:4" x14ac:dyDescent="0.25">
      <c r="A102" t="s">
        <v>105</v>
      </c>
      <c r="B102">
        <v>23.91796875</v>
      </c>
      <c r="C102">
        <v>22.896484375</v>
      </c>
      <c r="D102">
        <v>22.515625</v>
      </c>
    </row>
    <row r="103" spans="1:4" x14ac:dyDescent="0.25">
      <c r="A103" t="s">
        <v>106</v>
      </c>
      <c r="B103">
        <v>23.1575520833333</v>
      </c>
      <c r="C103">
        <v>22.046875</v>
      </c>
      <c r="D103">
        <v>21.5794270833333</v>
      </c>
    </row>
    <row r="104" spans="1:4" x14ac:dyDescent="0.25">
      <c r="A104" t="s">
        <v>107</v>
      </c>
      <c r="B104">
        <v>22.587890625</v>
      </c>
      <c r="C104">
        <v>21.408203125</v>
      </c>
      <c r="D104">
        <v>21.001953125</v>
      </c>
    </row>
    <row r="105" spans="1:4" x14ac:dyDescent="0.25">
      <c r="A105" t="s">
        <v>108</v>
      </c>
      <c r="B105">
        <v>22.1158854166666</v>
      </c>
      <c r="C105">
        <v>20.908203125</v>
      </c>
      <c r="D105">
        <v>20.626953125</v>
      </c>
    </row>
    <row r="106" spans="1:4" x14ac:dyDescent="0.25">
      <c r="A106" t="s">
        <v>109</v>
      </c>
      <c r="B106">
        <v>21.626953125</v>
      </c>
      <c r="C106">
        <v>20.60546875</v>
      </c>
      <c r="D106">
        <v>20.3255208333333</v>
      </c>
    </row>
    <row r="107" spans="1:4" x14ac:dyDescent="0.25">
      <c r="A107" t="s">
        <v>110</v>
      </c>
      <c r="B107">
        <v>21.2317708333333</v>
      </c>
      <c r="C107">
        <v>20.283203125</v>
      </c>
      <c r="D107">
        <v>20.22265625</v>
      </c>
    </row>
    <row r="108" spans="1:4" x14ac:dyDescent="0.25">
      <c r="A108" t="s">
        <v>111</v>
      </c>
      <c r="B108">
        <v>20.91796875</v>
      </c>
      <c r="C108">
        <v>20.177734375</v>
      </c>
      <c r="D108">
        <v>20.66796875</v>
      </c>
    </row>
    <row r="109" spans="1:4" x14ac:dyDescent="0.25">
      <c r="A109" t="s">
        <v>112</v>
      </c>
      <c r="B109">
        <v>20.9244791666666</v>
      </c>
      <c r="C109">
        <v>20.0677083333333</v>
      </c>
      <c r="D109">
        <v>20.2552083333333</v>
      </c>
    </row>
    <row r="110" spans="1:4" x14ac:dyDescent="0.25">
      <c r="A110" t="s">
        <v>113</v>
      </c>
      <c r="B110">
        <v>20.51171875</v>
      </c>
      <c r="C110">
        <v>19.521484375</v>
      </c>
      <c r="D110">
        <v>19.71875</v>
      </c>
    </row>
    <row r="111" spans="1:4" x14ac:dyDescent="0.25">
      <c r="A111" t="s">
        <v>114</v>
      </c>
      <c r="B111">
        <v>19.9817708333333</v>
      </c>
      <c r="C111">
        <v>19.23828125</v>
      </c>
      <c r="D111">
        <v>19.6875</v>
      </c>
    </row>
    <row r="112" spans="1:4" x14ac:dyDescent="0.25">
      <c r="A112" t="s">
        <v>115</v>
      </c>
      <c r="B112">
        <v>19.76171875</v>
      </c>
      <c r="C112">
        <v>19.0390625</v>
      </c>
      <c r="D112">
        <v>19.46875</v>
      </c>
    </row>
    <row r="113" spans="1:4" x14ac:dyDescent="0.25">
      <c r="A113" t="s">
        <v>116</v>
      </c>
      <c r="B113">
        <v>19.60546875</v>
      </c>
      <c r="C113">
        <v>18.73828125</v>
      </c>
      <c r="D113">
        <v>19.373046875</v>
      </c>
    </row>
    <row r="114" spans="1:4" x14ac:dyDescent="0.25">
      <c r="A114" t="s">
        <v>117</v>
      </c>
      <c r="B114">
        <v>19.390625</v>
      </c>
      <c r="C114">
        <v>18.58203125</v>
      </c>
      <c r="D114">
        <v>19.111328125</v>
      </c>
    </row>
    <row r="115" spans="1:4" x14ac:dyDescent="0.25">
      <c r="A115" t="s">
        <v>118</v>
      </c>
      <c r="B115">
        <v>19.19921875</v>
      </c>
      <c r="C115">
        <v>18.453125</v>
      </c>
      <c r="D115">
        <v>19.0442708333333</v>
      </c>
    </row>
    <row r="116" spans="1:4" x14ac:dyDescent="0.25">
      <c r="A116" t="s">
        <v>119</v>
      </c>
      <c r="B116">
        <v>19.037109375</v>
      </c>
      <c r="C116">
        <v>18.376953125</v>
      </c>
      <c r="D116">
        <v>18.8359375</v>
      </c>
    </row>
    <row r="117" spans="1:4" x14ac:dyDescent="0.25">
      <c r="A117" t="s">
        <v>120</v>
      </c>
      <c r="B117">
        <v>18.8684895833333</v>
      </c>
      <c r="C117">
        <v>18.228515625</v>
      </c>
      <c r="D117">
        <v>18.69140625</v>
      </c>
    </row>
    <row r="118" spans="1:4" x14ac:dyDescent="0.25">
      <c r="A118" t="s">
        <v>121</v>
      </c>
      <c r="B118">
        <v>18.806640625</v>
      </c>
      <c r="C118">
        <v>18.0690104166666</v>
      </c>
      <c r="D118">
        <v>18.625</v>
      </c>
    </row>
    <row r="119" spans="1:4" x14ac:dyDescent="0.25">
      <c r="A119" t="s">
        <v>122</v>
      </c>
      <c r="B119">
        <v>18.7630208333333</v>
      </c>
      <c r="C119">
        <v>18.056640625</v>
      </c>
      <c r="D119">
        <v>18.54296875</v>
      </c>
    </row>
    <row r="120" spans="1:4" x14ac:dyDescent="0.25">
      <c r="A120" t="s">
        <v>123</v>
      </c>
      <c r="B120">
        <v>18.63671875</v>
      </c>
      <c r="C120">
        <v>18.015625</v>
      </c>
      <c r="D120">
        <v>18.4375</v>
      </c>
    </row>
    <row r="121" spans="1:4" x14ac:dyDescent="0.25">
      <c r="A121" t="s">
        <v>124</v>
      </c>
      <c r="B121">
        <v>18.5260416666666</v>
      </c>
      <c r="C121">
        <v>17.828125</v>
      </c>
      <c r="D121">
        <v>18.2981770833333</v>
      </c>
    </row>
    <row r="122" spans="1:4" x14ac:dyDescent="0.25">
      <c r="A122" t="s">
        <v>125</v>
      </c>
      <c r="B122">
        <v>18.345703125</v>
      </c>
      <c r="C122">
        <v>17.783203125</v>
      </c>
      <c r="D122">
        <v>18.291015625</v>
      </c>
    </row>
    <row r="123" spans="1:4" x14ac:dyDescent="0.25">
      <c r="A123" t="s">
        <v>126</v>
      </c>
      <c r="B123">
        <v>18.2916666666666</v>
      </c>
      <c r="C123">
        <v>17.755859375</v>
      </c>
      <c r="D123">
        <v>18.22265625</v>
      </c>
    </row>
    <row r="124" spans="1:4" x14ac:dyDescent="0.25">
      <c r="A124" t="s">
        <v>127</v>
      </c>
      <c r="B124">
        <v>18.216796875</v>
      </c>
      <c r="C124">
        <v>17.6940104166666</v>
      </c>
      <c r="D124">
        <v>18.14453125</v>
      </c>
    </row>
    <row r="125" spans="1:4" x14ac:dyDescent="0.25">
      <c r="A125" t="s">
        <v>128</v>
      </c>
      <c r="B125">
        <v>18.1653645833333</v>
      </c>
      <c r="C125">
        <v>17.578125</v>
      </c>
      <c r="D125">
        <v>17.966796875</v>
      </c>
    </row>
    <row r="126" spans="1:4" x14ac:dyDescent="0.25">
      <c r="A126" t="s">
        <v>129</v>
      </c>
      <c r="B126">
        <v>18.056640625</v>
      </c>
      <c r="C126">
        <v>17.44140625</v>
      </c>
      <c r="D126">
        <v>17.90625</v>
      </c>
    </row>
    <row r="127" spans="1:4" x14ac:dyDescent="0.25">
      <c r="A127" t="s">
        <v>130</v>
      </c>
      <c r="B127">
        <v>18.01171875</v>
      </c>
      <c r="C127">
        <v>17.4388020833333</v>
      </c>
      <c r="D127">
        <v>17.89453125</v>
      </c>
    </row>
    <row r="128" spans="1:4" x14ac:dyDescent="0.25">
      <c r="A128" t="s">
        <v>131</v>
      </c>
      <c r="B128">
        <v>17.9921875</v>
      </c>
      <c r="C128">
        <v>17.4375</v>
      </c>
      <c r="D128">
        <v>17.94140625</v>
      </c>
    </row>
    <row r="129" spans="1:4" x14ac:dyDescent="0.25">
      <c r="A129" t="s">
        <v>132</v>
      </c>
      <c r="B129">
        <v>18.3385416666666</v>
      </c>
      <c r="C129">
        <v>17.8828125</v>
      </c>
      <c r="D129">
        <v>18.408203125</v>
      </c>
    </row>
    <row r="130" spans="1:4" x14ac:dyDescent="0.25">
      <c r="A130" t="s">
        <v>133</v>
      </c>
      <c r="B130">
        <v>18.701171875</v>
      </c>
      <c r="C130">
        <v>18.3203125</v>
      </c>
      <c r="D130">
        <v>18.8489583333333</v>
      </c>
    </row>
    <row r="131" spans="1:4" x14ac:dyDescent="0.25">
      <c r="A131" t="s">
        <v>134</v>
      </c>
      <c r="B131">
        <v>19.0182291666666</v>
      </c>
      <c r="C131">
        <v>18.615234375</v>
      </c>
      <c r="D131">
        <v>19.171875</v>
      </c>
    </row>
    <row r="132" spans="1:4" x14ac:dyDescent="0.25">
      <c r="A132" t="s">
        <v>135</v>
      </c>
      <c r="B132">
        <v>19.712890625</v>
      </c>
      <c r="C132">
        <v>19.373046875</v>
      </c>
      <c r="D132">
        <v>19.80859375</v>
      </c>
    </row>
    <row r="133" spans="1:4" x14ac:dyDescent="0.25">
      <c r="A133" t="s">
        <v>136</v>
      </c>
      <c r="B133">
        <v>20.7890625</v>
      </c>
      <c r="C133">
        <v>20.6028645833333</v>
      </c>
      <c r="D133">
        <v>20.5221354166666</v>
      </c>
    </row>
    <row r="134" spans="1:4" x14ac:dyDescent="0.25">
      <c r="A134" t="s">
        <v>137</v>
      </c>
      <c r="B134">
        <v>21.501953125</v>
      </c>
      <c r="C134">
        <v>21.171875</v>
      </c>
      <c r="D134">
        <v>20.94140625</v>
      </c>
    </row>
    <row r="135" spans="1:4" x14ac:dyDescent="0.25">
      <c r="A135" t="s">
        <v>138</v>
      </c>
      <c r="B135">
        <v>21.953125</v>
      </c>
      <c r="C135">
        <v>21.61328125</v>
      </c>
      <c r="D135">
        <v>21.251953125</v>
      </c>
    </row>
    <row r="136" spans="1:4" x14ac:dyDescent="0.25">
      <c r="A136" t="s">
        <v>139</v>
      </c>
      <c r="B136">
        <v>22.390625</v>
      </c>
      <c r="C136">
        <v>22.0950520833333</v>
      </c>
      <c r="D136">
        <v>21.5729166666666</v>
      </c>
    </row>
    <row r="137" spans="1:4" x14ac:dyDescent="0.25">
      <c r="A137" t="s">
        <v>140</v>
      </c>
      <c r="B137">
        <v>22.8515625</v>
      </c>
      <c r="C137">
        <v>22.572265625</v>
      </c>
      <c r="D137">
        <v>21.896484375</v>
      </c>
    </row>
    <row r="138" spans="1:4" x14ac:dyDescent="0.25">
      <c r="A138" t="s">
        <v>141</v>
      </c>
      <c r="B138">
        <v>23.060546875</v>
      </c>
      <c r="C138">
        <v>22.59765625</v>
      </c>
      <c r="D138">
        <v>22.111328125</v>
      </c>
    </row>
    <row r="139" spans="1:4" x14ac:dyDescent="0.25">
      <c r="A139" t="s">
        <v>142</v>
      </c>
      <c r="B139">
        <v>23.1263020833333</v>
      </c>
      <c r="C139">
        <v>22.5755208333333</v>
      </c>
      <c r="D139">
        <v>22.2526041666666</v>
      </c>
    </row>
    <row r="140" spans="1:4" x14ac:dyDescent="0.25">
      <c r="A140" t="s">
        <v>143</v>
      </c>
      <c r="B140">
        <v>23.29296875</v>
      </c>
      <c r="C140">
        <v>22.7109375</v>
      </c>
      <c r="D140">
        <v>22.392578125</v>
      </c>
    </row>
    <row r="141" spans="1:4" x14ac:dyDescent="0.25">
      <c r="A141" t="s">
        <v>144</v>
      </c>
      <c r="B141">
        <v>23.4322916666666</v>
      </c>
      <c r="C141">
        <v>22.818359375</v>
      </c>
      <c r="D141">
        <v>22.501953125</v>
      </c>
    </row>
    <row r="142" spans="1:4" x14ac:dyDescent="0.25">
      <c r="A142" t="s">
        <v>145</v>
      </c>
      <c r="B142">
        <v>23.59765625</v>
      </c>
      <c r="C142">
        <v>22.9856770833333</v>
      </c>
      <c r="D142">
        <v>22.6614583333333</v>
      </c>
    </row>
    <row r="143" spans="1:4" x14ac:dyDescent="0.25">
      <c r="A143" t="s">
        <v>146</v>
      </c>
      <c r="B143">
        <v>23.7317708333333</v>
      </c>
      <c r="C143">
        <v>23.130859375</v>
      </c>
      <c r="D143">
        <v>22.796875</v>
      </c>
    </row>
    <row r="144" spans="1:4" x14ac:dyDescent="0.25">
      <c r="A144" t="s">
        <v>147</v>
      </c>
      <c r="B144">
        <v>23.8515625</v>
      </c>
      <c r="C144">
        <v>23.265625</v>
      </c>
      <c r="D144">
        <v>22.896484375</v>
      </c>
    </row>
    <row r="145" spans="1:4" x14ac:dyDescent="0.25">
      <c r="A145" t="s">
        <v>148</v>
      </c>
      <c r="B145">
        <v>23.9752604166666</v>
      </c>
      <c r="C145">
        <v>23.40234375</v>
      </c>
      <c r="D145">
        <v>23.01953125</v>
      </c>
    </row>
    <row r="146" spans="1:4" x14ac:dyDescent="0.25">
      <c r="A146" t="s">
        <v>149</v>
      </c>
      <c r="B146">
        <v>24.123046875</v>
      </c>
      <c r="C146">
        <v>23.537109375</v>
      </c>
      <c r="D146">
        <v>23.1484375</v>
      </c>
    </row>
    <row r="147" spans="1:4" x14ac:dyDescent="0.25">
      <c r="A147" t="s">
        <v>150</v>
      </c>
      <c r="B147">
        <v>24.2447916666666</v>
      </c>
      <c r="C147">
        <v>23.6796875</v>
      </c>
      <c r="D147">
        <v>23.2109375</v>
      </c>
    </row>
    <row r="148" spans="1:4" x14ac:dyDescent="0.25">
      <c r="A148" t="s">
        <v>151</v>
      </c>
      <c r="B148">
        <v>24.318359375</v>
      </c>
      <c r="C148">
        <v>23.75390625</v>
      </c>
      <c r="D148">
        <v>23.3619791666666</v>
      </c>
    </row>
    <row r="149" spans="1:4" x14ac:dyDescent="0.25">
      <c r="A149" t="s">
        <v>152</v>
      </c>
      <c r="B149">
        <v>24.3216145833333</v>
      </c>
      <c r="C149">
        <v>23.822265625</v>
      </c>
      <c r="D149">
        <v>22.818359375</v>
      </c>
    </row>
    <row r="150" spans="1:4" x14ac:dyDescent="0.25">
      <c r="A150" t="s">
        <v>153</v>
      </c>
      <c r="B150">
        <v>24.533203125</v>
      </c>
      <c r="C150">
        <v>23.9231770833333</v>
      </c>
      <c r="D150">
        <v>22.751953125</v>
      </c>
    </row>
    <row r="151" spans="1:4" x14ac:dyDescent="0.25">
      <c r="A151" t="s">
        <v>154</v>
      </c>
      <c r="B151">
        <v>24.5755208333333</v>
      </c>
      <c r="C151">
        <v>23.9609375</v>
      </c>
      <c r="D151">
        <v>22.7825520833333</v>
      </c>
    </row>
    <row r="152" spans="1:4" x14ac:dyDescent="0.25">
      <c r="A152" t="s">
        <v>155</v>
      </c>
      <c r="B152">
        <v>24.626953125</v>
      </c>
      <c r="C152">
        <v>24.001953125</v>
      </c>
      <c r="D152">
        <v>23.052734375</v>
      </c>
    </row>
    <row r="153" spans="1:4" x14ac:dyDescent="0.25">
      <c r="A153" t="s">
        <v>156</v>
      </c>
      <c r="B153">
        <v>24.5885416666666</v>
      </c>
      <c r="C153">
        <v>24.0026041666666</v>
      </c>
      <c r="D153">
        <v>23.46875</v>
      </c>
    </row>
    <row r="154" spans="1:4" x14ac:dyDescent="0.25">
      <c r="A154" t="s">
        <v>157</v>
      </c>
      <c r="B154">
        <v>24.646484375</v>
      </c>
      <c r="C154">
        <v>24.08203125</v>
      </c>
      <c r="D154">
        <v>23.60546875</v>
      </c>
    </row>
    <row r="155" spans="1:4" x14ac:dyDescent="0.25">
      <c r="A155" t="s">
        <v>158</v>
      </c>
      <c r="B155">
        <v>24.703125</v>
      </c>
      <c r="C155">
        <v>24.12109375</v>
      </c>
      <c r="D155">
        <v>23.697265625</v>
      </c>
    </row>
    <row r="156" spans="1:4" x14ac:dyDescent="0.25">
      <c r="A156" t="s">
        <v>159</v>
      </c>
      <c r="B156">
        <v>24.736328125</v>
      </c>
      <c r="C156">
        <v>24.1510416666666</v>
      </c>
      <c r="D156">
        <v>23.74609375</v>
      </c>
    </row>
    <row r="157" spans="1:4" x14ac:dyDescent="0.25">
      <c r="A157" t="s">
        <v>160</v>
      </c>
      <c r="B157">
        <v>24.7916666666666</v>
      </c>
      <c r="C157">
        <v>24.197265625</v>
      </c>
      <c r="D157">
        <v>23.876953125</v>
      </c>
    </row>
    <row r="158" spans="1:4" x14ac:dyDescent="0.25">
      <c r="A158" t="s">
        <v>161</v>
      </c>
      <c r="B158">
        <v>25.0625</v>
      </c>
      <c r="C158">
        <v>24.556640625</v>
      </c>
      <c r="D158">
        <v>24.1328125</v>
      </c>
    </row>
    <row r="159" spans="1:4" x14ac:dyDescent="0.25">
      <c r="A159" t="s">
        <v>162</v>
      </c>
      <c r="B159">
        <v>25.0143229166666</v>
      </c>
      <c r="C159">
        <v>24.48828125</v>
      </c>
      <c r="D159">
        <v>24.0104166666666</v>
      </c>
    </row>
    <row r="160" spans="1:4" x14ac:dyDescent="0.25">
      <c r="A160" t="s">
        <v>163</v>
      </c>
      <c r="B160">
        <v>25.03125</v>
      </c>
      <c r="C160">
        <v>24.52734375</v>
      </c>
      <c r="D160">
        <v>24.037109375</v>
      </c>
    </row>
    <row r="161" spans="1:4" x14ac:dyDescent="0.25">
      <c r="A161" t="s">
        <v>164</v>
      </c>
      <c r="B161">
        <v>25.0859375</v>
      </c>
      <c r="C161">
        <v>24.578125</v>
      </c>
      <c r="D161">
        <v>24.08203125</v>
      </c>
    </row>
    <row r="162" spans="1:4" x14ac:dyDescent="0.25">
      <c r="A162" t="s">
        <v>165</v>
      </c>
      <c r="B162">
        <v>25.142578125</v>
      </c>
      <c r="C162">
        <v>24.6484375</v>
      </c>
      <c r="D162">
        <v>24.1328125</v>
      </c>
    </row>
    <row r="163" spans="1:4" x14ac:dyDescent="0.25">
      <c r="A163" t="s">
        <v>166</v>
      </c>
      <c r="B163">
        <v>25.203125</v>
      </c>
      <c r="C163">
        <v>24.716796875</v>
      </c>
      <c r="D163">
        <v>24.20703125</v>
      </c>
    </row>
    <row r="164" spans="1:4" x14ac:dyDescent="0.25">
      <c r="A164" t="s">
        <v>167</v>
      </c>
      <c r="B164">
        <v>25.27734375</v>
      </c>
      <c r="C164">
        <v>24.748046875</v>
      </c>
      <c r="D164">
        <v>24.23828125</v>
      </c>
    </row>
    <row r="165" spans="1:4" x14ac:dyDescent="0.25">
      <c r="A165" t="s">
        <v>168</v>
      </c>
      <c r="B165">
        <v>25.3216145833333</v>
      </c>
      <c r="C165">
        <v>24.7981770833333</v>
      </c>
      <c r="D165">
        <v>24.2786458333333</v>
      </c>
    </row>
    <row r="166" spans="1:4" x14ac:dyDescent="0.25">
      <c r="A166" t="s">
        <v>169</v>
      </c>
      <c r="B166">
        <v>25.3619791666666</v>
      </c>
      <c r="C166">
        <v>24.826171875</v>
      </c>
      <c r="D166">
        <v>24.31640625</v>
      </c>
    </row>
    <row r="167" spans="1:4" x14ac:dyDescent="0.25">
      <c r="A167" t="s">
        <v>170</v>
      </c>
      <c r="B167">
        <v>25.41015625</v>
      </c>
      <c r="C167">
        <v>24.876953125</v>
      </c>
      <c r="D167">
        <v>24.34375</v>
      </c>
    </row>
    <row r="168" spans="1:4" x14ac:dyDescent="0.25">
      <c r="A168" t="s">
        <v>171</v>
      </c>
      <c r="B168">
        <v>25.4583333333333</v>
      </c>
      <c r="C168">
        <v>24.91796875</v>
      </c>
      <c r="D168">
        <v>24.37890625</v>
      </c>
    </row>
    <row r="169" spans="1:4" x14ac:dyDescent="0.25">
      <c r="A169" t="s">
        <v>172</v>
      </c>
      <c r="B169">
        <v>25.673828125</v>
      </c>
      <c r="C169">
        <v>25.162109375</v>
      </c>
      <c r="D169">
        <v>24.45703125</v>
      </c>
    </row>
    <row r="170" spans="1:4" x14ac:dyDescent="0.25">
      <c r="A170" t="s">
        <v>173</v>
      </c>
      <c r="B170">
        <v>25.720703125</v>
      </c>
      <c r="C170">
        <v>25.150390625</v>
      </c>
      <c r="D170">
        <v>24.521484375</v>
      </c>
    </row>
    <row r="171" spans="1:4" x14ac:dyDescent="0.25">
      <c r="A171" t="s">
        <v>174</v>
      </c>
      <c r="B171">
        <v>25.7421875</v>
      </c>
      <c r="C171">
        <v>25.15234375</v>
      </c>
      <c r="D171">
        <v>24.5546875</v>
      </c>
    </row>
    <row r="172" spans="1:4" x14ac:dyDescent="0.25">
      <c r="A172" t="s">
        <v>175</v>
      </c>
      <c r="B172">
        <v>25.73828125</v>
      </c>
      <c r="C172">
        <v>25.177734375</v>
      </c>
      <c r="D172">
        <v>24.587890625</v>
      </c>
    </row>
    <row r="173" spans="1:4" x14ac:dyDescent="0.25">
      <c r="A173" t="s">
        <v>176</v>
      </c>
      <c r="B173">
        <v>25.7578125</v>
      </c>
      <c r="C173">
        <v>25.216796875</v>
      </c>
      <c r="D173">
        <v>24.626953125</v>
      </c>
    </row>
    <row r="174" spans="1:4" x14ac:dyDescent="0.25">
      <c r="A174" t="s">
        <v>177</v>
      </c>
      <c r="B174">
        <v>25.8684895833333</v>
      </c>
      <c r="C174">
        <v>25.3294270833333</v>
      </c>
      <c r="D174">
        <v>23.6158854166666</v>
      </c>
    </row>
    <row r="175" spans="1:4" x14ac:dyDescent="0.25">
      <c r="A175" t="s">
        <v>178</v>
      </c>
      <c r="B175">
        <v>25.931640625</v>
      </c>
      <c r="C175">
        <v>25.28125</v>
      </c>
      <c r="D175">
        <v>23.67578125</v>
      </c>
    </row>
    <row r="176" spans="1:4" x14ac:dyDescent="0.25">
      <c r="A176" t="s">
        <v>179</v>
      </c>
      <c r="B176">
        <v>25.9622395833333</v>
      </c>
      <c r="C176">
        <v>25.28125</v>
      </c>
      <c r="D176">
        <v>23.73046875</v>
      </c>
    </row>
    <row r="177" spans="1:4" x14ac:dyDescent="0.25">
      <c r="A177" t="s">
        <v>180</v>
      </c>
      <c r="B177">
        <v>25.943359375</v>
      </c>
      <c r="C177">
        <v>25.2760416666666</v>
      </c>
      <c r="D177">
        <v>24.1106770833333</v>
      </c>
    </row>
    <row r="178" spans="1:4" x14ac:dyDescent="0.25">
      <c r="A178" t="s">
        <v>181</v>
      </c>
      <c r="B178">
        <v>25.9361979166666</v>
      </c>
      <c r="C178">
        <v>25.22265625</v>
      </c>
      <c r="D178">
        <v>23.90234375</v>
      </c>
    </row>
    <row r="179" spans="1:4" x14ac:dyDescent="0.25">
      <c r="A179" t="s">
        <v>182</v>
      </c>
      <c r="B179">
        <v>25.931640625</v>
      </c>
      <c r="C179">
        <v>25.22265625</v>
      </c>
      <c r="D179">
        <v>23.90234375</v>
      </c>
    </row>
    <row r="180" spans="1:4" x14ac:dyDescent="0.25">
      <c r="A180" t="s">
        <v>183</v>
      </c>
      <c r="B180">
        <v>25.94140625</v>
      </c>
      <c r="C180">
        <v>25.177734375</v>
      </c>
      <c r="D180">
        <v>23.5859375</v>
      </c>
    </row>
    <row r="181" spans="1:4" x14ac:dyDescent="0.25">
      <c r="A181" t="s">
        <v>184</v>
      </c>
      <c r="B181">
        <v>25.841796875</v>
      </c>
      <c r="C181">
        <v>25.248046875</v>
      </c>
      <c r="D181">
        <v>23.791015625</v>
      </c>
    </row>
    <row r="182" spans="1:4" x14ac:dyDescent="0.25">
      <c r="A182" t="s">
        <v>185</v>
      </c>
      <c r="B182">
        <v>25.80859375</v>
      </c>
      <c r="C182">
        <v>25.3984375</v>
      </c>
      <c r="D182">
        <v>24.533203125</v>
      </c>
    </row>
    <row r="183" spans="1:4" x14ac:dyDescent="0.25">
      <c r="A183" t="s">
        <v>186</v>
      </c>
      <c r="B183">
        <v>25.703125</v>
      </c>
      <c r="C183">
        <v>25.322265625</v>
      </c>
      <c r="D183">
        <v>24.64453125</v>
      </c>
    </row>
    <row r="184" spans="1:4" x14ac:dyDescent="0.25">
      <c r="A184" t="s">
        <v>187</v>
      </c>
      <c r="B184">
        <v>25.6888020833333</v>
      </c>
      <c r="C184">
        <v>25.357421875</v>
      </c>
      <c r="D184">
        <v>24.787109375</v>
      </c>
    </row>
    <row r="185" spans="1:4" x14ac:dyDescent="0.25">
      <c r="A185" t="s">
        <v>188</v>
      </c>
      <c r="B185">
        <v>25.671875</v>
      </c>
      <c r="C185">
        <v>25.3763020833333</v>
      </c>
      <c r="D185">
        <v>24.9921875</v>
      </c>
    </row>
    <row r="186" spans="1:4" x14ac:dyDescent="0.25">
      <c r="A186" t="s">
        <v>189</v>
      </c>
      <c r="B186">
        <v>25.8489583333333</v>
      </c>
      <c r="C186">
        <v>25.505859375</v>
      </c>
      <c r="D186">
        <v>25.328125</v>
      </c>
    </row>
    <row r="187" spans="1:4" x14ac:dyDescent="0.25">
      <c r="A187" t="s">
        <v>190</v>
      </c>
      <c r="B187">
        <v>25.931640625</v>
      </c>
      <c r="C187">
        <v>25.396484375</v>
      </c>
      <c r="D187">
        <v>25.203125</v>
      </c>
    </row>
    <row r="188" spans="1:4" x14ac:dyDescent="0.25">
      <c r="A188" t="s">
        <v>191</v>
      </c>
      <c r="B188">
        <v>25.94921875</v>
      </c>
      <c r="C188">
        <v>25.2434895833333</v>
      </c>
      <c r="D188">
        <v>25.091796875</v>
      </c>
    </row>
    <row r="189" spans="1:4" x14ac:dyDescent="0.25">
      <c r="A189" t="s">
        <v>192</v>
      </c>
      <c r="B189">
        <v>25.966796875</v>
      </c>
      <c r="C189">
        <v>25.15234375</v>
      </c>
      <c r="D189">
        <v>25.0455729166666</v>
      </c>
    </row>
    <row r="190" spans="1:4" x14ac:dyDescent="0.25">
      <c r="A190" t="s">
        <v>193</v>
      </c>
      <c r="B190">
        <v>25.92578125</v>
      </c>
      <c r="C190">
        <v>25.09375</v>
      </c>
      <c r="D190">
        <v>25.017578125</v>
      </c>
    </row>
    <row r="191" spans="1:4" x14ac:dyDescent="0.25">
      <c r="A191" t="s">
        <v>194</v>
      </c>
      <c r="B191">
        <v>26.037109375</v>
      </c>
      <c r="C191">
        <v>25.265625</v>
      </c>
      <c r="D191">
        <v>25.0625</v>
      </c>
    </row>
    <row r="192" spans="1:4" x14ac:dyDescent="0.25">
      <c r="A192" t="s">
        <v>195</v>
      </c>
      <c r="B192">
        <v>25.921875</v>
      </c>
      <c r="C192">
        <v>25.162109375</v>
      </c>
      <c r="D192">
        <v>25.0950520833333</v>
      </c>
    </row>
    <row r="193" spans="1:4" x14ac:dyDescent="0.25">
      <c r="A193" t="s">
        <v>196</v>
      </c>
      <c r="B193">
        <v>25.783203125</v>
      </c>
      <c r="C193">
        <v>25.09765625</v>
      </c>
      <c r="D193">
        <v>25.037109375</v>
      </c>
    </row>
    <row r="194" spans="1:4" x14ac:dyDescent="0.25">
      <c r="A194" t="s">
        <v>197</v>
      </c>
      <c r="B194">
        <v>25.734375</v>
      </c>
      <c r="C194">
        <v>25.0638020833333</v>
      </c>
      <c r="D194">
        <v>25.017578125</v>
      </c>
    </row>
    <row r="195" spans="1:4" x14ac:dyDescent="0.25">
      <c r="A195" t="s">
        <v>198</v>
      </c>
      <c r="B195">
        <v>25.74609375</v>
      </c>
      <c r="C195">
        <v>25.107421875</v>
      </c>
      <c r="D195">
        <v>25.0455729166666</v>
      </c>
    </row>
    <row r="196" spans="1:4" x14ac:dyDescent="0.25">
      <c r="A196" t="s">
        <v>199</v>
      </c>
      <c r="B196">
        <v>25.8359375</v>
      </c>
      <c r="C196">
        <v>25.251953125</v>
      </c>
      <c r="D196">
        <v>25.193359375</v>
      </c>
    </row>
    <row r="197" spans="1:4" x14ac:dyDescent="0.25">
      <c r="A197" t="s">
        <v>200</v>
      </c>
      <c r="B197">
        <v>25.763671875</v>
      </c>
      <c r="C197">
        <v>25.1184895833333</v>
      </c>
      <c r="D197">
        <v>25.052734375</v>
      </c>
    </row>
    <row r="198" spans="1:4" x14ac:dyDescent="0.25">
      <c r="A198" t="s">
        <v>201</v>
      </c>
      <c r="B198">
        <v>25.7252604166666</v>
      </c>
      <c r="C198">
        <v>25.060546875</v>
      </c>
      <c r="D198">
        <v>25.0091145833333</v>
      </c>
    </row>
    <row r="199" spans="1:4" x14ac:dyDescent="0.25">
      <c r="A199" t="s">
        <v>202</v>
      </c>
      <c r="B199">
        <v>25.7421875</v>
      </c>
      <c r="C199">
        <v>25.08203125</v>
      </c>
      <c r="D199">
        <v>24.998046875</v>
      </c>
    </row>
    <row r="200" spans="1:4" x14ac:dyDescent="0.25">
      <c r="A200" t="s">
        <v>203</v>
      </c>
      <c r="B200">
        <v>25.7955729166666</v>
      </c>
      <c r="C200">
        <v>25.19140625</v>
      </c>
      <c r="D200">
        <v>25.03125</v>
      </c>
    </row>
    <row r="201" spans="1:4" x14ac:dyDescent="0.25">
      <c r="A201" t="s">
        <v>204</v>
      </c>
      <c r="B201">
        <v>25.802734375</v>
      </c>
      <c r="C201">
        <v>25.17578125</v>
      </c>
      <c r="D201">
        <v>25.09765625</v>
      </c>
    </row>
    <row r="202" spans="1:4" x14ac:dyDescent="0.25">
      <c r="A202" t="s">
        <v>205</v>
      </c>
      <c r="B202">
        <v>25.7057291666666</v>
      </c>
      <c r="C202">
        <v>25.08203125</v>
      </c>
      <c r="D202">
        <v>24.998046875</v>
      </c>
    </row>
    <row r="203" spans="1:4" x14ac:dyDescent="0.25">
      <c r="A203" t="s">
        <v>206</v>
      </c>
      <c r="B203">
        <v>25.68359375</v>
      </c>
      <c r="C203">
        <v>25.03125</v>
      </c>
      <c r="D203">
        <v>24.998046875</v>
      </c>
    </row>
    <row r="204" spans="1:4" x14ac:dyDescent="0.25">
      <c r="A204" t="s">
        <v>207</v>
      </c>
      <c r="B204">
        <v>25.7018229166666</v>
      </c>
      <c r="C204">
        <v>25.001953125</v>
      </c>
      <c r="D204">
        <v>24.9713541666666</v>
      </c>
    </row>
    <row r="205" spans="1:4" x14ac:dyDescent="0.25">
      <c r="A205" t="s">
        <v>208</v>
      </c>
      <c r="B205">
        <v>25.70703125</v>
      </c>
      <c r="C205">
        <v>24.986328125</v>
      </c>
      <c r="D205">
        <v>24.95703125</v>
      </c>
    </row>
    <row r="206" spans="1:4" x14ac:dyDescent="0.25">
      <c r="A206" t="s">
        <v>209</v>
      </c>
      <c r="B206">
        <v>25.7083333333333</v>
      </c>
      <c r="C206">
        <v>24.9986979166666</v>
      </c>
      <c r="D206">
        <v>24.962890625</v>
      </c>
    </row>
    <row r="207" spans="1:4" x14ac:dyDescent="0.25">
      <c r="A207" t="s">
        <v>210</v>
      </c>
      <c r="B207">
        <v>25.630859375</v>
      </c>
      <c r="C207">
        <v>24.9921875</v>
      </c>
      <c r="D207">
        <v>24.9609375</v>
      </c>
    </row>
    <row r="208" spans="1:4" x14ac:dyDescent="0.25">
      <c r="A208" t="s">
        <v>211</v>
      </c>
      <c r="B208">
        <v>25.6145833333333</v>
      </c>
      <c r="C208">
        <v>24.9765625</v>
      </c>
      <c r="D208">
        <v>24.953125</v>
      </c>
    </row>
    <row r="209" spans="1:4" x14ac:dyDescent="0.25">
      <c r="A209" t="s">
        <v>212</v>
      </c>
      <c r="B209">
        <v>25.607421875</v>
      </c>
      <c r="C209">
        <v>25.0026041666666</v>
      </c>
      <c r="D209">
        <v>24.97265625</v>
      </c>
    </row>
    <row r="210" spans="1:4" x14ac:dyDescent="0.25">
      <c r="A210" t="s">
        <v>213</v>
      </c>
      <c r="B210">
        <v>25.6080729166666</v>
      </c>
      <c r="C210">
        <v>24.98828125</v>
      </c>
      <c r="D210">
        <v>24.9622395833333</v>
      </c>
    </row>
    <row r="211" spans="1:4" x14ac:dyDescent="0.25">
      <c r="A211" t="s">
        <v>214</v>
      </c>
      <c r="B211">
        <v>25.6015625</v>
      </c>
      <c r="C211">
        <v>24.953125</v>
      </c>
      <c r="D211">
        <v>24.947265625</v>
      </c>
    </row>
    <row r="212" spans="1:4" x14ac:dyDescent="0.25">
      <c r="A212" t="s">
        <v>215</v>
      </c>
      <c r="B212">
        <v>25.5677083333333</v>
      </c>
      <c r="C212">
        <v>24.9375</v>
      </c>
      <c r="D212">
        <v>24.9375</v>
      </c>
    </row>
    <row r="213" spans="1:4" x14ac:dyDescent="0.25">
      <c r="A213" t="s">
        <v>216</v>
      </c>
      <c r="B213">
        <v>25.578125</v>
      </c>
      <c r="C213">
        <v>24.927734375</v>
      </c>
      <c r="D213">
        <v>24.921875</v>
      </c>
    </row>
    <row r="214" spans="1:4" x14ac:dyDescent="0.25">
      <c r="A214" t="s">
        <v>217</v>
      </c>
      <c r="B214">
        <v>25.5455729166666</v>
      </c>
      <c r="C214">
        <v>24.9075520833333</v>
      </c>
      <c r="D214">
        <v>24.896484375</v>
      </c>
    </row>
    <row r="215" spans="1:4" x14ac:dyDescent="0.25">
      <c r="A215" t="s">
        <v>218</v>
      </c>
      <c r="B215">
        <v>25.55078125</v>
      </c>
      <c r="C215">
        <v>24.916015625</v>
      </c>
      <c r="D215">
        <v>24.921875</v>
      </c>
    </row>
    <row r="216" spans="1:4" x14ac:dyDescent="0.25">
      <c r="A216" t="s">
        <v>219</v>
      </c>
      <c r="B216">
        <v>25.5390625</v>
      </c>
      <c r="C216">
        <v>24.90625</v>
      </c>
      <c r="D216">
        <v>24.9036458333333</v>
      </c>
    </row>
    <row r="217" spans="1:4" x14ac:dyDescent="0.25">
      <c r="A217" t="s">
        <v>220</v>
      </c>
      <c r="B217">
        <v>25.52734375</v>
      </c>
      <c r="C217">
        <v>24.9049479166666</v>
      </c>
      <c r="D217">
        <v>24.90234375</v>
      </c>
    </row>
    <row r="218" spans="1:4" x14ac:dyDescent="0.25">
      <c r="A218" t="s">
        <v>221</v>
      </c>
      <c r="B218">
        <v>25.515625</v>
      </c>
      <c r="C218">
        <v>24.88671875</v>
      </c>
      <c r="D218">
        <v>24.900390625</v>
      </c>
    </row>
    <row r="219" spans="1:4" x14ac:dyDescent="0.25">
      <c r="A219" t="s">
        <v>222</v>
      </c>
      <c r="B219">
        <v>25.5234375</v>
      </c>
      <c r="C219">
        <v>24.857421875</v>
      </c>
      <c r="D219">
        <v>24.8763020833333</v>
      </c>
    </row>
    <row r="220" spans="1:4" x14ac:dyDescent="0.25">
      <c r="A220" t="s">
        <v>223</v>
      </c>
      <c r="B220">
        <v>25.5091145833333</v>
      </c>
      <c r="C220">
        <v>24.8723958333333</v>
      </c>
      <c r="D220">
        <v>24.857421875</v>
      </c>
    </row>
    <row r="221" spans="1:4" x14ac:dyDescent="0.25">
      <c r="A221" t="s">
        <v>224</v>
      </c>
      <c r="B221">
        <v>25.55078125</v>
      </c>
      <c r="C221">
        <v>24.9609375</v>
      </c>
      <c r="D221">
        <v>24.88671875</v>
      </c>
    </row>
    <row r="222" spans="1:4" x14ac:dyDescent="0.25">
      <c r="A222" t="s">
        <v>225</v>
      </c>
      <c r="B222">
        <v>25.6263020833333</v>
      </c>
      <c r="C222">
        <v>25.013671875</v>
      </c>
      <c r="D222">
        <v>24.9296875</v>
      </c>
    </row>
    <row r="223" spans="1:4" x14ac:dyDescent="0.25">
      <c r="A223" t="s">
        <v>226</v>
      </c>
      <c r="B223">
        <v>25.68359375</v>
      </c>
      <c r="C223">
        <v>25.0442708333333</v>
      </c>
      <c r="D223">
        <v>24.95703125</v>
      </c>
    </row>
    <row r="224" spans="1:4" x14ac:dyDescent="0.25">
      <c r="A224" t="s">
        <v>227</v>
      </c>
      <c r="B224">
        <v>25.6783854166666</v>
      </c>
      <c r="C224">
        <v>25.076171875</v>
      </c>
      <c r="D224">
        <v>24.9921875</v>
      </c>
    </row>
    <row r="225" spans="1:4" x14ac:dyDescent="0.25">
      <c r="A225" t="s">
        <v>228</v>
      </c>
      <c r="B225">
        <v>25.75390625</v>
      </c>
      <c r="C225">
        <v>25.13671875</v>
      </c>
      <c r="D225">
        <v>25.0260416666666</v>
      </c>
    </row>
    <row r="226" spans="1:4" x14ac:dyDescent="0.25">
      <c r="A226" t="s">
        <v>229</v>
      </c>
      <c r="B226">
        <v>25.76953125</v>
      </c>
      <c r="C226">
        <v>25.2421875</v>
      </c>
      <c r="D226">
        <v>25.091796875</v>
      </c>
    </row>
    <row r="227" spans="1:4" x14ac:dyDescent="0.25">
      <c r="A227" t="s">
        <v>230</v>
      </c>
      <c r="B227">
        <v>25.841796875</v>
      </c>
      <c r="C227">
        <v>25.306640625</v>
      </c>
      <c r="D227">
        <v>25.162109375</v>
      </c>
    </row>
    <row r="228" spans="1:4" x14ac:dyDescent="0.25">
      <c r="A228" t="s">
        <v>231</v>
      </c>
      <c r="B228">
        <v>25.9583333333333</v>
      </c>
      <c r="C228">
        <v>25.453125</v>
      </c>
      <c r="D228">
        <v>25.2356770833333</v>
      </c>
    </row>
    <row r="229" spans="1:4" x14ac:dyDescent="0.25">
      <c r="A229" t="s">
        <v>232</v>
      </c>
      <c r="B229">
        <v>26.017578125</v>
      </c>
      <c r="C229">
        <v>25.4348958333333</v>
      </c>
      <c r="D229">
        <v>25.296875</v>
      </c>
    </row>
    <row r="230" spans="1:4" x14ac:dyDescent="0.25">
      <c r="A230" t="s">
        <v>233</v>
      </c>
      <c r="B230">
        <v>26.0755208333333</v>
      </c>
      <c r="C230">
        <v>25.533203125</v>
      </c>
      <c r="D230">
        <v>25.287109375</v>
      </c>
    </row>
    <row r="231" spans="1:4" x14ac:dyDescent="0.25">
      <c r="A231" t="s">
        <v>234</v>
      </c>
      <c r="B231">
        <v>26.103515625</v>
      </c>
      <c r="C231">
        <v>25.56640625</v>
      </c>
      <c r="D231">
        <v>25.33203125</v>
      </c>
    </row>
    <row r="232" spans="1:4" x14ac:dyDescent="0.25">
      <c r="A232" t="s">
        <v>235</v>
      </c>
      <c r="B232">
        <v>26.1223958333333</v>
      </c>
      <c r="C232">
        <v>25.5924479166666</v>
      </c>
      <c r="D232">
        <v>25.3671875</v>
      </c>
    </row>
    <row r="233" spans="1:4" x14ac:dyDescent="0.25">
      <c r="A233" t="s">
        <v>236</v>
      </c>
      <c r="B233">
        <v>26.2578125</v>
      </c>
      <c r="C233">
        <v>25.8359375</v>
      </c>
      <c r="D233">
        <v>25.421875</v>
      </c>
    </row>
    <row r="234" spans="1:4" x14ac:dyDescent="0.25">
      <c r="A234" t="s">
        <v>237</v>
      </c>
      <c r="B234">
        <v>26.3958333333333</v>
      </c>
      <c r="C234">
        <v>25.80859375</v>
      </c>
      <c r="D234">
        <v>25.21875</v>
      </c>
    </row>
    <row r="235" spans="1:4" x14ac:dyDescent="0.25">
      <c r="A235" t="s">
        <v>238</v>
      </c>
      <c r="B235">
        <v>26.58203125</v>
      </c>
      <c r="C235">
        <v>25.9596354166666</v>
      </c>
      <c r="D235">
        <v>25.572265625</v>
      </c>
    </row>
    <row r="236" spans="1:4" x14ac:dyDescent="0.25">
      <c r="A236" t="s">
        <v>239</v>
      </c>
      <c r="B236">
        <v>26.5286458333333</v>
      </c>
      <c r="C236">
        <v>25.998046875</v>
      </c>
      <c r="D236">
        <v>25.671875</v>
      </c>
    </row>
    <row r="237" spans="1:4" x14ac:dyDescent="0.25">
      <c r="A237" t="s">
        <v>240</v>
      </c>
      <c r="B237">
        <v>26.447265625</v>
      </c>
      <c r="C237">
        <v>26.00390625</v>
      </c>
      <c r="D237">
        <v>25.3385416666666</v>
      </c>
    </row>
    <row r="238" spans="1:4" x14ac:dyDescent="0.25">
      <c r="A238" t="s">
        <v>241</v>
      </c>
      <c r="B238">
        <v>26.4557291666666</v>
      </c>
      <c r="C238">
        <v>25.9049479166666</v>
      </c>
      <c r="D238">
        <v>25.12109375</v>
      </c>
    </row>
    <row r="239" spans="1:4" x14ac:dyDescent="0.25">
      <c r="A239" t="s">
        <v>242</v>
      </c>
      <c r="B239">
        <v>25.99609375</v>
      </c>
      <c r="C239">
        <v>25.83203125</v>
      </c>
      <c r="D239">
        <v>24.501953125</v>
      </c>
    </row>
    <row r="240" spans="1:4" x14ac:dyDescent="0.25">
      <c r="A240" t="s">
        <v>243</v>
      </c>
      <c r="B240">
        <v>26.1315104166666</v>
      </c>
      <c r="C240">
        <v>25.90625</v>
      </c>
      <c r="D240">
        <v>25.0260416666666</v>
      </c>
    </row>
    <row r="241" spans="1:4" x14ac:dyDescent="0.25">
      <c r="A241" t="s">
        <v>244</v>
      </c>
      <c r="B241">
        <v>26.06640625</v>
      </c>
      <c r="C241">
        <v>25.8046875</v>
      </c>
      <c r="D241">
        <v>24.787109375</v>
      </c>
    </row>
    <row r="242" spans="1:4" x14ac:dyDescent="0.25">
      <c r="A242" t="s">
        <v>245</v>
      </c>
      <c r="B242">
        <v>25.9622395833333</v>
      </c>
      <c r="C242">
        <v>25.90234375</v>
      </c>
      <c r="D242">
        <v>24.2109375</v>
      </c>
    </row>
    <row r="243" spans="1:4" x14ac:dyDescent="0.25">
      <c r="A243" t="s">
        <v>246</v>
      </c>
      <c r="B243">
        <v>26.107421875</v>
      </c>
      <c r="C243">
        <v>25.982421875</v>
      </c>
      <c r="D243">
        <v>24.765625</v>
      </c>
    </row>
    <row r="244" spans="1:4" x14ac:dyDescent="0.25">
      <c r="A244" t="s">
        <v>247</v>
      </c>
      <c r="B244">
        <v>26.1875</v>
      </c>
      <c r="C244">
        <v>26.0625</v>
      </c>
      <c r="D244">
        <v>25.181640625</v>
      </c>
    </row>
    <row r="245" spans="1:4" x14ac:dyDescent="0.25">
      <c r="A245" t="s">
        <v>248</v>
      </c>
      <c r="B245">
        <v>26.0859375</v>
      </c>
      <c r="C245">
        <v>26.26171875</v>
      </c>
      <c r="D245">
        <v>24.771484375</v>
      </c>
    </row>
    <row r="246" spans="1:4" x14ac:dyDescent="0.25">
      <c r="A246" t="s">
        <v>249</v>
      </c>
      <c r="B246">
        <v>26.123046875</v>
      </c>
      <c r="C246">
        <v>26.0859375</v>
      </c>
      <c r="D246">
        <v>24.8385416666666</v>
      </c>
    </row>
    <row r="247" spans="1:4" x14ac:dyDescent="0.25">
      <c r="A247" t="s">
        <v>250</v>
      </c>
      <c r="B247">
        <v>26.1953125</v>
      </c>
      <c r="C247">
        <v>26.1458333333333</v>
      </c>
      <c r="D247">
        <v>25.107421875</v>
      </c>
    </row>
    <row r="248" spans="1:4" x14ac:dyDescent="0.25">
      <c r="A248" t="s">
        <v>251</v>
      </c>
      <c r="B248">
        <v>26.2135416666666</v>
      </c>
      <c r="C248">
        <v>26.13671875</v>
      </c>
      <c r="D248">
        <v>25.1458333333333</v>
      </c>
    </row>
    <row r="249" spans="1:4" x14ac:dyDescent="0.25">
      <c r="A249" t="s">
        <v>252</v>
      </c>
      <c r="B249">
        <v>26.310546875</v>
      </c>
      <c r="C249">
        <v>26.2252604166666</v>
      </c>
      <c r="D249">
        <v>25.3671875</v>
      </c>
    </row>
    <row r="250" spans="1:4" x14ac:dyDescent="0.25">
      <c r="A250" t="s">
        <v>253</v>
      </c>
      <c r="B250">
        <v>26.3450520833333</v>
      </c>
      <c r="C250">
        <v>26.263671875</v>
      </c>
      <c r="D250">
        <v>25.431640625</v>
      </c>
    </row>
    <row r="251" spans="1:4" x14ac:dyDescent="0.25">
      <c r="A251" t="s">
        <v>254</v>
      </c>
      <c r="B251">
        <v>26.38671875</v>
      </c>
      <c r="C251">
        <v>26.31640625</v>
      </c>
      <c r="D251">
        <v>25.234375</v>
      </c>
    </row>
    <row r="252" spans="1:4" x14ac:dyDescent="0.25">
      <c r="A252" t="s">
        <v>255</v>
      </c>
      <c r="B252">
        <v>26.431640625</v>
      </c>
      <c r="C252">
        <v>26.3489583333333</v>
      </c>
      <c r="D252">
        <v>25.341796875</v>
      </c>
    </row>
    <row r="253" spans="1:4" x14ac:dyDescent="0.25">
      <c r="A253" t="s">
        <v>256</v>
      </c>
      <c r="B253">
        <v>26.515625</v>
      </c>
      <c r="C253">
        <v>26.435546875</v>
      </c>
      <c r="D253">
        <v>25.556640625</v>
      </c>
    </row>
    <row r="254" spans="1:4" x14ac:dyDescent="0.25">
      <c r="A254" t="s">
        <v>257</v>
      </c>
      <c r="B254">
        <v>26.60546875</v>
      </c>
      <c r="C254">
        <v>26.4921875</v>
      </c>
      <c r="D254">
        <v>25.3958333333333</v>
      </c>
    </row>
    <row r="255" spans="1:4" x14ac:dyDescent="0.25">
      <c r="A255" t="s">
        <v>258</v>
      </c>
      <c r="B255">
        <v>26.70703125</v>
      </c>
      <c r="C255">
        <v>26.59765625</v>
      </c>
      <c r="D255">
        <v>25.65234375</v>
      </c>
    </row>
    <row r="256" spans="1:4" x14ac:dyDescent="0.25">
      <c r="A256" t="s">
        <v>259</v>
      </c>
      <c r="B256">
        <v>26.771484375</v>
      </c>
      <c r="C256">
        <v>26.65625</v>
      </c>
      <c r="D256">
        <v>25.701171875</v>
      </c>
    </row>
    <row r="257" spans="1:4" x14ac:dyDescent="0.25">
      <c r="A257" t="s">
        <v>260</v>
      </c>
      <c r="B257">
        <v>26.712890625</v>
      </c>
      <c r="C257">
        <v>26.611328125</v>
      </c>
      <c r="D257">
        <v>25.7096354166666</v>
      </c>
    </row>
    <row r="258" spans="1:4" x14ac:dyDescent="0.25">
      <c r="A258" t="s">
        <v>261</v>
      </c>
      <c r="B258">
        <v>26.7044270833333</v>
      </c>
      <c r="C258">
        <v>26.5950520833333</v>
      </c>
      <c r="D258">
        <v>25.771484375</v>
      </c>
    </row>
    <row r="259" spans="1:4" x14ac:dyDescent="0.25">
      <c r="A259" t="s">
        <v>262</v>
      </c>
      <c r="B259">
        <v>26.8125</v>
      </c>
      <c r="C259">
        <v>26.2265625</v>
      </c>
      <c r="D259">
        <v>25.607421875</v>
      </c>
    </row>
    <row r="260" spans="1:4" x14ac:dyDescent="0.25">
      <c r="A260" t="s">
        <v>263</v>
      </c>
      <c r="B260">
        <v>26.625</v>
      </c>
      <c r="C260">
        <v>25.84765625</v>
      </c>
      <c r="D260">
        <v>24.3255208333333</v>
      </c>
    </row>
    <row r="261" spans="1:4" x14ac:dyDescent="0.25">
      <c r="A261" t="s">
        <v>264</v>
      </c>
      <c r="B261">
        <v>26.59765625</v>
      </c>
      <c r="C261">
        <v>25.67578125</v>
      </c>
      <c r="D261">
        <v>24.19140625</v>
      </c>
    </row>
    <row r="262" spans="1:4" x14ac:dyDescent="0.25">
      <c r="A262" t="s">
        <v>265</v>
      </c>
      <c r="B262">
        <v>26.5338541666666</v>
      </c>
      <c r="C262">
        <v>25.591796875</v>
      </c>
      <c r="D262">
        <v>24.2109375</v>
      </c>
    </row>
    <row r="263" spans="1:4" x14ac:dyDescent="0.25">
      <c r="A263" t="s">
        <v>266</v>
      </c>
      <c r="B263">
        <v>26.685546875</v>
      </c>
      <c r="C263">
        <v>25.62109375</v>
      </c>
      <c r="D263">
        <v>24.2760416666666</v>
      </c>
    </row>
    <row r="264" spans="1:4" x14ac:dyDescent="0.25">
      <c r="A264" t="s">
        <v>267</v>
      </c>
      <c r="B264">
        <v>26.8528645833333</v>
      </c>
      <c r="C264">
        <v>25.49609375</v>
      </c>
      <c r="D264">
        <v>25.05859375</v>
      </c>
    </row>
    <row r="265" spans="1:4" x14ac:dyDescent="0.25">
      <c r="A265" t="s">
        <v>268</v>
      </c>
      <c r="B265">
        <v>27.1015625</v>
      </c>
      <c r="C265">
        <v>25.9765625</v>
      </c>
      <c r="D265">
        <v>25.33203125</v>
      </c>
    </row>
    <row r="266" spans="1:4" x14ac:dyDescent="0.25">
      <c r="A266" t="s">
        <v>269</v>
      </c>
      <c r="B266">
        <v>27.31640625</v>
      </c>
      <c r="C266">
        <v>26.48828125</v>
      </c>
      <c r="D266">
        <v>26.1315104166666</v>
      </c>
    </row>
    <row r="267" spans="1:4" x14ac:dyDescent="0.25">
      <c r="A267" t="s">
        <v>270</v>
      </c>
      <c r="B267">
        <v>27.142578125</v>
      </c>
      <c r="C267">
        <v>26.0325520833333</v>
      </c>
      <c r="D267">
        <v>25.53125</v>
      </c>
    </row>
    <row r="268" spans="1:4" x14ac:dyDescent="0.25">
      <c r="A268" t="s">
        <v>271</v>
      </c>
      <c r="B268">
        <v>27.0611979166666</v>
      </c>
      <c r="C268">
        <v>26.107421875</v>
      </c>
      <c r="D268">
        <v>25.822265625</v>
      </c>
    </row>
    <row r="269" spans="1:4" x14ac:dyDescent="0.25">
      <c r="A269" t="s">
        <v>272</v>
      </c>
      <c r="B269">
        <v>26.9283854166666</v>
      </c>
      <c r="C269">
        <v>26.15625</v>
      </c>
      <c r="D269">
        <v>26.0416666666666</v>
      </c>
    </row>
    <row r="270" spans="1:4" x14ac:dyDescent="0.25">
      <c r="A270" t="s">
        <v>273</v>
      </c>
      <c r="B270">
        <v>26.845703125</v>
      </c>
      <c r="C270">
        <v>26.1223958333333</v>
      </c>
      <c r="D270">
        <v>26.107421875</v>
      </c>
    </row>
    <row r="271" spans="1:4" x14ac:dyDescent="0.25">
      <c r="A271" t="s">
        <v>274</v>
      </c>
      <c r="B271">
        <v>26.7526041666666</v>
      </c>
      <c r="C271">
        <v>26.056640625</v>
      </c>
      <c r="D271">
        <v>26.1015625</v>
      </c>
    </row>
    <row r="272" spans="1:4" x14ac:dyDescent="0.25">
      <c r="A272" t="s">
        <v>275</v>
      </c>
      <c r="B272">
        <v>26.662109375</v>
      </c>
      <c r="C272">
        <v>25.962890625</v>
      </c>
      <c r="D272">
        <v>26.05859375</v>
      </c>
    </row>
    <row r="273" spans="1:4" x14ac:dyDescent="0.25">
      <c r="A273" t="s">
        <v>276</v>
      </c>
      <c r="B273">
        <v>26.6067708333333</v>
      </c>
      <c r="C273">
        <v>25.9010416666666</v>
      </c>
      <c r="D273">
        <v>26.02734375</v>
      </c>
    </row>
    <row r="274" spans="1:4" x14ac:dyDescent="0.25">
      <c r="A274" t="s">
        <v>277</v>
      </c>
      <c r="B274">
        <v>26.611328125</v>
      </c>
      <c r="C274">
        <v>25.927734375</v>
      </c>
      <c r="D274">
        <v>26.037109375</v>
      </c>
    </row>
    <row r="275" spans="1:4" x14ac:dyDescent="0.25">
      <c r="A275" t="s">
        <v>278</v>
      </c>
      <c r="B275">
        <v>26.6197916666666</v>
      </c>
      <c r="C275">
        <v>25.92578125</v>
      </c>
      <c r="D275">
        <v>26.0651041666666</v>
      </c>
    </row>
    <row r="276" spans="1:4" x14ac:dyDescent="0.25">
      <c r="A276" t="s">
        <v>279</v>
      </c>
      <c r="B276">
        <v>26.6328125</v>
      </c>
      <c r="C276">
        <v>25.921875</v>
      </c>
      <c r="D276">
        <v>26.091796875</v>
      </c>
    </row>
    <row r="277" spans="1:4" x14ac:dyDescent="0.25">
      <c r="A277" t="s">
        <v>280</v>
      </c>
      <c r="B277">
        <v>26.6028645833333</v>
      </c>
      <c r="C277">
        <v>25.921875</v>
      </c>
      <c r="D277">
        <v>26.08203125</v>
      </c>
    </row>
    <row r="278" spans="1:4" x14ac:dyDescent="0.25">
      <c r="A278" t="s">
        <v>281</v>
      </c>
      <c r="B278">
        <v>26.576171875</v>
      </c>
      <c r="C278">
        <v>25.890625</v>
      </c>
      <c r="D278">
        <v>26.0638020833333</v>
      </c>
    </row>
    <row r="279" spans="1:4" x14ac:dyDescent="0.25">
      <c r="A279" t="s">
        <v>282</v>
      </c>
      <c r="B279">
        <v>26.578125</v>
      </c>
      <c r="C279">
        <v>25.8854166666666</v>
      </c>
      <c r="D279">
        <v>26.041015625</v>
      </c>
    </row>
    <row r="280" spans="1:4" x14ac:dyDescent="0.25">
      <c r="A280" t="s">
        <v>283</v>
      </c>
      <c r="B280">
        <v>26.537109375</v>
      </c>
      <c r="C280">
        <v>25.8671875</v>
      </c>
      <c r="D280">
        <v>26.041015625</v>
      </c>
    </row>
    <row r="281" spans="1:4" x14ac:dyDescent="0.25">
      <c r="A281" t="s">
        <v>284</v>
      </c>
      <c r="B281">
        <v>26.5416666666666</v>
      </c>
      <c r="C281">
        <v>25.8671875</v>
      </c>
      <c r="D281">
        <v>26.0221354166666</v>
      </c>
    </row>
    <row r="282" spans="1:4" x14ac:dyDescent="0.25">
      <c r="A282" t="s">
        <v>285</v>
      </c>
      <c r="B282">
        <v>26.486328125</v>
      </c>
      <c r="C282">
        <v>25.8411458333333</v>
      </c>
      <c r="D282">
        <v>26.017578125</v>
      </c>
    </row>
    <row r="283" spans="1:4" x14ac:dyDescent="0.25">
      <c r="A283" t="s">
        <v>286</v>
      </c>
      <c r="B283">
        <v>26.4739583333333</v>
      </c>
      <c r="C283">
        <v>25.84375</v>
      </c>
      <c r="D283">
        <v>25.998046875</v>
      </c>
    </row>
    <row r="284" spans="1:4" x14ac:dyDescent="0.25">
      <c r="A284" t="s">
        <v>287</v>
      </c>
      <c r="B284">
        <v>26.4609375</v>
      </c>
      <c r="C284">
        <v>25.8346354166666</v>
      </c>
      <c r="D284">
        <v>25.98828125</v>
      </c>
    </row>
    <row r="285" spans="1:4" x14ac:dyDescent="0.25">
      <c r="A285" t="s">
        <v>288</v>
      </c>
      <c r="B285">
        <v>26.4596354166666</v>
      </c>
      <c r="C285">
        <v>25.81640625</v>
      </c>
      <c r="D285">
        <v>25.986328125</v>
      </c>
    </row>
    <row r="286" spans="1:4" x14ac:dyDescent="0.25">
      <c r="A286" t="s">
        <v>289</v>
      </c>
      <c r="B286">
        <v>26.45703125</v>
      </c>
      <c r="C286">
        <v>25.83203125</v>
      </c>
      <c r="D286">
        <v>25.9921875</v>
      </c>
    </row>
    <row r="287" spans="1:4" x14ac:dyDescent="0.25">
      <c r="A287" t="s">
        <v>290</v>
      </c>
      <c r="B287">
        <v>26.44921875</v>
      </c>
      <c r="C287">
        <v>25.8255208333333</v>
      </c>
      <c r="D287">
        <v>25.9739583333333</v>
      </c>
    </row>
    <row r="288" spans="1:4" x14ac:dyDescent="0.25">
      <c r="A288" t="s">
        <v>291</v>
      </c>
      <c r="B288">
        <v>26.4375</v>
      </c>
      <c r="C288">
        <v>25.810546875</v>
      </c>
      <c r="D288">
        <v>25.9609375</v>
      </c>
    </row>
    <row r="289" spans="1:4" x14ac:dyDescent="0.25">
      <c r="A289" t="s">
        <v>292</v>
      </c>
      <c r="B289">
        <v>26.3919270833333</v>
      </c>
      <c r="C289">
        <v>25.787109375</v>
      </c>
      <c r="D289">
        <v>25.9375</v>
      </c>
    </row>
    <row r="290" spans="1:4" x14ac:dyDescent="0.25">
      <c r="A290" t="s">
        <v>293</v>
      </c>
      <c r="B290">
        <v>26.373046875</v>
      </c>
      <c r="C290">
        <v>25.7825520833333</v>
      </c>
      <c r="D290">
        <v>25.9114583333333</v>
      </c>
    </row>
    <row r="291" spans="1:4" x14ac:dyDescent="0.25">
      <c r="A291" t="s">
        <v>294</v>
      </c>
      <c r="B291">
        <v>26.3645833333333</v>
      </c>
      <c r="C291">
        <v>25.76171875</v>
      </c>
      <c r="D291">
        <v>25.896484375</v>
      </c>
    </row>
    <row r="292" spans="1:4" x14ac:dyDescent="0.25">
      <c r="A292" t="s">
        <v>295</v>
      </c>
      <c r="B292">
        <v>26.337890625</v>
      </c>
      <c r="C292">
        <v>25.73828125</v>
      </c>
      <c r="D292">
        <v>25.8828125</v>
      </c>
    </row>
    <row r="293" spans="1:4" x14ac:dyDescent="0.25">
      <c r="A293" t="s">
        <v>296</v>
      </c>
      <c r="B293">
        <v>26.3177083333333</v>
      </c>
      <c r="C293">
        <v>25.74609375</v>
      </c>
      <c r="D293">
        <v>25.857421875</v>
      </c>
    </row>
    <row r="294" spans="1:4" x14ac:dyDescent="0.25">
      <c r="A294" t="s">
        <v>297</v>
      </c>
      <c r="B294">
        <v>26.31640625</v>
      </c>
      <c r="C294">
        <v>25.751953125</v>
      </c>
      <c r="D294">
        <v>25.87109375</v>
      </c>
    </row>
    <row r="295" spans="1:4" x14ac:dyDescent="0.25">
      <c r="A295" t="s">
        <v>298</v>
      </c>
      <c r="B295">
        <v>26.2799479166666</v>
      </c>
      <c r="C295">
        <v>25.748046875</v>
      </c>
      <c r="D295">
        <v>25.88671875</v>
      </c>
    </row>
    <row r="296" spans="1:4" x14ac:dyDescent="0.25">
      <c r="A296" t="s">
        <v>299</v>
      </c>
      <c r="B296">
        <v>26.296875</v>
      </c>
      <c r="C296">
        <v>25.7421875</v>
      </c>
      <c r="D296">
        <v>25.859375</v>
      </c>
    </row>
    <row r="297" spans="1:4" x14ac:dyDescent="0.25">
      <c r="A297" t="s">
        <v>300</v>
      </c>
      <c r="B297">
        <v>26.2916666666666</v>
      </c>
      <c r="C297">
        <v>25.73828125</v>
      </c>
      <c r="D297">
        <v>25.8671875</v>
      </c>
    </row>
    <row r="298" spans="1:4" x14ac:dyDescent="0.25">
      <c r="A298" t="s">
        <v>301</v>
      </c>
      <c r="B298">
        <v>26.31640625</v>
      </c>
      <c r="C298">
        <v>25.732421875</v>
      </c>
      <c r="D298">
        <v>25.86328125</v>
      </c>
    </row>
    <row r="299" spans="1:4" x14ac:dyDescent="0.25">
      <c r="A299" t="s">
        <v>302</v>
      </c>
      <c r="B299">
        <v>26.3125</v>
      </c>
      <c r="C299">
        <v>25.7317708333333</v>
      </c>
      <c r="D299">
        <v>25.8723958333333</v>
      </c>
    </row>
    <row r="300" spans="1:4" x14ac:dyDescent="0.25">
      <c r="A300" t="s">
        <v>303</v>
      </c>
      <c r="B300">
        <v>26.27734375</v>
      </c>
      <c r="C300">
        <v>25.736328125</v>
      </c>
      <c r="D300">
        <v>25.87109375</v>
      </c>
    </row>
    <row r="301" spans="1:4" x14ac:dyDescent="0.25">
      <c r="A301" t="s">
        <v>304</v>
      </c>
      <c r="B301">
        <v>26.26953125</v>
      </c>
      <c r="C301">
        <v>25.7421875</v>
      </c>
      <c r="D301">
        <v>25.88671875</v>
      </c>
    </row>
    <row r="302" spans="1:4" x14ac:dyDescent="0.25">
      <c r="A302" t="s">
        <v>305</v>
      </c>
      <c r="B302">
        <v>26.2265625</v>
      </c>
      <c r="C302">
        <v>25.73828125</v>
      </c>
      <c r="D302">
        <v>25.8815104166666</v>
      </c>
    </row>
    <row r="303" spans="1:4" x14ac:dyDescent="0.25">
      <c r="A303" t="s">
        <v>306</v>
      </c>
      <c r="B303">
        <v>26.1927083333333</v>
      </c>
      <c r="C303">
        <v>25.73828125</v>
      </c>
      <c r="D303">
        <v>25.896484375</v>
      </c>
    </row>
    <row r="304" spans="1:4" x14ac:dyDescent="0.25">
      <c r="A304" t="s">
        <v>307</v>
      </c>
      <c r="B304">
        <v>26.1875</v>
      </c>
      <c r="C304">
        <v>25.70703125</v>
      </c>
      <c r="D304">
        <v>25.8828125</v>
      </c>
    </row>
    <row r="305" spans="1:4" x14ac:dyDescent="0.25">
      <c r="A305" t="s">
        <v>308</v>
      </c>
      <c r="B305">
        <v>26.171875</v>
      </c>
      <c r="C305">
        <v>25.7174479166666</v>
      </c>
      <c r="D305">
        <v>25.87109375</v>
      </c>
    </row>
    <row r="306" spans="1:4" x14ac:dyDescent="0.25">
      <c r="A306" t="s">
        <v>309</v>
      </c>
      <c r="B306">
        <v>26.16015625</v>
      </c>
      <c r="C306">
        <v>25.716796875</v>
      </c>
      <c r="D306">
        <v>25.88671875</v>
      </c>
    </row>
    <row r="307" spans="1:4" x14ac:dyDescent="0.25">
      <c r="A307" t="s">
        <v>310</v>
      </c>
      <c r="B307">
        <v>26.16796875</v>
      </c>
      <c r="C307">
        <v>25.716796875</v>
      </c>
      <c r="D307">
        <v>25.90234375</v>
      </c>
    </row>
    <row r="308" spans="1:4" x14ac:dyDescent="0.25">
      <c r="A308" t="s">
        <v>311</v>
      </c>
      <c r="B308">
        <v>26.16015625</v>
      </c>
      <c r="C308">
        <v>25.71484375</v>
      </c>
      <c r="D308">
        <v>25.8854166666666</v>
      </c>
    </row>
    <row r="309" spans="1:4" x14ac:dyDescent="0.25">
      <c r="A309" t="s">
        <v>312</v>
      </c>
      <c r="B309">
        <v>26.15625</v>
      </c>
      <c r="C309">
        <v>25.716796875</v>
      </c>
      <c r="D309">
        <v>25.90234375</v>
      </c>
    </row>
    <row r="310" spans="1:4" x14ac:dyDescent="0.25">
      <c r="A310" t="s">
        <v>313</v>
      </c>
      <c r="B310">
        <v>26.15625</v>
      </c>
      <c r="C310">
        <v>25.70703125</v>
      </c>
      <c r="D310">
        <v>25.87109375</v>
      </c>
    </row>
    <row r="311" spans="1:4" x14ac:dyDescent="0.25">
      <c r="A311" t="s">
        <v>314</v>
      </c>
      <c r="B311">
        <v>26.125</v>
      </c>
      <c r="C311">
        <v>25.69921875</v>
      </c>
      <c r="D311">
        <v>25.8216145833333</v>
      </c>
    </row>
    <row r="312" spans="1:4" x14ac:dyDescent="0.25">
      <c r="A312" t="s">
        <v>315</v>
      </c>
      <c r="B312">
        <v>26.12109375</v>
      </c>
      <c r="C312">
        <v>25.6875</v>
      </c>
      <c r="D312">
        <v>25.83203125</v>
      </c>
    </row>
    <row r="313" spans="1:4" x14ac:dyDescent="0.25">
      <c r="A313" t="s">
        <v>316</v>
      </c>
      <c r="B313">
        <v>26.109375</v>
      </c>
      <c r="C313">
        <v>25.6927083333333</v>
      </c>
      <c r="D313">
        <v>25.83203125</v>
      </c>
    </row>
    <row r="314" spans="1:4" x14ac:dyDescent="0.25">
      <c r="A314" t="s">
        <v>317</v>
      </c>
      <c r="B314">
        <v>26.107421875</v>
      </c>
      <c r="C314">
        <v>25.703125</v>
      </c>
      <c r="D314">
        <v>25.8645833333333</v>
      </c>
    </row>
    <row r="315" spans="1:4" x14ac:dyDescent="0.25">
      <c r="A315" t="s">
        <v>318</v>
      </c>
      <c r="B315">
        <v>26.0846354166666</v>
      </c>
      <c r="C315">
        <v>25.69140625</v>
      </c>
      <c r="D315">
        <v>25.84765625</v>
      </c>
    </row>
    <row r="316" spans="1:4" x14ac:dyDescent="0.25">
      <c r="A316" t="s">
        <v>319</v>
      </c>
      <c r="B316">
        <v>26.103515625</v>
      </c>
      <c r="C316">
        <v>25.6861979166666</v>
      </c>
      <c r="D316">
        <v>25.86328125</v>
      </c>
    </row>
    <row r="317" spans="1:4" x14ac:dyDescent="0.25">
      <c r="A317" t="s">
        <v>320</v>
      </c>
      <c r="B317">
        <v>26.109375</v>
      </c>
      <c r="C317">
        <v>25.701171875</v>
      </c>
      <c r="D317">
        <v>25.892578125</v>
      </c>
    </row>
    <row r="318" spans="1:4" x14ac:dyDescent="0.25">
      <c r="A318" t="s">
        <v>321</v>
      </c>
      <c r="B318">
        <v>26.126953125</v>
      </c>
      <c r="C318">
        <v>25.716796875</v>
      </c>
      <c r="D318">
        <v>25.880859375</v>
      </c>
    </row>
    <row r="319" spans="1:4" x14ac:dyDescent="0.25">
      <c r="A319" t="s">
        <v>322</v>
      </c>
      <c r="B319">
        <v>26.12890625</v>
      </c>
      <c r="C319">
        <v>25.7252604166666</v>
      </c>
      <c r="D319">
        <v>25.896484375</v>
      </c>
    </row>
    <row r="320" spans="1:4" x14ac:dyDescent="0.25">
      <c r="A320" t="s">
        <v>323</v>
      </c>
      <c r="B320">
        <v>26.13671875</v>
      </c>
      <c r="C320">
        <v>25.7265625</v>
      </c>
      <c r="D320">
        <v>25.8971354166666</v>
      </c>
    </row>
    <row r="321" spans="1:4" x14ac:dyDescent="0.25">
      <c r="A321" t="s">
        <v>324</v>
      </c>
      <c r="B321">
        <v>26.1536458333333</v>
      </c>
      <c r="C321">
        <v>25.7265625</v>
      </c>
      <c r="D321">
        <v>25.912109375</v>
      </c>
    </row>
    <row r="322" spans="1:4" x14ac:dyDescent="0.25">
      <c r="A322" t="s">
        <v>325</v>
      </c>
      <c r="B322">
        <v>26.15625</v>
      </c>
      <c r="C322">
        <v>25.73828125</v>
      </c>
      <c r="D322">
        <v>25.91015625</v>
      </c>
    </row>
    <row r="323" spans="1:4" x14ac:dyDescent="0.25">
      <c r="A323" t="s">
        <v>326</v>
      </c>
      <c r="B323">
        <v>26.197265625</v>
      </c>
      <c r="C323">
        <v>25.787109375</v>
      </c>
      <c r="D323">
        <v>25.9518229166666</v>
      </c>
    </row>
    <row r="324" spans="1:4" x14ac:dyDescent="0.25">
      <c r="A324" t="s">
        <v>327</v>
      </c>
      <c r="B324">
        <v>26.23828125</v>
      </c>
      <c r="C324">
        <v>25.810546875</v>
      </c>
      <c r="D324">
        <v>25.9765625</v>
      </c>
    </row>
    <row r="325" spans="1:4" x14ac:dyDescent="0.25">
      <c r="A325" t="s">
        <v>328</v>
      </c>
      <c r="B325">
        <v>26.2890625</v>
      </c>
      <c r="C325">
        <v>25.8528645833333</v>
      </c>
      <c r="D325">
        <v>26.0130208333333</v>
      </c>
    </row>
    <row r="326" spans="1:4" x14ac:dyDescent="0.25">
      <c r="A326" t="s">
        <v>329</v>
      </c>
      <c r="B326">
        <v>26.306640625</v>
      </c>
      <c r="C326">
        <v>25.861328125</v>
      </c>
      <c r="D326">
        <v>26.04296875</v>
      </c>
    </row>
    <row r="327" spans="1:4" x14ac:dyDescent="0.25">
      <c r="A327" t="s">
        <v>330</v>
      </c>
      <c r="B327">
        <v>26.33203125</v>
      </c>
      <c r="C327">
        <v>25.857421875</v>
      </c>
      <c r="D327">
        <v>26.046875</v>
      </c>
    </row>
    <row r="328" spans="1:4" x14ac:dyDescent="0.25">
      <c r="A328" t="s">
        <v>331</v>
      </c>
      <c r="B328">
        <v>26.36328125</v>
      </c>
      <c r="C328">
        <v>25.8880208333333</v>
      </c>
      <c r="D328">
        <v>26.0625</v>
      </c>
    </row>
    <row r="329" spans="1:4" x14ac:dyDescent="0.25">
      <c r="A329" t="s">
        <v>332</v>
      </c>
      <c r="B329">
        <v>26.3880208333333</v>
      </c>
      <c r="C329">
        <v>25.916015625</v>
      </c>
      <c r="D329">
        <v>26.103515625</v>
      </c>
    </row>
    <row r="330" spans="1:4" x14ac:dyDescent="0.25">
      <c r="A330" t="s">
        <v>333</v>
      </c>
      <c r="B330">
        <v>26.431640625</v>
      </c>
      <c r="C330">
        <v>25.927734375</v>
      </c>
      <c r="D330">
        <v>26.126953125</v>
      </c>
    </row>
    <row r="331" spans="1:4" x14ac:dyDescent="0.25">
      <c r="A331" t="s">
        <v>334</v>
      </c>
      <c r="B331">
        <v>26.46875</v>
      </c>
      <c r="C331">
        <v>25.96484375</v>
      </c>
      <c r="D331">
        <v>26.1575520833333</v>
      </c>
    </row>
    <row r="332" spans="1:4" x14ac:dyDescent="0.25">
      <c r="A332" t="s">
        <v>335</v>
      </c>
      <c r="B332">
        <v>26.4921875</v>
      </c>
      <c r="C332">
        <v>26.001953125</v>
      </c>
      <c r="D332">
        <v>26.2109375</v>
      </c>
    </row>
    <row r="333" spans="1:4" x14ac:dyDescent="0.25">
      <c r="A333" t="s">
        <v>336</v>
      </c>
      <c r="B333">
        <v>26.5755208333333</v>
      </c>
      <c r="C333">
        <v>26.037109375</v>
      </c>
      <c r="D333">
        <v>26.2578125</v>
      </c>
    </row>
    <row r="334" spans="1:4" x14ac:dyDescent="0.25">
      <c r="A334" t="s">
        <v>337</v>
      </c>
      <c r="B334">
        <v>26.787109375</v>
      </c>
      <c r="C334">
        <v>26.078125</v>
      </c>
      <c r="D334">
        <v>25.7786458333333</v>
      </c>
    </row>
    <row r="335" spans="1:4" x14ac:dyDescent="0.25">
      <c r="A335" t="s">
        <v>338</v>
      </c>
      <c r="B335">
        <v>26.9856770833333</v>
      </c>
      <c r="C335">
        <v>26.1875</v>
      </c>
      <c r="D335">
        <v>25.72265625</v>
      </c>
    </row>
    <row r="336" spans="1:4" x14ac:dyDescent="0.25">
      <c r="A336" t="s">
        <v>339</v>
      </c>
      <c r="B336">
        <v>26.822265625</v>
      </c>
      <c r="C336">
        <v>26.1328125</v>
      </c>
      <c r="D336">
        <v>25.61328125</v>
      </c>
    </row>
    <row r="337" spans="1:4" x14ac:dyDescent="0.25">
      <c r="A337" t="s">
        <v>340</v>
      </c>
      <c r="B337">
        <v>26.6315104166666</v>
      </c>
      <c r="C337">
        <v>26.1744791666666</v>
      </c>
      <c r="D337">
        <v>25.9244791666666</v>
      </c>
    </row>
    <row r="338" spans="1:4" x14ac:dyDescent="0.25">
      <c r="A338" t="s">
        <v>341</v>
      </c>
      <c r="B338">
        <v>26.576171875</v>
      </c>
      <c r="C338">
        <v>26.220703125</v>
      </c>
      <c r="D338">
        <v>26.041015625</v>
      </c>
    </row>
    <row r="339" spans="1:4" x14ac:dyDescent="0.25">
      <c r="A339" t="s">
        <v>342</v>
      </c>
      <c r="B339">
        <v>26.5455729166666</v>
      </c>
      <c r="C339">
        <v>26.24609375</v>
      </c>
      <c r="D339">
        <v>26.087890625</v>
      </c>
    </row>
    <row r="340" spans="1:4" x14ac:dyDescent="0.25">
      <c r="A340" t="s">
        <v>343</v>
      </c>
      <c r="B340">
        <v>26.5625</v>
      </c>
      <c r="C340">
        <v>26.2526041666666</v>
      </c>
      <c r="D340">
        <v>26.10546875</v>
      </c>
    </row>
    <row r="341" spans="1:4" x14ac:dyDescent="0.25">
      <c r="A341" t="s">
        <v>344</v>
      </c>
      <c r="B341">
        <v>26.5638020833333</v>
      </c>
      <c r="C341">
        <v>26.248046875</v>
      </c>
      <c r="D341">
        <v>26.1171875</v>
      </c>
    </row>
    <row r="342" spans="1:4" x14ac:dyDescent="0.25">
      <c r="A342" t="s">
        <v>345</v>
      </c>
      <c r="B342">
        <v>26.59375</v>
      </c>
      <c r="C342">
        <v>26.267578125</v>
      </c>
      <c r="D342">
        <v>26.16796875</v>
      </c>
    </row>
    <row r="343" spans="1:4" x14ac:dyDescent="0.25">
      <c r="A343" t="s">
        <v>346</v>
      </c>
      <c r="B343">
        <v>26.5989583333333</v>
      </c>
      <c r="C343">
        <v>26.2981770833333</v>
      </c>
      <c r="D343">
        <v>26.1927083333333</v>
      </c>
    </row>
    <row r="344" spans="1:4" x14ac:dyDescent="0.25">
      <c r="A344" t="s">
        <v>347</v>
      </c>
      <c r="B344">
        <v>26.6328125</v>
      </c>
      <c r="C344">
        <v>26.337890625</v>
      </c>
      <c r="D344">
        <v>26.216796875</v>
      </c>
    </row>
    <row r="345" spans="1:4" x14ac:dyDescent="0.25">
      <c r="A345" t="s">
        <v>348</v>
      </c>
      <c r="B345">
        <v>26.6263020833333</v>
      </c>
      <c r="C345">
        <v>26.34765625</v>
      </c>
      <c r="D345">
        <v>26.216796875</v>
      </c>
    </row>
    <row r="346" spans="1:4" x14ac:dyDescent="0.25">
      <c r="A346" t="s">
        <v>349</v>
      </c>
      <c r="B346">
        <v>26.578125</v>
      </c>
      <c r="C346">
        <v>26.2747395833333</v>
      </c>
      <c r="D346">
        <v>26.2213541666666</v>
      </c>
    </row>
    <row r="347" spans="1:4" x14ac:dyDescent="0.25">
      <c r="A347" t="s">
        <v>350</v>
      </c>
      <c r="B347">
        <v>26.62890625</v>
      </c>
      <c r="C347">
        <v>26.36328125</v>
      </c>
      <c r="D347">
        <v>26.271484375</v>
      </c>
    </row>
    <row r="348" spans="1:4" x14ac:dyDescent="0.25">
      <c r="A348" t="s">
        <v>351</v>
      </c>
      <c r="B348">
        <v>26.68359375</v>
      </c>
      <c r="C348">
        <v>26.4192708333333</v>
      </c>
      <c r="D348">
        <v>26.296875</v>
      </c>
    </row>
    <row r="349" spans="1:4" x14ac:dyDescent="0.25">
      <c r="A349" t="s">
        <v>352</v>
      </c>
      <c r="B349">
        <v>26.8684895833333</v>
      </c>
      <c r="C349">
        <v>26.572265625</v>
      </c>
      <c r="D349">
        <v>26.37890625</v>
      </c>
    </row>
    <row r="350" spans="1:4" x14ac:dyDescent="0.25">
      <c r="A350" t="s">
        <v>353</v>
      </c>
      <c r="B350">
        <v>26.9921875</v>
      </c>
      <c r="C350">
        <v>26.52734375</v>
      </c>
      <c r="D350">
        <v>26.421875</v>
      </c>
    </row>
    <row r="351" spans="1:4" x14ac:dyDescent="0.25">
      <c r="A351" t="s">
        <v>354</v>
      </c>
      <c r="B351">
        <v>27.0520833333333</v>
      </c>
      <c r="C351">
        <v>26.5807291666666</v>
      </c>
      <c r="D351">
        <v>26.630859375</v>
      </c>
    </row>
    <row r="352" spans="1:4" x14ac:dyDescent="0.25">
      <c r="A352" t="s">
        <v>355</v>
      </c>
      <c r="B352">
        <v>27.017578125</v>
      </c>
      <c r="C352">
        <v>26.556640625</v>
      </c>
      <c r="D352">
        <v>26.6002604166666</v>
      </c>
    </row>
    <row r="353" spans="1:4" x14ac:dyDescent="0.25">
      <c r="A353" t="s">
        <v>356</v>
      </c>
      <c r="B353">
        <v>27.03125</v>
      </c>
      <c r="C353">
        <v>26.5859375</v>
      </c>
      <c r="D353">
        <v>26.626953125</v>
      </c>
    </row>
    <row r="354" spans="1:4" x14ac:dyDescent="0.25">
      <c r="A354" t="s">
        <v>357</v>
      </c>
      <c r="B354">
        <v>26.97265625</v>
      </c>
      <c r="C354">
        <v>26.3033854166666</v>
      </c>
      <c r="D354">
        <v>26.017578125</v>
      </c>
    </row>
    <row r="355" spans="1:4" x14ac:dyDescent="0.25">
      <c r="A355" t="s">
        <v>358</v>
      </c>
      <c r="B355">
        <v>27.0963541666666</v>
      </c>
      <c r="C355">
        <v>26.517578125</v>
      </c>
      <c r="D355">
        <v>26.2591145833333</v>
      </c>
    </row>
    <row r="356" spans="1:4" x14ac:dyDescent="0.25">
      <c r="A356" t="s">
        <v>359</v>
      </c>
      <c r="B356">
        <v>27.19140625</v>
      </c>
      <c r="C356">
        <v>26.646484375</v>
      </c>
      <c r="D356">
        <v>26.701171875</v>
      </c>
    </row>
    <row r="357" spans="1:4" x14ac:dyDescent="0.25">
      <c r="A357" t="s">
        <v>360</v>
      </c>
      <c r="B357">
        <v>27.14453125</v>
      </c>
      <c r="C357">
        <v>26.6419270833333</v>
      </c>
      <c r="D357">
        <v>26.640625</v>
      </c>
    </row>
    <row r="358" spans="1:4" x14ac:dyDescent="0.25">
      <c r="A358" t="s">
        <v>361</v>
      </c>
      <c r="B358">
        <v>27.1171875</v>
      </c>
      <c r="C358">
        <v>26.662109375</v>
      </c>
      <c r="D358">
        <v>26.6653645833333</v>
      </c>
    </row>
    <row r="359" spans="1:4" x14ac:dyDescent="0.25">
      <c r="A359" t="s">
        <v>362</v>
      </c>
      <c r="B359">
        <v>27.10546875</v>
      </c>
      <c r="C359">
        <v>26.453125</v>
      </c>
      <c r="D359">
        <v>25.916015625</v>
      </c>
    </row>
    <row r="360" spans="1:4" x14ac:dyDescent="0.25">
      <c r="A360" t="s">
        <v>363</v>
      </c>
      <c r="B360">
        <v>27.060546875</v>
      </c>
      <c r="C360">
        <v>26.03125</v>
      </c>
      <c r="D360">
        <v>25.546875</v>
      </c>
    </row>
    <row r="361" spans="1:4" x14ac:dyDescent="0.25">
      <c r="A361" t="s">
        <v>364</v>
      </c>
      <c r="B361">
        <v>27.0182291666666</v>
      </c>
      <c r="C361">
        <v>26.251953125</v>
      </c>
      <c r="D361">
        <v>26.0026041666666</v>
      </c>
    </row>
    <row r="362" spans="1:4" x14ac:dyDescent="0.25">
      <c r="A362" t="s">
        <v>365</v>
      </c>
      <c r="B362">
        <v>27.03125</v>
      </c>
      <c r="C362">
        <v>26.412109375</v>
      </c>
      <c r="D362">
        <v>26.45703125</v>
      </c>
    </row>
    <row r="363" spans="1:4" x14ac:dyDescent="0.25">
      <c r="A363" t="s">
        <v>366</v>
      </c>
      <c r="B363">
        <v>27.0013020833333</v>
      </c>
      <c r="C363">
        <v>26.4596354166666</v>
      </c>
      <c r="D363">
        <v>26.486328125</v>
      </c>
    </row>
    <row r="364" spans="1:4" x14ac:dyDescent="0.25">
      <c r="A364" t="s">
        <v>367</v>
      </c>
      <c r="B364">
        <v>26.986328125</v>
      </c>
      <c r="C364">
        <v>26.4921875</v>
      </c>
      <c r="D364">
        <v>26.5130208333333</v>
      </c>
    </row>
    <row r="365" spans="1:4" x14ac:dyDescent="0.25">
      <c r="A365" t="s">
        <v>368</v>
      </c>
      <c r="B365">
        <v>26.9401041666666</v>
      </c>
      <c r="C365">
        <v>26.451171875</v>
      </c>
      <c r="D365">
        <v>26.537109375</v>
      </c>
    </row>
    <row r="366" spans="1:4" x14ac:dyDescent="0.25">
      <c r="A366" t="s">
        <v>369</v>
      </c>
      <c r="B366">
        <v>26.912109375</v>
      </c>
      <c r="C366">
        <v>26.4856770833333</v>
      </c>
      <c r="D366">
        <v>26.533203125</v>
      </c>
    </row>
    <row r="367" spans="1:4" x14ac:dyDescent="0.25">
      <c r="A367" t="s">
        <v>370</v>
      </c>
      <c r="B367">
        <v>26.9322916666666</v>
      </c>
      <c r="C367">
        <v>26.52734375</v>
      </c>
      <c r="D367">
        <v>26.578125</v>
      </c>
    </row>
    <row r="368" spans="1:4" x14ac:dyDescent="0.25">
      <c r="A368" t="s">
        <v>371</v>
      </c>
      <c r="B368">
        <v>26.90234375</v>
      </c>
      <c r="C368">
        <v>26.48046875</v>
      </c>
      <c r="D368">
        <v>26.541015625</v>
      </c>
    </row>
    <row r="369" spans="1:4" x14ac:dyDescent="0.25">
      <c r="A369" t="s">
        <v>372</v>
      </c>
      <c r="B369">
        <v>26.8815104166666</v>
      </c>
      <c r="C369">
        <v>26.4817708333333</v>
      </c>
      <c r="D369">
        <v>26.55078125</v>
      </c>
    </row>
    <row r="370" spans="1:4" x14ac:dyDescent="0.25">
      <c r="A370" t="s">
        <v>373</v>
      </c>
      <c r="B370">
        <v>26.90625</v>
      </c>
      <c r="C370">
        <v>26.4765625</v>
      </c>
      <c r="D370">
        <v>26.53515625</v>
      </c>
    </row>
    <row r="371" spans="1:4" x14ac:dyDescent="0.25">
      <c r="A371" t="s">
        <v>374</v>
      </c>
      <c r="B371">
        <v>26.8359375</v>
      </c>
      <c r="C371">
        <v>26.4609375</v>
      </c>
      <c r="D371">
        <v>26.517578125</v>
      </c>
    </row>
    <row r="372" spans="1:4" x14ac:dyDescent="0.25">
      <c r="A372" t="s">
        <v>375</v>
      </c>
      <c r="B372">
        <v>26.802734375</v>
      </c>
      <c r="C372">
        <v>26.41796875</v>
      </c>
      <c r="D372">
        <v>26.5078125</v>
      </c>
    </row>
    <row r="373" spans="1:4" x14ac:dyDescent="0.25">
      <c r="A373" t="s">
        <v>376</v>
      </c>
      <c r="B373">
        <v>26.76171875</v>
      </c>
      <c r="C373">
        <v>26.376953125</v>
      </c>
      <c r="D373">
        <v>26.50390625</v>
      </c>
    </row>
    <row r="374" spans="1:4" x14ac:dyDescent="0.25">
      <c r="A374" t="s">
        <v>377</v>
      </c>
      <c r="B374">
        <v>26.748046875</v>
      </c>
      <c r="C374">
        <v>26.37109375</v>
      </c>
      <c r="D374">
        <v>26.48046875</v>
      </c>
    </row>
    <row r="375" spans="1:4" x14ac:dyDescent="0.25">
      <c r="A375" t="s">
        <v>378</v>
      </c>
      <c r="B375">
        <v>26.73828125</v>
      </c>
      <c r="C375">
        <v>26.3854166666666</v>
      </c>
      <c r="D375">
        <v>26.482421875</v>
      </c>
    </row>
    <row r="376" spans="1:4" x14ac:dyDescent="0.25">
      <c r="A376" t="s">
        <v>379</v>
      </c>
      <c r="B376">
        <v>26.70703125</v>
      </c>
      <c r="C376">
        <v>26.3671875</v>
      </c>
      <c r="D376">
        <v>26.4544270833333</v>
      </c>
    </row>
    <row r="377" spans="1:4" x14ac:dyDescent="0.25">
      <c r="A377" t="s">
        <v>380</v>
      </c>
      <c r="B377">
        <v>26.7122395833333</v>
      </c>
      <c r="C377">
        <v>26.3489583333333</v>
      </c>
      <c r="D377">
        <v>26.427734375</v>
      </c>
    </row>
    <row r="378" spans="1:4" x14ac:dyDescent="0.25">
      <c r="A378" t="s">
        <v>381</v>
      </c>
      <c r="B378">
        <v>26.6875</v>
      </c>
      <c r="C378">
        <v>26.341796875</v>
      </c>
      <c r="D378">
        <v>26.43359375</v>
      </c>
    </row>
    <row r="379" spans="1:4" x14ac:dyDescent="0.25">
      <c r="A379" t="s">
        <v>382</v>
      </c>
      <c r="B379">
        <v>26.6783854166666</v>
      </c>
      <c r="C379">
        <v>26.337890625</v>
      </c>
      <c r="D379">
        <v>26.4479166666666</v>
      </c>
    </row>
    <row r="380" spans="1:4" x14ac:dyDescent="0.25">
      <c r="A380" t="s">
        <v>383</v>
      </c>
      <c r="B380">
        <v>26.68359375</v>
      </c>
      <c r="C380">
        <v>26.3463541666666</v>
      </c>
      <c r="D380">
        <v>26.45703125</v>
      </c>
    </row>
    <row r="381" spans="1:4" x14ac:dyDescent="0.25">
      <c r="A381" t="s">
        <v>384</v>
      </c>
      <c r="B381">
        <v>26.6731770833333</v>
      </c>
      <c r="C381">
        <v>26.3125</v>
      </c>
      <c r="D381">
        <v>26.462890625</v>
      </c>
    </row>
    <row r="382" spans="1:4" x14ac:dyDescent="0.25">
      <c r="A382" t="s">
        <v>385</v>
      </c>
      <c r="B382">
        <v>26.693359375</v>
      </c>
      <c r="C382">
        <v>26.341796875</v>
      </c>
      <c r="D382">
        <v>26.4661458333333</v>
      </c>
    </row>
    <row r="383" spans="1:4" x14ac:dyDescent="0.25">
      <c r="A383" t="s">
        <v>386</v>
      </c>
      <c r="B383">
        <v>26.7747395833333</v>
      </c>
      <c r="C383">
        <v>26.3138020833333</v>
      </c>
      <c r="D383">
        <v>26.466796875</v>
      </c>
    </row>
    <row r="384" spans="1:4" x14ac:dyDescent="0.25">
      <c r="A384" t="s">
        <v>387</v>
      </c>
      <c r="B384">
        <v>26.7734375</v>
      </c>
      <c r="C384">
        <v>26.31640625</v>
      </c>
      <c r="D384">
        <v>26.4375</v>
      </c>
    </row>
    <row r="385" spans="1:4" x14ac:dyDescent="0.25">
      <c r="A385" t="s">
        <v>388</v>
      </c>
      <c r="B385">
        <v>26.7395833333333</v>
      </c>
      <c r="C385">
        <v>26.326171875</v>
      </c>
      <c r="D385">
        <v>26.4283854166666</v>
      </c>
    </row>
    <row r="386" spans="1:4" x14ac:dyDescent="0.25">
      <c r="A386" t="s">
        <v>389</v>
      </c>
      <c r="B386">
        <v>26.7109375</v>
      </c>
      <c r="C386">
        <v>26.3450520833333</v>
      </c>
      <c r="D386">
        <v>26.427734375</v>
      </c>
    </row>
    <row r="387" spans="1:4" x14ac:dyDescent="0.25">
      <c r="A387" t="s">
        <v>390</v>
      </c>
      <c r="B387">
        <v>26.7526041666666</v>
      </c>
      <c r="C387">
        <v>26.37109375</v>
      </c>
      <c r="D387">
        <v>26.4609375</v>
      </c>
    </row>
    <row r="388" spans="1:4" x14ac:dyDescent="0.25">
      <c r="A388" t="s">
        <v>391</v>
      </c>
      <c r="B388">
        <v>26.7682291666666</v>
      </c>
      <c r="C388">
        <v>26.37109375</v>
      </c>
      <c r="D388">
        <v>26.4752604166666</v>
      </c>
    </row>
    <row r="389" spans="1:4" x14ac:dyDescent="0.25">
      <c r="A389" t="s">
        <v>392</v>
      </c>
      <c r="B389">
        <v>26.763671875</v>
      </c>
      <c r="C389">
        <v>26.3815104166666</v>
      </c>
      <c r="D389">
        <v>26.482421875</v>
      </c>
    </row>
    <row r="390" spans="1:4" x14ac:dyDescent="0.25">
      <c r="A390" t="s">
        <v>393</v>
      </c>
      <c r="B390">
        <v>26.80859375</v>
      </c>
      <c r="C390">
        <v>26.3828125</v>
      </c>
      <c r="D390">
        <v>26.4765625</v>
      </c>
    </row>
    <row r="391" spans="1:4" x14ac:dyDescent="0.25">
      <c r="A391" t="s">
        <v>394</v>
      </c>
      <c r="B391">
        <v>26.84375</v>
      </c>
      <c r="C391">
        <v>26.396484375</v>
      </c>
      <c r="D391">
        <v>26.4791666666666</v>
      </c>
    </row>
    <row r="392" spans="1:4" x14ac:dyDescent="0.25">
      <c r="A392" t="s">
        <v>395</v>
      </c>
      <c r="B392">
        <v>26.8333333333333</v>
      </c>
      <c r="C392">
        <v>26.3984375</v>
      </c>
      <c r="D392">
        <v>26.486328125</v>
      </c>
    </row>
    <row r="393" spans="1:4" x14ac:dyDescent="0.25">
      <c r="A393" t="s">
        <v>396</v>
      </c>
      <c r="B393">
        <v>26.8203125</v>
      </c>
      <c r="C393">
        <v>26.3828125</v>
      </c>
      <c r="D393">
        <v>26.49609375</v>
      </c>
    </row>
    <row r="394" spans="1:4" x14ac:dyDescent="0.25">
      <c r="A394" t="s">
        <v>397</v>
      </c>
      <c r="B394">
        <v>26.8125</v>
      </c>
      <c r="C394">
        <v>26.3828125</v>
      </c>
      <c r="D394">
        <v>26.5260416666666</v>
      </c>
    </row>
    <row r="395" spans="1:4" x14ac:dyDescent="0.25">
      <c r="A395" t="s">
        <v>398</v>
      </c>
      <c r="B395">
        <v>26.796875</v>
      </c>
      <c r="C395">
        <v>26.375</v>
      </c>
      <c r="D395">
        <v>26.498046875</v>
      </c>
    </row>
    <row r="396" spans="1:4" x14ac:dyDescent="0.25">
      <c r="A396" t="s">
        <v>399</v>
      </c>
      <c r="B396">
        <v>26.8046875</v>
      </c>
      <c r="C396">
        <v>26.380859375</v>
      </c>
      <c r="D396">
        <v>26.5234375</v>
      </c>
    </row>
    <row r="397" spans="1:4" x14ac:dyDescent="0.25">
      <c r="A397" t="s">
        <v>400</v>
      </c>
      <c r="B397">
        <v>26.806640625</v>
      </c>
      <c r="C397">
        <v>26.38671875</v>
      </c>
      <c r="D397">
        <v>26.5026041666666</v>
      </c>
    </row>
    <row r="398" spans="1:4" x14ac:dyDescent="0.25">
      <c r="A398" t="s">
        <v>401</v>
      </c>
      <c r="B398">
        <v>26.8216145833333</v>
      </c>
      <c r="C398">
        <v>26.3815104166666</v>
      </c>
      <c r="D398">
        <v>26.52734375</v>
      </c>
    </row>
    <row r="399" spans="1:4" x14ac:dyDescent="0.25">
      <c r="A399" t="s">
        <v>402</v>
      </c>
      <c r="B399">
        <v>26.806640625</v>
      </c>
      <c r="C399">
        <v>26.38671875</v>
      </c>
      <c r="D399">
        <v>26.5260416666666</v>
      </c>
    </row>
    <row r="400" spans="1:4" x14ac:dyDescent="0.25">
      <c r="A400" t="s">
        <v>403</v>
      </c>
      <c r="B400">
        <v>26.7981770833333</v>
      </c>
      <c r="C400">
        <v>26.40625</v>
      </c>
      <c r="D400">
        <v>26.52734375</v>
      </c>
    </row>
    <row r="401" spans="1:4" x14ac:dyDescent="0.25">
      <c r="A401" t="s">
        <v>404</v>
      </c>
      <c r="B401">
        <v>26.81640625</v>
      </c>
      <c r="C401">
        <v>26.3984375</v>
      </c>
      <c r="D401">
        <v>26.4921875</v>
      </c>
    </row>
    <row r="402" spans="1:4" x14ac:dyDescent="0.25">
      <c r="A402" t="s">
        <v>405</v>
      </c>
      <c r="B402">
        <v>26.8125</v>
      </c>
      <c r="C402">
        <v>26.40234375</v>
      </c>
      <c r="D402">
        <v>26.5247395833333</v>
      </c>
    </row>
    <row r="403" spans="1:4" x14ac:dyDescent="0.25">
      <c r="A403" t="s">
        <v>406</v>
      </c>
      <c r="B403">
        <v>26.802734375</v>
      </c>
      <c r="C403">
        <v>26.40234375</v>
      </c>
      <c r="D403">
        <v>26.546875</v>
      </c>
    </row>
    <row r="404" spans="1:4" x14ac:dyDescent="0.25">
      <c r="A404" t="s">
        <v>407</v>
      </c>
      <c r="B404">
        <v>26.7760416666666</v>
      </c>
      <c r="C404">
        <v>26.3854166666666</v>
      </c>
      <c r="D404">
        <v>26.52734375</v>
      </c>
    </row>
    <row r="405" spans="1:4" x14ac:dyDescent="0.25">
      <c r="A405" t="s">
        <v>408</v>
      </c>
      <c r="B405">
        <v>26.783203125</v>
      </c>
      <c r="C405">
        <v>26.376953125</v>
      </c>
      <c r="D405">
        <v>26.54296875</v>
      </c>
    </row>
    <row r="406" spans="1:4" x14ac:dyDescent="0.25">
      <c r="A406" t="s">
        <v>409</v>
      </c>
      <c r="B406">
        <v>26.8020833333333</v>
      </c>
      <c r="C406">
        <v>26.390625</v>
      </c>
      <c r="D406">
        <v>26.54296875</v>
      </c>
    </row>
    <row r="407" spans="1:4" x14ac:dyDescent="0.25">
      <c r="A407" t="s">
        <v>410</v>
      </c>
      <c r="B407">
        <v>26.8125</v>
      </c>
      <c r="C407">
        <v>26.3828125</v>
      </c>
      <c r="D407">
        <v>26.533203125</v>
      </c>
    </row>
    <row r="408" spans="1:4" x14ac:dyDescent="0.25">
      <c r="A408" t="s">
        <v>411</v>
      </c>
      <c r="B408">
        <v>26.8059895833333</v>
      </c>
      <c r="C408">
        <v>26.38671875</v>
      </c>
      <c r="D408">
        <v>26.55078125</v>
      </c>
    </row>
    <row r="409" spans="1:4" x14ac:dyDescent="0.25">
      <c r="A409" t="s">
        <v>412</v>
      </c>
      <c r="B409">
        <v>26.8125</v>
      </c>
      <c r="C409">
        <v>26.39453125</v>
      </c>
      <c r="D409">
        <v>26.552734375</v>
      </c>
    </row>
    <row r="410" spans="1:4" x14ac:dyDescent="0.25">
      <c r="A410" t="s">
        <v>413</v>
      </c>
      <c r="B410">
        <v>26.8020833333333</v>
      </c>
      <c r="C410">
        <v>26.41015625</v>
      </c>
      <c r="D410">
        <v>26.55078125</v>
      </c>
    </row>
    <row r="411" spans="1:4" x14ac:dyDescent="0.25">
      <c r="A411" t="s">
        <v>414</v>
      </c>
      <c r="B411">
        <v>26.81640625</v>
      </c>
      <c r="C411">
        <v>26.41015625</v>
      </c>
      <c r="D411">
        <v>26.53515625</v>
      </c>
    </row>
    <row r="412" spans="1:4" x14ac:dyDescent="0.25">
      <c r="A412" t="s">
        <v>415</v>
      </c>
      <c r="B412">
        <v>26.7890625</v>
      </c>
      <c r="C412">
        <v>26.4010416666666</v>
      </c>
      <c r="D412">
        <v>26.513671875</v>
      </c>
    </row>
    <row r="413" spans="1:4" x14ac:dyDescent="0.25">
      <c r="A413" t="s">
        <v>416</v>
      </c>
      <c r="B413">
        <v>26.80078125</v>
      </c>
      <c r="C413">
        <v>26.40234375</v>
      </c>
      <c r="D413">
        <v>26.5234375</v>
      </c>
    </row>
    <row r="414" spans="1:4" x14ac:dyDescent="0.25">
      <c r="A414" t="s">
        <v>417</v>
      </c>
      <c r="B414">
        <v>26.8111979166666</v>
      </c>
      <c r="C414">
        <v>26.390625</v>
      </c>
      <c r="D414">
        <v>26.5286458333333</v>
      </c>
    </row>
    <row r="415" spans="1:4" x14ac:dyDescent="0.25">
      <c r="A415" t="s">
        <v>418</v>
      </c>
      <c r="B415">
        <v>26.796875</v>
      </c>
      <c r="C415">
        <v>26.4049479166666</v>
      </c>
      <c r="D415">
        <v>26.537109375</v>
      </c>
    </row>
    <row r="416" spans="1:4" x14ac:dyDescent="0.25">
      <c r="A416" t="s">
        <v>419</v>
      </c>
      <c r="B416">
        <v>26.8111979166666</v>
      </c>
      <c r="C416">
        <v>26.416015625</v>
      </c>
      <c r="D416">
        <v>26.537109375</v>
      </c>
    </row>
    <row r="417" spans="1:4" x14ac:dyDescent="0.25">
      <c r="A417" t="s">
        <v>420</v>
      </c>
      <c r="B417">
        <v>26.81640625</v>
      </c>
      <c r="C417">
        <v>26.41015625</v>
      </c>
      <c r="D417">
        <v>26.5390625</v>
      </c>
    </row>
    <row r="418" spans="1:4" x14ac:dyDescent="0.25">
      <c r="A418" t="s">
        <v>421</v>
      </c>
      <c r="B418">
        <v>26.8216145833333</v>
      </c>
      <c r="C418">
        <v>26.44921875</v>
      </c>
      <c r="D418">
        <v>26.546875</v>
      </c>
    </row>
    <row r="419" spans="1:4" x14ac:dyDescent="0.25">
      <c r="A419" t="s">
        <v>422</v>
      </c>
      <c r="B419">
        <v>26.83203125</v>
      </c>
      <c r="C419">
        <v>26.4765625</v>
      </c>
      <c r="D419">
        <v>26.58203125</v>
      </c>
    </row>
    <row r="420" spans="1:4" x14ac:dyDescent="0.25">
      <c r="A420" t="s">
        <v>423</v>
      </c>
      <c r="B420">
        <v>26.8580729166666</v>
      </c>
      <c r="C420">
        <v>26.47265625</v>
      </c>
      <c r="D420">
        <v>26.5911458333333</v>
      </c>
    </row>
    <row r="421" spans="1:4" x14ac:dyDescent="0.25">
      <c r="A421" t="s">
        <v>424</v>
      </c>
      <c r="B421">
        <v>26.88671875</v>
      </c>
      <c r="C421">
        <v>26.4609375</v>
      </c>
      <c r="D421">
        <v>26.59765625</v>
      </c>
    </row>
    <row r="422" spans="1:4" x14ac:dyDescent="0.25">
      <c r="A422" t="s">
        <v>425</v>
      </c>
      <c r="B422">
        <v>26.921875</v>
      </c>
      <c r="C422">
        <v>26.498046875</v>
      </c>
      <c r="D422">
        <v>26.623046875</v>
      </c>
    </row>
    <row r="423" spans="1:4" x14ac:dyDescent="0.25">
      <c r="A423" t="s">
        <v>426</v>
      </c>
      <c r="B423">
        <v>26.9375</v>
      </c>
      <c r="C423">
        <v>26.513671875</v>
      </c>
      <c r="D423">
        <v>26.6510416666666</v>
      </c>
    </row>
    <row r="424" spans="1:4" x14ac:dyDescent="0.25">
      <c r="A424" t="s">
        <v>427</v>
      </c>
      <c r="B424">
        <v>26.9557291666666</v>
      </c>
      <c r="C424">
        <v>26.5130208333333</v>
      </c>
      <c r="D424">
        <v>26.646484375</v>
      </c>
    </row>
    <row r="425" spans="1:4" x14ac:dyDescent="0.25">
      <c r="A425" t="s">
        <v>428</v>
      </c>
      <c r="B425">
        <v>26.982421875</v>
      </c>
      <c r="C425">
        <v>26.521484375</v>
      </c>
      <c r="D425">
        <v>26.646484375</v>
      </c>
    </row>
    <row r="426" spans="1:4" x14ac:dyDescent="0.25">
      <c r="A426" t="s">
        <v>429</v>
      </c>
      <c r="B426">
        <v>27</v>
      </c>
      <c r="C426">
        <v>26.51171875</v>
      </c>
      <c r="D426">
        <v>26.671875</v>
      </c>
    </row>
    <row r="427" spans="1:4" x14ac:dyDescent="0.25">
      <c r="A427" t="s">
        <v>430</v>
      </c>
      <c r="B427">
        <v>26.982421875</v>
      </c>
      <c r="C427">
        <v>26.53125</v>
      </c>
      <c r="D427">
        <v>26.662109375</v>
      </c>
    </row>
    <row r="428" spans="1:4" x14ac:dyDescent="0.25">
      <c r="A428" t="s">
        <v>431</v>
      </c>
      <c r="B428">
        <v>26.9986979166666</v>
      </c>
      <c r="C428">
        <v>26.517578125</v>
      </c>
      <c r="D428">
        <v>26.66015625</v>
      </c>
    </row>
    <row r="429" spans="1:4" x14ac:dyDescent="0.25">
      <c r="A429" t="s">
        <v>432</v>
      </c>
      <c r="B429">
        <v>27.017578125</v>
      </c>
      <c r="C429">
        <v>26.546875</v>
      </c>
      <c r="D429">
        <v>26.6796875</v>
      </c>
    </row>
    <row r="430" spans="1:4" x14ac:dyDescent="0.25">
      <c r="A430" t="s">
        <v>433</v>
      </c>
      <c r="B430">
        <v>26.9192708333333</v>
      </c>
      <c r="C430">
        <v>26.078125</v>
      </c>
      <c r="D430">
        <v>25.921875</v>
      </c>
    </row>
    <row r="431" spans="1:4" x14ac:dyDescent="0.25">
      <c r="A431" t="s">
        <v>434</v>
      </c>
      <c r="B431">
        <v>26.95703125</v>
      </c>
      <c r="C431">
        <v>26.1875</v>
      </c>
      <c r="D431">
        <v>25.80859375</v>
      </c>
    </row>
    <row r="432" spans="1:4" x14ac:dyDescent="0.25">
      <c r="A432" t="s">
        <v>435</v>
      </c>
      <c r="B432">
        <v>27.15625</v>
      </c>
      <c r="C432">
        <v>26.44140625</v>
      </c>
      <c r="D432">
        <v>26.1015625</v>
      </c>
    </row>
    <row r="433" spans="1:4" x14ac:dyDescent="0.25">
      <c r="A433" t="s">
        <v>436</v>
      </c>
      <c r="B433">
        <v>27.060546875</v>
      </c>
      <c r="C433">
        <v>26.3893229166666</v>
      </c>
      <c r="D433">
        <v>26.123046875</v>
      </c>
    </row>
    <row r="434" spans="1:4" x14ac:dyDescent="0.25">
      <c r="A434" t="s">
        <v>437</v>
      </c>
      <c r="B434">
        <v>26.9283854166666</v>
      </c>
      <c r="C434">
        <v>26.40234375</v>
      </c>
      <c r="D434">
        <v>26.3359375</v>
      </c>
    </row>
    <row r="435" spans="1:4" x14ac:dyDescent="0.25">
      <c r="A435" t="s">
        <v>438</v>
      </c>
      <c r="B435">
        <v>26.880859375</v>
      </c>
      <c r="C435">
        <v>26.45703125</v>
      </c>
      <c r="D435">
        <v>26.3723958333333</v>
      </c>
    </row>
    <row r="436" spans="1:4" x14ac:dyDescent="0.25">
      <c r="A436" t="s">
        <v>439</v>
      </c>
      <c r="B436">
        <v>26.9075520833333</v>
      </c>
      <c r="C436">
        <v>26.5950520833333</v>
      </c>
      <c r="D436">
        <v>26.576171875</v>
      </c>
    </row>
    <row r="437" spans="1:4" x14ac:dyDescent="0.25">
      <c r="A437" t="s">
        <v>440</v>
      </c>
      <c r="B437">
        <v>26.93359375</v>
      </c>
      <c r="C437">
        <v>26.6328125</v>
      </c>
      <c r="D437">
        <v>26.630859375</v>
      </c>
    </row>
    <row r="438" spans="1:4" x14ac:dyDescent="0.25">
      <c r="A438" t="s">
        <v>441</v>
      </c>
      <c r="B438">
        <v>26.9322916666666</v>
      </c>
      <c r="C438">
        <v>26.677734375</v>
      </c>
      <c r="D438">
        <v>26.6549479166666</v>
      </c>
    </row>
    <row r="439" spans="1:4" x14ac:dyDescent="0.25">
      <c r="A439" t="s">
        <v>442</v>
      </c>
      <c r="B439">
        <v>26.94140625</v>
      </c>
      <c r="C439">
        <v>26.71484375</v>
      </c>
      <c r="D439">
        <v>26.6875</v>
      </c>
    </row>
    <row r="440" spans="1:4" x14ac:dyDescent="0.25">
      <c r="A440" t="s">
        <v>443</v>
      </c>
      <c r="B440">
        <v>26.97265625</v>
      </c>
      <c r="C440">
        <v>26.70703125</v>
      </c>
      <c r="D440">
        <v>26.697265625</v>
      </c>
    </row>
    <row r="441" spans="1:4" x14ac:dyDescent="0.25">
      <c r="A441" t="s">
        <v>444</v>
      </c>
      <c r="B441" t="s">
        <v>5</v>
      </c>
      <c r="C441" t="s">
        <v>5</v>
      </c>
      <c r="D441" t="s">
        <v>5</v>
      </c>
    </row>
    <row r="442" spans="1:4" x14ac:dyDescent="0.25">
      <c r="A442" t="s">
        <v>445</v>
      </c>
      <c r="B442" t="s">
        <v>5</v>
      </c>
      <c r="C442" t="s">
        <v>5</v>
      </c>
      <c r="D442" t="s">
        <v>5</v>
      </c>
    </row>
    <row r="443" spans="1:4" x14ac:dyDescent="0.25">
      <c r="A443" t="s">
        <v>446</v>
      </c>
      <c r="B443" t="s">
        <v>5</v>
      </c>
      <c r="C443" t="s">
        <v>5</v>
      </c>
      <c r="D443" t="s">
        <v>5</v>
      </c>
    </row>
    <row r="444" spans="1:4" x14ac:dyDescent="0.25">
      <c r="A444" t="s">
        <v>447</v>
      </c>
      <c r="B444" t="s">
        <v>5</v>
      </c>
      <c r="C444" t="s">
        <v>5</v>
      </c>
      <c r="D444" t="s">
        <v>5</v>
      </c>
    </row>
    <row r="445" spans="1:4" x14ac:dyDescent="0.25">
      <c r="A445" t="s">
        <v>448</v>
      </c>
      <c r="B445" t="s">
        <v>5</v>
      </c>
      <c r="C445" t="s">
        <v>5</v>
      </c>
      <c r="D445" t="s">
        <v>5</v>
      </c>
    </row>
    <row r="446" spans="1:4" x14ac:dyDescent="0.25">
      <c r="A446" t="s">
        <v>449</v>
      </c>
      <c r="B446" t="s">
        <v>5</v>
      </c>
      <c r="C446" t="s">
        <v>5</v>
      </c>
      <c r="D446" t="s">
        <v>5</v>
      </c>
    </row>
    <row r="447" spans="1:4" x14ac:dyDescent="0.25">
      <c r="A447" t="s">
        <v>450</v>
      </c>
      <c r="B447" t="s">
        <v>5</v>
      </c>
      <c r="C447" t="s">
        <v>5</v>
      </c>
      <c r="D447" t="s">
        <v>5</v>
      </c>
    </row>
    <row r="448" spans="1:4" x14ac:dyDescent="0.25">
      <c r="A448" t="s">
        <v>451</v>
      </c>
      <c r="B448" t="s">
        <v>5</v>
      </c>
      <c r="C448" t="s">
        <v>5</v>
      </c>
      <c r="D448" t="s">
        <v>5</v>
      </c>
    </row>
    <row r="449" spans="1:4" x14ac:dyDescent="0.25">
      <c r="A449" t="s">
        <v>452</v>
      </c>
      <c r="B449" t="s">
        <v>5</v>
      </c>
      <c r="C449" t="s">
        <v>5</v>
      </c>
      <c r="D449" t="s">
        <v>5</v>
      </c>
    </row>
    <row r="450" spans="1:4" x14ac:dyDescent="0.25">
      <c r="A450" t="s">
        <v>453</v>
      </c>
      <c r="B450" t="s">
        <v>5</v>
      </c>
      <c r="C450" t="s">
        <v>5</v>
      </c>
      <c r="D450" t="s">
        <v>5</v>
      </c>
    </row>
    <row r="451" spans="1:4" x14ac:dyDescent="0.25">
      <c r="A451" t="s">
        <v>454</v>
      </c>
      <c r="B451" t="s">
        <v>5</v>
      </c>
      <c r="C451" t="s">
        <v>5</v>
      </c>
      <c r="D451" t="s">
        <v>5</v>
      </c>
    </row>
    <row r="452" spans="1:4" x14ac:dyDescent="0.25">
      <c r="A452" t="s">
        <v>455</v>
      </c>
      <c r="B452" t="s">
        <v>5</v>
      </c>
      <c r="C452" t="s">
        <v>5</v>
      </c>
      <c r="D452" t="s">
        <v>5</v>
      </c>
    </row>
    <row r="453" spans="1:4" x14ac:dyDescent="0.25">
      <c r="A453" t="s">
        <v>456</v>
      </c>
      <c r="B453" t="s">
        <v>5</v>
      </c>
      <c r="C453" t="s">
        <v>5</v>
      </c>
      <c r="D453" t="s">
        <v>5</v>
      </c>
    </row>
    <row r="454" spans="1:4" x14ac:dyDescent="0.25">
      <c r="A454" t="s">
        <v>457</v>
      </c>
      <c r="B454" t="s">
        <v>5</v>
      </c>
      <c r="C454" t="s">
        <v>5</v>
      </c>
      <c r="D454" t="s">
        <v>5</v>
      </c>
    </row>
    <row r="455" spans="1:4" x14ac:dyDescent="0.25">
      <c r="A455" t="s">
        <v>458</v>
      </c>
      <c r="B455" t="s">
        <v>5</v>
      </c>
      <c r="C455" t="s">
        <v>5</v>
      </c>
      <c r="D455" t="s">
        <v>5</v>
      </c>
    </row>
    <row r="456" spans="1:4" x14ac:dyDescent="0.25">
      <c r="A456" t="s">
        <v>459</v>
      </c>
      <c r="B456" t="s">
        <v>5</v>
      </c>
      <c r="C456" t="s">
        <v>5</v>
      </c>
      <c r="D456" t="s">
        <v>5</v>
      </c>
    </row>
    <row r="457" spans="1:4" x14ac:dyDescent="0.25">
      <c r="A457" t="s">
        <v>460</v>
      </c>
      <c r="B457" t="s">
        <v>5</v>
      </c>
      <c r="C457" t="s">
        <v>5</v>
      </c>
      <c r="D457" t="s">
        <v>5</v>
      </c>
    </row>
    <row r="458" spans="1:4" x14ac:dyDescent="0.25">
      <c r="A458" t="s">
        <v>461</v>
      </c>
      <c r="B458" t="s">
        <v>5</v>
      </c>
      <c r="C458" t="s">
        <v>5</v>
      </c>
      <c r="D458" t="s">
        <v>5</v>
      </c>
    </row>
    <row r="459" spans="1:4" x14ac:dyDescent="0.25">
      <c r="A459" t="s">
        <v>462</v>
      </c>
      <c r="B459" t="s">
        <v>5</v>
      </c>
      <c r="C459" t="s">
        <v>5</v>
      </c>
      <c r="D459" t="s">
        <v>5</v>
      </c>
    </row>
    <row r="460" spans="1:4" x14ac:dyDescent="0.25">
      <c r="A460" t="s">
        <v>463</v>
      </c>
      <c r="B460" t="s">
        <v>5</v>
      </c>
      <c r="C460" t="s">
        <v>5</v>
      </c>
      <c r="D460" t="s">
        <v>5</v>
      </c>
    </row>
    <row r="461" spans="1:4" x14ac:dyDescent="0.25">
      <c r="A461" t="s">
        <v>464</v>
      </c>
      <c r="B461" t="s">
        <v>5</v>
      </c>
      <c r="C461" t="s">
        <v>5</v>
      </c>
      <c r="D461" t="s">
        <v>5</v>
      </c>
    </row>
    <row r="462" spans="1:4" x14ac:dyDescent="0.25">
      <c r="A462" t="s">
        <v>465</v>
      </c>
      <c r="B462" t="s">
        <v>5</v>
      </c>
      <c r="C462" t="s">
        <v>5</v>
      </c>
      <c r="D462" t="s">
        <v>5</v>
      </c>
    </row>
    <row r="463" spans="1:4" x14ac:dyDescent="0.25">
      <c r="A463" t="s">
        <v>466</v>
      </c>
      <c r="B463" t="s">
        <v>5</v>
      </c>
      <c r="C463" t="s">
        <v>5</v>
      </c>
      <c r="D463" t="s">
        <v>5</v>
      </c>
    </row>
    <row r="464" spans="1:4" x14ac:dyDescent="0.25">
      <c r="A464" t="s">
        <v>467</v>
      </c>
      <c r="B464" t="s">
        <v>5</v>
      </c>
      <c r="C464" t="s">
        <v>5</v>
      </c>
      <c r="D464" t="s">
        <v>5</v>
      </c>
    </row>
    <row r="465" spans="1:4" x14ac:dyDescent="0.25">
      <c r="A465" t="s">
        <v>468</v>
      </c>
      <c r="B465" t="s">
        <v>5</v>
      </c>
      <c r="C465" t="s">
        <v>5</v>
      </c>
      <c r="D465" t="s">
        <v>5</v>
      </c>
    </row>
    <row r="466" spans="1:4" x14ac:dyDescent="0.25">
      <c r="A466" t="s">
        <v>469</v>
      </c>
      <c r="B466" t="s">
        <v>5</v>
      </c>
      <c r="C466" t="s">
        <v>5</v>
      </c>
      <c r="D466" t="s">
        <v>5</v>
      </c>
    </row>
    <row r="467" spans="1:4" x14ac:dyDescent="0.25">
      <c r="A467" t="s">
        <v>470</v>
      </c>
      <c r="B467" t="s">
        <v>5</v>
      </c>
      <c r="C467" t="s">
        <v>5</v>
      </c>
      <c r="D467" t="s">
        <v>5</v>
      </c>
    </row>
    <row r="468" spans="1:4" x14ac:dyDescent="0.25">
      <c r="A468" t="s">
        <v>471</v>
      </c>
      <c r="B468" t="s">
        <v>5</v>
      </c>
      <c r="C468" t="s">
        <v>5</v>
      </c>
      <c r="D468" t="s">
        <v>5</v>
      </c>
    </row>
    <row r="469" spans="1:4" x14ac:dyDescent="0.25">
      <c r="A469" t="s">
        <v>472</v>
      </c>
      <c r="B469" t="s">
        <v>5</v>
      </c>
      <c r="C469" t="s">
        <v>5</v>
      </c>
      <c r="D469" t="s">
        <v>5</v>
      </c>
    </row>
    <row r="470" spans="1:4" x14ac:dyDescent="0.25">
      <c r="A470" t="s">
        <v>473</v>
      </c>
      <c r="B470" t="s">
        <v>5</v>
      </c>
      <c r="C470" t="s">
        <v>5</v>
      </c>
      <c r="D470" t="s">
        <v>5</v>
      </c>
    </row>
    <row r="471" spans="1:4" x14ac:dyDescent="0.25">
      <c r="A471" t="s">
        <v>474</v>
      </c>
      <c r="B471" t="s">
        <v>5</v>
      </c>
      <c r="C471" t="s">
        <v>5</v>
      </c>
      <c r="D471" t="s">
        <v>5</v>
      </c>
    </row>
    <row r="472" spans="1:4" x14ac:dyDescent="0.25">
      <c r="A472" t="s">
        <v>475</v>
      </c>
      <c r="B472" t="s">
        <v>5</v>
      </c>
      <c r="C472" t="s">
        <v>5</v>
      </c>
      <c r="D472" t="s">
        <v>5</v>
      </c>
    </row>
    <row r="473" spans="1:4" x14ac:dyDescent="0.25">
      <c r="A473" t="s">
        <v>476</v>
      </c>
      <c r="B473" t="s">
        <v>5</v>
      </c>
      <c r="C473" t="s">
        <v>5</v>
      </c>
      <c r="D473" t="s">
        <v>5</v>
      </c>
    </row>
    <row r="474" spans="1:4" x14ac:dyDescent="0.25">
      <c r="A474" t="s">
        <v>477</v>
      </c>
      <c r="B474" t="s">
        <v>5</v>
      </c>
      <c r="C474" t="s">
        <v>5</v>
      </c>
      <c r="D474" t="s">
        <v>5</v>
      </c>
    </row>
    <row r="475" spans="1:4" x14ac:dyDescent="0.25">
      <c r="A475" t="s">
        <v>478</v>
      </c>
      <c r="B475" t="s">
        <v>5</v>
      </c>
      <c r="C475" t="s">
        <v>5</v>
      </c>
      <c r="D475" t="s">
        <v>5</v>
      </c>
    </row>
    <row r="476" spans="1:4" x14ac:dyDescent="0.25">
      <c r="A476" t="s">
        <v>479</v>
      </c>
      <c r="B476" t="s">
        <v>5</v>
      </c>
      <c r="C476" t="s">
        <v>5</v>
      </c>
      <c r="D476" t="s">
        <v>5</v>
      </c>
    </row>
    <row r="477" spans="1:4" x14ac:dyDescent="0.25">
      <c r="A477" t="s">
        <v>480</v>
      </c>
      <c r="B477" t="s">
        <v>5</v>
      </c>
      <c r="C477" t="s">
        <v>5</v>
      </c>
      <c r="D477" t="s">
        <v>5</v>
      </c>
    </row>
    <row r="478" spans="1:4" x14ac:dyDescent="0.25">
      <c r="A478" t="s">
        <v>481</v>
      </c>
      <c r="B478" t="s">
        <v>5</v>
      </c>
      <c r="C478" t="s">
        <v>5</v>
      </c>
      <c r="D478" t="s">
        <v>5</v>
      </c>
    </row>
    <row r="479" spans="1:4" x14ac:dyDescent="0.25">
      <c r="A479" t="s">
        <v>482</v>
      </c>
      <c r="B479" t="s">
        <v>5</v>
      </c>
      <c r="C479" t="s">
        <v>5</v>
      </c>
      <c r="D479" t="s">
        <v>5</v>
      </c>
    </row>
    <row r="480" spans="1:4" x14ac:dyDescent="0.25">
      <c r="A480" t="s">
        <v>483</v>
      </c>
      <c r="B480" t="s">
        <v>5</v>
      </c>
      <c r="C480" t="s">
        <v>5</v>
      </c>
      <c r="D480" t="s">
        <v>5</v>
      </c>
    </row>
    <row r="481" spans="1:4" x14ac:dyDescent="0.25">
      <c r="A481" t="s">
        <v>484</v>
      </c>
      <c r="B481" t="s">
        <v>5</v>
      </c>
      <c r="C481" t="s">
        <v>5</v>
      </c>
      <c r="D481" t="s">
        <v>5</v>
      </c>
    </row>
    <row r="482" spans="1:4" x14ac:dyDescent="0.25">
      <c r="A482" t="s">
        <v>485</v>
      </c>
      <c r="B482">
        <v>26.81640625</v>
      </c>
      <c r="C482">
        <v>26.55078125</v>
      </c>
      <c r="D482">
        <v>26.640625</v>
      </c>
    </row>
    <row r="483" spans="1:4" x14ac:dyDescent="0.25">
      <c r="A483" t="s">
        <v>486</v>
      </c>
      <c r="B483">
        <v>26.822265625</v>
      </c>
      <c r="C483">
        <v>26.537109375</v>
      </c>
      <c r="D483">
        <v>26.642578125</v>
      </c>
    </row>
    <row r="484" spans="1:4" x14ac:dyDescent="0.25">
      <c r="A484" t="s">
        <v>487</v>
      </c>
      <c r="B484">
        <v>26.8697916666666</v>
      </c>
      <c r="C484">
        <v>26.52734375</v>
      </c>
      <c r="D484">
        <v>26.662109375</v>
      </c>
    </row>
    <row r="485" spans="1:4" x14ac:dyDescent="0.25">
      <c r="A485" t="s">
        <v>488</v>
      </c>
      <c r="B485">
        <v>26.841796875</v>
      </c>
      <c r="C485">
        <v>26.5299479166666</v>
      </c>
      <c r="D485">
        <v>26.6276041666666</v>
      </c>
    </row>
    <row r="486" spans="1:4" x14ac:dyDescent="0.25">
      <c r="A486" t="s">
        <v>489</v>
      </c>
      <c r="B486">
        <v>26.8815104166666</v>
      </c>
      <c r="C486">
        <v>26.49609375</v>
      </c>
      <c r="D486">
        <v>26.63671875</v>
      </c>
    </row>
    <row r="487" spans="1:4" x14ac:dyDescent="0.25">
      <c r="A487" t="s">
        <v>490</v>
      </c>
      <c r="B487">
        <v>26.876953125</v>
      </c>
      <c r="C487">
        <v>26.50390625</v>
      </c>
      <c r="D487">
        <v>26.626953125</v>
      </c>
    </row>
    <row r="488" spans="1:4" x14ac:dyDescent="0.25">
      <c r="A488" t="s">
        <v>491</v>
      </c>
      <c r="B488">
        <v>26.828125</v>
      </c>
      <c r="C488">
        <v>26.5065104166666</v>
      </c>
      <c r="D488">
        <v>26.62109375</v>
      </c>
    </row>
    <row r="489" spans="1:4" x14ac:dyDescent="0.25">
      <c r="A489" t="s">
        <v>492</v>
      </c>
      <c r="B489">
        <v>26.806640625</v>
      </c>
      <c r="C489">
        <v>26.517578125</v>
      </c>
      <c r="D489">
        <v>26.626953125</v>
      </c>
    </row>
    <row r="490" spans="1:4" x14ac:dyDescent="0.25">
      <c r="A490" t="s">
        <v>493</v>
      </c>
      <c r="B490">
        <v>26.8046875</v>
      </c>
      <c r="C490">
        <v>26.52734375</v>
      </c>
      <c r="D490">
        <v>26.6328125</v>
      </c>
    </row>
    <row r="491" spans="1:4" x14ac:dyDescent="0.25">
      <c r="A491" t="s">
        <v>494</v>
      </c>
      <c r="B491">
        <v>26.796875</v>
      </c>
      <c r="C491">
        <v>26.5325520833333</v>
      </c>
      <c r="D491">
        <v>26.662109375</v>
      </c>
    </row>
    <row r="492" spans="1:4" x14ac:dyDescent="0.25">
      <c r="A492" t="s">
        <v>495</v>
      </c>
      <c r="B492">
        <v>26.8229166666666</v>
      </c>
      <c r="C492">
        <v>26.53125</v>
      </c>
      <c r="D492">
        <v>26.646484375</v>
      </c>
    </row>
    <row r="493" spans="1:4" x14ac:dyDescent="0.25">
      <c r="A493" t="s">
        <v>496</v>
      </c>
      <c r="B493">
        <v>26.83203125</v>
      </c>
      <c r="C493">
        <v>26.5234375</v>
      </c>
      <c r="D493">
        <v>26.646484375</v>
      </c>
    </row>
    <row r="494" spans="1:4" x14ac:dyDescent="0.25">
      <c r="A494" t="s">
        <v>497</v>
      </c>
      <c r="B494">
        <v>26.8515625</v>
      </c>
      <c r="C494">
        <v>26.5377604166666</v>
      </c>
      <c r="D494">
        <v>26.6588541666666</v>
      </c>
    </row>
    <row r="495" spans="1:4" x14ac:dyDescent="0.25">
      <c r="A495" t="s">
        <v>498</v>
      </c>
      <c r="B495">
        <v>26.86328125</v>
      </c>
      <c r="C495">
        <v>26.5234375</v>
      </c>
      <c r="D495">
        <v>26.681640625</v>
      </c>
    </row>
    <row r="496" spans="1:4" x14ac:dyDescent="0.25">
      <c r="A496" t="s">
        <v>499</v>
      </c>
      <c r="B496">
        <v>26.8385416666666</v>
      </c>
      <c r="C496">
        <v>26.52734375</v>
      </c>
      <c r="D496">
        <v>26.642578125</v>
      </c>
    </row>
    <row r="497" spans="1:4" x14ac:dyDescent="0.25">
      <c r="A497" t="s">
        <v>500</v>
      </c>
      <c r="B497">
        <v>26.81640625</v>
      </c>
      <c r="C497">
        <v>26.5286458333333</v>
      </c>
      <c r="D497">
        <v>26.6536458333333</v>
      </c>
    </row>
    <row r="498" spans="1:4" x14ac:dyDescent="0.25">
      <c r="A498" t="s">
        <v>501</v>
      </c>
      <c r="B498">
        <v>26.828125</v>
      </c>
      <c r="C498">
        <v>26.5625</v>
      </c>
      <c r="D498">
        <v>26.666015625</v>
      </c>
    </row>
    <row r="499" spans="1:4" x14ac:dyDescent="0.25">
      <c r="A499" t="s">
        <v>502</v>
      </c>
      <c r="B499">
        <v>26.83203125</v>
      </c>
      <c r="C499">
        <v>26.560546875</v>
      </c>
      <c r="D499">
        <v>26.66796875</v>
      </c>
    </row>
    <row r="500" spans="1:4" x14ac:dyDescent="0.25">
      <c r="A500" t="s">
        <v>503</v>
      </c>
      <c r="B500">
        <v>26.82421875</v>
      </c>
      <c r="C500">
        <v>26.55859375</v>
      </c>
      <c r="D500">
        <v>26.65234375</v>
      </c>
    </row>
    <row r="501" spans="1:4" x14ac:dyDescent="0.25">
      <c r="A501" t="s">
        <v>504</v>
      </c>
      <c r="B501">
        <v>26.802734375</v>
      </c>
      <c r="C501">
        <v>26.533203125</v>
      </c>
      <c r="D501">
        <v>26.65625</v>
      </c>
    </row>
    <row r="502" spans="1:4" x14ac:dyDescent="0.25">
      <c r="A502" t="s">
        <v>505</v>
      </c>
      <c r="B502">
        <v>26.8125</v>
      </c>
      <c r="C502">
        <v>26.55078125</v>
      </c>
      <c r="D502">
        <v>26.671875</v>
      </c>
    </row>
    <row r="503" spans="1:4" x14ac:dyDescent="0.25">
      <c r="A503" t="s">
        <v>506</v>
      </c>
      <c r="B503">
        <v>26.8125</v>
      </c>
      <c r="C503">
        <v>26.5703125</v>
      </c>
      <c r="D503">
        <v>26.66015625</v>
      </c>
    </row>
    <row r="504" spans="1:4" x14ac:dyDescent="0.25">
      <c r="A504" t="s">
        <v>507</v>
      </c>
      <c r="B504">
        <v>26.8111979166666</v>
      </c>
      <c r="C504">
        <v>26.5625</v>
      </c>
      <c r="D504">
        <v>26.681640625</v>
      </c>
    </row>
    <row r="505" spans="1:4" x14ac:dyDescent="0.25">
      <c r="A505" t="s">
        <v>508</v>
      </c>
      <c r="B505">
        <v>26.806640625</v>
      </c>
      <c r="C505">
        <v>26.5455729166666</v>
      </c>
      <c r="D505">
        <v>26.65625</v>
      </c>
    </row>
    <row r="506" spans="1:4" x14ac:dyDescent="0.25">
      <c r="A506" t="s">
        <v>509</v>
      </c>
      <c r="B506">
        <v>26.7955729166666</v>
      </c>
      <c r="C506">
        <v>26.546875</v>
      </c>
      <c r="D506">
        <v>26.6510416666666</v>
      </c>
    </row>
    <row r="507" spans="1:4" x14ac:dyDescent="0.25">
      <c r="A507" t="s">
        <v>510</v>
      </c>
      <c r="B507">
        <v>26.76171875</v>
      </c>
      <c r="C507">
        <v>26.517578125</v>
      </c>
      <c r="D507">
        <v>26.63671875</v>
      </c>
    </row>
    <row r="508" spans="1:4" x14ac:dyDescent="0.25">
      <c r="A508" t="s">
        <v>511</v>
      </c>
      <c r="B508">
        <v>26.7604166666666</v>
      </c>
      <c r="C508">
        <v>26.4778645833333</v>
      </c>
      <c r="D508">
        <v>26.61328125</v>
      </c>
    </row>
    <row r="509" spans="1:4" x14ac:dyDescent="0.25">
      <c r="A509" t="s">
        <v>512</v>
      </c>
      <c r="B509">
        <v>26.74609375</v>
      </c>
      <c r="C509">
        <v>26.4921875</v>
      </c>
      <c r="D509">
        <v>26.61328125</v>
      </c>
    </row>
    <row r="510" spans="1:4" x14ac:dyDescent="0.25">
      <c r="A510" t="s">
        <v>513</v>
      </c>
      <c r="B510">
        <v>26.7278645833333</v>
      </c>
      <c r="C510">
        <v>26.486328125</v>
      </c>
      <c r="D510">
        <v>26.587890625</v>
      </c>
    </row>
    <row r="511" spans="1:4" x14ac:dyDescent="0.25">
      <c r="A511" t="s">
        <v>514</v>
      </c>
      <c r="B511">
        <v>26.72265625</v>
      </c>
      <c r="C511">
        <v>26.4596354166666</v>
      </c>
      <c r="D511">
        <v>26.5859375</v>
      </c>
    </row>
    <row r="512" spans="1:4" x14ac:dyDescent="0.25">
      <c r="A512" t="s">
        <v>515</v>
      </c>
      <c r="B512">
        <v>26.7356770833333</v>
      </c>
      <c r="C512">
        <v>26.45703125</v>
      </c>
      <c r="D512">
        <v>26.58984375</v>
      </c>
    </row>
    <row r="513" spans="1:4" x14ac:dyDescent="0.25">
      <c r="A513" t="s">
        <v>516</v>
      </c>
      <c r="B513">
        <v>26.7265625</v>
      </c>
      <c r="C513">
        <v>26.447265625</v>
      </c>
      <c r="D513">
        <v>26.572265625</v>
      </c>
    </row>
    <row r="514" spans="1:4" x14ac:dyDescent="0.25">
      <c r="A514" t="s">
        <v>517</v>
      </c>
      <c r="B514">
        <v>26.71875</v>
      </c>
      <c r="C514">
        <v>26.4947916666666</v>
      </c>
      <c r="D514">
        <v>26.59375</v>
      </c>
    </row>
    <row r="515" spans="1:4" x14ac:dyDescent="0.25">
      <c r="A515" t="s">
        <v>518</v>
      </c>
      <c r="B515">
        <v>26.7265625</v>
      </c>
      <c r="C515">
        <v>26.501953125</v>
      </c>
      <c r="D515">
        <v>26.609375</v>
      </c>
    </row>
    <row r="516" spans="1:4" x14ac:dyDescent="0.25">
      <c r="A516" t="s">
        <v>519</v>
      </c>
      <c r="B516">
        <v>26.7552083333333</v>
      </c>
      <c r="C516">
        <v>26.4765625</v>
      </c>
      <c r="D516">
        <v>26.6171875</v>
      </c>
    </row>
    <row r="517" spans="1:4" x14ac:dyDescent="0.25">
      <c r="A517" t="s">
        <v>520</v>
      </c>
      <c r="B517">
        <v>26.7734375</v>
      </c>
      <c r="C517">
        <v>26.4986979166666</v>
      </c>
      <c r="D517">
        <v>26.630859375</v>
      </c>
    </row>
    <row r="518" spans="1:4" x14ac:dyDescent="0.25">
      <c r="A518" t="s">
        <v>521</v>
      </c>
      <c r="B518">
        <v>26.7734375</v>
      </c>
      <c r="C518">
        <v>26.5078125</v>
      </c>
      <c r="D518">
        <v>26.6484375</v>
      </c>
    </row>
    <row r="519" spans="1:4" x14ac:dyDescent="0.25">
      <c r="A519" t="s">
        <v>522</v>
      </c>
      <c r="B519">
        <v>26.791015625</v>
      </c>
      <c r="C519">
        <v>26.50390625</v>
      </c>
      <c r="D519">
        <v>26.607421875</v>
      </c>
    </row>
    <row r="520" spans="1:4" x14ac:dyDescent="0.25">
      <c r="A520" t="s">
        <v>523</v>
      </c>
      <c r="B520">
        <v>26.7890625</v>
      </c>
      <c r="C520">
        <v>26.5026041666666</v>
      </c>
      <c r="D520">
        <v>26.65625</v>
      </c>
    </row>
    <row r="521" spans="1:4" x14ac:dyDescent="0.25">
      <c r="A521" t="s">
        <v>524</v>
      </c>
      <c r="B521">
        <v>26.796875</v>
      </c>
      <c r="C521">
        <v>26.517578125</v>
      </c>
      <c r="D521">
        <v>26.6484375</v>
      </c>
    </row>
    <row r="522" spans="1:4" x14ac:dyDescent="0.25">
      <c r="A522" t="s">
        <v>525</v>
      </c>
      <c r="B522">
        <v>26.7916666666666</v>
      </c>
      <c r="C522">
        <v>26.533203125</v>
      </c>
      <c r="D522">
        <v>26.642578125</v>
      </c>
    </row>
    <row r="523" spans="1:4" x14ac:dyDescent="0.25">
      <c r="A523" t="s">
        <v>526</v>
      </c>
      <c r="B523">
        <v>26.8489583333333</v>
      </c>
      <c r="C523">
        <v>26.5377604166666</v>
      </c>
      <c r="D523">
        <v>26.65234375</v>
      </c>
    </row>
    <row r="524" spans="1:4" x14ac:dyDescent="0.25">
      <c r="A524" t="s">
        <v>527</v>
      </c>
      <c r="B524">
        <v>27.091796875</v>
      </c>
      <c r="C524">
        <v>26.853515625</v>
      </c>
      <c r="D524">
        <v>26.7330729166666</v>
      </c>
    </row>
    <row r="525" spans="1:4" x14ac:dyDescent="0.25">
      <c r="A525" t="s">
        <v>528</v>
      </c>
      <c r="B525">
        <v>27.10546875</v>
      </c>
      <c r="C525">
        <v>26.353515625</v>
      </c>
      <c r="D525">
        <v>25.892578125</v>
      </c>
    </row>
    <row r="526" spans="1:4" x14ac:dyDescent="0.25">
      <c r="A526" t="s">
        <v>529</v>
      </c>
      <c r="B526">
        <v>26.91796875</v>
      </c>
      <c r="C526">
        <v>26.1197916666666</v>
      </c>
      <c r="D526">
        <v>25.6328125</v>
      </c>
    </row>
    <row r="527" spans="1:4" x14ac:dyDescent="0.25">
      <c r="A527" t="s">
        <v>530</v>
      </c>
      <c r="B527">
        <v>26.890625</v>
      </c>
      <c r="C527">
        <v>26.28125</v>
      </c>
      <c r="D527">
        <v>26.0690104166666</v>
      </c>
    </row>
    <row r="528" spans="1:4" x14ac:dyDescent="0.25">
      <c r="A528" t="s">
        <v>531</v>
      </c>
      <c r="B528">
        <v>26.921875</v>
      </c>
      <c r="C528">
        <v>26.466796875</v>
      </c>
      <c r="D528">
        <v>26.482421875</v>
      </c>
    </row>
    <row r="529" spans="1:4" x14ac:dyDescent="0.25">
      <c r="A529" t="s">
        <v>532</v>
      </c>
      <c r="B529">
        <v>26.9388020833333</v>
      </c>
      <c r="C529">
        <v>26.5690104166666</v>
      </c>
      <c r="D529">
        <v>26.578125</v>
      </c>
    </row>
    <row r="530" spans="1:4" x14ac:dyDescent="0.25">
      <c r="A530" t="s">
        <v>533</v>
      </c>
      <c r="B530">
        <v>26.95703125</v>
      </c>
      <c r="C530">
        <v>26.62109375</v>
      </c>
      <c r="D530">
        <v>26.6341145833333</v>
      </c>
    </row>
    <row r="531" spans="1:4" x14ac:dyDescent="0.25">
      <c r="A531" t="s">
        <v>534</v>
      </c>
      <c r="B531">
        <v>26.9856770833333</v>
      </c>
      <c r="C531">
        <v>26.671875</v>
      </c>
      <c r="D531">
        <v>26.693359375</v>
      </c>
    </row>
    <row r="532" spans="1:4" x14ac:dyDescent="0.25">
      <c r="A532" t="s">
        <v>535</v>
      </c>
      <c r="B532">
        <v>27.021484375</v>
      </c>
      <c r="C532">
        <v>26.72265625</v>
      </c>
      <c r="D532">
        <v>26.716796875</v>
      </c>
    </row>
    <row r="533" spans="1:4" x14ac:dyDescent="0.25">
      <c r="A533" t="s">
        <v>536</v>
      </c>
      <c r="B533">
        <v>27.0416666666666</v>
      </c>
      <c r="C533">
        <v>26.767578125</v>
      </c>
      <c r="D533">
        <v>26.7578125</v>
      </c>
    </row>
    <row r="534" spans="1:4" x14ac:dyDescent="0.25">
      <c r="A534" t="s">
        <v>537</v>
      </c>
      <c r="B534">
        <v>27.08203125</v>
      </c>
      <c r="C534">
        <v>26.8111979166666</v>
      </c>
      <c r="D534">
        <v>26.791015625</v>
      </c>
    </row>
    <row r="535" spans="1:4" x14ac:dyDescent="0.25">
      <c r="A535" t="s">
        <v>538</v>
      </c>
      <c r="B535">
        <v>27.1158854166666</v>
      </c>
      <c r="C535">
        <v>26.84765625</v>
      </c>
      <c r="D535">
        <v>26.826171875</v>
      </c>
    </row>
    <row r="536" spans="1:4" x14ac:dyDescent="0.25">
      <c r="A536" t="s">
        <v>539</v>
      </c>
      <c r="B536">
        <v>27.13671875</v>
      </c>
      <c r="C536">
        <v>26.873046875</v>
      </c>
      <c r="D536">
        <v>26.85546875</v>
      </c>
    </row>
    <row r="537" spans="1:4" x14ac:dyDescent="0.25">
      <c r="A537" t="s">
        <v>540</v>
      </c>
      <c r="B537">
        <v>27.166015625</v>
      </c>
      <c r="C537">
        <v>26.8880208333333</v>
      </c>
      <c r="D537">
        <v>26.8828125</v>
      </c>
    </row>
    <row r="538" spans="1:4" x14ac:dyDescent="0.25">
      <c r="A538" t="s">
        <v>541</v>
      </c>
      <c r="B538">
        <v>27.181640625</v>
      </c>
      <c r="C538">
        <v>26.927734375</v>
      </c>
      <c r="D538">
        <v>26.900390625</v>
      </c>
    </row>
    <row r="539" spans="1:4" x14ac:dyDescent="0.25">
      <c r="A539" t="s">
        <v>542</v>
      </c>
      <c r="B539">
        <v>27.17578125</v>
      </c>
      <c r="C539">
        <v>26.93359375</v>
      </c>
      <c r="D539">
        <v>26.9153645833333</v>
      </c>
    </row>
    <row r="540" spans="1:4" x14ac:dyDescent="0.25">
      <c r="A540" t="s">
        <v>543</v>
      </c>
      <c r="B540">
        <v>26.91796875</v>
      </c>
      <c r="C540">
        <v>26.60546875</v>
      </c>
      <c r="D540">
        <v>26.595703125</v>
      </c>
    </row>
    <row r="541" spans="1:4" x14ac:dyDescent="0.25">
      <c r="A541" t="s">
        <v>544</v>
      </c>
      <c r="B541">
        <v>26.4557291666666</v>
      </c>
      <c r="C541">
        <v>26.02734375</v>
      </c>
      <c r="D541">
        <v>26.015625</v>
      </c>
    </row>
    <row r="542" spans="1:4" x14ac:dyDescent="0.25">
      <c r="A542" t="s">
        <v>545</v>
      </c>
      <c r="B542">
        <v>26.166015625</v>
      </c>
      <c r="C542">
        <v>25.998046875</v>
      </c>
      <c r="D542">
        <v>26.10546875</v>
      </c>
    </row>
    <row r="543" spans="1:4" x14ac:dyDescent="0.25">
      <c r="A543" t="s">
        <v>546</v>
      </c>
      <c r="B543">
        <v>26.1510416666666</v>
      </c>
      <c r="C543">
        <v>26.0299479166666</v>
      </c>
      <c r="D543">
        <v>26.13671875</v>
      </c>
    </row>
    <row r="544" spans="1:4" x14ac:dyDescent="0.25">
      <c r="A544" t="s">
        <v>547</v>
      </c>
      <c r="B544">
        <v>26.171875</v>
      </c>
      <c r="C544">
        <v>26.017578125</v>
      </c>
      <c r="D544">
        <v>26.13671875</v>
      </c>
    </row>
    <row r="545" spans="1:4" x14ac:dyDescent="0.25">
      <c r="A545" t="s">
        <v>548</v>
      </c>
      <c r="B545">
        <v>26.0911458333333</v>
      </c>
      <c r="C545">
        <v>25.99609375</v>
      </c>
      <c r="D545">
        <v>26.0794270833333</v>
      </c>
    </row>
    <row r="546" spans="1:4" x14ac:dyDescent="0.25">
      <c r="A546" t="s">
        <v>549</v>
      </c>
      <c r="B546">
        <v>26.056640625</v>
      </c>
      <c r="C546">
        <v>25.9453125</v>
      </c>
      <c r="D546">
        <v>26.046875</v>
      </c>
    </row>
    <row r="547" spans="1:4" x14ac:dyDescent="0.25">
      <c r="A547" t="s">
        <v>550</v>
      </c>
      <c r="B547">
        <v>26.0065104166666</v>
      </c>
      <c r="C547">
        <v>25.896484375</v>
      </c>
      <c r="D547">
        <v>26.017578125</v>
      </c>
    </row>
    <row r="548" spans="1:4" x14ac:dyDescent="0.25">
      <c r="A548" t="s">
        <v>551</v>
      </c>
      <c r="B548">
        <v>25.931640625</v>
      </c>
      <c r="C548">
        <v>25.841796875</v>
      </c>
      <c r="D548">
        <v>25.953125</v>
      </c>
    </row>
    <row r="549" spans="1:4" x14ac:dyDescent="0.25">
      <c r="A549" t="s">
        <v>552</v>
      </c>
      <c r="B549">
        <v>25.8697916666666</v>
      </c>
      <c r="C549">
        <v>25.79296875</v>
      </c>
      <c r="D549">
        <v>25.873046875</v>
      </c>
    </row>
    <row r="550" spans="1:4" x14ac:dyDescent="0.25">
      <c r="A550" t="s">
        <v>553</v>
      </c>
      <c r="B550">
        <v>25.826171875</v>
      </c>
      <c r="C550">
        <v>25.736328125</v>
      </c>
      <c r="D550">
        <v>25.861328125</v>
      </c>
    </row>
    <row r="551" spans="1:4" x14ac:dyDescent="0.25">
      <c r="A551" t="s">
        <v>554</v>
      </c>
      <c r="B551">
        <v>25.78515625</v>
      </c>
      <c r="C551">
        <v>25.630859375</v>
      </c>
      <c r="D551">
        <v>25.7799479166666</v>
      </c>
    </row>
    <row r="552" spans="1:4" x14ac:dyDescent="0.25">
      <c r="A552" t="s">
        <v>555</v>
      </c>
      <c r="B552">
        <v>25.736328125</v>
      </c>
      <c r="C552">
        <v>25.5885416666666</v>
      </c>
      <c r="D552">
        <v>25.748046875</v>
      </c>
    </row>
    <row r="553" spans="1:4" x14ac:dyDescent="0.25">
      <c r="A553" t="s">
        <v>556</v>
      </c>
      <c r="B553">
        <v>25.7018229166666</v>
      </c>
      <c r="C553">
        <v>25.556640625</v>
      </c>
      <c r="D553">
        <v>25.70703125</v>
      </c>
    </row>
    <row r="554" spans="1:4" x14ac:dyDescent="0.25">
      <c r="A554" t="s">
        <v>557</v>
      </c>
      <c r="B554">
        <v>25.716796875</v>
      </c>
      <c r="C554">
        <v>25.5234375</v>
      </c>
      <c r="D554">
        <v>25.6822916666666</v>
      </c>
    </row>
    <row r="555" spans="1:4" x14ac:dyDescent="0.25">
      <c r="A555" t="s">
        <v>558</v>
      </c>
      <c r="B555">
        <v>25.8580729166666</v>
      </c>
      <c r="C555">
        <v>25.5885416666666</v>
      </c>
      <c r="D555">
        <v>25.87109375</v>
      </c>
    </row>
    <row r="556" spans="1:4" x14ac:dyDescent="0.25">
      <c r="A556" t="s">
        <v>559</v>
      </c>
      <c r="B556">
        <v>25.7421875</v>
      </c>
      <c r="C556">
        <v>25.501953125</v>
      </c>
      <c r="D556">
        <v>25.716796875</v>
      </c>
    </row>
    <row r="557" spans="1:4" x14ac:dyDescent="0.25">
      <c r="A557" t="s">
        <v>560</v>
      </c>
      <c r="B557">
        <v>25.9088541666666</v>
      </c>
      <c r="C557">
        <v>25.521484375</v>
      </c>
      <c r="D557">
        <v>25.5260416666666</v>
      </c>
    </row>
    <row r="558" spans="1:4" x14ac:dyDescent="0.25">
      <c r="A558" t="s">
        <v>561</v>
      </c>
      <c r="B558">
        <v>25.79296875</v>
      </c>
      <c r="C558">
        <v>25.48828125</v>
      </c>
      <c r="D558">
        <v>25.5703125</v>
      </c>
    </row>
    <row r="559" spans="1:4" x14ac:dyDescent="0.25">
      <c r="A559" t="s">
        <v>562</v>
      </c>
      <c r="B559">
        <v>25.66796875</v>
      </c>
      <c r="C559">
        <v>25.427734375</v>
      </c>
      <c r="D559">
        <v>25.447265625</v>
      </c>
    </row>
    <row r="560" spans="1:4" x14ac:dyDescent="0.25">
      <c r="A560" t="s">
        <v>563</v>
      </c>
      <c r="B560">
        <v>25.56640625</v>
      </c>
      <c r="C560">
        <v>25.38671875</v>
      </c>
      <c r="D560">
        <v>25.51171875</v>
      </c>
    </row>
    <row r="561" spans="1:4" x14ac:dyDescent="0.25">
      <c r="A561" t="s">
        <v>564</v>
      </c>
      <c r="B561">
        <v>25.5416666666666</v>
      </c>
      <c r="C561">
        <v>25.37109375</v>
      </c>
      <c r="D561">
        <v>25.537109375</v>
      </c>
    </row>
    <row r="562" spans="1:4" x14ac:dyDescent="0.25">
      <c r="A562" t="s">
        <v>565</v>
      </c>
      <c r="B562">
        <v>25.486328125</v>
      </c>
      <c r="C562">
        <v>25.326171875</v>
      </c>
      <c r="D562">
        <v>25.52734375</v>
      </c>
    </row>
    <row r="563" spans="1:4" x14ac:dyDescent="0.25">
      <c r="A563" t="s">
        <v>566</v>
      </c>
      <c r="B563">
        <v>25.4192708333333</v>
      </c>
      <c r="C563">
        <v>25.3046875</v>
      </c>
      <c r="D563">
        <v>25.46875</v>
      </c>
    </row>
    <row r="564" spans="1:4" x14ac:dyDescent="0.25">
      <c r="A564" t="s">
        <v>567</v>
      </c>
      <c r="B564">
        <v>25.373046875</v>
      </c>
      <c r="C564">
        <v>25.27734375</v>
      </c>
      <c r="D564">
        <v>25.42578125</v>
      </c>
    </row>
    <row r="565" spans="1:4" x14ac:dyDescent="0.25">
      <c r="A565" t="s">
        <v>568</v>
      </c>
      <c r="B565">
        <v>25.3502604166666</v>
      </c>
      <c r="C565">
        <v>25.2578125</v>
      </c>
      <c r="D565">
        <v>25.40234375</v>
      </c>
    </row>
    <row r="566" spans="1:4" x14ac:dyDescent="0.25">
      <c r="A566" t="s">
        <v>569</v>
      </c>
      <c r="B566">
        <v>25.29296875</v>
      </c>
      <c r="C566">
        <v>25.2122395833333</v>
      </c>
      <c r="D566">
        <v>25.3684895833333</v>
      </c>
    </row>
    <row r="567" spans="1:4" x14ac:dyDescent="0.25">
      <c r="A567" t="s">
        <v>570</v>
      </c>
      <c r="B567">
        <v>25.2669270833333</v>
      </c>
      <c r="C567">
        <v>25.162109375</v>
      </c>
      <c r="D567">
        <v>25.328125</v>
      </c>
    </row>
    <row r="568" spans="1:4" x14ac:dyDescent="0.25">
      <c r="A568" t="s">
        <v>571</v>
      </c>
      <c r="B568">
        <v>25.197265625</v>
      </c>
      <c r="C568">
        <v>25.126953125</v>
      </c>
      <c r="D568">
        <v>25.3020833333333</v>
      </c>
    </row>
    <row r="569" spans="1:4" x14ac:dyDescent="0.25">
      <c r="A569" t="s">
        <v>572</v>
      </c>
      <c r="B569">
        <v>25.17578125</v>
      </c>
      <c r="C569">
        <v>25.1158854166666</v>
      </c>
      <c r="D569">
        <v>25.27734375</v>
      </c>
    </row>
    <row r="570" spans="1:4" x14ac:dyDescent="0.25">
      <c r="A570" t="s">
        <v>573</v>
      </c>
      <c r="B570">
        <v>25.15625</v>
      </c>
      <c r="C570">
        <v>25.091796875</v>
      </c>
      <c r="D570">
        <v>25.248046875</v>
      </c>
    </row>
    <row r="571" spans="1:4" x14ac:dyDescent="0.25">
      <c r="A571" t="s">
        <v>574</v>
      </c>
      <c r="B571">
        <v>25.1549479166666</v>
      </c>
      <c r="C571">
        <v>25.041015625</v>
      </c>
      <c r="D571">
        <v>25.2291666666666</v>
      </c>
    </row>
    <row r="572" spans="1:4" x14ac:dyDescent="0.25">
      <c r="A572" t="s">
        <v>575</v>
      </c>
      <c r="B572">
        <v>25.103515625</v>
      </c>
      <c r="C572">
        <v>25.03515625</v>
      </c>
      <c r="D572">
        <v>25.2109375</v>
      </c>
    </row>
    <row r="573" spans="1:4" x14ac:dyDescent="0.25">
      <c r="A573" t="s">
        <v>576</v>
      </c>
      <c r="B573">
        <v>25.0924479166666</v>
      </c>
      <c r="C573">
        <v>25.0078125</v>
      </c>
      <c r="D573">
        <v>25.162109375</v>
      </c>
    </row>
    <row r="574" spans="1:4" x14ac:dyDescent="0.25">
      <c r="A574" t="s">
        <v>577</v>
      </c>
      <c r="B574">
        <v>25.072265625</v>
      </c>
      <c r="C574">
        <v>24.98828125</v>
      </c>
      <c r="D574">
        <v>25.1419270833333</v>
      </c>
    </row>
    <row r="575" spans="1:4" x14ac:dyDescent="0.25">
      <c r="A575" t="s">
        <v>578</v>
      </c>
      <c r="B575">
        <v>25.03515625</v>
      </c>
      <c r="C575">
        <v>24.98828125</v>
      </c>
      <c r="D575">
        <v>25.107421875</v>
      </c>
    </row>
    <row r="576" spans="1:4" x14ac:dyDescent="0.25">
      <c r="A576" t="s">
        <v>579</v>
      </c>
      <c r="B576">
        <v>25.001953125</v>
      </c>
      <c r="C576">
        <v>24.93359375</v>
      </c>
      <c r="D576">
        <v>25.103515625</v>
      </c>
    </row>
    <row r="577" spans="1:4" x14ac:dyDescent="0.25">
      <c r="A577" t="s">
        <v>580</v>
      </c>
      <c r="B577">
        <v>24.9986979166666</v>
      </c>
      <c r="C577">
        <v>24.90234375</v>
      </c>
      <c r="D577">
        <v>25.0950520833333</v>
      </c>
    </row>
    <row r="578" spans="1:4" x14ac:dyDescent="0.25">
      <c r="A578" t="s">
        <v>581</v>
      </c>
      <c r="B578">
        <v>24.9921875</v>
      </c>
      <c r="C578">
        <v>24.8815104166666</v>
      </c>
      <c r="D578">
        <v>25.05078125</v>
      </c>
    </row>
    <row r="579" spans="1:4" x14ac:dyDescent="0.25">
      <c r="A579" t="s">
        <v>582</v>
      </c>
      <c r="B579">
        <v>24.943359375</v>
      </c>
      <c r="C579">
        <v>24.900390625</v>
      </c>
      <c r="D579">
        <v>25.037109375</v>
      </c>
    </row>
    <row r="580" spans="1:4" x14ac:dyDescent="0.25">
      <c r="A580" t="s">
        <v>583</v>
      </c>
      <c r="B580">
        <v>24.9375</v>
      </c>
      <c r="C580">
        <v>24.873046875</v>
      </c>
      <c r="D580">
        <v>25.0299479166666</v>
      </c>
    </row>
    <row r="581" spans="1:4" x14ac:dyDescent="0.25">
      <c r="A581" t="s">
        <v>584</v>
      </c>
      <c r="B581">
        <v>24.87890625</v>
      </c>
      <c r="C581">
        <v>24.8190104166666</v>
      </c>
      <c r="D581">
        <v>25.01171875</v>
      </c>
    </row>
    <row r="582" spans="1:4" x14ac:dyDescent="0.25">
      <c r="A582" t="s">
        <v>585</v>
      </c>
      <c r="B582">
        <v>24.8671875</v>
      </c>
      <c r="C582">
        <v>24.7421875</v>
      </c>
      <c r="D582">
        <v>24.982421875</v>
      </c>
    </row>
    <row r="583" spans="1:4" x14ac:dyDescent="0.25">
      <c r="A583" t="s">
        <v>586</v>
      </c>
      <c r="B583">
        <v>24.8567708333333</v>
      </c>
      <c r="C583">
        <v>24.74609375</v>
      </c>
      <c r="D583">
        <v>24.953125</v>
      </c>
    </row>
    <row r="584" spans="1:4" x14ac:dyDescent="0.25">
      <c r="A584" t="s">
        <v>587</v>
      </c>
      <c r="B584">
        <v>24.857421875</v>
      </c>
      <c r="C584">
        <v>24.7421875</v>
      </c>
      <c r="D584">
        <v>24.916015625</v>
      </c>
    </row>
    <row r="585" spans="1:4" x14ac:dyDescent="0.25">
      <c r="A585" t="s">
        <v>588</v>
      </c>
      <c r="B585">
        <v>24.8385416666666</v>
      </c>
      <c r="C585">
        <v>24.732421875</v>
      </c>
      <c r="D585">
        <v>24.921875</v>
      </c>
    </row>
    <row r="586" spans="1:4" x14ac:dyDescent="0.25">
      <c r="A586" t="s">
        <v>589</v>
      </c>
      <c r="B586">
        <v>24.8125</v>
      </c>
      <c r="C586">
        <v>24.732421875</v>
      </c>
      <c r="D586">
        <v>24.8658854166666</v>
      </c>
    </row>
    <row r="587" spans="1:4" x14ac:dyDescent="0.25">
      <c r="A587" t="s">
        <v>590</v>
      </c>
      <c r="B587">
        <v>24.8255208333333</v>
      </c>
      <c r="C587">
        <v>24.7291666666666</v>
      </c>
      <c r="D587">
        <v>24.8671875</v>
      </c>
    </row>
    <row r="588" spans="1:4" x14ac:dyDescent="0.25">
      <c r="A588" t="s">
        <v>591</v>
      </c>
      <c r="B588">
        <v>24.806640625</v>
      </c>
      <c r="C588">
        <v>24.6875</v>
      </c>
      <c r="D588">
        <v>24.8671875</v>
      </c>
    </row>
    <row r="589" spans="1:4" x14ac:dyDescent="0.25">
      <c r="A589" t="s">
        <v>592</v>
      </c>
      <c r="B589">
        <v>24.7734375</v>
      </c>
      <c r="C589">
        <v>24.65625</v>
      </c>
      <c r="D589">
        <v>24.8411458333333</v>
      </c>
    </row>
    <row r="590" spans="1:4" x14ac:dyDescent="0.25">
      <c r="A590" t="s">
        <v>593</v>
      </c>
      <c r="B590">
        <v>24.72265625</v>
      </c>
      <c r="C590">
        <v>24.6080729166666</v>
      </c>
      <c r="D590">
        <v>24.763671875</v>
      </c>
    </row>
    <row r="591" spans="1:4" x14ac:dyDescent="0.25">
      <c r="A591" t="s">
        <v>594</v>
      </c>
      <c r="B591">
        <v>24.671875</v>
      </c>
      <c r="C591">
        <v>24.56640625</v>
      </c>
      <c r="D591">
        <v>24.7421875</v>
      </c>
    </row>
    <row r="592" spans="1:4" x14ac:dyDescent="0.25">
      <c r="A592" t="s">
        <v>595</v>
      </c>
      <c r="B592">
        <v>24.6328125</v>
      </c>
      <c r="C592">
        <v>24.5520833333333</v>
      </c>
      <c r="D592">
        <v>24.7252604166666</v>
      </c>
    </row>
    <row r="593" spans="1:4" x14ac:dyDescent="0.25">
      <c r="A593" t="s">
        <v>596</v>
      </c>
      <c r="B593">
        <v>24.6354166666666</v>
      </c>
      <c r="C593">
        <v>24.5234375</v>
      </c>
      <c r="D593">
        <v>24.716796875</v>
      </c>
    </row>
    <row r="594" spans="1:4" x14ac:dyDescent="0.25">
      <c r="A594" t="s">
        <v>597</v>
      </c>
      <c r="B594">
        <v>24.6015625</v>
      </c>
      <c r="C594">
        <v>24.52734375</v>
      </c>
      <c r="D594">
        <v>24.662109375</v>
      </c>
    </row>
    <row r="595" spans="1:4" x14ac:dyDescent="0.25">
      <c r="A595" t="s">
        <v>598</v>
      </c>
      <c r="B595">
        <v>24.6184895833333</v>
      </c>
      <c r="C595">
        <v>24.5286458333333</v>
      </c>
      <c r="D595">
        <v>24.6888020833333</v>
      </c>
    </row>
    <row r="596" spans="1:4" x14ac:dyDescent="0.25">
      <c r="A596" t="s">
        <v>599</v>
      </c>
      <c r="B596">
        <v>24.6015625</v>
      </c>
      <c r="C596">
        <v>24.54296875</v>
      </c>
      <c r="D596">
        <v>24.671875</v>
      </c>
    </row>
    <row r="597" spans="1:4" x14ac:dyDescent="0.25">
      <c r="A597" t="s">
        <v>600</v>
      </c>
      <c r="B597">
        <v>24.5794270833333</v>
      </c>
      <c r="C597">
        <v>24.533203125</v>
      </c>
      <c r="D597">
        <v>24.671875</v>
      </c>
    </row>
    <row r="598" spans="1:4" x14ac:dyDescent="0.25">
      <c r="A598" t="s">
        <v>601</v>
      </c>
      <c r="B598">
        <v>24.607421875</v>
      </c>
      <c r="C598">
        <v>24.5299479166666</v>
      </c>
      <c r="D598">
        <v>24.6848958333333</v>
      </c>
    </row>
    <row r="599" spans="1:4" x14ac:dyDescent="0.25">
      <c r="A599" t="s">
        <v>602</v>
      </c>
      <c r="B599">
        <v>24.5950520833333</v>
      </c>
      <c r="C599">
        <v>24.541015625</v>
      </c>
      <c r="D599">
        <v>24.671875</v>
      </c>
    </row>
    <row r="600" spans="1:4" x14ac:dyDescent="0.25">
      <c r="A600" t="s">
        <v>603</v>
      </c>
      <c r="B600">
        <v>24.58203125</v>
      </c>
      <c r="C600">
        <v>24.521484375</v>
      </c>
      <c r="D600">
        <v>24.681640625</v>
      </c>
    </row>
    <row r="601" spans="1:4" x14ac:dyDescent="0.25">
      <c r="A601" t="s">
        <v>604</v>
      </c>
      <c r="B601">
        <v>24.5911458333333</v>
      </c>
      <c r="C601">
        <v>24.5455729166666</v>
      </c>
      <c r="D601">
        <v>24.6783854166666</v>
      </c>
    </row>
    <row r="602" spans="1:4" x14ac:dyDescent="0.25">
      <c r="A602" t="s">
        <v>605</v>
      </c>
      <c r="B602">
        <v>24.6171875</v>
      </c>
      <c r="C602">
        <v>24.54296875</v>
      </c>
      <c r="D602">
        <v>24.7109375</v>
      </c>
    </row>
    <row r="603" spans="1:4" x14ac:dyDescent="0.25">
      <c r="A603" t="s">
        <v>606</v>
      </c>
      <c r="B603">
        <v>24.6341145833333</v>
      </c>
      <c r="C603">
        <v>24.576171875</v>
      </c>
      <c r="D603">
        <v>24.732421875</v>
      </c>
    </row>
    <row r="604" spans="1:4" x14ac:dyDescent="0.25">
      <c r="A604" t="s">
        <v>607</v>
      </c>
      <c r="B604">
        <v>24.65234375</v>
      </c>
      <c r="C604">
        <v>24.61328125</v>
      </c>
      <c r="D604">
        <v>24.765625</v>
      </c>
    </row>
    <row r="605" spans="1:4" x14ac:dyDescent="0.25">
      <c r="A605" t="s">
        <v>608</v>
      </c>
      <c r="B605">
        <v>24.6822916666666</v>
      </c>
      <c r="C605">
        <v>24.658203125</v>
      </c>
      <c r="D605">
        <v>24.79296875</v>
      </c>
    </row>
    <row r="606" spans="1:4" x14ac:dyDescent="0.25">
      <c r="A606" t="s">
        <v>609</v>
      </c>
      <c r="B606">
        <v>24.6875</v>
      </c>
      <c r="C606">
        <v>24.681640625</v>
      </c>
      <c r="D606">
        <v>24.806640625</v>
      </c>
    </row>
    <row r="607" spans="1:4" x14ac:dyDescent="0.25">
      <c r="A607" t="s">
        <v>610</v>
      </c>
      <c r="B607">
        <v>24.7356770833333</v>
      </c>
      <c r="C607">
        <v>24.68359375</v>
      </c>
      <c r="D607">
        <v>24.7981770833333</v>
      </c>
    </row>
    <row r="608" spans="1:4" x14ac:dyDescent="0.25">
      <c r="A608" t="s">
        <v>611</v>
      </c>
      <c r="B608">
        <v>24.75390625</v>
      </c>
      <c r="C608">
        <v>24.671875</v>
      </c>
      <c r="D608">
        <v>24.806640625</v>
      </c>
    </row>
    <row r="609" spans="1:4" x14ac:dyDescent="0.25">
      <c r="A609" t="s">
        <v>612</v>
      </c>
      <c r="B609">
        <v>24.7747395833333</v>
      </c>
      <c r="C609">
        <v>24.697265625</v>
      </c>
      <c r="D609">
        <v>24.8203125</v>
      </c>
    </row>
    <row r="610" spans="1:4" x14ac:dyDescent="0.25">
      <c r="A610" t="s">
        <v>613</v>
      </c>
      <c r="B610">
        <v>24.77734375</v>
      </c>
      <c r="C610">
        <v>24.6927083333333</v>
      </c>
      <c r="D610">
        <v>24.8255208333333</v>
      </c>
    </row>
    <row r="611" spans="1:4" x14ac:dyDescent="0.25">
      <c r="A611" t="s">
        <v>614</v>
      </c>
      <c r="B611">
        <v>24.8046875</v>
      </c>
      <c r="C611">
        <v>24.712890625</v>
      </c>
      <c r="D611">
        <v>24.8671875</v>
      </c>
    </row>
    <row r="612" spans="1:4" x14ac:dyDescent="0.25">
      <c r="A612" t="s">
        <v>615</v>
      </c>
      <c r="B612">
        <v>24.83203125</v>
      </c>
      <c r="C612">
        <v>24.7265625</v>
      </c>
      <c r="D612">
        <v>24.8671875</v>
      </c>
    </row>
    <row r="613" spans="1:4" x14ac:dyDescent="0.25">
      <c r="A613" t="s">
        <v>616</v>
      </c>
      <c r="B613">
        <v>24.8020833333333</v>
      </c>
      <c r="C613">
        <v>24.7421875</v>
      </c>
      <c r="D613">
        <v>24.8919270833333</v>
      </c>
    </row>
    <row r="614" spans="1:4" x14ac:dyDescent="0.25">
      <c r="A614" t="s">
        <v>617</v>
      </c>
      <c r="B614">
        <v>24.80078125</v>
      </c>
      <c r="C614">
        <v>24.767578125</v>
      </c>
      <c r="D614">
        <v>24.90625</v>
      </c>
    </row>
    <row r="615" spans="1:4" x14ac:dyDescent="0.25">
      <c r="A615" t="s">
        <v>618</v>
      </c>
      <c r="B615">
        <v>24.8151041666666</v>
      </c>
      <c r="C615">
        <v>24.791015625</v>
      </c>
      <c r="D615">
        <v>24.94140625</v>
      </c>
    </row>
    <row r="616" spans="1:4" x14ac:dyDescent="0.25">
      <c r="A616" t="s">
        <v>619</v>
      </c>
      <c r="B616">
        <v>24.83203125</v>
      </c>
      <c r="C616">
        <v>24.8151041666666</v>
      </c>
      <c r="D616">
        <v>24.96484375</v>
      </c>
    </row>
    <row r="617" spans="1:4" x14ac:dyDescent="0.25">
      <c r="A617" t="s">
        <v>620</v>
      </c>
      <c r="B617">
        <v>24.85546875</v>
      </c>
      <c r="C617">
        <v>24.83203125</v>
      </c>
      <c r="D617">
        <v>24.98046875</v>
      </c>
    </row>
    <row r="618" spans="1:4" x14ac:dyDescent="0.25">
      <c r="A618" t="s">
        <v>621</v>
      </c>
      <c r="B618">
        <v>24.873046875</v>
      </c>
      <c r="C618">
        <v>24.841796875</v>
      </c>
      <c r="D618">
        <v>25.017578125</v>
      </c>
    </row>
    <row r="619" spans="1:4" x14ac:dyDescent="0.25">
      <c r="A619" t="s">
        <v>622</v>
      </c>
      <c r="B619">
        <v>24.921875</v>
      </c>
      <c r="C619">
        <v>24.85546875</v>
      </c>
      <c r="D619">
        <v>25.0299479166666</v>
      </c>
    </row>
    <row r="620" spans="1:4" x14ac:dyDescent="0.25">
      <c r="A620" t="s">
        <v>623</v>
      </c>
      <c r="B620">
        <v>25.171875</v>
      </c>
      <c r="C620">
        <v>25.1171875</v>
      </c>
      <c r="D620">
        <v>25.216796875</v>
      </c>
    </row>
    <row r="621" spans="1:4" x14ac:dyDescent="0.25">
      <c r="A621" t="s">
        <v>624</v>
      </c>
      <c r="B621">
        <v>25.3255208333333</v>
      </c>
      <c r="C621">
        <v>25.056640625</v>
      </c>
      <c r="D621">
        <v>25.12109375</v>
      </c>
    </row>
    <row r="622" spans="1:4" x14ac:dyDescent="0.25">
      <c r="A622" t="s">
        <v>625</v>
      </c>
      <c r="B622">
        <v>25.263671875</v>
      </c>
      <c r="C622">
        <v>24.8190104166666</v>
      </c>
      <c r="D622">
        <v>24.7278645833333</v>
      </c>
    </row>
    <row r="623" spans="1:4" x14ac:dyDescent="0.25">
      <c r="A623" t="s">
        <v>626</v>
      </c>
      <c r="B623">
        <v>25.2057291666666</v>
      </c>
      <c r="C623">
        <v>24.447265625</v>
      </c>
      <c r="D623">
        <v>24.306640625</v>
      </c>
    </row>
    <row r="624" spans="1:4" x14ac:dyDescent="0.25">
      <c r="A624" t="s">
        <v>627</v>
      </c>
      <c r="B624">
        <v>25.140625</v>
      </c>
      <c r="C624">
        <v>24.5716145833333</v>
      </c>
      <c r="D624">
        <v>24.33203125</v>
      </c>
    </row>
    <row r="625" spans="1:4" x14ac:dyDescent="0.25">
      <c r="A625" t="s">
        <v>628</v>
      </c>
      <c r="B625">
        <v>25.1015625</v>
      </c>
      <c r="C625">
        <v>24.732421875</v>
      </c>
      <c r="D625">
        <v>24.5625</v>
      </c>
    </row>
    <row r="626" spans="1:4" x14ac:dyDescent="0.25">
      <c r="A626" t="s">
        <v>629</v>
      </c>
      <c r="B626">
        <v>25.171875</v>
      </c>
      <c r="C626">
        <v>24.7421875</v>
      </c>
      <c r="D626">
        <v>24.646484375</v>
      </c>
    </row>
    <row r="627" spans="1:4" x14ac:dyDescent="0.25">
      <c r="A627" t="s">
        <v>630</v>
      </c>
      <c r="B627">
        <v>25.29296875</v>
      </c>
      <c r="C627">
        <v>24.8229166666666</v>
      </c>
      <c r="D627">
        <v>24.783203125</v>
      </c>
    </row>
    <row r="628" spans="1:4" x14ac:dyDescent="0.25">
      <c r="A628" t="s">
        <v>631</v>
      </c>
      <c r="B628">
        <v>25.212890625</v>
      </c>
      <c r="C628">
        <v>24.8359375</v>
      </c>
      <c r="D628">
        <v>25.109375</v>
      </c>
    </row>
    <row r="629" spans="1:4" x14ac:dyDescent="0.25">
      <c r="A629" t="s">
        <v>632</v>
      </c>
      <c r="B629">
        <v>25.1510416666666</v>
      </c>
      <c r="C629">
        <v>24.876953125</v>
      </c>
      <c r="D629">
        <v>25.36328125</v>
      </c>
    </row>
    <row r="630" spans="1:4" x14ac:dyDescent="0.25">
      <c r="A630" t="s">
        <v>633</v>
      </c>
      <c r="B630">
        <v>25.177734375</v>
      </c>
      <c r="C630">
        <v>24.9661458333333</v>
      </c>
      <c r="D630">
        <v>25.421875</v>
      </c>
    </row>
    <row r="631" spans="1:4" x14ac:dyDescent="0.25">
      <c r="A631" t="s">
        <v>634</v>
      </c>
      <c r="B631">
        <v>25.2447916666666</v>
      </c>
      <c r="C631">
        <v>24.966796875</v>
      </c>
      <c r="D631">
        <v>25.3619791666666</v>
      </c>
    </row>
    <row r="632" spans="1:4" x14ac:dyDescent="0.25">
      <c r="A632" t="s">
        <v>635</v>
      </c>
      <c r="B632">
        <v>25.220703125</v>
      </c>
      <c r="C632">
        <v>25.013671875</v>
      </c>
      <c r="D632">
        <v>25.3359375</v>
      </c>
    </row>
    <row r="633" spans="1:4" x14ac:dyDescent="0.25">
      <c r="A633" t="s">
        <v>636</v>
      </c>
      <c r="B633">
        <v>25.234375</v>
      </c>
      <c r="C633">
        <v>25.0364583333333</v>
      </c>
      <c r="D633">
        <v>25.42578125</v>
      </c>
    </row>
    <row r="634" spans="1:4" x14ac:dyDescent="0.25">
      <c r="A634" t="s">
        <v>637</v>
      </c>
      <c r="B634">
        <v>25.271484375</v>
      </c>
      <c r="C634">
        <v>25.08203125</v>
      </c>
      <c r="D634">
        <v>25.47265625</v>
      </c>
    </row>
    <row r="635" spans="1:4" x14ac:dyDescent="0.25">
      <c r="A635" t="s">
        <v>638</v>
      </c>
      <c r="B635">
        <v>25.28515625</v>
      </c>
      <c r="C635">
        <v>25.103515625</v>
      </c>
      <c r="D635">
        <v>25.51171875</v>
      </c>
    </row>
    <row r="636" spans="1:4" x14ac:dyDescent="0.25">
      <c r="A636" t="s">
        <v>639</v>
      </c>
      <c r="B636">
        <v>25.310546875</v>
      </c>
      <c r="C636">
        <v>25.1354166666666</v>
      </c>
      <c r="D636">
        <v>25.53125</v>
      </c>
    </row>
    <row r="637" spans="1:4" x14ac:dyDescent="0.25">
      <c r="A637" t="s">
        <v>640</v>
      </c>
      <c r="B637">
        <v>25.3450520833333</v>
      </c>
      <c r="C637">
        <v>25.197265625</v>
      </c>
      <c r="D637">
        <v>25.5026041666666</v>
      </c>
    </row>
    <row r="638" spans="1:4" x14ac:dyDescent="0.25">
      <c r="A638" t="s">
        <v>641</v>
      </c>
      <c r="B638">
        <v>25.3671875</v>
      </c>
      <c r="C638">
        <v>25.25390625</v>
      </c>
      <c r="D638">
        <v>25.552734375</v>
      </c>
    </row>
    <row r="639" spans="1:4" x14ac:dyDescent="0.25">
      <c r="A639" t="s">
        <v>642</v>
      </c>
      <c r="B639">
        <v>25.46484375</v>
      </c>
      <c r="C639">
        <v>25.3619791666666</v>
      </c>
      <c r="D639">
        <v>25.6354166666666</v>
      </c>
    </row>
    <row r="640" spans="1:4" x14ac:dyDescent="0.25">
      <c r="A640" t="s">
        <v>643</v>
      </c>
      <c r="B640">
        <v>25.533203125</v>
      </c>
      <c r="C640">
        <v>25.4375</v>
      </c>
      <c r="D640">
        <v>25.697265625</v>
      </c>
    </row>
    <row r="641" spans="1:4" x14ac:dyDescent="0.25">
      <c r="A641" t="s">
        <v>644</v>
      </c>
      <c r="B641">
        <v>25.5455729166666</v>
      </c>
      <c r="C641">
        <v>25.44140625</v>
      </c>
      <c r="D641">
        <v>25.732421875</v>
      </c>
    </row>
    <row r="642" spans="1:4" x14ac:dyDescent="0.25">
      <c r="A642" t="s">
        <v>645</v>
      </c>
      <c r="B642">
        <v>25.59765625</v>
      </c>
      <c r="C642">
        <v>25.4778645833333</v>
      </c>
      <c r="D642">
        <v>25.7890625</v>
      </c>
    </row>
    <row r="643" spans="1:4" x14ac:dyDescent="0.25">
      <c r="A643" t="s">
        <v>646</v>
      </c>
      <c r="B643">
        <v>25.6184895833333</v>
      </c>
      <c r="C643">
        <v>25.4921875</v>
      </c>
      <c r="D643">
        <v>25.810546875</v>
      </c>
    </row>
    <row r="644" spans="1:4" x14ac:dyDescent="0.25">
      <c r="A644" t="s">
        <v>647</v>
      </c>
      <c r="B644">
        <v>25.662109375</v>
      </c>
      <c r="C644">
        <v>25.5078125</v>
      </c>
      <c r="D644">
        <v>25.83203125</v>
      </c>
    </row>
    <row r="645" spans="1:4" x14ac:dyDescent="0.25">
      <c r="A645" t="s">
        <v>648</v>
      </c>
      <c r="B645">
        <v>25.7018229166666</v>
      </c>
      <c r="C645">
        <v>25.5546875</v>
      </c>
      <c r="D645">
        <v>25.859375</v>
      </c>
    </row>
    <row r="646" spans="1:4" x14ac:dyDescent="0.25">
      <c r="A646" t="s">
        <v>649</v>
      </c>
      <c r="B646">
        <v>25.7421875</v>
      </c>
      <c r="C646">
        <v>25.576171875</v>
      </c>
      <c r="D646">
        <v>25.912109375</v>
      </c>
    </row>
    <row r="647" spans="1:4" x14ac:dyDescent="0.25">
      <c r="A647" t="s">
        <v>650</v>
      </c>
      <c r="B647">
        <v>25.7864583333333</v>
      </c>
      <c r="C647">
        <v>25.623046875</v>
      </c>
      <c r="D647">
        <v>25.93359375</v>
      </c>
    </row>
    <row r="648" spans="1:4" x14ac:dyDescent="0.25">
      <c r="A648" t="s">
        <v>651</v>
      </c>
      <c r="B648">
        <v>25.806640625</v>
      </c>
      <c r="C648">
        <v>25.6484375</v>
      </c>
      <c r="D648">
        <v>25.9453125</v>
      </c>
    </row>
    <row r="649" spans="1:4" x14ac:dyDescent="0.25">
      <c r="A649" t="s">
        <v>652</v>
      </c>
      <c r="B649">
        <v>25.8255208333333</v>
      </c>
      <c r="C649">
        <v>25.68359375</v>
      </c>
      <c r="D649">
        <v>25.962890625</v>
      </c>
    </row>
    <row r="650" spans="1:4" x14ac:dyDescent="0.25">
      <c r="A650" t="s">
        <v>653</v>
      </c>
      <c r="B650">
        <v>25.84765625</v>
      </c>
      <c r="C650">
        <v>25.6875</v>
      </c>
      <c r="D650">
        <v>25.9921875</v>
      </c>
    </row>
    <row r="651" spans="1:4" x14ac:dyDescent="0.25">
      <c r="A651" t="s">
        <v>654</v>
      </c>
      <c r="B651">
        <v>25.8684895833333</v>
      </c>
      <c r="C651">
        <v>25.7044270833333</v>
      </c>
      <c r="D651">
        <v>25.9622395833333</v>
      </c>
    </row>
    <row r="652" spans="1:4" x14ac:dyDescent="0.25">
      <c r="A652" t="s">
        <v>655</v>
      </c>
      <c r="B652">
        <v>25.8671875</v>
      </c>
      <c r="C652">
        <v>25.69140625</v>
      </c>
      <c r="D652">
        <v>25.88671875</v>
      </c>
    </row>
    <row r="653" spans="1:4" x14ac:dyDescent="0.25">
      <c r="A653" t="s">
        <v>656</v>
      </c>
      <c r="B653">
        <v>25.9765625</v>
      </c>
      <c r="C653">
        <v>25.40234375</v>
      </c>
      <c r="D653">
        <v>25.337890625</v>
      </c>
    </row>
    <row r="654" spans="1:4" x14ac:dyDescent="0.25">
      <c r="A654" t="s">
        <v>657</v>
      </c>
      <c r="B654">
        <v>26.05078125</v>
      </c>
      <c r="C654">
        <v>25.8190104166666</v>
      </c>
      <c r="D654">
        <v>25.8528645833333</v>
      </c>
    </row>
    <row r="655" spans="1:4" x14ac:dyDescent="0.25">
      <c r="A655" t="s">
        <v>658</v>
      </c>
      <c r="B655">
        <v>26.0651041666666</v>
      </c>
      <c r="C655">
        <v>25.921875</v>
      </c>
      <c r="D655">
        <v>25.876953125</v>
      </c>
    </row>
    <row r="656" spans="1:4" x14ac:dyDescent="0.25">
      <c r="A656" t="s">
        <v>659</v>
      </c>
      <c r="B656">
        <v>25.998046875</v>
      </c>
      <c r="C656">
        <v>25.8385416666666</v>
      </c>
      <c r="D656">
        <v>25.787109375</v>
      </c>
    </row>
    <row r="657" spans="1:4" x14ac:dyDescent="0.25">
      <c r="A657" t="s">
        <v>660</v>
      </c>
      <c r="B657">
        <v>26.0169270833333</v>
      </c>
      <c r="C657">
        <v>25.8828125</v>
      </c>
      <c r="D657">
        <v>25.8203125</v>
      </c>
    </row>
    <row r="658" spans="1:4" x14ac:dyDescent="0.25">
      <c r="A658" t="s">
        <v>661</v>
      </c>
      <c r="B658">
        <v>26.056640625</v>
      </c>
      <c r="C658">
        <v>25.751953125</v>
      </c>
      <c r="D658">
        <v>25.76171875</v>
      </c>
    </row>
    <row r="659" spans="1:4" x14ac:dyDescent="0.25">
      <c r="A659" t="s">
        <v>662</v>
      </c>
      <c r="B659">
        <v>26.01171875</v>
      </c>
      <c r="C659">
        <v>25.8424479166666</v>
      </c>
      <c r="D659">
        <v>25.880859375</v>
      </c>
    </row>
    <row r="660" spans="1:4" x14ac:dyDescent="0.25">
      <c r="A660" t="s">
        <v>663</v>
      </c>
      <c r="B660">
        <v>25.98046875</v>
      </c>
      <c r="C660">
        <v>25.826171875</v>
      </c>
      <c r="D660">
        <v>25.8854166666666</v>
      </c>
    </row>
    <row r="661" spans="1:4" x14ac:dyDescent="0.25">
      <c r="A661" t="s">
        <v>664</v>
      </c>
      <c r="B661">
        <v>25.9778645833333</v>
      </c>
      <c r="C661">
        <v>25.791015625</v>
      </c>
      <c r="D661">
        <v>25.90234375</v>
      </c>
    </row>
    <row r="662" spans="1:4" x14ac:dyDescent="0.25">
      <c r="A662" t="s">
        <v>665</v>
      </c>
      <c r="B662">
        <v>25.966796875</v>
      </c>
      <c r="C662">
        <v>25.76171875</v>
      </c>
      <c r="D662">
        <v>25.90625</v>
      </c>
    </row>
    <row r="663" spans="1:4" x14ac:dyDescent="0.25">
      <c r="A663" t="s">
        <v>666</v>
      </c>
      <c r="B663">
        <v>25.96484375</v>
      </c>
      <c r="C663">
        <v>25.732421875</v>
      </c>
      <c r="D663">
        <v>25.9427083333333</v>
      </c>
    </row>
    <row r="664" spans="1:4" x14ac:dyDescent="0.25">
      <c r="A664" t="s">
        <v>667</v>
      </c>
      <c r="B664">
        <v>25.9375</v>
      </c>
      <c r="C664">
        <v>25.701171875</v>
      </c>
      <c r="D664">
        <v>25.9375</v>
      </c>
    </row>
    <row r="665" spans="1:4" x14ac:dyDescent="0.25">
      <c r="A665" t="s">
        <v>668</v>
      </c>
      <c r="B665">
        <v>25.9427083333333</v>
      </c>
      <c r="C665">
        <v>25.7278645833333</v>
      </c>
      <c r="D665">
        <v>25.916015625</v>
      </c>
    </row>
    <row r="666" spans="1:4" x14ac:dyDescent="0.25">
      <c r="A666" t="s">
        <v>669</v>
      </c>
      <c r="B666">
        <v>25.921875</v>
      </c>
      <c r="C666">
        <v>25.75390625</v>
      </c>
      <c r="D666">
        <v>25.9205729166666</v>
      </c>
    </row>
    <row r="667" spans="1:4" x14ac:dyDescent="0.25">
      <c r="A667" t="s">
        <v>670</v>
      </c>
      <c r="B667">
        <v>25.9322916666666</v>
      </c>
      <c r="C667">
        <v>25.748046875</v>
      </c>
      <c r="D667">
        <v>25.9375</v>
      </c>
    </row>
    <row r="668" spans="1:4" x14ac:dyDescent="0.25">
      <c r="A668" t="s">
        <v>671</v>
      </c>
      <c r="B668">
        <v>25.97265625</v>
      </c>
      <c r="C668">
        <v>25.73828125</v>
      </c>
      <c r="D668">
        <v>25.921875</v>
      </c>
    </row>
    <row r="669" spans="1:4" x14ac:dyDescent="0.25">
      <c r="A669" t="s">
        <v>672</v>
      </c>
      <c r="B669">
        <v>25.96875</v>
      </c>
      <c r="C669">
        <v>25.7421875</v>
      </c>
      <c r="D669">
        <v>25.9466145833333</v>
      </c>
    </row>
    <row r="670" spans="1:4" x14ac:dyDescent="0.25">
      <c r="A670" t="s">
        <v>673</v>
      </c>
      <c r="B670">
        <v>25.947265625</v>
      </c>
      <c r="C670">
        <v>25.7734375</v>
      </c>
      <c r="D670">
        <v>25.9375</v>
      </c>
    </row>
    <row r="671" spans="1:4" x14ac:dyDescent="0.25">
      <c r="A671" t="s">
        <v>674</v>
      </c>
      <c r="B671">
        <v>25.9544270833333</v>
      </c>
      <c r="C671">
        <v>25.7526041666666</v>
      </c>
      <c r="D671">
        <v>25.931640625</v>
      </c>
    </row>
    <row r="672" spans="1:4" x14ac:dyDescent="0.25">
      <c r="A672" t="s">
        <v>675</v>
      </c>
      <c r="B672">
        <v>25.951171875</v>
      </c>
      <c r="C672">
        <v>25.748046875</v>
      </c>
      <c r="D672">
        <v>25.9557291666666</v>
      </c>
    </row>
    <row r="673" spans="1:4" x14ac:dyDescent="0.25">
      <c r="A673" t="s">
        <v>676</v>
      </c>
      <c r="B673">
        <v>25.99609375</v>
      </c>
      <c r="C673">
        <v>25.7265625</v>
      </c>
      <c r="D673">
        <v>25.951171875</v>
      </c>
    </row>
    <row r="674" spans="1:4" x14ac:dyDescent="0.25">
      <c r="A674" t="s">
        <v>677</v>
      </c>
      <c r="B674">
        <v>25.982421875</v>
      </c>
      <c r="C674">
        <v>25.7018229166666</v>
      </c>
      <c r="D674">
        <v>25.966796875</v>
      </c>
    </row>
    <row r="675" spans="1:4" x14ac:dyDescent="0.25">
      <c r="A675" t="s">
        <v>678</v>
      </c>
      <c r="B675">
        <v>25.9661458333333</v>
      </c>
      <c r="C675">
        <v>25.6875</v>
      </c>
      <c r="D675">
        <v>25.9453125</v>
      </c>
    </row>
    <row r="676" spans="1:4" x14ac:dyDescent="0.25">
      <c r="A676" t="s">
        <v>679</v>
      </c>
      <c r="B676">
        <v>25.9583333333333</v>
      </c>
      <c r="C676">
        <v>25.65625</v>
      </c>
      <c r="D676">
        <v>25.947265625</v>
      </c>
    </row>
    <row r="677" spans="1:4" x14ac:dyDescent="0.25">
      <c r="A677" t="s">
        <v>680</v>
      </c>
      <c r="B677">
        <v>25.947265625</v>
      </c>
      <c r="C677">
        <v>25.64453125</v>
      </c>
      <c r="D677">
        <v>25.951171875</v>
      </c>
    </row>
    <row r="678" spans="1:4" x14ac:dyDescent="0.25">
      <c r="A678" t="s">
        <v>681</v>
      </c>
      <c r="B678">
        <v>25.9427083333333</v>
      </c>
      <c r="C678">
        <v>25.65625</v>
      </c>
      <c r="D678">
        <v>25.9401041666666</v>
      </c>
    </row>
    <row r="679" spans="1:4" x14ac:dyDescent="0.25">
      <c r="A679" t="s">
        <v>682</v>
      </c>
      <c r="B679">
        <v>25.970703125</v>
      </c>
      <c r="C679">
        <v>25.6875</v>
      </c>
      <c r="D679">
        <v>25.93359375</v>
      </c>
    </row>
    <row r="680" spans="1:4" x14ac:dyDescent="0.25">
      <c r="A680" t="s">
        <v>683</v>
      </c>
      <c r="B680">
        <v>25.9817708333333</v>
      </c>
      <c r="C680">
        <v>25.666015625</v>
      </c>
      <c r="D680">
        <v>25.93359375</v>
      </c>
    </row>
    <row r="681" spans="1:4" x14ac:dyDescent="0.25">
      <c r="A681" t="s">
        <v>684</v>
      </c>
      <c r="B681">
        <v>25.998046875</v>
      </c>
      <c r="C681">
        <v>25.697265625</v>
      </c>
      <c r="D681">
        <v>25.9296875</v>
      </c>
    </row>
    <row r="682" spans="1:4" x14ac:dyDescent="0.25">
      <c r="A682" t="s">
        <v>685</v>
      </c>
      <c r="B682">
        <v>25.9921875</v>
      </c>
      <c r="C682">
        <v>25.671875</v>
      </c>
      <c r="D682">
        <v>25.931640625</v>
      </c>
    </row>
    <row r="683" spans="1:4" x14ac:dyDescent="0.25">
      <c r="A683" t="s">
        <v>686</v>
      </c>
      <c r="B683">
        <v>25.982421875</v>
      </c>
      <c r="C683">
        <v>25.62890625</v>
      </c>
      <c r="D683">
        <v>25.953125</v>
      </c>
    </row>
    <row r="684" spans="1:4" x14ac:dyDescent="0.25">
      <c r="A684" t="s">
        <v>687</v>
      </c>
      <c r="B684">
        <v>25.9427083333333</v>
      </c>
      <c r="C684">
        <v>25.63671875</v>
      </c>
      <c r="D684">
        <v>25.9114583333333</v>
      </c>
    </row>
    <row r="685" spans="1:4" x14ac:dyDescent="0.25">
      <c r="A685" t="s">
        <v>688</v>
      </c>
      <c r="B685">
        <v>25.921875</v>
      </c>
      <c r="C685">
        <v>25.6328125</v>
      </c>
      <c r="D685">
        <v>25.916015625</v>
      </c>
    </row>
    <row r="686" spans="1:4" x14ac:dyDescent="0.25">
      <c r="A686" t="s">
        <v>689</v>
      </c>
      <c r="B686">
        <v>25.9049479166666</v>
      </c>
      <c r="C686">
        <v>25.60546875</v>
      </c>
      <c r="D686">
        <v>25.90625</v>
      </c>
    </row>
    <row r="687" spans="1:4" x14ac:dyDescent="0.25">
      <c r="A687" t="s">
        <v>690</v>
      </c>
      <c r="B687">
        <v>25.892578125</v>
      </c>
      <c r="C687">
        <v>25.6015625</v>
      </c>
      <c r="D687">
        <v>25.8984375</v>
      </c>
    </row>
    <row r="688" spans="1:4" x14ac:dyDescent="0.25">
      <c r="A688" t="s">
        <v>691</v>
      </c>
      <c r="B688">
        <v>25.8424479166666</v>
      </c>
      <c r="C688">
        <v>25.6119791666666</v>
      </c>
      <c r="D688">
        <v>25.890625</v>
      </c>
    </row>
    <row r="689" spans="1:4" x14ac:dyDescent="0.25">
      <c r="A689" t="s">
        <v>692</v>
      </c>
      <c r="B689">
        <v>25.84765625</v>
      </c>
      <c r="C689">
        <v>25.59765625</v>
      </c>
      <c r="D689">
        <v>25.90625</v>
      </c>
    </row>
    <row r="690" spans="1:4" x14ac:dyDescent="0.25">
      <c r="A690" t="s">
        <v>693</v>
      </c>
      <c r="B690">
        <v>25.8424479166666</v>
      </c>
      <c r="C690">
        <v>25.603515625</v>
      </c>
      <c r="D690">
        <v>25.8919270833333</v>
      </c>
    </row>
    <row r="691" spans="1:4" x14ac:dyDescent="0.25">
      <c r="A691" t="s">
        <v>694</v>
      </c>
      <c r="B691">
        <v>25.84375</v>
      </c>
      <c r="C691">
        <v>25.62890625</v>
      </c>
      <c r="D691">
        <v>25.873046875</v>
      </c>
    </row>
    <row r="692" spans="1:4" x14ac:dyDescent="0.25">
      <c r="A692" t="s">
        <v>695</v>
      </c>
      <c r="B692">
        <v>25.8567708333333</v>
      </c>
      <c r="C692">
        <v>25.626953125</v>
      </c>
      <c r="D692">
        <v>25.90234375</v>
      </c>
    </row>
    <row r="693" spans="1:4" x14ac:dyDescent="0.25">
      <c r="A693" t="s">
        <v>696</v>
      </c>
      <c r="B693">
        <v>25.837890625</v>
      </c>
      <c r="C693">
        <v>25.630859375</v>
      </c>
      <c r="D693">
        <v>25.8919270833333</v>
      </c>
    </row>
    <row r="694" spans="1:4" x14ac:dyDescent="0.25">
      <c r="A694" t="s">
        <v>697</v>
      </c>
      <c r="B694">
        <v>25.83203125</v>
      </c>
      <c r="C694">
        <v>25.625</v>
      </c>
      <c r="D694">
        <v>25.876953125</v>
      </c>
    </row>
    <row r="695" spans="1:4" x14ac:dyDescent="0.25">
      <c r="A695" t="s">
        <v>698</v>
      </c>
      <c r="B695">
        <v>25.853515625</v>
      </c>
      <c r="C695">
        <v>25.58203125</v>
      </c>
      <c r="D695">
        <v>25.896484375</v>
      </c>
    </row>
    <row r="696" spans="1:4" x14ac:dyDescent="0.25">
      <c r="A696" t="s">
        <v>699</v>
      </c>
      <c r="B696">
        <v>25.828125</v>
      </c>
      <c r="C696">
        <v>25.607421875</v>
      </c>
      <c r="D696">
        <v>25.8880208333333</v>
      </c>
    </row>
    <row r="697" spans="1:4" x14ac:dyDescent="0.25">
      <c r="A697" t="s">
        <v>700</v>
      </c>
      <c r="B697">
        <v>25.8125</v>
      </c>
      <c r="C697">
        <v>25.59765625</v>
      </c>
      <c r="D697">
        <v>25.876953125</v>
      </c>
    </row>
    <row r="698" spans="1:4" x14ac:dyDescent="0.25">
      <c r="A698" t="s">
        <v>701</v>
      </c>
      <c r="B698">
        <v>25.8359375</v>
      </c>
      <c r="C698">
        <v>25.6015625</v>
      </c>
      <c r="D698">
        <v>25.88671875</v>
      </c>
    </row>
    <row r="699" spans="1:4" x14ac:dyDescent="0.25">
      <c r="A699" t="s">
        <v>702</v>
      </c>
      <c r="B699">
        <v>25.826171875</v>
      </c>
      <c r="C699">
        <v>25.56640625</v>
      </c>
      <c r="D699">
        <v>25.89453125</v>
      </c>
    </row>
    <row r="700" spans="1:4" x14ac:dyDescent="0.25">
      <c r="A700" t="s">
        <v>703</v>
      </c>
      <c r="B700">
        <v>25.82421875</v>
      </c>
      <c r="C700">
        <v>25.5924479166666</v>
      </c>
      <c r="D700">
        <v>25.873046875</v>
      </c>
    </row>
    <row r="701" spans="1:4" x14ac:dyDescent="0.25">
      <c r="A701" t="s">
        <v>704</v>
      </c>
      <c r="B701">
        <v>25.818359375</v>
      </c>
      <c r="C701">
        <v>25.58203125</v>
      </c>
      <c r="D701">
        <v>25.87109375</v>
      </c>
    </row>
    <row r="702" spans="1:4" x14ac:dyDescent="0.25">
      <c r="A702" t="s">
        <v>705</v>
      </c>
      <c r="B702">
        <v>25.8216145833333</v>
      </c>
      <c r="C702">
        <v>25.62109375</v>
      </c>
      <c r="D702">
        <v>25.8619791666666</v>
      </c>
    </row>
    <row r="703" spans="1:4" x14ac:dyDescent="0.25">
      <c r="A703" t="s">
        <v>706</v>
      </c>
      <c r="B703">
        <v>25.822265625</v>
      </c>
      <c r="C703">
        <v>25.609375</v>
      </c>
      <c r="D703">
        <v>25.857421875</v>
      </c>
    </row>
    <row r="704" spans="1:4" x14ac:dyDescent="0.25">
      <c r="A704" t="s">
        <v>707</v>
      </c>
      <c r="B704">
        <v>25.8151041666666</v>
      </c>
      <c r="C704">
        <v>25.607421875</v>
      </c>
      <c r="D704">
        <v>25.87109375</v>
      </c>
    </row>
    <row r="705" spans="1:4" x14ac:dyDescent="0.25">
      <c r="A705" t="s">
        <v>708</v>
      </c>
      <c r="B705">
        <v>25.826171875</v>
      </c>
      <c r="C705">
        <v>25.607421875</v>
      </c>
      <c r="D705">
        <v>25.8528645833333</v>
      </c>
    </row>
    <row r="706" spans="1:4" x14ac:dyDescent="0.25">
      <c r="A706" t="s">
        <v>709</v>
      </c>
      <c r="B706">
        <v>25.8385416666666</v>
      </c>
      <c r="C706">
        <v>25.609375</v>
      </c>
      <c r="D706">
        <v>25.880859375</v>
      </c>
    </row>
    <row r="707" spans="1:4" x14ac:dyDescent="0.25">
      <c r="A707" t="s">
        <v>710</v>
      </c>
      <c r="B707">
        <v>25.84765625</v>
      </c>
      <c r="C707">
        <v>25.6171875</v>
      </c>
      <c r="D707">
        <v>25.921875</v>
      </c>
    </row>
    <row r="708" spans="1:4" x14ac:dyDescent="0.25">
      <c r="A708" t="s">
        <v>711</v>
      </c>
      <c r="B708">
        <v>25.8658854166666</v>
      </c>
      <c r="C708">
        <v>25.671875</v>
      </c>
      <c r="D708">
        <v>25.92578125</v>
      </c>
    </row>
    <row r="709" spans="1:4" x14ac:dyDescent="0.25">
      <c r="A709" t="s">
        <v>712</v>
      </c>
      <c r="B709">
        <v>25.88671875</v>
      </c>
      <c r="C709">
        <v>25.6822916666666</v>
      </c>
      <c r="D709">
        <v>25.92578125</v>
      </c>
    </row>
    <row r="710" spans="1:4" x14ac:dyDescent="0.25">
      <c r="A710" t="s">
        <v>713</v>
      </c>
      <c r="B710">
        <v>25.9322916666666</v>
      </c>
      <c r="C710">
        <v>25.716796875</v>
      </c>
      <c r="D710">
        <v>25.93359375</v>
      </c>
    </row>
    <row r="711" spans="1:4" x14ac:dyDescent="0.25">
      <c r="A711" t="s">
        <v>714</v>
      </c>
      <c r="B711">
        <v>25.94140625</v>
      </c>
      <c r="C711">
        <v>25.7578125</v>
      </c>
      <c r="D711">
        <v>25.9518229166666</v>
      </c>
    </row>
    <row r="712" spans="1:4" x14ac:dyDescent="0.25">
      <c r="A712" t="s">
        <v>715</v>
      </c>
      <c r="B712">
        <v>25.9661458333333</v>
      </c>
      <c r="C712">
        <v>25.8059895833333</v>
      </c>
      <c r="D712">
        <v>25.9765625</v>
      </c>
    </row>
    <row r="713" spans="1:4" x14ac:dyDescent="0.25">
      <c r="A713" t="s">
        <v>716</v>
      </c>
      <c r="B713">
        <v>25.982421875</v>
      </c>
      <c r="C713">
        <v>25.837890625</v>
      </c>
      <c r="D713">
        <v>25.98046875</v>
      </c>
    </row>
    <row r="714" spans="1:4" x14ac:dyDescent="0.25">
      <c r="A714" t="s">
        <v>717</v>
      </c>
      <c r="B714">
        <v>26.0091145833333</v>
      </c>
      <c r="C714">
        <v>25.857421875</v>
      </c>
      <c r="D714">
        <v>25.9986979166666</v>
      </c>
    </row>
    <row r="715" spans="1:4" x14ac:dyDescent="0.25">
      <c r="A715" t="s">
        <v>718</v>
      </c>
      <c r="B715">
        <v>26.052734375</v>
      </c>
      <c r="C715">
        <v>25.8880208333333</v>
      </c>
      <c r="D715">
        <v>26.02734375</v>
      </c>
    </row>
    <row r="716" spans="1:4" x14ac:dyDescent="0.25">
      <c r="A716" t="s">
        <v>719</v>
      </c>
      <c r="B716">
        <v>26.203125</v>
      </c>
      <c r="C716">
        <v>25.806640625</v>
      </c>
      <c r="D716">
        <v>25.4583333333333</v>
      </c>
    </row>
    <row r="717" spans="1:4" x14ac:dyDescent="0.25">
      <c r="A717" t="s">
        <v>720</v>
      </c>
      <c r="B717">
        <v>26.453125</v>
      </c>
      <c r="C717">
        <v>25.8255208333333</v>
      </c>
      <c r="D717">
        <v>25.3828125</v>
      </c>
    </row>
    <row r="718" spans="1:4" x14ac:dyDescent="0.25">
      <c r="A718" t="s">
        <v>721</v>
      </c>
      <c r="B718">
        <v>26.5052083333333</v>
      </c>
      <c r="C718">
        <v>25.69140625</v>
      </c>
      <c r="D718">
        <v>25.240234375</v>
      </c>
    </row>
    <row r="719" spans="1:4" x14ac:dyDescent="0.25">
      <c r="A719" t="s">
        <v>722</v>
      </c>
      <c r="B719">
        <v>26.447265625</v>
      </c>
      <c r="C719">
        <v>25.7109375</v>
      </c>
      <c r="D719">
        <v>25.2513020833333</v>
      </c>
    </row>
    <row r="720" spans="1:4" x14ac:dyDescent="0.25">
      <c r="A720" t="s">
        <v>723</v>
      </c>
      <c r="B720">
        <v>26.42578125</v>
      </c>
      <c r="C720">
        <v>25.953125</v>
      </c>
      <c r="D720">
        <v>25.8515625</v>
      </c>
    </row>
    <row r="721" spans="1:4" x14ac:dyDescent="0.25">
      <c r="A721" t="s">
        <v>724</v>
      </c>
      <c r="B721">
        <v>26.466796875</v>
      </c>
      <c r="C721">
        <v>26.06640625</v>
      </c>
      <c r="D721">
        <v>25.95703125</v>
      </c>
    </row>
    <row r="722" spans="1:4" x14ac:dyDescent="0.25">
      <c r="A722" t="s">
        <v>725</v>
      </c>
      <c r="B722">
        <v>26.4752604166666</v>
      </c>
      <c r="C722">
        <v>26.107421875</v>
      </c>
      <c r="D722">
        <v>26.0625</v>
      </c>
    </row>
    <row r="723" spans="1:4" x14ac:dyDescent="0.25">
      <c r="A723" t="s">
        <v>726</v>
      </c>
      <c r="B723">
        <v>26.517578125</v>
      </c>
      <c r="C723">
        <v>26.16796875</v>
      </c>
      <c r="D723">
        <v>26.13671875</v>
      </c>
    </row>
    <row r="724" spans="1:4" x14ac:dyDescent="0.25">
      <c r="A724" t="s">
        <v>727</v>
      </c>
      <c r="B724">
        <v>26.5546875</v>
      </c>
      <c r="C724">
        <v>26.2109375</v>
      </c>
      <c r="D724">
        <v>26.181640625</v>
      </c>
    </row>
    <row r="725" spans="1:4" x14ac:dyDescent="0.25">
      <c r="A725" t="s">
        <v>728</v>
      </c>
      <c r="B725">
        <v>26.591796875</v>
      </c>
      <c r="C725">
        <v>26.236328125</v>
      </c>
      <c r="D725">
        <v>26.2552083333333</v>
      </c>
    </row>
    <row r="726" spans="1:4" x14ac:dyDescent="0.25">
      <c r="A726" t="s">
        <v>729</v>
      </c>
      <c r="B726">
        <v>26.6158854166666</v>
      </c>
      <c r="C726">
        <v>26.2786458333333</v>
      </c>
      <c r="D726">
        <v>26.28125</v>
      </c>
    </row>
    <row r="727" spans="1:4" x14ac:dyDescent="0.25">
      <c r="A727" t="s">
        <v>730</v>
      </c>
      <c r="B727">
        <v>26.65625</v>
      </c>
      <c r="C727">
        <v>26.306640625</v>
      </c>
      <c r="D727">
        <v>26.306640625</v>
      </c>
    </row>
    <row r="728" spans="1:4" x14ac:dyDescent="0.25">
      <c r="A728" t="s">
        <v>731</v>
      </c>
      <c r="B728">
        <v>26.6953125</v>
      </c>
      <c r="C728">
        <v>26.3671875</v>
      </c>
      <c r="D728">
        <v>26.3893229166666</v>
      </c>
    </row>
    <row r="729" spans="1:4" x14ac:dyDescent="0.25">
      <c r="A729" t="s">
        <v>732</v>
      </c>
      <c r="B729">
        <v>26.7421875</v>
      </c>
      <c r="C729">
        <v>26.4010416666666</v>
      </c>
      <c r="D729">
        <v>26.421875</v>
      </c>
    </row>
    <row r="730" spans="1:4" x14ac:dyDescent="0.25">
      <c r="A730" t="s">
        <v>733</v>
      </c>
      <c r="B730">
        <v>26.7825520833333</v>
      </c>
      <c r="C730">
        <v>26.416015625</v>
      </c>
      <c r="D730">
        <v>26.4765625</v>
      </c>
    </row>
    <row r="731" spans="1:4" x14ac:dyDescent="0.25">
      <c r="A731" t="s">
        <v>734</v>
      </c>
      <c r="B731">
        <v>26.802734375</v>
      </c>
      <c r="C731">
        <v>26.4765625</v>
      </c>
      <c r="D731">
        <v>26.5052083333333</v>
      </c>
    </row>
    <row r="732" spans="1:4" x14ac:dyDescent="0.25">
      <c r="A732" t="s">
        <v>735</v>
      </c>
      <c r="B732">
        <v>26.8463541666666</v>
      </c>
      <c r="C732">
        <v>26.52734375</v>
      </c>
      <c r="D732">
        <v>26.55078125</v>
      </c>
    </row>
    <row r="733" spans="1:4" x14ac:dyDescent="0.25">
      <c r="A733" t="s">
        <v>736</v>
      </c>
      <c r="B733">
        <v>26.84765625</v>
      </c>
      <c r="C733">
        <v>26.50390625</v>
      </c>
      <c r="D733">
        <v>26.55078125</v>
      </c>
    </row>
    <row r="734" spans="1:4" x14ac:dyDescent="0.25">
      <c r="A734" t="s">
        <v>737</v>
      </c>
      <c r="B734">
        <v>26.87109375</v>
      </c>
      <c r="C734">
        <v>26.521484375</v>
      </c>
      <c r="D734">
        <v>26.5716145833333</v>
      </c>
    </row>
    <row r="735" spans="1:4" x14ac:dyDescent="0.25">
      <c r="A735" t="s">
        <v>738</v>
      </c>
      <c r="B735">
        <v>26.880859375</v>
      </c>
      <c r="C735">
        <v>26.5221354166666</v>
      </c>
      <c r="D735">
        <v>26.59765625</v>
      </c>
    </row>
    <row r="736" spans="1:4" x14ac:dyDescent="0.25">
      <c r="A736" t="s">
        <v>739</v>
      </c>
      <c r="B736">
        <v>26.9075520833333</v>
      </c>
      <c r="C736">
        <v>26.556640625</v>
      </c>
      <c r="D736">
        <v>26.623046875</v>
      </c>
    </row>
    <row r="737" spans="1:4" x14ac:dyDescent="0.25">
      <c r="A737" t="s">
        <v>740</v>
      </c>
      <c r="B737">
        <v>26.921875</v>
      </c>
      <c r="C737">
        <v>26.578125</v>
      </c>
      <c r="D737">
        <v>26.6315104166666</v>
      </c>
    </row>
    <row r="738" spans="1:4" x14ac:dyDescent="0.25">
      <c r="A738" t="s">
        <v>741</v>
      </c>
      <c r="B738">
        <v>26.9348958333333</v>
      </c>
      <c r="C738">
        <v>26.6015625</v>
      </c>
      <c r="D738">
        <v>26.66015625</v>
      </c>
    </row>
    <row r="739" spans="1:4" x14ac:dyDescent="0.25">
      <c r="A739" t="s">
        <v>742</v>
      </c>
      <c r="B739">
        <v>26.962890625</v>
      </c>
      <c r="C739">
        <v>26.626953125</v>
      </c>
      <c r="D739">
        <v>26.6875</v>
      </c>
    </row>
    <row r="740" spans="1:4" x14ac:dyDescent="0.25">
      <c r="A740" t="s">
        <v>743</v>
      </c>
      <c r="B740">
        <v>26.9778645833333</v>
      </c>
      <c r="C740">
        <v>26.65625</v>
      </c>
      <c r="D740">
        <v>26.6927083333333</v>
      </c>
    </row>
    <row r="741" spans="1:4" x14ac:dyDescent="0.25">
      <c r="A741" t="s">
        <v>744</v>
      </c>
      <c r="B741">
        <v>26.98046875</v>
      </c>
      <c r="C741">
        <v>26.64453125</v>
      </c>
      <c r="D741">
        <v>26.6875</v>
      </c>
    </row>
    <row r="742" spans="1:4" x14ac:dyDescent="0.25">
      <c r="A742" t="s">
        <v>745</v>
      </c>
      <c r="B742">
        <v>26.9921875</v>
      </c>
      <c r="C742">
        <v>26.63671875</v>
      </c>
      <c r="D742">
        <v>26.7109375</v>
      </c>
    </row>
    <row r="743" spans="1:4" x14ac:dyDescent="0.25">
      <c r="A743" t="s">
        <v>746</v>
      </c>
      <c r="B743">
        <v>26.9921875</v>
      </c>
      <c r="C743">
        <v>26.65625</v>
      </c>
      <c r="D743">
        <v>26.7096354166666</v>
      </c>
    </row>
    <row r="744" spans="1:4" x14ac:dyDescent="0.25">
      <c r="A744" t="s">
        <v>747</v>
      </c>
      <c r="B744">
        <v>26.984375</v>
      </c>
      <c r="C744">
        <v>26.6354166666666</v>
      </c>
      <c r="D744">
        <v>26.73046875</v>
      </c>
    </row>
    <row r="745" spans="1:4" x14ac:dyDescent="0.25">
      <c r="A745" t="s">
        <v>748</v>
      </c>
      <c r="B745">
        <v>27.00390625</v>
      </c>
      <c r="C745">
        <v>26.6171875</v>
      </c>
      <c r="D745">
        <v>26.7265625</v>
      </c>
    </row>
    <row r="746" spans="1:4" x14ac:dyDescent="0.25">
      <c r="A746" t="s">
        <v>749</v>
      </c>
      <c r="B746">
        <v>27.0091145833333</v>
      </c>
      <c r="C746">
        <v>26.6328125</v>
      </c>
      <c r="D746">
        <v>26.7122395833333</v>
      </c>
    </row>
    <row r="747" spans="1:4" x14ac:dyDescent="0.25">
      <c r="A747" t="s">
        <v>750</v>
      </c>
      <c r="B747">
        <v>27.0078125</v>
      </c>
      <c r="C747">
        <v>26.6380208333333</v>
      </c>
      <c r="D747">
        <v>26.732421875</v>
      </c>
    </row>
    <row r="748" spans="1:4" x14ac:dyDescent="0.25">
      <c r="A748" t="s">
        <v>751</v>
      </c>
      <c r="B748">
        <v>26.9921875</v>
      </c>
      <c r="C748">
        <v>26.640625</v>
      </c>
      <c r="D748">
        <v>26.7421875</v>
      </c>
    </row>
    <row r="749" spans="1:4" x14ac:dyDescent="0.25">
      <c r="A749" t="s">
        <v>752</v>
      </c>
      <c r="B749">
        <v>26.9765625</v>
      </c>
      <c r="C749">
        <v>26.66796875</v>
      </c>
      <c r="D749">
        <v>26.7486979166666</v>
      </c>
    </row>
    <row r="750" spans="1:4" x14ac:dyDescent="0.25">
      <c r="A750" t="s">
        <v>753</v>
      </c>
      <c r="B750">
        <v>26.9921875</v>
      </c>
      <c r="C750">
        <v>26.591796875</v>
      </c>
      <c r="D750">
        <v>26.56640625</v>
      </c>
    </row>
    <row r="751" spans="1:4" x14ac:dyDescent="0.25">
      <c r="A751" t="s">
        <v>754</v>
      </c>
      <c r="B751">
        <v>26.88671875</v>
      </c>
      <c r="C751">
        <v>26.33203125</v>
      </c>
      <c r="D751">
        <v>26.28125</v>
      </c>
    </row>
    <row r="752" spans="1:4" x14ac:dyDescent="0.25">
      <c r="A752" t="s">
        <v>755</v>
      </c>
      <c r="B752">
        <v>26.5481770833333</v>
      </c>
      <c r="C752">
        <v>25.6809895833333</v>
      </c>
      <c r="D752">
        <v>25.3841145833333</v>
      </c>
    </row>
    <row r="753" spans="1:4" x14ac:dyDescent="0.25">
      <c r="A753" t="s">
        <v>756</v>
      </c>
      <c r="B753">
        <v>26.546875</v>
      </c>
      <c r="C753">
        <v>25.81640625</v>
      </c>
      <c r="D753">
        <v>25.5625</v>
      </c>
    </row>
    <row r="754" spans="1:4" x14ac:dyDescent="0.25">
      <c r="A754" t="s">
        <v>757</v>
      </c>
      <c r="B754">
        <v>26.7317708333333</v>
      </c>
      <c r="C754">
        <v>26.19140625</v>
      </c>
      <c r="D754">
        <v>26.248046875</v>
      </c>
    </row>
    <row r="755" spans="1:4" x14ac:dyDescent="0.25">
      <c r="A755" t="s">
        <v>758</v>
      </c>
      <c r="B755">
        <v>26.73046875</v>
      </c>
      <c r="C755">
        <v>26.3020833333333</v>
      </c>
      <c r="D755">
        <v>26.3723958333333</v>
      </c>
    </row>
    <row r="756" spans="1:4" x14ac:dyDescent="0.25">
      <c r="A756" t="s">
        <v>759</v>
      </c>
      <c r="B756">
        <v>26.7265625</v>
      </c>
      <c r="C756">
        <v>26.3671875</v>
      </c>
      <c r="D756">
        <v>26.41796875</v>
      </c>
    </row>
    <row r="757" spans="1:4" x14ac:dyDescent="0.25">
      <c r="A757" t="s">
        <v>760</v>
      </c>
      <c r="B757">
        <v>26.7109375</v>
      </c>
      <c r="C757">
        <v>26.3671875</v>
      </c>
      <c r="D757">
        <v>26.427734375</v>
      </c>
    </row>
    <row r="758" spans="1:4" x14ac:dyDescent="0.25">
      <c r="A758" t="s">
        <v>761</v>
      </c>
      <c r="B758">
        <v>26.666015625</v>
      </c>
      <c r="C758">
        <v>26.3763020833333</v>
      </c>
      <c r="D758">
        <v>26.421875</v>
      </c>
    </row>
    <row r="759" spans="1:4" x14ac:dyDescent="0.25">
      <c r="A759" t="s">
        <v>762</v>
      </c>
      <c r="B759">
        <v>26.63671875</v>
      </c>
      <c r="C759">
        <v>26.357421875</v>
      </c>
      <c r="D759">
        <v>26.427734375</v>
      </c>
    </row>
    <row r="760" spans="1:4" x14ac:dyDescent="0.25">
      <c r="A760" t="s">
        <v>763</v>
      </c>
      <c r="B760">
        <v>26.5989583333333</v>
      </c>
      <c r="C760">
        <v>26.337890625</v>
      </c>
      <c r="D760">
        <v>26.396484375</v>
      </c>
    </row>
    <row r="761" spans="1:4" x14ac:dyDescent="0.25">
      <c r="A761" t="s">
        <v>764</v>
      </c>
      <c r="B761">
        <v>26.5703125</v>
      </c>
      <c r="C761">
        <v>26.3046875</v>
      </c>
      <c r="D761">
        <v>26.3697916666666</v>
      </c>
    </row>
    <row r="762" spans="1:4" x14ac:dyDescent="0.25">
      <c r="A762" t="s">
        <v>765</v>
      </c>
      <c r="B762">
        <v>26.5442708333333</v>
      </c>
      <c r="C762">
        <v>26.287109375</v>
      </c>
      <c r="D762">
        <v>26.3671875</v>
      </c>
    </row>
    <row r="763" spans="1:4" x14ac:dyDescent="0.25">
      <c r="A763" t="s">
        <v>766</v>
      </c>
      <c r="B763">
        <v>26.4765625</v>
      </c>
      <c r="C763">
        <v>26.28125</v>
      </c>
      <c r="D763">
        <v>26.34765625</v>
      </c>
    </row>
    <row r="764" spans="1:4" x14ac:dyDescent="0.25">
      <c r="A764" t="s">
        <v>767</v>
      </c>
      <c r="B764">
        <v>26.46484375</v>
      </c>
      <c r="C764">
        <v>26.2447916666666</v>
      </c>
      <c r="D764">
        <v>26.3450520833333</v>
      </c>
    </row>
    <row r="765" spans="1:4" x14ac:dyDescent="0.25">
      <c r="A765" t="s">
        <v>768</v>
      </c>
      <c r="B765">
        <v>26.47265625</v>
      </c>
      <c r="C765">
        <v>26.220703125</v>
      </c>
      <c r="D765">
        <v>26.29296875</v>
      </c>
    </row>
    <row r="766" spans="1:4" x14ac:dyDescent="0.25">
      <c r="A766" t="s">
        <v>769</v>
      </c>
      <c r="B766">
        <v>26.4856770833333</v>
      </c>
      <c r="C766">
        <v>26.2265625</v>
      </c>
      <c r="D766">
        <v>26.310546875</v>
      </c>
    </row>
    <row r="767" spans="1:4" x14ac:dyDescent="0.25">
      <c r="A767" t="s">
        <v>770</v>
      </c>
      <c r="B767">
        <v>26.4765625</v>
      </c>
      <c r="C767">
        <v>26.21875</v>
      </c>
      <c r="D767">
        <v>26.30859375</v>
      </c>
    </row>
    <row r="768" spans="1:4" x14ac:dyDescent="0.25">
      <c r="A768" t="s">
        <v>771</v>
      </c>
      <c r="B768">
        <v>26.48046875</v>
      </c>
      <c r="C768">
        <v>26.23046875</v>
      </c>
      <c r="D768">
        <v>26.287109375</v>
      </c>
    </row>
    <row r="769" spans="1:4" x14ac:dyDescent="0.25">
      <c r="A769" t="s">
        <v>772</v>
      </c>
      <c r="B769">
        <v>26.45703125</v>
      </c>
      <c r="C769">
        <v>26.23046875</v>
      </c>
      <c r="D769">
        <v>26.27734375</v>
      </c>
    </row>
    <row r="770" spans="1:4" x14ac:dyDescent="0.25">
      <c r="A770" t="s">
        <v>773</v>
      </c>
      <c r="B770">
        <v>26.4713541666666</v>
      </c>
      <c r="C770">
        <v>26.21484375</v>
      </c>
      <c r="D770">
        <v>26.26171875</v>
      </c>
    </row>
    <row r="771" spans="1:4" x14ac:dyDescent="0.25">
      <c r="A771" t="s">
        <v>774</v>
      </c>
      <c r="B771">
        <v>26.4609375</v>
      </c>
      <c r="C771">
        <v>26.220703125</v>
      </c>
      <c r="D771">
        <v>26.263671875</v>
      </c>
    </row>
    <row r="772" spans="1:4" x14ac:dyDescent="0.25">
      <c r="A772" t="s">
        <v>775</v>
      </c>
      <c r="B772">
        <v>26.4466145833333</v>
      </c>
      <c r="C772">
        <v>26.20703125</v>
      </c>
      <c r="D772">
        <v>26.267578125</v>
      </c>
    </row>
    <row r="773" spans="1:4" x14ac:dyDescent="0.25">
      <c r="A773" t="s">
        <v>776</v>
      </c>
      <c r="B773">
        <v>26.412109375</v>
      </c>
      <c r="C773">
        <v>26.1692708333333</v>
      </c>
      <c r="D773">
        <v>26.251953125</v>
      </c>
    </row>
    <row r="774" spans="1:4" x14ac:dyDescent="0.25">
      <c r="A774" t="s">
        <v>777</v>
      </c>
      <c r="B774">
        <v>26.3828125</v>
      </c>
      <c r="C774">
        <v>26.15625</v>
      </c>
      <c r="D774">
        <v>26.236328125</v>
      </c>
    </row>
    <row r="775" spans="1:4" x14ac:dyDescent="0.25">
      <c r="A775" t="s">
        <v>778</v>
      </c>
      <c r="B775">
        <v>26.400390625</v>
      </c>
      <c r="C775">
        <v>26.1171875</v>
      </c>
      <c r="D775">
        <v>26.2421875</v>
      </c>
    </row>
    <row r="776" spans="1:4" x14ac:dyDescent="0.25">
      <c r="A776" t="s">
        <v>779</v>
      </c>
      <c r="B776">
        <v>26.37109375</v>
      </c>
      <c r="C776">
        <v>26.0859375</v>
      </c>
      <c r="D776">
        <v>26.21875</v>
      </c>
    </row>
    <row r="777" spans="1:4" x14ac:dyDescent="0.25">
      <c r="A777" t="s">
        <v>780</v>
      </c>
      <c r="B777">
        <v>26.337890625</v>
      </c>
      <c r="C777">
        <v>26.08203125</v>
      </c>
      <c r="D777">
        <v>26.2265625</v>
      </c>
    </row>
    <row r="778" spans="1:4" x14ac:dyDescent="0.25">
      <c r="A778" t="s">
        <v>781</v>
      </c>
      <c r="B778">
        <v>26.3359375</v>
      </c>
      <c r="C778">
        <v>26.05078125</v>
      </c>
      <c r="D778">
        <v>26.20703125</v>
      </c>
    </row>
    <row r="779" spans="1:4" x14ac:dyDescent="0.25">
      <c r="A779" t="s">
        <v>782</v>
      </c>
      <c r="B779">
        <v>26.322265625</v>
      </c>
      <c r="C779">
        <v>26.0651041666666</v>
      </c>
      <c r="D779">
        <v>26.1783854166666</v>
      </c>
    </row>
    <row r="780" spans="1:4" x14ac:dyDescent="0.25">
      <c r="A780" t="s">
        <v>783</v>
      </c>
      <c r="B780">
        <v>26.3177083333333</v>
      </c>
      <c r="C780">
        <v>26.041015625</v>
      </c>
      <c r="D780">
        <v>26.181640625</v>
      </c>
    </row>
    <row r="781" spans="1:4" x14ac:dyDescent="0.25">
      <c r="A781" t="s">
        <v>784</v>
      </c>
      <c r="B781">
        <v>26.306640625</v>
      </c>
      <c r="C781">
        <v>26.03515625</v>
      </c>
      <c r="D781">
        <v>26.150390625</v>
      </c>
    </row>
    <row r="782" spans="1:4" x14ac:dyDescent="0.25">
      <c r="A782" t="s">
        <v>785</v>
      </c>
      <c r="B782">
        <v>26.2760416666666</v>
      </c>
      <c r="C782">
        <v>26.041015625</v>
      </c>
      <c r="D782">
        <v>26.1510416666666</v>
      </c>
    </row>
    <row r="783" spans="1:4" x14ac:dyDescent="0.25">
      <c r="A783" t="s">
        <v>786</v>
      </c>
      <c r="B783">
        <v>26.26171875</v>
      </c>
      <c r="C783">
        <v>26.03125</v>
      </c>
      <c r="D783">
        <v>26.13671875</v>
      </c>
    </row>
    <row r="784" spans="1:4" x14ac:dyDescent="0.25">
      <c r="A784" t="s">
        <v>787</v>
      </c>
      <c r="B784">
        <v>26.2630208333333</v>
      </c>
      <c r="C784">
        <v>26.04296875</v>
      </c>
      <c r="D784">
        <v>26.146484375</v>
      </c>
    </row>
    <row r="785" spans="1:4" x14ac:dyDescent="0.25">
      <c r="A785" t="s">
        <v>788</v>
      </c>
      <c r="B785">
        <v>26.2421875</v>
      </c>
      <c r="C785">
        <v>26.037109375</v>
      </c>
      <c r="D785">
        <v>26.1627604166666</v>
      </c>
    </row>
    <row r="786" spans="1:4" x14ac:dyDescent="0.25">
      <c r="A786" t="s">
        <v>789</v>
      </c>
      <c r="B786">
        <v>26.25390625</v>
      </c>
      <c r="C786">
        <v>26.04296875</v>
      </c>
      <c r="D786">
        <v>26.13671875</v>
      </c>
    </row>
    <row r="787" spans="1:4" x14ac:dyDescent="0.25">
      <c r="A787" t="s">
        <v>790</v>
      </c>
      <c r="B787">
        <v>26.287109375</v>
      </c>
      <c r="C787">
        <v>26.0182291666666</v>
      </c>
      <c r="D787">
        <v>26.13671875</v>
      </c>
    </row>
    <row r="788" spans="1:4" x14ac:dyDescent="0.25">
      <c r="A788" t="s">
        <v>791</v>
      </c>
      <c r="B788">
        <v>26.29296875</v>
      </c>
      <c r="C788">
        <v>26.013671875</v>
      </c>
      <c r="D788">
        <v>26.1328125</v>
      </c>
    </row>
    <row r="789" spans="1:4" x14ac:dyDescent="0.25">
      <c r="A789" t="s">
        <v>792</v>
      </c>
      <c r="B789">
        <v>26.27734375</v>
      </c>
      <c r="C789">
        <v>25.9921875</v>
      </c>
      <c r="D789">
        <v>26.1171875</v>
      </c>
    </row>
    <row r="790" spans="1:4" x14ac:dyDescent="0.25">
      <c r="A790" t="s">
        <v>793</v>
      </c>
      <c r="B790">
        <v>26.267578125</v>
      </c>
      <c r="C790">
        <v>25.9986979166666</v>
      </c>
      <c r="D790">
        <v>26.0989583333333</v>
      </c>
    </row>
    <row r="791" spans="1:4" x14ac:dyDescent="0.25">
      <c r="A791" t="s">
        <v>794</v>
      </c>
      <c r="B791">
        <v>26.2591145833333</v>
      </c>
      <c r="C791">
        <v>26.0078125</v>
      </c>
      <c r="D791">
        <v>26.13671875</v>
      </c>
    </row>
    <row r="792" spans="1:4" x14ac:dyDescent="0.25">
      <c r="A792" t="s">
        <v>795</v>
      </c>
      <c r="B792">
        <v>26.27734375</v>
      </c>
      <c r="C792">
        <v>26.0234375</v>
      </c>
      <c r="D792">
        <v>26.107421875</v>
      </c>
    </row>
    <row r="793" spans="1:4" x14ac:dyDescent="0.25">
      <c r="A793" t="s">
        <v>796</v>
      </c>
      <c r="B793">
        <v>26.265625</v>
      </c>
      <c r="C793">
        <v>26.0286458333333</v>
      </c>
      <c r="D793">
        <v>26.1119791666666</v>
      </c>
    </row>
    <row r="794" spans="1:4" x14ac:dyDescent="0.25">
      <c r="A794" t="s">
        <v>797</v>
      </c>
      <c r="B794">
        <v>26.2421875</v>
      </c>
      <c r="C794">
        <v>26.033203125</v>
      </c>
      <c r="D794">
        <v>26.1171875</v>
      </c>
    </row>
    <row r="795" spans="1:4" x14ac:dyDescent="0.25">
      <c r="A795" t="s">
        <v>798</v>
      </c>
      <c r="B795">
        <v>26.2278645833333</v>
      </c>
      <c r="C795">
        <v>26.033203125</v>
      </c>
      <c r="D795">
        <v>26.123046875</v>
      </c>
    </row>
    <row r="796" spans="1:4" x14ac:dyDescent="0.25">
      <c r="A796" t="s">
        <v>799</v>
      </c>
      <c r="B796">
        <v>26.20703125</v>
      </c>
      <c r="C796">
        <v>26.0221354166666</v>
      </c>
      <c r="D796">
        <v>26.1015625</v>
      </c>
    </row>
    <row r="797" spans="1:4" x14ac:dyDescent="0.25">
      <c r="A797" t="s">
        <v>800</v>
      </c>
      <c r="B797">
        <v>26.2044270833333</v>
      </c>
      <c r="C797">
        <v>26.033203125</v>
      </c>
      <c r="D797">
        <v>26.107421875</v>
      </c>
    </row>
    <row r="798" spans="1:4" x14ac:dyDescent="0.25">
      <c r="A798" t="s">
        <v>801</v>
      </c>
      <c r="B798">
        <v>26.216796875</v>
      </c>
      <c r="C798">
        <v>26.052734375</v>
      </c>
      <c r="D798">
        <v>26.126953125</v>
      </c>
    </row>
    <row r="799" spans="1:4" x14ac:dyDescent="0.25">
      <c r="A799" t="s">
        <v>802</v>
      </c>
      <c r="B799">
        <v>26.2591145833333</v>
      </c>
      <c r="C799">
        <v>26.0963541666666</v>
      </c>
      <c r="D799">
        <v>26.1471354166666</v>
      </c>
    </row>
    <row r="800" spans="1:4" x14ac:dyDescent="0.25">
      <c r="A800" t="s">
        <v>803</v>
      </c>
      <c r="B800">
        <v>26.306640625</v>
      </c>
      <c r="C800">
        <v>26.123046875</v>
      </c>
      <c r="D800">
        <v>26.15625</v>
      </c>
    </row>
    <row r="801" spans="1:4" x14ac:dyDescent="0.25">
      <c r="A801" t="s">
        <v>804</v>
      </c>
      <c r="B801">
        <v>26.2877604166666</v>
      </c>
      <c r="C801">
        <v>26.12109375</v>
      </c>
      <c r="D801">
        <v>26.15234375</v>
      </c>
    </row>
    <row r="802" spans="1:4" x14ac:dyDescent="0.25">
      <c r="A802" t="s">
        <v>805</v>
      </c>
      <c r="B802">
        <v>26.326171875</v>
      </c>
      <c r="C802">
        <v>26.125</v>
      </c>
      <c r="D802">
        <v>26.15625</v>
      </c>
    </row>
    <row r="803" spans="1:4" x14ac:dyDescent="0.25">
      <c r="A803" t="s">
        <v>806</v>
      </c>
      <c r="B803">
        <v>26.35546875</v>
      </c>
      <c r="C803">
        <v>26.130859375</v>
      </c>
      <c r="D803">
        <v>26.197265625</v>
      </c>
    </row>
    <row r="804" spans="1:4" x14ac:dyDescent="0.25">
      <c r="A804" t="s">
        <v>807</v>
      </c>
      <c r="B804">
        <v>26.3671875</v>
      </c>
      <c r="C804">
        <v>26.15234375</v>
      </c>
      <c r="D804">
        <v>26.22265625</v>
      </c>
    </row>
    <row r="805" spans="1:4" x14ac:dyDescent="0.25">
      <c r="A805" t="s">
        <v>808</v>
      </c>
      <c r="B805">
        <v>26.4192708333333</v>
      </c>
      <c r="C805">
        <v>26.1614583333333</v>
      </c>
      <c r="D805">
        <v>26.2591145833333</v>
      </c>
    </row>
    <row r="806" spans="1:4" x14ac:dyDescent="0.25">
      <c r="A806" t="s">
        <v>809</v>
      </c>
      <c r="B806">
        <v>26.453125</v>
      </c>
      <c r="C806">
        <v>26.197265625</v>
      </c>
      <c r="D806">
        <v>26.29296875</v>
      </c>
    </row>
    <row r="807" spans="1:4" x14ac:dyDescent="0.25">
      <c r="A807" t="s">
        <v>810</v>
      </c>
      <c r="B807">
        <v>26.4921875</v>
      </c>
      <c r="C807">
        <v>26.216796875</v>
      </c>
      <c r="D807">
        <v>26.29296875</v>
      </c>
    </row>
    <row r="808" spans="1:4" x14ac:dyDescent="0.25">
      <c r="A808" t="s">
        <v>811</v>
      </c>
      <c r="B808">
        <v>26.541015625</v>
      </c>
      <c r="C808">
        <v>26.2252604166666</v>
      </c>
      <c r="D808">
        <v>26.3216145833333</v>
      </c>
    </row>
    <row r="809" spans="1:4" x14ac:dyDescent="0.25">
      <c r="A809" t="s">
        <v>812</v>
      </c>
      <c r="B809">
        <v>26.60546875</v>
      </c>
      <c r="C809">
        <v>26.251953125</v>
      </c>
      <c r="D809">
        <v>26.345703125</v>
      </c>
    </row>
    <row r="810" spans="1:4" x14ac:dyDescent="0.25">
      <c r="A810" t="s">
        <v>813</v>
      </c>
      <c r="B810">
        <v>26.646484375</v>
      </c>
      <c r="C810">
        <v>26.306640625</v>
      </c>
      <c r="D810">
        <v>26.40234375</v>
      </c>
    </row>
    <row r="811" spans="1:4" x14ac:dyDescent="0.25">
      <c r="A811" t="s">
        <v>814</v>
      </c>
      <c r="B811">
        <v>26.6927083333333</v>
      </c>
      <c r="C811">
        <v>26.3059895833333</v>
      </c>
      <c r="D811">
        <v>26.4283854166666</v>
      </c>
    </row>
    <row r="812" spans="1:4" x14ac:dyDescent="0.25">
      <c r="A812" t="s">
        <v>815</v>
      </c>
      <c r="B812">
        <v>26.7265625</v>
      </c>
      <c r="C812">
        <v>26.326171875</v>
      </c>
      <c r="D812">
        <v>26.447265625</v>
      </c>
    </row>
    <row r="813" spans="1:4" x14ac:dyDescent="0.25">
      <c r="A813" t="s">
        <v>816</v>
      </c>
      <c r="B813">
        <v>26.7721354166666</v>
      </c>
      <c r="C813">
        <v>26.3658854166666</v>
      </c>
      <c r="D813">
        <v>26.486328125</v>
      </c>
    </row>
    <row r="814" spans="1:4" x14ac:dyDescent="0.25">
      <c r="A814" t="s">
        <v>817</v>
      </c>
      <c r="B814">
        <v>26.845703125</v>
      </c>
      <c r="C814">
        <v>26.45703125</v>
      </c>
      <c r="D814">
        <v>26.56640625</v>
      </c>
    </row>
    <row r="815" spans="1:4" x14ac:dyDescent="0.25">
      <c r="A815" t="s">
        <v>818</v>
      </c>
      <c r="B815">
        <v>27.1119791666666</v>
      </c>
      <c r="C815">
        <v>26.720703125</v>
      </c>
      <c r="D815">
        <v>26.90625</v>
      </c>
    </row>
    <row r="816" spans="1:4" x14ac:dyDescent="0.25">
      <c r="A816" t="s">
        <v>819</v>
      </c>
      <c r="B816">
        <v>27.22265625</v>
      </c>
      <c r="C816">
        <v>26.8059895833333</v>
      </c>
      <c r="D816">
        <v>26.912109375</v>
      </c>
    </row>
    <row r="817" spans="1:4" x14ac:dyDescent="0.25">
      <c r="A817" t="s">
        <v>820</v>
      </c>
      <c r="B817">
        <v>27.125</v>
      </c>
      <c r="C817">
        <v>26.703125</v>
      </c>
      <c r="D817">
        <v>26.76953125</v>
      </c>
    </row>
    <row r="818" spans="1:4" x14ac:dyDescent="0.25">
      <c r="A818" t="s">
        <v>821</v>
      </c>
      <c r="B818">
        <v>27.150390625</v>
      </c>
      <c r="C818">
        <v>26.716796875</v>
      </c>
      <c r="D818">
        <v>26.79296875</v>
      </c>
    </row>
    <row r="819" spans="1:4" x14ac:dyDescent="0.25">
      <c r="A819" t="s">
        <v>822</v>
      </c>
      <c r="B819">
        <v>27.1614583333333</v>
      </c>
      <c r="C819">
        <v>26.7317708333333</v>
      </c>
      <c r="D819">
        <v>26.783203125</v>
      </c>
    </row>
    <row r="820" spans="1:4" x14ac:dyDescent="0.25">
      <c r="A820" t="s">
        <v>823</v>
      </c>
      <c r="B820">
        <v>27.13671875</v>
      </c>
      <c r="C820">
        <v>26.701171875</v>
      </c>
      <c r="D820">
        <v>26.7122395833333</v>
      </c>
    </row>
    <row r="821" spans="1:4" x14ac:dyDescent="0.25">
      <c r="A821" t="s">
        <v>824</v>
      </c>
      <c r="B821">
        <v>27.12109375</v>
      </c>
      <c r="C821">
        <v>26.69140625</v>
      </c>
      <c r="D821">
        <v>26.7265625</v>
      </c>
    </row>
    <row r="822" spans="1:4" x14ac:dyDescent="0.25">
      <c r="A822" t="s">
        <v>825</v>
      </c>
      <c r="B822">
        <v>27.1328125</v>
      </c>
      <c r="C822">
        <v>26.68359375</v>
      </c>
      <c r="D822">
        <v>26.716796875</v>
      </c>
    </row>
    <row r="823" spans="1:4" x14ac:dyDescent="0.25">
      <c r="A823" t="s">
        <v>826</v>
      </c>
      <c r="B823">
        <v>26.7096354166666</v>
      </c>
      <c r="C823">
        <v>26.20703125</v>
      </c>
      <c r="D823">
        <v>25.93359375</v>
      </c>
    </row>
    <row r="824" spans="1:4" x14ac:dyDescent="0.25">
      <c r="A824" t="s">
        <v>827</v>
      </c>
      <c r="B824">
        <v>26.166015625</v>
      </c>
      <c r="C824">
        <v>25.62890625</v>
      </c>
      <c r="D824">
        <v>25.177734375</v>
      </c>
    </row>
    <row r="825" spans="1:4" x14ac:dyDescent="0.25">
      <c r="A825" t="s">
        <v>828</v>
      </c>
      <c r="B825">
        <v>25.6184895833333</v>
      </c>
      <c r="C825">
        <v>25.1184895833333</v>
      </c>
      <c r="D825">
        <v>24.87109375</v>
      </c>
    </row>
    <row r="826" spans="1:4" x14ac:dyDescent="0.25">
      <c r="A826" t="s">
        <v>829</v>
      </c>
      <c r="B826">
        <v>25.220703125</v>
      </c>
      <c r="C826">
        <v>24.900390625</v>
      </c>
      <c r="D826">
        <v>24.71484375</v>
      </c>
    </row>
    <row r="827" spans="1:4" x14ac:dyDescent="0.25">
      <c r="A827" t="s">
        <v>830</v>
      </c>
      <c r="B827">
        <v>25.0846354166666</v>
      </c>
      <c r="C827">
        <v>24.982421875</v>
      </c>
      <c r="D827">
        <v>24.92578125</v>
      </c>
    </row>
    <row r="828" spans="1:4" x14ac:dyDescent="0.25">
      <c r="A828" t="s">
        <v>831</v>
      </c>
      <c r="B828">
        <v>25.046875</v>
      </c>
      <c r="C828">
        <v>24.9817708333333</v>
      </c>
      <c r="D828">
        <v>25.015625</v>
      </c>
    </row>
    <row r="829" spans="1:4" x14ac:dyDescent="0.25">
      <c r="A829" t="s">
        <v>832</v>
      </c>
      <c r="B829">
        <v>25.0885416666666</v>
      </c>
      <c r="C829">
        <v>25.05078125</v>
      </c>
      <c r="D829">
        <v>25.1927083333333</v>
      </c>
    </row>
    <row r="830" spans="1:4" x14ac:dyDescent="0.25">
      <c r="A830" t="s">
        <v>833</v>
      </c>
      <c r="B830">
        <v>25.126953125</v>
      </c>
      <c r="C830">
        <v>25.06640625</v>
      </c>
      <c r="D830">
        <v>25.216796875</v>
      </c>
    </row>
    <row r="831" spans="1:4" x14ac:dyDescent="0.25">
      <c r="A831" t="s">
        <v>834</v>
      </c>
      <c r="B831">
        <v>25.16796875</v>
      </c>
      <c r="C831">
        <v>25.05078125</v>
      </c>
      <c r="D831">
        <v>25.255859375</v>
      </c>
    </row>
    <row r="832" spans="1:4" x14ac:dyDescent="0.25">
      <c r="A832" t="s">
        <v>835</v>
      </c>
      <c r="B832">
        <v>25.171875</v>
      </c>
      <c r="C832">
        <v>25.072265625</v>
      </c>
      <c r="D832">
        <v>25.2786458333333</v>
      </c>
    </row>
    <row r="833" spans="1:4" x14ac:dyDescent="0.25">
      <c r="A833" t="s">
        <v>836</v>
      </c>
      <c r="B833">
        <v>25.17578125</v>
      </c>
      <c r="C833">
        <v>25.0703125</v>
      </c>
      <c r="D833">
        <v>25.2734375</v>
      </c>
    </row>
    <row r="834" spans="1:4" x14ac:dyDescent="0.25">
      <c r="A834" t="s">
        <v>837</v>
      </c>
      <c r="B834">
        <v>25.140625</v>
      </c>
      <c r="C834">
        <v>25.0703125</v>
      </c>
      <c r="D834">
        <v>25.22265625</v>
      </c>
    </row>
    <row r="835" spans="1:4" x14ac:dyDescent="0.25">
      <c r="A835" t="s">
        <v>838</v>
      </c>
      <c r="B835">
        <v>25.1575520833333</v>
      </c>
      <c r="C835">
        <v>25.08203125</v>
      </c>
      <c r="D835">
        <v>25.2317708333333</v>
      </c>
    </row>
    <row r="836" spans="1:4" x14ac:dyDescent="0.25">
      <c r="A836" t="s">
        <v>839</v>
      </c>
      <c r="B836">
        <v>25.177734375</v>
      </c>
      <c r="C836">
        <v>25.08203125</v>
      </c>
      <c r="D836">
        <v>25.216796875</v>
      </c>
    </row>
    <row r="837" spans="1:4" x14ac:dyDescent="0.25">
      <c r="A837" t="s">
        <v>840</v>
      </c>
      <c r="B837">
        <v>25.171875</v>
      </c>
      <c r="C837">
        <v>25.08203125</v>
      </c>
      <c r="D837">
        <v>25.216796875</v>
      </c>
    </row>
    <row r="838" spans="1:4" x14ac:dyDescent="0.25">
      <c r="A838" t="s">
        <v>841</v>
      </c>
      <c r="B838">
        <v>25.20703125</v>
      </c>
      <c r="C838">
        <v>25.076171875</v>
      </c>
      <c r="D838">
        <v>25.1263020833333</v>
      </c>
    </row>
    <row r="839" spans="1:4" x14ac:dyDescent="0.25">
      <c r="A839" t="s">
        <v>842</v>
      </c>
      <c r="B839">
        <v>25.3463541666666</v>
      </c>
      <c r="C839">
        <v>24.716796875</v>
      </c>
      <c r="D839">
        <v>24.427734375</v>
      </c>
    </row>
    <row r="840" spans="1:4" x14ac:dyDescent="0.25">
      <c r="A840" t="s">
        <v>843</v>
      </c>
      <c r="B840">
        <v>25.2421875</v>
      </c>
      <c r="C840">
        <v>24.82421875</v>
      </c>
      <c r="D840">
        <v>24.95703125</v>
      </c>
    </row>
    <row r="841" spans="1:4" x14ac:dyDescent="0.25">
      <c r="A841" t="s">
        <v>844</v>
      </c>
      <c r="B841">
        <v>25.3424479166666</v>
      </c>
      <c r="C841">
        <v>24.912109375</v>
      </c>
      <c r="D841">
        <v>24.9791666666666</v>
      </c>
    </row>
    <row r="842" spans="1:4" x14ac:dyDescent="0.25">
      <c r="A842" t="s">
        <v>845</v>
      </c>
      <c r="B842">
        <v>25.58203125</v>
      </c>
      <c r="C842">
        <v>25.162109375</v>
      </c>
      <c r="D842">
        <v>25.3828125</v>
      </c>
    </row>
    <row r="843" spans="1:4" x14ac:dyDescent="0.25">
      <c r="A843" t="s">
        <v>846</v>
      </c>
      <c r="B843">
        <v>25.49609375</v>
      </c>
      <c r="C843">
        <v>25.0078125</v>
      </c>
      <c r="D843">
        <v>24.953125</v>
      </c>
    </row>
    <row r="844" spans="1:4" x14ac:dyDescent="0.25">
      <c r="A844" t="s">
        <v>847</v>
      </c>
      <c r="B844">
        <v>25.3828125</v>
      </c>
      <c r="C844">
        <v>25.001953125</v>
      </c>
      <c r="D844">
        <v>25.1080729166666</v>
      </c>
    </row>
    <row r="845" spans="1:4" x14ac:dyDescent="0.25">
      <c r="A845" t="s">
        <v>848</v>
      </c>
      <c r="B845">
        <v>25.48828125</v>
      </c>
      <c r="C845">
        <v>25.123046875</v>
      </c>
      <c r="D845">
        <v>24.912109375</v>
      </c>
    </row>
    <row r="846" spans="1:4" x14ac:dyDescent="0.25">
      <c r="A846" t="s">
        <v>849</v>
      </c>
      <c r="B846">
        <v>25.33203125</v>
      </c>
      <c r="C846">
        <v>24.8841145833333</v>
      </c>
      <c r="D846">
        <v>25.01171875</v>
      </c>
    </row>
    <row r="847" spans="1:4" x14ac:dyDescent="0.25">
      <c r="A847" t="s">
        <v>850</v>
      </c>
      <c r="B847">
        <v>25.2356770833333</v>
      </c>
      <c r="C847">
        <v>24.857421875</v>
      </c>
      <c r="D847">
        <v>24.9609375</v>
      </c>
    </row>
    <row r="848" spans="1:4" x14ac:dyDescent="0.25">
      <c r="A848" t="s">
        <v>851</v>
      </c>
      <c r="B848">
        <v>25.16796875</v>
      </c>
      <c r="C848">
        <v>24.85546875</v>
      </c>
      <c r="D848">
        <v>24.9765625</v>
      </c>
    </row>
    <row r="849" spans="1:4" x14ac:dyDescent="0.25">
      <c r="A849" t="s">
        <v>852</v>
      </c>
      <c r="B849">
        <v>25.1197916666666</v>
      </c>
      <c r="C849">
        <v>24.88671875</v>
      </c>
      <c r="D849">
        <v>24.95703125</v>
      </c>
    </row>
    <row r="850" spans="1:4" x14ac:dyDescent="0.25">
      <c r="A850" t="s">
        <v>853</v>
      </c>
      <c r="B850">
        <v>25.091796875</v>
      </c>
      <c r="C850">
        <v>24.873046875</v>
      </c>
      <c r="D850">
        <v>24.97265625</v>
      </c>
    </row>
    <row r="851" spans="1:4" x14ac:dyDescent="0.25">
      <c r="A851" t="s">
        <v>854</v>
      </c>
      <c r="B851">
        <v>25.0416666666666</v>
      </c>
      <c r="C851">
        <v>24.828125</v>
      </c>
      <c r="D851">
        <v>24.947265625</v>
      </c>
    </row>
    <row r="852" spans="1:4" x14ac:dyDescent="0.25">
      <c r="A852" t="s">
        <v>855</v>
      </c>
      <c r="B852">
        <v>25.001953125</v>
      </c>
      <c r="C852">
        <v>24.810546875</v>
      </c>
      <c r="D852">
        <v>24.90625</v>
      </c>
    </row>
    <row r="853" spans="1:4" x14ac:dyDescent="0.25">
      <c r="A853" t="s">
        <v>856</v>
      </c>
      <c r="B853">
        <v>24.9479166666666</v>
      </c>
      <c r="C853">
        <v>24.826171875</v>
      </c>
      <c r="D853">
        <v>24.8658854166666</v>
      </c>
    </row>
    <row r="854" spans="1:4" x14ac:dyDescent="0.25">
      <c r="A854" t="s">
        <v>857</v>
      </c>
      <c r="B854">
        <v>24.927734375</v>
      </c>
      <c r="C854">
        <v>24.7955729166666</v>
      </c>
      <c r="D854">
        <v>24.857421875</v>
      </c>
    </row>
    <row r="855" spans="1:4" x14ac:dyDescent="0.25">
      <c r="A855" t="s">
        <v>858</v>
      </c>
      <c r="B855">
        <v>24.91796875</v>
      </c>
      <c r="C855">
        <v>24.77734375</v>
      </c>
      <c r="D855">
        <v>24.806640625</v>
      </c>
    </row>
    <row r="856" spans="1:4" x14ac:dyDescent="0.25">
      <c r="A856" t="s">
        <v>859</v>
      </c>
      <c r="B856">
        <v>24.861328125</v>
      </c>
      <c r="C856">
        <v>24.76171875</v>
      </c>
      <c r="D856">
        <v>24.7890625</v>
      </c>
    </row>
    <row r="857" spans="1:4" x14ac:dyDescent="0.25">
      <c r="A857" t="s">
        <v>860</v>
      </c>
      <c r="B857">
        <v>24.8385416666666</v>
      </c>
      <c r="C857">
        <v>24.7486979166666</v>
      </c>
      <c r="D857">
        <v>24.80078125</v>
      </c>
    </row>
    <row r="858" spans="1:4" x14ac:dyDescent="0.25">
      <c r="A858" t="s">
        <v>861</v>
      </c>
      <c r="B858">
        <v>24.81640625</v>
      </c>
      <c r="C858">
        <v>24.728515625</v>
      </c>
      <c r="D858">
        <v>24.771484375</v>
      </c>
    </row>
    <row r="859" spans="1:4" x14ac:dyDescent="0.25">
      <c r="A859" t="s">
        <v>862</v>
      </c>
      <c r="B859">
        <v>24.8098958333333</v>
      </c>
      <c r="C859">
        <v>24.697265625</v>
      </c>
      <c r="D859">
        <v>24.7630208333333</v>
      </c>
    </row>
    <row r="860" spans="1:4" x14ac:dyDescent="0.25">
      <c r="A860" t="s">
        <v>863</v>
      </c>
      <c r="B860">
        <v>24.8125</v>
      </c>
      <c r="C860">
        <v>24.65625</v>
      </c>
      <c r="D860">
        <v>24.720703125</v>
      </c>
    </row>
    <row r="861" spans="1:4" x14ac:dyDescent="0.25">
      <c r="A861" t="s">
        <v>864</v>
      </c>
      <c r="B861">
        <v>24.7630208333333</v>
      </c>
      <c r="C861">
        <v>24.58203125</v>
      </c>
      <c r="D861">
        <v>24.720703125</v>
      </c>
    </row>
    <row r="862" spans="1:4" x14ac:dyDescent="0.25">
      <c r="A862" t="s">
        <v>865</v>
      </c>
      <c r="B862">
        <v>24.7421875</v>
      </c>
      <c r="C862">
        <v>24.59765625</v>
      </c>
      <c r="D862">
        <v>24.703125</v>
      </c>
    </row>
    <row r="863" spans="1:4" x14ac:dyDescent="0.25">
      <c r="A863" t="s">
        <v>866</v>
      </c>
      <c r="B863">
        <v>24.74609375</v>
      </c>
      <c r="C863">
        <v>24.5494791666666</v>
      </c>
      <c r="D863">
        <v>24.650390625</v>
      </c>
    </row>
    <row r="864" spans="1:4" x14ac:dyDescent="0.25">
      <c r="A864" t="s">
        <v>867</v>
      </c>
      <c r="B864">
        <v>24.72265625</v>
      </c>
      <c r="C864">
        <v>24.52734375</v>
      </c>
      <c r="D864">
        <v>24.642578125</v>
      </c>
    </row>
    <row r="865" spans="1:4" x14ac:dyDescent="0.25">
      <c r="A865" t="s">
        <v>868</v>
      </c>
      <c r="B865">
        <v>24.7122395833333</v>
      </c>
      <c r="C865">
        <v>24.5234375</v>
      </c>
      <c r="D865">
        <v>24.6484375</v>
      </c>
    </row>
    <row r="866" spans="1:4" x14ac:dyDescent="0.25">
      <c r="A866" t="s">
        <v>869</v>
      </c>
      <c r="B866">
        <v>24.693359375</v>
      </c>
      <c r="C866">
        <v>24.4947916666666</v>
      </c>
      <c r="D866">
        <v>24.6328125</v>
      </c>
    </row>
    <row r="867" spans="1:4" x14ac:dyDescent="0.25">
      <c r="A867" t="s">
        <v>870</v>
      </c>
      <c r="B867">
        <v>24.6549479166666</v>
      </c>
      <c r="C867">
        <v>24.45703125</v>
      </c>
      <c r="D867">
        <v>24.626953125</v>
      </c>
    </row>
    <row r="868" spans="1:4" x14ac:dyDescent="0.25">
      <c r="A868" t="s">
        <v>871</v>
      </c>
      <c r="B868">
        <v>24.6171875</v>
      </c>
      <c r="C868">
        <v>24.412109375</v>
      </c>
      <c r="D868">
        <v>24.5846354166666</v>
      </c>
    </row>
    <row r="869" spans="1:4" x14ac:dyDescent="0.25">
      <c r="A869" t="s">
        <v>872</v>
      </c>
      <c r="B869">
        <v>24.5924479166666</v>
      </c>
      <c r="C869">
        <v>24.3723958333333</v>
      </c>
      <c r="D869">
        <v>24.51171875</v>
      </c>
    </row>
    <row r="870" spans="1:4" x14ac:dyDescent="0.25">
      <c r="A870" t="s">
        <v>873</v>
      </c>
      <c r="B870">
        <v>24.560546875</v>
      </c>
      <c r="C870">
        <v>24.341796875</v>
      </c>
      <c r="D870">
        <v>24.486328125</v>
      </c>
    </row>
    <row r="871" spans="1:4" x14ac:dyDescent="0.25">
      <c r="A871" t="s">
        <v>874</v>
      </c>
      <c r="B871">
        <v>24.5130208333333</v>
      </c>
      <c r="C871">
        <v>24.3203125</v>
      </c>
      <c r="D871">
        <v>24.4752604166666</v>
      </c>
    </row>
    <row r="872" spans="1:4" x14ac:dyDescent="0.25">
      <c r="A872" t="s">
        <v>875</v>
      </c>
      <c r="B872">
        <v>24.4921875</v>
      </c>
      <c r="C872">
        <v>24.2825520833333</v>
      </c>
      <c r="D872">
        <v>24.45703125</v>
      </c>
    </row>
    <row r="873" spans="1:4" x14ac:dyDescent="0.25">
      <c r="A873" t="s">
        <v>876</v>
      </c>
      <c r="B873">
        <v>24.46875</v>
      </c>
      <c r="C873">
        <v>24.271484375</v>
      </c>
      <c r="D873">
        <v>24.4544270833333</v>
      </c>
    </row>
    <row r="874" spans="1:4" x14ac:dyDescent="0.25">
      <c r="A874" t="s">
        <v>877</v>
      </c>
      <c r="B874">
        <v>24.427734375</v>
      </c>
      <c r="C874">
        <v>24.267578125</v>
      </c>
      <c r="D874">
        <v>24.453125</v>
      </c>
    </row>
    <row r="875" spans="1:4" x14ac:dyDescent="0.25">
      <c r="A875" t="s">
        <v>878</v>
      </c>
      <c r="B875">
        <v>24.447265625</v>
      </c>
      <c r="C875">
        <v>24.2591145833333</v>
      </c>
      <c r="D875">
        <v>24.421875</v>
      </c>
    </row>
    <row r="876" spans="1:4" x14ac:dyDescent="0.25">
      <c r="A876" t="s">
        <v>879</v>
      </c>
      <c r="B876">
        <v>24.501953125</v>
      </c>
      <c r="C876">
        <v>24.27734375</v>
      </c>
      <c r="D876">
        <v>24.46484375</v>
      </c>
    </row>
    <row r="877" spans="1:4" x14ac:dyDescent="0.25">
      <c r="A877" t="s">
        <v>880</v>
      </c>
      <c r="B877">
        <v>24.51953125</v>
      </c>
      <c r="C877">
        <v>24.29296875</v>
      </c>
      <c r="D877">
        <v>24.466796875</v>
      </c>
    </row>
    <row r="878" spans="1:4" x14ac:dyDescent="0.25">
      <c r="A878" t="s">
        <v>881</v>
      </c>
      <c r="B878">
        <v>24.541015625</v>
      </c>
      <c r="C878">
        <v>24.2994791666666</v>
      </c>
      <c r="D878">
        <v>24.4609375</v>
      </c>
    </row>
    <row r="879" spans="1:4" x14ac:dyDescent="0.25">
      <c r="A879" t="s">
        <v>882</v>
      </c>
      <c r="B879">
        <v>24.5260416666666</v>
      </c>
      <c r="C879">
        <v>24.27734375</v>
      </c>
      <c r="D879">
        <v>24.421875</v>
      </c>
    </row>
    <row r="880" spans="1:4" x14ac:dyDescent="0.25">
      <c r="A880" t="s">
        <v>883</v>
      </c>
      <c r="B880">
        <v>24.517578125</v>
      </c>
      <c r="C880">
        <v>24.28125</v>
      </c>
      <c r="D880">
        <v>24.4375</v>
      </c>
    </row>
    <row r="881" spans="1:4" x14ac:dyDescent="0.25">
      <c r="A881" t="s">
        <v>884</v>
      </c>
      <c r="B881">
        <v>24.5091145833333</v>
      </c>
      <c r="C881">
        <v>24.251953125</v>
      </c>
      <c r="D881">
        <v>24.421875</v>
      </c>
    </row>
    <row r="882" spans="1:4" x14ac:dyDescent="0.25">
      <c r="A882" t="s">
        <v>885</v>
      </c>
      <c r="B882">
        <v>24.4765625</v>
      </c>
      <c r="C882">
        <v>24.27734375</v>
      </c>
      <c r="D882">
        <v>24.396484375</v>
      </c>
    </row>
    <row r="883" spans="1:4" x14ac:dyDescent="0.25">
      <c r="A883" t="s">
        <v>886</v>
      </c>
      <c r="B883">
        <v>24.4713541666666</v>
      </c>
      <c r="C883">
        <v>24.265625</v>
      </c>
      <c r="D883">
        <v>24.416015625</v>
      </c>
    </row>
    <row r="884" spans="1:4" x14ac:dyDescent="0.25">
      <c r="A884" t="s">
        <v>887</v>
      </c>
      <c r="B884">
        <v>24.482421875</v>
      </c>
      <c r="C884">
        <v>24.263671875</v>
      </c>
      <c r="D884">
        <v>24.40234375</v>
      </c>
    </row>
    <row r="885" spans="1:4" x14ac:dyDescent="0.25">
      <c r="A885" t="s">
        <v>888</v>
      </c>
      <c r="B885">
        <v>24.4752604166666</v>
      </c>
      <c r="C885">
        <v>24.2421875</v>
      </c>
      <c r="D885">
        <v>24.4049479166666</v>
      </c>
    </row>
    <row r="886" spans="1:4" x14ac:dyDescent="0.25">
      <c r="A886" t="s">
        <v>889</v>
      </c>
      <c r="B886">
        <v>24.4765625</v>
      </c>
      <c r="C886">
        <v>24.24609375</v>
      </c>
      <c r="D886">
        <v>24.396484375</v>
      </c>
    </row>
    <row r="887" spans="1:4" x14ac:dyDescent="0.25">
      <c r="A887" t="s">
        <v>890</v>
      </c>
      <c r="B887">
        <v>24.42578125</v>
      </c>
      <c r="C887">
        <v>24.2265625</v>
      </c>
      <c r="D887">
        <v>24.3828125</v>
      </c>
    </row>
    <row r="888" spans="1:4" x14ac:dyDescent="0.25">
      <c r="A888" t="s">
        <v>891</v>
      </c>
      <c r="B888">
        <v>24.4375</v>
      </c>
      <c r="C888">
        <v>24.22265625</v>
      </c>
      <c r="D888">
        <v>24.3815104166666</v>
      </c>
    </row>
    <row r="889" spans="1:4" x14ac:dyDescent="0.25">
      <c r="A889" t="s">
        <v>892</v>
      </c>
      <c r="B889">
        <v>24.4322916666666</v>
      </c>
      <c r="C889">
        <v>24.2044270833333</v>
      </c>
      <c r="D889">
        <v>24.373046875</v>
      </c>
    </row>
    <row r="890" spans="1:4" x14ac:dyDescent="0.25">
      <c r="A890" t="s">
        <v>893</v>
      </c>
      <c r="B890">
        <v>24.40234375</v>
      </c>
      <c r="C890">
        <v>24.2109375</v>
      </c>
      <c r="D890">
        <v>24.353515625</v>
      </c>
    </row>
    <row r="891" spans="1:4" x14ac:dyDescent="0.25">
      <c r="A891" t="s">
        <v>894</v>
      </c>
      <c r="B891">
        <v>24.40625</v>
      </c>
      <c r="C891">
        <v>24.181640625</v>
      </c>
      <c r="D891">
        <v>24.33203125</v>
      </c>
    </row>
    <row r="892" spans="1:4" x14ac:dyDescent="0.25">
      <c r="A892" t="s">
        <v>895</v>
      </c>
      <c r="B892">
        <v>24.38671875</v>
      </c>
      <c r="C892">
        <v>24.1927083333333</v>
      </c>
      <c r="D892">
        <v>24.33203125</v>
      </c>
    </row>
    <row r="893" spans="1:4" x14ac:dyDescent="0.25">
      <c r="A893" t="s">
        <v>896</v>
      </c>
      <c r="B893">
        <v>24.42578125</v>
      </c>
      <c r="C893">
        <v>24.2109375</v>
      </c>
      <c r="D893">
        <v>24.33203125</v>
      </c>
    </row>
    <row r="894" spans="1:4" x14ac:dyDescent="0.25">
      <c r="A894" t="s">
        <v>897</v>
      </c>
      <c r="B894">
        <v>24.45703125</v>
      </c>
      <c r="C894">
        <v>24.216796875</v>
      </c>
      <c r="D894">
        <v>24.35546875</v>
      </c>
    </row>
    <row r="895" spans="1:4" x14ac:dyDescent="0.25">
      <c r="A895" t="s">
        <v>898</v>
      </c>
      <c r="B895">
        <v>24.46875</v>
      </c>
      <c r="C895">
        <v>24.2044270833333</v>
      </c>
      <c r="D895">
        <v>24.376953125</v>
      </c>
    </row>
    <row r="896" spans="1:4" x14ac:dyDescent="0.25">
      <c r="A896" t="s">
        <v>899</v>
      </c>
      <c r="B896">
        <v>24.462890625</v>
      </c>
      <c r="C896">
        <v>24.23828125</v>
      </c>
      <c r="D896">
        <v>24.361328125</v>
      </c>
    </row>
    <row r="897" spans="1:4" x14ac:dyDescent="0.25">
      <c r="A897" t="s">
        <v>900</v>
      </c>
      <c r="B897">
        <v>24.4752604166666</v>
      </c>
      <c r="C897">
        <v>24.2109375</v>
      </c>
      <c r="D897">
        <v>24.359375</v>
      </c>
    </row>
    <row r="898" spans="1:4" x14ac:dyDescent="0.25">
      <c r="A898" t="s">
        <v>901</v>
      </c>
      <c r="B898">
        <v>24.4921875</v>
      </c>
      <c r="C898">
        <v>24.21484375</v>
      </c>
      <c r="D898">
        <v>24.38671875</v>
      </c>
    </row>
    <row r="899" spans="1:4" x14ac:dyDescent="0.25">
      <c r="A899" t="s">
        <v>902</v>
      </c>
      <c r="B899">
        <v>24.5260416666666</v>
      </c>
      <c r="C899">
        <v>24.263671875</v>
      </c>
      <c r="D899">
        <v>24.431640625</v>
      </c>
    </row>
    <row r="900" spans="1:4" x14ac:dyDescent="0.25">
      <c r="A900" t="s">
        <v>903</v>
      </c>
      <c r="B900">
        <v>24.587890625</v>
      </c>
      <c r="C900">
        <v>24.30078125</v>
      </c>
      <c r="D900">
        <v>24.4778645833333</v>
      </c>
    </row>
    <row r="901" spans="1:4" x14ac:dyDescent="0.25">
      <c r="A901" t="s">
        <v>904</v>
      </c>
      <c r="B901">
        <v>24.6653645833333</v>
      </c>
      <c r="C901">
        <v>24.3815104166666</v>
      </c>
      <c r="D901">
        <v>24.4765625</v>
      </c>
    </row>
    <row r="902" spans="1:4" x14ac:dyDescent="0.25">
      <c r="A902" t="s">
        <v>905</v>
      </c>
      <c r="B902">
        <v>24.642578125</v>
      </c>
      <c r="C902">
        <v>24.37109375</v>
      </c>
      <c r="D902">
        <v>24.517578125</v>
      </c>
    </row>
    <row r="903" spans="1:4" x14ac:dyDescent="0.25">
      <c r="A903" t="s">
        <v>906</v>
      </c>
      <c r="B903">
        <v>24.6510416666666</v>
      </c>
      <c r="C903">
        <v>24.380859375</v>
      </c>
      <c r="D903">
        <v>24.5169270833333</v>
      </c>
    </row>
    <row r="904" spans="1:4" x14ac:dyDescent="0.25">
      <c r="A904" t="s">
        <v>907</v>
      </c>
      <c r="B904">
        <v>24.65234375</v>
      </c>
      <c r="C904">
        <v>24.3958333333333</v>
      </c>
      <c r="D904">
        <v>24.552734375</v>
      </c>
    </row>
    <row r="905" spans="1:4" x14ac:dyDescent="0.25">
      <c r="A905" t="s">
        <v>908</v>
      </c>
      <c r="B905">
        <v>24.6666666666666</v>
      </c>
      <c r="C905">
        <v>24.28125</v>
      </c>
      <c r="D905">
        <v>24.427734375</v>
      </c>
    </row>
    <row r="906" spans="1:4" x14ac:dyDescent="0.25">
      <c r="A906" t="s">
        <v>909</v>
      </c>
      <c r="B906">
        <v>24.41796875</v>
      </c>
      <c r="C906">
        <v>23.921875</v>
      </c>
      <c r="D906">
        <v>24.0182291666666</v>
      </c>
    </row>
    <row r="907" spans="1:4" x14ac:dyDescent="0.25">
      <c r="A907" t="s">
        <v>910</v>
      </c>
      <c r="B907">
        <v>24.3020833333333</v>
      </c>
      <c r="C907">
        <v>24.0729166666666</v>
      </c>
      <c r="D907">
        <v>24.23828125</v>
      </c>
    </row>
    <row r="908" spans="1:4" x14ac:dyDescent="0.25">
      <c r="A908" t="s">
        <v>911</v>
      </c>
      <c r="B908">
        <v>24.427734375</v>
      </c>
      <c r="C908">
        <v>24.16015625</v>
      </c>
      <c r="D908">
        <v>24.36328125</v>
      </c>
    </row>
    <row r="909" spans="1:4" x14ac:dyDescent="0.25">
      <c r="A909" t="s">
        <v>912</v>
      </c>
      <c r="B909">
        <v>24.53515625</v>
      </c>
      <c r="C909">
        <v>24.2265625</v>
      </c>
      <c r="D909">
        <v>24.4752604166666</v>
      </c>
    </row>
    <row r="910" spans="1:4" x14ac:dyDescent="0.25">
      <c r="A910" t="s">
        <v>913</v>
      </c>
      <c r="B910">
        <v>24.59375</v>
      </c>
      <c r="C910">
        <v>24.28515625</v>
      </c>
      <c r="D910">
        <v>24.498046875</v>
      </c>
    </row>
    <row r="911" spans="1:4" x14ac:dyDescent="0.25">
      <c r="A911" t="s">
        <v>914</v>
      </c>
      <c r="B911">
        <v>24.60546875</v>
      </c>
      <c r="C911">
        <v>24.326171875</v>
      </c>
      <c r="D911">
        <v>24.5078125</v>
      </c>
    </row>
    <row r="912" spans="1:4" x14ac:dyDescent="0.25">
      <c r="A912" t="s">
        <v>915</v>
      </c>
      <c r="B912">
        <v>24.623046875</v>
      </c>
      <c r="C912">
        <v>24.3450520833333</v>
      </c>
      <c r="D912">
        <v>24.5598958333333</v>
      </c>
    </row>
    <row r="913" spans="1:4" x14ac:dyDescent="0.25">
      <c r="A913" t="s">
        <v>916</v>
      </c>
      <c r="B913">
        <v>24.7096354166666</v>
      </c>
      <c r="C913">
        <v>24.421875</v>
      </c>
      <c r="D913">
        <v>24.54296875</v>
      </c>
    </row>
    <row r="914" spans="1:4" x14ac:dyDescent="0.25">
      <c r="A914" t="s">
        <v>917</v>
      </c>
      <c r="B914">
        <v>24.6875</v>
      </c>
      <c r="C914">
        <v>24.392578125</v>
      </c>
      <c r="D914">
        <v>24.587890625</v>
      </c>
    </row>
    <row r="915" spans="1:4" x14ac:dyDescent="0.25">
      <c r="A915" t="s">
        <v>918</v>
      </c>
      <c r="B915">
        <v>24.6888020833333</v>
      </c>
      <c r="C915">
        <v>24.4114583333333</v>
      </c>
      <c r="D915">
        <v>24.6028645833333</v>
      </c>
    </row>
    <row r="916" spans="1:4" x14ac:dyDescent="0.25">
      <c r="A916" t="s">
        <v>919</v>
      </c>
      <c r="B916">
        <v>24.712890625</v>
      </c>
      <c r="C916">
        <v>24.42578125</v>
      </c>
      <c r="D916">
        <v>24.623046875</v>
      </c>
    </row>
    <row r="917" spans="1:4" x14ac:dyDescent="0.25">
      <c r="A917" t="s">
        <v>920</v>
      </c>
      <c r="B917">
        <v>24.7252604166666</v>
      </c>
      <c r="C917">
        <v>24.447265625</v>
      </c>
      <c r="D917">
        <v>24.6328125</v>
      </c>
    </row>
    <row r="918" spans="1:4" x14ac:dyDescent="0.25">
      <c r="A918" t="s">
        <v>921</v>
      </c>
      <c r="B918">
        <v>24.72265625</v>
      </c>
      <c r="C918">
        <v>24.4752604166666</v>
      </c>
      <c r="D918">
        <v>24.6627604166666</v>
      </c>
    </row>
    <row r="919" spans="1:4" x14ac:dyDescent="0.25">
      <c r="A919" t="s">
        <v>922</v>
      </c>
      <c r="B919">
        <v>24.7486979166666</v>
      </c>
      <c r="C919">
        <v>24.51171875</v>
      </c>
      <c r="D919">
        <v>24.666015625</v>
      </c>
    </row>
    <row r="920" spans="1:4" x14ac:dyDescent="0.25">
      <c r="A920" t="s">
        <v>923</v>
      </c>
      <c r="B920">
        <v>24.9921875</v>
      </c>
      <c r="C920">
        <v>24.701171875</v>
      </c>
      <c r="D920">
        <v>24.861328125</v>
      </c>
    </row>
    <row r="921" spans="1:4" x14ac:dyDescent="0.25">
      <c r="A921" t="s">
        <v>924</v>
      </c>
      <c r="B921">
        <v>25.05859375</v>
      </c>
      <c r="C921">
        <v>24.4986979166666</v>
      </c>
      <c r="D921">
        <v>24.0716145833333</v>
      </c>
    </row>
    <row r="922" spans="1:4" x14ac:dyDescent="0.25">
      <c r="A922" t="s">
        <v>925</v>
      </c>
      <c r="B922">
        <v>24.896484375</v>
      </c>
      <c r="C922">
        <v>24.462890625</v>
      </c>
      <c r="D922">
        <v>24.560546875</v>
      </c>
    </row>
    <row r="923" spans="1:4" x14ac:dyDescent="0.25">
      <c r="A923" t="s">
        <v>926</v>
      </c>
      <c r="B923">
        <v>24.8346354166666</v>
      </c>
      <c r="C923">
        <v>24.498046875</v>
      </c>
      <c r="D923">
        <v>24.703125</v>
      </c>
    </row>
    <row r="924" spans="1:4" x14ac:dyDescent="0.25">
      <c r="A924" t="s">
        <v>927</v>
      </c>
      <c r="B924">
        <v>24.87109375</v>
      </c>
      <c r="C924">
        <v>24.53515625</v>
      </c>
      <c r="D924">
        <v>24.7083333333333</v>
      </c>
    </row>
    <row r="925" spans="1:4" x14ac:dyDescent="0.25">
      <c r="A925" t="s">
        <v>928</v>
      </c>
      <c r="B925">
        <v>24.8723958333333</v>
      </c>
      <c r="C925">
        <v>24.556640625</v>
      </c>
      <c r="D925">
        <v>24.70703125</v>
      </c>
    </row>
    <row r="926" spans="1:4" x14ac:dyDescent="0.25">
      <c r="A926" t="s">
        <v>929</v>
      </c>
      <c r="B926">
        <v>24.861328125</v>
      </c>
      <c r="C926">
        <v>24.5625</v>
      </c>
      <c r="D926">
        <v>24.748046875</v>
      </c>
    </row>
    <row r="927" spans="1:4" x14ac:dyDescent="0.25">
      <c r="A927" t="s">
        <v>930</v>
      </c>
      <c r="B927">
        <v>24.8450520833333</v>
      </c>
      <c r="C927">
        <v>24.5755208333333</v>
      </c>
      <c r="D927">
        <v>24.7421875</v>
      </c>
    </row>
    <row r="928" spans="1:4" x14ac:dyDescent="0.25">
      <c r="A928" t="s">
        <v>931</v>
      </c>
      <c r="B928">
        <v>24.841796875</v>
      </c>
      <c r="C928">
        <v>24.607421875</v>
      </c>
      <c r="D928">
        <v>24.7265625</v>
      </c>
    </row>
    <row r="929" spans="1:4" x14ac:dyDescent="0.25">
      <c r="A929" t="s">
        <v>932</v>
      </c>
      <c r="B929">
        <v>24.8385416666666</v>
      </c>
      <c r="C929">
        <v>24.6171875</v>
      </c>
      <c r="D929">
        <v>24.74609375</v>
      </c>
    </row>
    <row r="930" spans="1:4" x14ac:dyDescent="0.25">
      <c r="A930" t="s">
        <v>933</v>
      </c>
      <c r="B930">
        <v>24.85546875</v>
      </c>
      <c r="C930">
        <v>24.6315104166666</v>
      </c>
      <c r="D930">
        <v>24.7486979166666</v>
      </c>
    </row>
    <row r="931" spans="1:4" x14ac:dyDescent="0.25">
      <c r="A931" t="s">
        <v>934</v>
      </c>
      <c r="B931">
        <v>24.9010416666666</v>
      </c>
      <c r="C931">
        <v>24.646484375</v>
      </c>
      <c r="D931">
        <v>24.76171875</v>
      </c>
    </row>
    <row r="932" spans="1:4" x14ac:dyDescent="0.25">
      <c r="A932" t="s">
        <v>935</v>
      </c>
      <c r="B932">
        <v>24.90625</v>
      </c>
      <c r="C932">
        <v>24.65234375</v>
      </c>
      <c r="D932">
        <v>24.751953125</v>
      </c>
    </row>
    <row r="933" spans="1:4" x14ac:dyDescent="0.25">
      <c r="A933" t="s">
        <v>936</v>
      </c>
      <c r="B933">
        <v>24.89453125</v>
      </c>
      <c r="C933">
        <v>24.6783854166666</v>
      </c>
      <c r="D933">
        <v>24.7565104166666</v>
      </c>
    </row>
    <row r="934" spans="1:4" x14ac:dyDescent="0.25">
      <c r="A934" t="s">
        <v>937</v>
      </c>
      <c r="B934">
        <v>24.9453125</v>
      </c>
      <c r="C934">
        <v>24.642578125</v>
      </c>
      <c r="D934">
        <v>24.541015625</v>
      </c>
    </row>
    <row r="935" spans="1:4" x14ac:dyDescent="0.25">
      <c r="A935" t="s">
        <v>938</v>
      </c>
      <c r="B935">
        <v>25.20703125</v>
      </c>
      <c r="C935">
        <v>24.55859375</v>
      </c>
      <c r="D935">
        <v>24.27734375</v>
      </c>
    </row>
    <row r="936" spans="1:4" x14ac:dyDescent="0.25">
      <c r="A936" t="s">
        <v>939</v>
      </c>
      <c r="B936">
        <v>25.142578125</v>
      </c>
      <c r="C936">
        <v>24.640625</v>
      </c>
      <c r="D936">
        <v>24.2981770833333</v>
      </c>
    </row>
    <row r="937" spans="1:4" x14ac:dyDescent="0.25">
      <c r="A937" t="s">
        <v>940</v>
      </c>
      <c r="B937">
        <v>24.966796875</v>
      </c>
      <c r="C937">
        <v>24.517578125</v>
      </c>
      <c r="D937">
        <v>24.591796875</v>
      </c>
    </row>
    <row r="938" spans="1:4" x14ac:dyDescent="0.25">
      <c r="A938" t="s">
        <v>941</v>
      </c>
      <c r="B938">
        <v>24.9895833333333</v>
      </c>
      <c r="C938">
        <v>24.341796875</v>
      </c>
      <c r="D938">
        <v>24.158203125</v>
      </c>
    </row>
    <row r="939" spans="1:4" x14ac:dyDescent="0.25">
      <c r="A939" t="s">
        <v>942</v>
      </c>
      <c r="B939">
        <v>25.01171875</v>
      </c>
      <c r="C939">
        <v>24.5729166666666</v>
      </c>
      <c r="D939">
        <v>24.6848958333333</v>
      </c>
    </row>
    <row r="940" spans="1:4" x14ac:dyDescent="0.25">
      <c r="A940" t="s">
        <v>943</v>
      </c>
      <c r="B940">
        <v>25.0651041666666</v>
      </c>
      <c r="C940">
        <v>24.732421875</v>
      </c>
      <c r="D940">
        <v>24.931640625</v>
      </c>
    </row>
    <row r="941" spans="1:4" x14ac:dyDescent="0.25">
      <c r="A941" t="s">
        <v>944</v>
      </c>
      <c r="B941">
        <v>25.021484375</v>
      </c>
      <c r="C941">
        <v>24.6953125</v>
      </c>
      <c r="D941">
        <v>24.986328125</v>
      </c>
    </row>
    <row r="942" spans="1:4" x14ac:dyDescent="0.25">
      <c r="A942" t="s">
        <v>945</v>
      </c>
      <c r="B942">
        <v>25.0091145833333</v>
      </c>
      <c r="C942">
        <v>24.5885416666666</v>
      </c>
      <c r="D942">
        <v>24.5377604166666</v>
      </c>
    </row>
    <row r="943" spans="1:4" x14ac:dyDescent="0.25">
      <c r="A943" t="s">
        <v>946</v>
      </c>
      <c r="B943">
        <v>24.90625</v>
      </c>
      <c r="C943">
        <v>24.552734375</v>
      </c>
      <c r="D943">
        <v>24.84765625</v>
      </c>
    </row>
    <row r="944" spans="1:4" x14ac:dyDescent="0.25">
      <c r="A944" t="s">
        <v>947</v>
      </c>
      <c r="B944">
        <v>24.8763020833333</v>
      </c>
      <c r="C944">
        <v>24.546875</v>
      </c>
      <c r="D944">
        <v>24.857421875</v>
      </c>
    </row>
    <row r="945" spans="1:4" x14ac:dyDescent="0.25">
      <c r="A945" t="s">
        <v>948</v>
      </c>
      <c r="B945">
        <v>24.873046875</v>
      </c>
      <c r="C945">
        <v>24.5481770833333</v>
      </c>
      <c r="D945">
        <v>24.8684895833333</v>
      </c>
    </row>
    <row r="946" spans="1:4" x14ac:dyDescent="0.25">
      <c r="A946" t="s">
        <v>949</v>
      </c>
      <c r="B946">
        <v>24.83203125</v>
      </c>
      <c r="C946">
        <v>24.52734375</v>
      </c>
      <c r="D946">
        <v>24.8515625</v>
      </c>
    </row>
    <row r="947" spans="1:4" x14ac:dyDescent="0.25">
      <c r="A947" t="s">
        <v>950</v>
      </c>
      <c r="B947">
        <v>24.763671875</v>
      </c>
      <c r="C947">
        <v>24.4622395833333</v>
      </c>
      <c r="D947">
        <v>24.80078125</v>
      </c>
    </row>
    <row r="948" spans="1:4" x14ac:dyDescent="0.25">
      <c r="A948" t="s">
        <v>951</v>
      </c>
      <c r="B948">
        <v>24.7122395833333</v>
      </c>
      <c r="C948">
        <v>24.416015625</v>
      </c>
      <c r="D948">
        <v>24.73828125</v>
      </c>
    </row>
    <row r="949" spans="1:4" x14ac:dyDescent="0.25">
      <c r="A949" t="s">
        <v>952</v>
      </c>
      <c r="B949">
        <v>24.646484375</v>
      </c>
      <c r="C949">
        <v>24.34765625</v>
      </c>
      <c r="D949">
        <v>24.67578125</v>
      </c>
    </row>
    <row r="950" spans="1:4" x14ac:dyDescent="0.25">
      <c r="A950" t="s">
        <v>953</v>
      </c>
      <c r="B950">
        <v>24.5846354166666</v>
      </c>
      <c r="C950">
        <v>24.3020833333333</v>
      </c>
      <c r="D950">
        <v>24.642578125</v>
      </c>
    </row>
    <row r="951" spans="1:4" x14ac:dyDescent="0.25">
      <c r="A951" t="s">
        <v>954</v>
      </c>
      <c r="B951">
        <v>24.537109375</v>
      </c>
      <c r="C951">
        <v>24.267578125</v>
      </c>
      <c r="D951">
        <v>24.5716145833333</v>
      </c>
    </row>
    <row r="952" spans="1:4" x14ac:dyDescent="0.25">
      <c r="A952" t="s">
        <v>955</v>
      </c>
      <c r="B952">
        <v>24.57421875</v>
      </c>
      <c r="C952">
        <v>24.287109375</v>
      </c>
      <c r="D952">
        <v>24.55078125</v>
      </c>
    </row>
    <row r="953" spans="1:4" x14ac:dyDescent="0.25">
      <c r="A953" t="s">
        <v>956</v>
      </c>
      <c r="B953">
        <v>24.587890625</v>
      </c>
      <c r="C953">
        <v>24.2916666666666</v>
      </c>
      <c r="D953">
        <v>24.6015625</v>
      </c>
    </row>
    <row r="954" spans="1:4" x14ac:dyDescent="0.25">
      <c r="A954" t="s">
        <v>957</v>
      </c>
      <c r="B954">
        <v>24.625</v>
      </c>
      <c r="C954">
        <v>24.322265625</v>
      </c>
      <c r="D954">
        <v>24.609375</v>
      </c>
    </row>
    <row r="955" spans="1:4" x14ac:dyDescent="0.25">
      <c r="A955" t="s">
        <v>958</v>
      </c>
      <c r="B955">
        <v>24.640625</v>
      </c>
      <c r="C955">
        <v>24.322265625</v>
      </c>
      <c r="D955">
        <v>24.587890625</v>
      </c>
    </row>
    <row r="956" spans="1:4" x14ac:dyDescent="0.25">
      <c r="A956" t="s">
        <v>959</v>
      </c>
      <c r="B956">
        <v>24.6380208333333</v>
      </c>
      <c r="C956">
        <v>24.3151041666666</v>
      </c>
      <c r="D956">
        <v>24.6328125</v>
      </c>
    </row>
    <row r="957" spans="1:4" x14ac:dyDescent="0.25">
      <c r="A957" t="s">
        <v>960</v>
      </c>
      <c r="B957">
        <v>24.62109375</v>
      </c>
      <c r="C957">
        <v>24.3203125</v>
      </c>
      <c r="D957">
        <v>24.6575520833333</v>
      </c>
    </row>
    <row r="958" spans="1:4" x14ac:dyDescent="0.25">
      <c r="A958" t="s">
        <v>961</v>
      </c>
      <c r="B958">
        <v>24.6119791666666</v>
      </c>
      <c r="C958">
        <v>24.28125</v>
      </c>
      <c r="D958">
        <v>24.640625</v>
      </c>
    </row>
    <row r="959" spans="1:4" x14ac:dyDescent="0.25">
      <c r="A959" t="s">
        <v>962</v>
      </c>
      <c r="B959">
        <v>24.6328125</v>
      </c>
      <c r="C959">
        <v>24.26953125</v>
      </c>
      <c r="D959">
        <v>24.623046875</v>
      </c>
    </row>
    <row r="960" spans="1:4" x14ac:dyDescent="0.25">
      <c r="A960" t="s">
        <v>963</v>
      </c>
      <c r="B960">
        <v>24.58984375</v>
      </c>
      <c r="C960">
        <v>24.267578125</v>
      </c>
      <c r="D960">
        <v>24.6223958333333</v>
      </c>
    </row>
    <row r="961" spans="1:4" x14ac:dyDescent="0.25">
      <c r="A961" t="s">
        <v>964</v>
      </c>
      <c r="B961">
        <v>24.587890625</v>
      </c>
      <c r="C961">
        <v>24.25390625</v>
      </c>
      <c r="D961">
        <v>24.603515625</v>
      </c>
    </row>
    <row r="962" spans="1:4" x14ac:dyDescent="0.25">
      <c r="A962" t="s">
        <v>965</v>
      </c>
      <c r="B962">
        <v>24.5546875</v>
      </c>
      <c r="C962">
        <v>24.2122395833333</v>
      </c>
      <c r="D962">
        <v>24.591796875</v>
      </c>
    </row>
    <row r="963" spans="1:4" x14ac:dyDescent="0.25">
      <c r="A963" t="s">
        <v>966</v>
      </c>
      <c r="B963">
        <v>24.568359375</v>
      </c>
      <c r="C963">
        <v>24.20703125</v>
      </c>
      <c r="D963">
        <v>24.5755208333333</v>
      </c>
    </row>
    <row r="964" spans="1:4" x14ac:dyDescent="0.25">
      <c r="A964" t="s">
        <v>967</v>
      </c>
      <c r="B964">
        <v>24.5611979166666</v>
      </c>
      <c r="C964">
        <v>24.2109375</v>
      </c>
      <c r="D964">
        <v>24.556640625</v>
      </c>
    </row>
    <row r="965" spans="1:4" x14ac:dyDescent="0.25">
      <c r="A965" t="s">
        <v>968</v>
      </c>
      <c r="B965">
        <v>24.54296875</v>
      </c>
      <c r="C965">
        <v>24.1927083333333</v>
      </c>
      <c r="D965">
        <v>24.5625</v>
      </c>
    </row>
    <row r="966" spans="1:4" x14ac:dyDescent="0.25">
      <c r="A966" t="s">
        <v>969</v>
      </c>
      <c r="B966">
        <v>24.5221354166666</v>
      </c>
      <c r="C966">
        <v>24.171875</v>
      </c>
      <c r="D966">
        <v>24.5325520833333</v>
      </c>
    </row>
    <row r="967" spans="1:4" x14ac:dyDescent="0.25">
      <c r="A967" t="s">
        <v>970</v>
      </c>
      <c r="B967">
        <v>24.521484375</v>
      </c>
      <c r="C967">
        <v>24.15625</v>
      </c>
      <c r="D967">
        <v>24.517578125</v>
      </c>
    </row>
    <row r="968" spans="1:4" x14ac:dyDescent="0.25">
      <c r="A968" t="s">
        <v>971</v>
      </c>
      <c r="B968">
        <v>24.5260416666666</v>
      </c>
      <c r="C968">
        <v>24.1471354166666</v>
      </c>
      <c r="D968">
        <v>24.54296875</v>
      </c>
    </row>
    <row r="969" spans="1:4" x14ac:dyDescent="0.25">
      <c r="A969" t="s">
        <v>972</v>
      </c>
      <c r="B969">
        <v>24.505859375</v>
      </c>
      <c r="C969">
        <v>24.16796875</v>
      </c>
      <c r="D969">
        <v>24.51953125</v>
      </c>
    </row>
    <row r="970" spans="1:4" x14ac:dyDescent="0.25">
      <c r="A970" t="s">
        <v>973</v>
      </c>
      <c r="B970">
        <v>24.5065104166666</v>
      </c>
      <c r="C970">
        <v>24.142578125</v>
      </c>
      <c r="D970">
        <v>24.517578125</v>
      </c>
    </row>
    <row r="971" spans="1:4" x14ac:dyDescent="0.25">
      <c r="A971" t="s">
        <v>974</v>
      </c>
      <c r="B971">
        <v>24.466796875</v>
      </c>
      <c r="C971">
        <v>24.1380208333333</v>
      </c>
      <c r="D971">
        <v>24.4739583333333</v>
      </c>
    </row>
    <row r="972" spans="1:4" x14ac:dyDescent="0.25">
      <c r="A972" t="s">
        <v>975</v>
      </c>
      <c r="B972">
        <v>24.4283854166666</v>
      </c>
      <c r="C972">
        <v>24.1171875</v>
      </c>
      <c r="D972">
        <v>24.48046875</v>
      </c>
    </row>
    <row r="973" spans="1:4" x14ac:dyDescent="0.25">
      <c r="A973" t="s">
        <v>976</v>
      </c>
      <c r="B973">
        <v>24.4375</v>
      </c>
      <c r="C973">
        <v>24.1171875</v>
      </c>
      <c r="D973">
        <v>24.4921875</v>
      </c>
    </row>
    <row r="974" spans="1:4" x14ac:dyDescent="0.25">
      <c r="A974" t="s">
        <v>977</v>
      </c>
      <c r="B974">
        <v>24.4283854166666</v>
      </c>
      <c r="C974">
        <v>24.1002604166666</v>
      </c>
      <c r="D974">
        <v>24.4921875</v>
      </c>
    </row>
    <row r="975" spans="1:4" x14ac:dyDescent="0.25">
      <c r="A975" t="s">
        <v>978</v>
      </c>
      <c r="B975">
        <v>24.43359375</v>
      </c>
      <c r="C975">
        <v>24.11328125</v>
      </c>
      <c r="D975">
        <v>24.466796875</v>
      </c>
    </row>
    <row r="976" spans="1:4" x14ac:dyDescent="0.25">
      <c r="A976" t="s">
        <v>979</v>
      </c>
      <c r="B976">
        <v>24.4140625</v>
      </c>
      <c r="C976">
        <v>24.103515625</v>
      </c>
      <c r="D976">
        <v>24.47265625</v>
      </c>
    </row>
    <row r="977" spans="1:4" x14ac:dyDescent="0.25">
      <c r="A977" t="s">
        <v>980</v>
      </c>
      <c r="B977">
        <v>24.40234375</v>
      </c>
      <c r="C977">
        <v>24.10546875</v>
      </c>
      <c r="D977">
        <v>24.4921875</v>
      </c>
    </row>
    <row r="978" spans="1:4" x14ac:dyDescent="0.25">
      <c r="A978" t="s">
        <v>981</v>
      </c>
      <c r="B978">
        <v>24.421875</v>
      </c>
      <c r="C978">
        <v>24.076171875</v>
      </c>
      <c r="D978">
        <v>24.466796875</v>
      </c>
    </row>
    <row r="979" spans="1:4" x14ac:dyDescent="0.25">
      <c r="A979" t="s">
        <v>982</v>
      </c>
      <c r="B979">
        <v>24.396484375</v>
      </c>
      <c r="C979">
        <v>24.0924479166666</v>
      </c>
      <c r="D979">
        <v>24.482421875</v>
      </c>
    </row>
    <row r="980" spans="1:4" x14ac:dyDescent="0.25">
      <c r="A980" t="s">
        <v>983</v>
      </c>
      <c r="B980">
        <v>24.3919270833333</v>
      </c>
      <c r="C980">
        <v>24.08203125</v>
      </c>
      <c r="D980">
        <v>24.4479166666666</v>
      </c>
    </row>
    <row r="981" spans="1:4" x14ac:dyDescent="0.25">
      <c r="A981" t="s">
        <v>984</v>
      </c>
      <c r="B981">
        <v>24.390625</v>
      </c>
      <c r="C981">
        <v>24.046875</v>
      </c>
      <c r="D981">
        <v>24.453125</v>
      </c>
    </row>
    <row r="982" spans="1:4" x14ac:dyDescent="0.25">
      <c r="A982" t="s">
        <v>985</v>
      </c>
      <c r="B982">
        <v>24.4153645833333</v>
      </c>
      <c r="C982">
        <v>24.0546875</v>
      </c>
      <c r="D982">
        <v>24.451171875</v>
      </c>
    </row>
    <row r="983" spans="1:4" x14ac:dyDescent="0.25">
      <c r="A983" t="s">
        <v>986</v>
      </c>
      <c r="B983">
        <v>24.400390625</v>
      </c>
      <c r="C983">
        <v>24.056640625</v>
      </c>
      <c r="D983">
        <v>24.4596354166666</v>
      </c>
    </row>
    <row r="984" spans="1:4" x14ac:dyDescent="0.25">
      <c r="A984" t="s">
        <v>987</v>
      </c>
      <c r="B984">
        <v>24.3919270833333</v>
      </c>
      <c r="C984">
        <v>24.056640625</v>
      </c>
      <c r="D984">
        <v>24.45703125</v>
      </c>
    </row>
    <row r="985" spans="1:4" x14ac:dyDescent="0.25">
      <c r="A985" t="s">
        <v>988</v>
      </c>
      <c r="B985">
        <v>24.38671875</v>
      </c>
      <c r="C985">
        <v>24.0755208333333</v>
      </c>
      <c r="D985">
        <v>24.4921875</v>
      </c>
    </row>
    <row r="986" spans="1:4" x14ac:dyDescent="0.25">
      <c r="A986" t="s">
        <v>989</v>
      </c>
      <c r="B986">
        <v>24.4010416666666</v>
      </c>
      <c r="C986">
        <v>24.076171875</v>
      </c>
      <c r="D986">
        <v>24.4388020833333</v>
      </c>
    </row>
    <row r="987" spans="1:4" x14ac:dyDescent="0.25">
      <c r="A987" t="s">
        <v>990</v>
      </c>
      <c r="B987">
        <v>24.380859375</v>
      </c>
      <c r="C987">
        <v>24.056640625</v>
      </c>
      <c r="D987">
        <v>24.451171875</v>
      </c>
    </row>
    <row r="988" spans="1:4" x14ac:dyDescent="0.25">
      <c r="A988" t="s">
        <v>991</v>
      </c>
      <c r="B988">
        <v>24.3684895833333</v>
      </c>
      <c r="C988">
        <v>24.0755208333333</v>
      </c>
      <c r="D988">
        <v>24.4375</v>
      </c>
    </row>
    <row r="989" spans="1:4" x14ac:dyDescent="0.25">
      <c r="A989" t="s">
        <v>992</v>
      </c>
      <c r="B989">
        <v>24.3671875</v>
      </c>
      <c r="C989">
        <v>24.087890625</v>
      </c>
      <c r="D989">
        <v>24.4322916666666</v>
      </c>
    </row>
    <row r="990" spans="1:4" x14ac:dyDescent="0.25">
      <c r="A990" t="s">
        <v>993</v>
      </c>
      <c r="B990">
        <v>24.3684895833333</v>
      </c>
      <c r="C990">
        <v>24.060546875</v>
      </c>
      <c r="D990">
        <v>24.447265625</v>
      </c>
    </row>
    <row r="991" spans="1:4" x14ac:dyDescent="0.25">
      <c r="A991" t="s">
        <v>994</v>
      </c>
      <c r="B991">
        <v>24.376953125</v>
      </c>
      <c r="C991">
        <v>24.0520833333333</v>
      </c>
      <c r="D991">
        <v>24.41015625</v>
      </c>
    </row>
    <row r="992" spans="1:4" x14ac:dyDescent="0.25">
      <c r="A992" t="s">
        <v>995</v>
      </c>
      <c r="B992">
        <v>24.396484375</v>
      </c>
      <c r="C992">
        <v>24.0703125</v>
      </c>
      <c r="D992">
        <v>24.41796875</v>
      </c>
    </row>
    <row r="993" spans="1:4" x14ac:dyDescent="0.25">
      <c r="A993" t="s">
        <v>996</v>
      </c>
      <c r="B993">
        <v>24.427734375</v>
      </c>
      <c r="C993">
        <v>24.072265625</v>
      </c>
      <c r="D993">
        <v>24.45703125</v>
      </c>
    </row>
    <row r="994" spans="1:4" x14ac:dyDescent="0.25">
      <c r="A994" t="s">
        <v>997</v>
      </c>
      <c r="B994">
        <v>24.41796875</v>
      </c>
      <c r="C994">
        <v>24.05078125</v>
      </c>
      <c r="D994">
        <v>24.443359375</v>
      </c>
    </row>
    <row r="995" spans="1:4" x14ac:dyDescent="0.25">
      <c r="A995" t="s">
        <v>998</v>
      </c>
      <c r="B995">
        <v>24.466796875</v>
      </c>
      <c r="C995">
        <v>24.072265625</v>
      </c>
      <c r="D995">
        <v>24.4440104166666</v>
      </c>
    </row>
    <row r="996" spans="1:4" x14ac:dyDescent="0.25">
      <c r="A996" t="s">
        <v>999</v>
      </c>
      <c r="B996">
        <v>24.44921875</v>
      </c>
      <c r="C996">
        <v>24.08203125</v>
      </c>
      <c r="D996">
        <v>24.447265625</v>
      </c>
    </row>
    <row r="997" spans="1:4" x14ac:dyDescent="0.25">
      <c r="A997" t="s">
        <v>1000</v>
      </c>
      <c r="B997">
        <v>24.421875</v>
      </c>
      <c r="C997">
        <v>24.0625</v>
      </c>
      <c r="D997">
        <v>24.421875</v>
      </c>
    </row>
    <row r="998" spans="1:4" x14ac:dyDescent="0.25">
      <c r="A998" t="s">
        <v>1001</v>
      </c>
      <c r="B998">
        <v>24.4361979166666</v>
      </c>
      <c r="C998">
        <v>24.06640625</v>
      </c>
      <c r="D998">
        <v>24.4518229166666</v>
      </c>
    </row>
    <row r="999" spans="1:4" x14ac:dyDescent="0.25">
      <c r="A999" t="s">
        <v>1002</v>
      </c>
      <c r="B999">
        <v>24.49609375</v>
      </c>
      <c r="C999">
        <v>24.046875</v>
      </c>
      <c r="D999">
        <v>24.486328125</v>
      </c>
    </row>
    <row r="1000" spans="1:4" x14ac:dyDescent="0.25">
      <c r="A1000" t="s">
        <v>1003</v>
      </c>
      <c r="B1000">
        <v>24.5169270833333</v>
      </c>
      <c r="C1000">
        <v>24.0989583333333</v>
      </c>
      <c r="D1000">
        <v>24.462890625</v>
      </c>
    </row>
    <row r="1001" spans="1:4" x14ac:dyDescent="0.25">
      <c r="A1001" t="s">
        <v>1004</v>
      </c>
      <c r="B1001">
        <v>24.4921875</v>
      </c>
      <c r="C1001">
        <v>24.09765625</v>
      </c>
      <c r="D1001">
        <v>24.4791666666666</v>
      </c>
    </row>
    <row r="1002" spans="1:4" x14ac:dyDescent="0.25">
      <c r="A1002" t="s">
        <v>1005</v>
      </c>
      <c r="B1002">
        <v>24.5065104166666</v>
      </c>
      <c r="C1002">
        <v>24.087890625</v>
      </c>
      <c r="D1002">
        <v>24.4765625</v>
      </c>
    </row>
    <row r="1003" spans="1:4" x14ac:dyDescent="0.25">
      <c r="A1003" t="s">
        <v>1006</v>
      </c>
      <c r="B1003">
        <v>24.51171875</v>
      </c>
      <c r="C1003">
        <v>24.0885416666666</v>
      </c>
      <c r="D1003">
        <v>24.501953125</v>
      </c>
    </row>
    <row r="1004" spans="1:4" x14ac:dyDescent="0.25">
      <c r="A1004" t="s">
        <v>1007</v>
      </c>
      <c r="B1004">
        <v>24.5247395833333</v>
      </c>
      <c r="C1004">
        <v>24.08203125</v>
      </c>
      <c r="D1004">
        <v>24.5026041666666</v>
      </c>
    </row>
    <row r="1005" spans="1:4" x14ac:dyDescent="0.25">
      <c r="A1005" t="s">
        <v>1008</v>
      </c>
      <c r="B1005">
        <v>24.5078125</v>
      </c>
      <c r="C1005">
        <v>24.087890625</v>
      </c>
      <c r="D1005">
        <v>24.51171875</v>
      </c>
    </row>
    <row r="1006" spans="1:4" x14ac:dyDescent="0.25">
      <c r="A1006" t="s">
        <v>1009</v>
      </c>
      <c r="B1006">
        <v>24.5026041666666</v>
      </c>
      <c r="C1006">
        <v>24.072265625</v>
      </c>
      <c r="D1006">
        <v>24.4765625</v>
      </c>
    </row>
    <row r="1007" spans="1:4" x14ac:dyDescent="0.25">
      <c r="A1007" t="s">
        <v>1010</v>
      </c>
      <c r="B1007">
        <v>24.498046875</v>
      </c>
      <c r="C1007">
        <v>24.09765625</v>
      </c>
      <c r="D1007">
        <v>24.49609375</v>
      </c>
    </row>
    <row r="1008" spans="1:4" x14ac:dyDescent="0.25">
      <c r="A1008" t="s">
        <v>1011</v>
      </c>
      <c r="B1008">
        <v>24.696874999999999</v>
      </c>
      <c r="C1008">
        <v>24.158203125</v>
      </c>
      <c r="D1008">
        <v>24.572265625</v>
      </c>
    </row>
    <row r="1009" spans="1:4" x14ac:dyDescent="0.25">
      <c r="A1009" t="s">
        <v>1012</v>
      </c>
      <c r="B1009">
        <v>24.919921875</v>
      </c>
      <c r="C1009">
        <v>24.5182291666666</v>
      </c>
      <c r="D1009">
        <v>24.822265625</v>
      </c>
    </row>
    <row r="1010" spans="1:4" x14ac:dyDescent="0.25">
      <c r="A1010" t="s">
        <v>1013</v>
      </c>
      <c r="B1010">
        <v>25.072265625</v>
      </c>
      <c r="C1010">
        <v>24.677734375</v>
      </c>
      <c r="D1010">
        <v>24.8997395833333</v>
      </c>
    </row>
    <row r="1011" spans="1:4" x14ac:dyDescent="0.25">
      <c r="A1011" t="s">
        <v>1014</v>
      </c>
      <c r="B1011">
        <v>24.7994791666666</v>
      </c>
      <c r="C1011">
        <v>24.4283854166666</v>
      </c>
      <c r="D1011">
        <v>24.677734375</v>
      </c>
    </row>
    <row r="1012" spans="1:4" x14ac:dyDescent="0.25">
      <c r="A1012" t="s">
        <v>1015</v>
      </c>
      <c r="B1012">
        <v>24.748046875</v>
      </c>
      <c r="C1012">
        <v>24.421875</v>
      </c>
      <c r="D1012">
        <v>24.6328125</v>
      </c>
    </row>
    <row r="1013" spans="1:4" x14ac:dyDescent="0.25">
      <c r="A1013" t="s">
        <v>1016</v>
      </c>
      <c r="B1013">
        <v>24.7591145833333</v>
      </c>
      <c r="C1013">
        <v>24.431640625</v>
      </c>
      <c r="D1013">
        <v>24.66796875</v>
      </c>
    </row>
    <row r="1014" spans="1:4" x14ac:dyDescent="0.25">
      <c r="A1014" t="s">
        <v>1017</v>
      </c>
      <c r="B1014">
        <v>24.78125</v>
      </c>
      <c r="C1014">
        <v>24.44921875</v>
      </c>
      <c r="D1014">
        <v>24.693359375</v>
      </c>
    </row>
    <row r="1015" spans="1:4" x14ac:dyDescent="0.25">
      <c r="A1015" t="s">
        <v>1018</v>
      </c>
      <c r="B1015">
        <v>24.8046875</v>
      </c>
      <c r="C1015">
        <v>24.447265625</v>
      </c>
      <c r="D1015">
        <v>24.697265625</v>
      </c>
    </row>
    <row r="1016" spans="1:4" x14ac:dyDescent="0.25">
      <c r="A1016" t="s">
        <v>1019</v>
      </c>
      <c r="B1016">
        <v>24.7734375</v>
      </c>
      <c r="C1016">
        <v>24.421875</v>
      </c>
      <c r="D1016">
        <v>24.671875</v>
      </c>
    </row>
    <row r="1017" spans="1:4" x14ac:dyDescent="0.25">
      <c r="A1017" t="s">
        <v>1020</v>
      </c>
      <c r="B1017">
        <v>24.7486979166666</v>
      </c>
      <c r="C1017">
        <v>24.3880208333333</v>
      </c>
      <c r="D1017">
        <v>24.63671875</v>
      </c>
    </row>
    <row r="1018" spans="1:4" x14ac:dyDescent="0.25">
      <c r="A1018" t="s">
        <v>1021</v>
      </c>
      <c r="B1018">
        <v>24.7109375</v>
      </c>
      <c r="C1018">
        <v>24.361328125</v>
      </c>
      <c r="D1018">
        <v>24.626953125</v>
      </c>
    </row>
    <row r="1019" spans="1:4" x14ac:dyDescent="0.25">
      <c r="A1019" t="s">
        <v>1022</v>
      </c>
      <c r="B1019">
        <v>24.7213541666666</v>
      </c>
      <c r="C1019">
        <v>24.376953125</v>
      </c>
      <c r="D1019">
        <v>24.6002604166666</v>
      </c>
    </row>
    <row r="1020" spans="1:4" x14ac:dyDescent="0.25">
      <c r="A1020" t="s">
        <v>1023</v>
      </c>
      <c r="B1020">
        <v>24.7421875</v>
      </c>
      <c r="C1020">
        <v>24.3385416666666</v>
      </c>
      <c r="D1020">
        <v>24.607421875</v>
      </c>
    </row>
    <row r="1021" spans="1:4" x14ac:dyDescent="0.25">
      <c r="A1021" t="s">
        <v>1024</v>
      </c>
      <c r="B1021">
        <v>24.7200520833333</v>
      </c>
      <c r="C1021">
        <v>24.322265625</v>
      </c>
      <c r="D1021">
        <v>24.556640625</v>
      </c>
    </row>
    <row r="1022" spans="1:4" x14ac:dyDescent="0.25">
      <c r="A1022" t="s">
        <v>1025</v>
      </c>
      <c r="B1022">
        <v>24.70703125</v>
      </c>
      <c r="C1022">
        <v>24.291015625</v>
      </c>
      <c r="D1022">
        <v>24.54296875</v>
      </c>
    </row>
    <row r="1023" spans="1:4" x14ac:dyDescent="0.25">
      <c r="A1023" t="s">
        <v>1026</v>
      </c>
      <c r="B1023">
        <v>24.7096354166666</v>
      </c>
      <c r="C1023">
        <v>24.28515625</v>
      </c>
      <c r="D1023">
        <v>24.55078125</v>
      </c>
    </row>
    <row r="1024" spans="1:4" x14ac:dyDescent="0.25">
      <c r="A1024" t="s">
        <v>1027</v>
      </c>
      <c r="B1024">
        <v>24.896484375</v>
      </c>
      <c r="C1024">
        <v>24.416015625</v>
      </c>
      <c r="D1024">
        <v>24.482421875</v>
      </c>
    </row>
    <row r="1025" spans="1:4" x14ac:dyDescent="0.25">
      <c r="A1025" t="s">
        <v>1028</v>
      </c>
      <c r="B1025">
        <v>25.0247395833333</v>
      </c>
      <c r="C1025">
        <v>24.396484375</v>
      </c>
      <c r="D1025">
        <v>24.5768229166666</v>
      </c>
    </row>
    <row r="1026" spans="1:4" x14ac:dyDescent="0.25">
      <c r="A1026" t="s">
        <v>1029</v>
      </c>
      <c r="B1026">
        <v>24.966796875</v>
      </c>
      <c r="C1026">
        <v>24.3854166666666</v>
      </c>
      <c r="D1026">
        <v>24.697265625</v>
      </c>
    </row>
    <row r="1027" spans="1:4" x14ac:dyDescent="0.25">
      <c r="A1027" t="s">
        <v>1030</v>
      </c>
      <c r="B1027">
        <v>24.984375</v>
      </c>
      <c r="C1027">
        <v>24.412109375</v>
      </c>
      <c r="D1027">
        <v>24.70703125</v>
      </c>
    </row>
    <row r="1028" spans="1:4" x14ac:dyDescent="0.25">
      <c r="A1028" t="s">
        <v>1031</v>
      </c>
      <c r="B1028">
        <v>24.95703125</v>
      </c>
      <c r="C1028">
        <v>24.447265625</v>
      </c>
      <c r="D1028">
        <v>24.72265625</v>
      </c>
    </row>
    <row r="1029" spans="1:4" x14ac:dyDescent="0.25">
      <c r="A1029" t="s">
        <v>1032</v>
      </c>
      <c r="B1029">
        <v>24.9557291666666</v>
      </c>
      <c r="C1029">
        <v>24.4322916666666</v>
      </c>
      <c r="D1029">
        <v>24.716796875</v>
      </c>
    </row>
    <row r="1030" spans="1:4" x14ac:dyDescent="0.25">
      <c r="A1030" t="s">
        <v>1033</v>
      </c>
      <c r="B1030">
        <v>25.0078125</v>
      </c>
      <c r="C1030">
        <v>24.52734375</v>
      </c>
      <c r="D1030">
        <v>24.712890625</v>
      </c>
    </row>
    <row r="1031" spans="1:4" x14ac:dyDescent="0.25">
      <c r="A1031" t="s">
        <v>1034</v>
      </c>
      <c r="B1031">
        <v>25.10546875</v>
      </c>
      <c r="C1031">
        <v>24.482421875</v>
      </c>
      <c r="D1031">
        <v>24.6002604166666</v>
      </c>
    </row>
    <row r="1032" spans="1:4" x14ac:dyDescent="0.25">
      <c r="A1032" t="s">
        <v>1035</v>
      </c>
      <c r="B1032">
        <v>25.111328125</v>
      </c>
      <c r="C1032">
        <v>24.50390625</v>
      </c>
      <c r="D1032">
        <v>24.67578125</v>
      </c>
    </row>
    <row r="1033" spans="1:4" x14ac:dyDescent="0.25">
      <c r="A1033" t="s">
        <v>1036</v>
      </c>
      <c r="B1033">
        <v>24.9986979166666</v>
      </c>
      <c r="C1033">
        <v>24.513671875</v>
      </c>
      <c r="D1033">
        <v>24.74609375</v>
      </c>
    </row>
    <row r="1034" spans="1:4" x14ac:dyDescent="0.25">
      <c r="A1034" t="s">
        <v>1037</v>
      </c>
      <c r="B1034">
        <v>24.970703125</v>
      </c>
      <c r="C1034">
        <v>24.517578125</v>
      </c>
      <c r="D1034">
        <v>24.8059895833333</v>
      </c>
    </row>
    <row r="1035" spans="1:4" x14ac:dyDescent="0.25">
      <c r="A1035" t="s">
        <v>1038</v>
      </c>
      <c r="B1035">
        <v>25.1028645833333</v>
      </c>
      <c r="C1035">
        <v>24.6497395833333</v>
      </c>
      <c r="D1035">
        <v>24.896484375</v>
      </c>
    </row>
    <row r="1036" spans="1:4" x14ac:dyDescent="0.25">
      <c r="A1036" t="s">
        <v>1039</v>
      </c>
      <c r="B1036">
        <v>25.34765625</v>
      </c>
      <c r="C1036">
        <v>24.796875</v>
      </c>
      <c r="D1036">
        <v>25.037109375</v>
      </c>
    </row>
    <row r="1037" spans="1:4" x14ac:dyDescent="0.25">
      <c r="A1037" t="s">
        <v>1040</v>
      </c>
      <c r="B1037">
        <v>25.28515625</v>
      </c>
      <c r="C1037">
        <v>24.765625</v>
      </c>
      <c r="D1037">
        <v>24.7760416666666</v>
      </c>
    </row>
    <row r="1038" spans="1:4" x14ac:dyDescent="0.25">
      <c r="A1038" t="s">
        <v>1041</v>
      </c>
      <c r="B1038">
        <v>25.21875</v>
      </c>
      <c r="C1038">
        <v>24.6614583333333</v>
      </c>
      <c r="D1038">
        <v>24.810546875</v>
      </c>
    </row>
    <row r="1039" spans="1:4" x14ac:dyDescent="0.25">
      <c r="A1039" t="s">
        <v>1042</v>
      </c>
      <c r="B1039">
        <v>25.16796875</v>
      </c>
      <c r="C1039">
        <v>24.6171875</v>
      </c>
      <c r="D1039">
        <v>24.880859375</v>
      </c>
    </row>
    <row r="1040" spans="1:4" x14ac:dyDescent="0.25">
      <c r="A1040" t="s">
        <v>1043</v>
      </c>
      <c r="B1040">
        <v>25.1875</v>
      </c>
      <c r="C1040">
        <v>24.603515625</v>
      </c>
      <c r="D1040">
        <v>24.9453125</v>
      </c>
    </row>
    <row r="1041" spans="1:4" x14ac:dyDescent="0.25">
      <c r="A1041" t="s">
        <v>1044</v>
      </c>
      <c r="B1041">
        <v>25.1549479166666</v>
      </c>
      <c r="C1041">
        <v>24.6080729166666</v>
      </c>
      <c r="D1041">
        <v>24.95703125</v>
      </c>
    </row>
    <row r="1042" spans="1:4" x14ac:dyDescent="0.25">
      <c r="A1042" t="s">
        <v>1045</v>
      </c>
      <c r="B1042">
        <v>25.12890625</v>
      </c>
      <c r="C1042">
        <v>24.591796875</v>
      </c>
      <c r="D1042">
        <v>24.943359375</v>
      </c>
    </row>
    <row r="1043" spans="1:4" x14ac:dyDescent="0.25">
      <c r="A1043" t="s">
        <v>1046</v>
      </c>
      <c r="B1043">
        <v>25.076171875</v>
      </c>
      <c r="C1043">
        <v>24.5703125</v>
      </c>
      <c r="D1043">
        <v>24.9153645833333</v>
      </c>
    </row>
    <row r="1044" spans="1:4" x14ac:dyDescent="0.25">
      <c r="A1044" t="s">
        <v>1047</v>
      </c>
      <c r="B1044">
        <v>25.0416666666666</v>
      </c>
      <c r="C1044">
        <v>24.515625</v>
      </c>
      <c r="D1044">
        <v>24.8671875</v>
      </c>
    </row>
    <row r="1045" spans="1:4" x14ac:dyDescent="0.25">
      <c r="A1045" t="s">
        <v>1048</v>
      </c>
      <c r="B1045">
        <v>24.98046875</v>
      </c>
      <c r="C1045">
        <v>24.470703125</v>
      </c>
      <c r="D1045">
        <v>24.8515625</v>
      </c>
    </row>
    <row r="1046" spans="1:4" x14ac:dyDescent="0.25">
      <c r="A1046" t="s">
        <v>1049</v>
      </c>
      <c r="B1046">
        <v>24.98046875</v>
      </c>
      <c r="C1046">
        <v>24.4817708333333</v>
      </c>
      <c r="D1046">
        <v>24.8346354166666</v>
      </c>
    </row>
    <row r="1047" spans="1:4" x14ac:dyDescent="0.25">
      <c r="A1047" t="s">
        <v>1050</v>
      </c>
      <c r="B1047">
        <v>24.9765625</v>
      </c>
      <c r="C1047">
        <v>24.4921875</v>
      </c>
      <c r="D1047">
        <v>24.853515625</v>
      </c>
    </row>
    <row r="1048" spans="1:4" x14ac:dyDescent="0.25">
      <c r="A1048" t="s">
        <v>1051</v>
      </c>
      <c r="B1048">
        <v>24.9544270833333</v>
      </c>
      <c r="C1048">
        <v>24.478515625</v>
      </c>
      <c r="D1048">
        <v>24.81640625</v>
      </c>
    </row>
    <row r="1049" spans="1:4" x14ac:dyDescent="0.25">
      <c r="A1049" t="s">
        <v>1052</v>
      </c>
      <c r="B1049">
        <v>24.931640625</v>
      </c>
      <c r="C1049">
        <v>24.453125</v>
      </c>
      <c r="D1049">
        <v>24.8020833333333</v>
      </c>
    </row>
    <row r="1050" spans="1:4" x14ac:dyDescent="0.25">
      <c r="A1050" t="s">
        <v>1053</v>
      </c>
      <c r="B1050">
        <v>24.92578125</v>
      </c>
      <c r="C1050">
        <v>24.482421875</v>
      </c>
      <c r="D1050">
        <v>24.796875</v>
      </c>
    </row>
    <row r="1051" spans="1:4" x14ac:dyDescent="0.25">
      <c r="A1051" t="s">
        <v>1054</v>
      </c>
      <c r="B1051">
        <v>24.927734375</v>
      </c>
      <c r="C1051">
        <v>24.466796875</v>
      </c>
      <c r="D1051">
        <v>24.822265625</v>
      </c>
    </row>
    <row r="1052" spans="1:4" x14ac:dyDescent="0.25">
      <c r="A1052" t="s">
        <v>1055</v>
      </c>
      <c r="B1052">
        <v>24.9283854166666</v>
      </c>
      <c r="C1052">
        <v>24.4114583333333</v>
      </c>
      <c r="D1052">
        <v>24.78125</v>
      </c>
    </row>
    <row r="1053" spans="1:4" x14ac:dyDescent="0.25">
      <c r="A1053" t="s">
        <v>1056</v>
      </c>
      <c r="B1053">
        <v>24.947265625</v>
      </c>
      <c r="C1053">
        <v>24.421875</v>
      </c>
      <c r="D1053">
        <v>24.787109375</v>
      </c>
    </row>
    <row r="1054" spans="1:4" x14ac:dyDescent="0.25">
      <c r="A1054" t="s">
        <v>1057</v>
      </c>
      <c r="B1054">
        <v>24.9583333333333</v>
      </c>
      <c r="C1054">
        <v>24.427734375</v>
      </c>
      <c r="D1054">
        <v>24.826171875</v>
      </c>
    </row>
    <row r="1055" spans="1:4" x14ac:dyDescent="0.25">
      <c r="A1055" t="s">
        <v>1058</v>
      </c>
      <c r="B1055">
        <v>24.966796875</v>
      </c>
      <c r="C1055">
        <v>24.421875</v>
      </c>
      <c r="D1055">
        <v>24.8138020833333</v>
      </c>
    </row>
    <row r="1056" spans="1:4" x14ac:dyDescent="0.25">
      <c r="A1056" t="s">
        <v>1059</v>
      </c>
      <c r="B1056">
        <v>24.9778645833333</v>
      </c>
      <c r="C1056">
        <v>24.431640625</v>
      </c>
      <c r="D1056">
        <v>24.822265625</v>
      </c>
    </row>
    <row r="1057" spans="1:4" x14ac:dyDescent="0.25">
      <c r="A1057" t="s">
        <v>1060</v>
      </c>
      <c r="B1057">
        <v>24.9921875</v>
      </c>
      <c r="C1057">
        <v>24.447265625</v>
      </c>
      <c r="D1057">
        <v>24.822265625</v>
      </c>
    </row>
    <row r="1058" spans="1:4" x14ac:dyDescent="0.25">
      <c r="A1058" t="s">
        <v>1061</v>
      </c>
      <c r="B1058">
        <v>24.9986979166666</v>
      </c>
      <c r="C1058">
        <v>24.46875</v>
      </c>
      <c r="D1058">
        <v>24.8528645833333</v>
      </c>
    </row>
    <row r="1059" spans="1:4" x14ac:dyDescent="0.25">
      <c r="A1059" t="s">
        <v>1062</v>
      </c>
      <c r="B1059">
        <v>25.04296875</v>
      </c>
      <c r="C1059">
        <v>24.501953125</v>
      </c>
      <c r="D1059">
        <v>24.8828125</v>
      </c>
    </row>
    <row r="1060" spans="1:4" x14ac:dyDescent="0.25">
      <c r="A1060" t="s">
        <v>1063</v>
      </c>
      <c r="B1060">
        <v>25.0885416666666</v>
      </c>
      <c r="C1060">
        <v>24.517578125</v>
      </c>
      <c r="D1060">
        <v>24.88671875</v>
      </c>
    </row>
    <row r="1061" spans="1:4" x14ac:dyDescent="0.25">
      <c r="A1061" t="s">
        <v>1064</v>
      </c>
      <c r="B1061">
        <v>25.1171875</v>
      </c>
      <c r="C1061">
        <v>24.5572916666666</v>
      </c>
      <c r="D1061">
        <v>24.9192708333333</v>
      </c>
    </row>
    <row r="1062" spans="1:4" x14ac:dyDescent="0.25">
      <c r="A1062" t="s">
        <v>1065</v>
      </c>
      <c r="B1062">
        <v>25.1458333333333</v>
      </c>
      <c r="C1062">
        <v>24.587890625</v>
      </c>
      <c r="D1062">
        <v>24.962890625</v>
      </c>
    </row>
    <row r="1063" spans="1:4" x14ac:dyDescent="0.25">
      <c r="A1063" t="s">
        <v>1066</v>
      </c>
      <c r="B1063">
        <v>25.203125</v>
      </c>
      <c r="C1063">
        <v>24.626953125</v>
      </c>
      <c r="D1063">
        <v>24.9921875</v>
      </c>
    </row>
    <row r="1064" spans="1:4" x14ac:dyDescent="0.25">
      <c r="A1064" t="s">
        <v>1067</v>
      </c>
      <c r="B1064">
        <v>25.2682291666666</v>
      </c>
      <c r="C1064">
        <v>24.69921875</v>
      </c>
      <c r="D1064">
        <v>25.052734375</v>
      </c>
    </row>
    <row r="1065" spans="1:4" x14ac:dyDescent="0.25">
      <c r="A1065" t="s">
        <v>1068</v>
      </c>
      <c r="B1065">
        <v>25.283203125</v>
      </c>
      <c r="C1065">
        <v>24.7578125</v>
      </c>
      <c r="D1065">
        <v>25.0703125</v>
      </c>
    </row>
    <row r="1066" spans="1:4" x14ac:dyDescent="0.25">
      <c r="A1066" t="s">
        <v>1069</v>
      </c>
      <c r="B1066">
        <v>25.3359375</v>
      </c>
      <c r="C1066">
        <v>24.8125</v>
      </c>
      <c r="D1066">
        <v>25.1197916666666</v>
      </c>
    </row>
    <row r="1067" spans="1:4" x14ac:dyDescent="0.25">
      <c r="A1067" t="s">
        <v>1070</v>
      </c>
      <c r="B1067">
        <v>25.376953125</v>
      </c>
      <c r="C1067">
        <v>24.8125</v>
      </c>
      <c r="D1067">
        <v>25.140625</v>
      </c>
    </row>
    <row r="1068" spans="1:4" x14ac:dyDescent="0.25">
      <c r="A1068" t="s">
        <v>1071</v>
      </c>
      <c r="B1068">
        <v>25.3854166666666</v>
      </c>
      <c r="C1068">
        <v>24.857421875</v>
      </c>
      <c r="D1068">
        <v>25.177734375</v>
      </c>
    </row>
    <row r="1069" spans="1:4" x14ac:dyDescent="0.25">
      <c r="A1069" t="s">
        <v>1072</v>
      </c>
      <c r="B1069">
        <v>25.40234375</v>
      </c>
      <c r="C1069">
        <v>24.873046875</v>
      </c>
      <c r="D1069">
        <v>25.1979166666666</v>
      </c>
    </row>
    <row r="1070" spans="1:4" x14ac:dyDescent="0.25">
      <c r="A1070" t="s">
        <v>1073</v>
      </c>
      <c r="B1070">
        <v>25.44921875</v>
      </c>
      <c r="C1070">
        <v>24.8880208333333</v>
      </c>
      <c r="D1070">
        <v>25.236328125</v>
      </c>
    </row>
    <row r="1071" spans="1:4" x14ac:dyDescent="0.25">
      <c r="A1071" t="s">
        <v>1074</v>
      </c>
      <c r="B1071">
        <v>25.478515625</v>
      </c>
      <c r="C1071">
        <v>24.93359375</v>
      </c>
      <c r="D1071">
        <v>25.248046875</v>
      </c>
    </row>
    <row r="1072" spans="1:4" x14ac:dyDescent="0.25">
      <c r="A1072" t="s">
        <v>1075</v>
      </c>
      <c r="B1072">
        <v>25.4713541666666</v>
      </c>
      <c r="C1072">
        <v>24.962890625</v>
      </c>
      <c r="D1072">
        <v>25.265625</v>
      </c>
    </row>
    <row r="1073" spans="1:4" x14ac:dyDescent="0.25">
      <c r="A1073" t="s">
        <v>1076</v>
      </c>
      <c r="B1073">
        <v>25.462890625</v>
      </c>
      <c r="C1073">
        <v>24.9947916666666</v>
      </c>
      <c r="D1073">
        <v>25.27734375</v>
      </c>
    </row>
    <row r="1074" spans="1:4" x14ac:dyDescent="0.25">
      <c r="A1074" t="s">
        <v>1077</v>
      </c>
      <c r="B1074">
        <v>25.51953125</v>
      </c>
      <c r="C1074">
        <v>25.017578125</v>
      </c>
      <c r="D1074">
        <v>25.306640625</v>
      </c>
    </row>
    <row r="1075" spans="1:4" x14ac:dyDescent="0.25">
      <c r="A1075" t="s">
        <v>1078</v>
      </c>
      <c r="B1075">
        <v>25.591796875</v>
      </c>
      <c r="C1075">
        <v>25.0703125</v>
      </c>
      <c r="D1075">
        <v>25.33984375</v>
      </c>
    </row>
    <row r="1076" spans="1:4" x14ac:dyDescent="0.25">
      <c r="A1076" t="s">
        <v>1079</v>
      </c>
      <c r="B1076">
        <v>25.65625</v>
      </c>
      <c r="C1076">
        <v>25.125</v>
      </c>
      <c r="D1076">
        <v>25.390625</v>
      </c>
    </row>
    <row r="1077" spans="1:4" x14ac:dyDescent="0.25">
      <c r="A1077" t="s">
        <v>1080</v>
      </c>
      <c r="B1077">
        <v>25.701171875</v>
      </c>
      <c r="C1077">
        <v>25.16796875</v>
      </c>
      <c r="D1077">
        <v>25.41015625</v>
      </c>
    </row>
    <row r="1078" spans="1:4" x14ac:dyDescent="0.25">
      <c r="A1078" t="s">
        <v>1081</v>
      </c>
      <c r="B1078">
        <v>25.7578125</v>
      </c>
      <c r="C1078">
        <v>25.232421875</v>
      </c>
      <c r="D1078">
        <v>25.4583333333333</v>
      </c>
    </row>
    <row r="1079" spans="1:4" x14ac:dyDescent="0.25">
      <c r="A1079" t="s">
        <v>1082</v>
      </c>
      <c r="B1079">
        <v>25.802734375</v>
      </c>
      <c r="C1079">
        <v>25.2486979166666</v>
      </c>
      <c r="D1079">
        <v>25.4609375</v>
      </c>
    </row>
    <row r="1080" spans="1:4" x14ac:dyDescent="0.25">
      <c r="A1080" t="s">
        <v>1083</v>
      </c>
      <c r="B1080">
        <v>25.7786458333333</v>
      </c>
      <c r="C1080">
        <v>25.306640625</v>
      </c>
      <c r="D1080">
        <v>25.4609375</v>
      </c>
    </row>
    <row r="1081" spans="1:4" x14ac:dyDescent="0.25">
      <c r="A1081" t="s">
        <v>1084</v>
      </c>
      <c r="B1081">
        <v>25.810546875</v>
      </c>
      <c r="C1081">
        <v>25.3567708333333</v>
      </c>
      <c r="D1081">
        <v>25.5221354166666</v>
      </c>
    </row>
    <row r="1082" spans="1:4" x14ac:dyDescent="0.25">
      <c r="A1082" t="s">
        <v>1085</v>
      </c>
      <c r="B1082">
        <v>25.8684895833333</v>
      </c>
      <c r="C1082">
        <v>25.40625</v>
      </c>
      <c r="D1082">
        <v>25.603515625</v>
      </c>
    </row>
    <row r="1083" spans="1:4" x14ac:dyDescent="0.25">
      <c r="A1083" t="s">
        <v>1086</v>
      </c>
      <c r="B1083">
        <v>25.912109375</v>
      </c>
      <c r="C1083">
        <v>25.4375</v>
      </c>
      <c r="D1083">
        <v>25.623046875</v>
      </c>
    </row>
    <row r="1084" spans="1:4" x14ac:dyDescent="0.25">
      <c r="A1084" t="s">
        <v>1087</v>
      </c>
      <c r="B1084">
        <v>25.9283854166666</v>
      </c>
      <c r="C1084">
        <v>25.4713541666666</v>
      </c>
      <c r="D1084">
        <v>25.6549479166666</v>
      </c>
    </row>
    <row r="1085" spans="1:4" x14ac:dyDescent="0.25">
      <c r="A1085" t="s">
        <v>1088</v>
      </c>
      <c r="B1085">
        <v>25.953125</v>
      </c>
      <c r="C1085">
        <v>25.501953125</v>
      </c>
      <c r="D1085">
        <v>25.677734375</v>
      </c>
    </row>
    <row r="1086" spans="1:4" x14ac:dyDescent="0.25">
      <c r="A1086" t="s">
        <v>1089</v>
      </c>
      <c r="B1086">
        <v>26.0130208333333</v>
      </c>
      <c r="C1086">
        <v>25.52734375</v>
      </c>
      <c r="D1086">
        <v>25.671875</v>
      </c>
    </row>
    <row r="1087" spans="1:4" x14ac:dyDescent="0.25">
      <c r="A1087" t="s">
        <v>1090</v>
      </c>
      <c r="B1087">
        <v>26.001953125</v>
      </c>
      <c r="C1087">
        <v>25.5638020833333</v>
      </c>
      <c r="D1087">
        <v>25.7278645833333</v>
      </c>
    </row>
    <row r="1088" spans="1:4" x14ac:dyDescent="0.25">
      <c r="A1088" t="s">
        <v>1091</v>
      </c>
      <c r="B1088">
        <v>26.03515625</v>
      </c>
      <c r="C1088">
        <v>25.59765625</v>
      </c>
      <c r="D1088">
        <v>25.75390625</v>
      </c>
    </row>
    <row r="1089" spans="1:4" x14ac:dyDescent="0.25">
      <c r="A1089" t="s">
        <v>1092</v>
      </c>
      <c r="B1089">
        <v>26.037109375</v>
      </c>
      <c r="C1089">
        <v>25.6015625</v>
      </c>
      <c r="D1089">
        <v>25.7734375</v>
      </c>
    </row>
    <row r="1090" spans="1:4" x14ac:dyDescent="0.25">
      <c r="A1090" t="s">
        <v>1093</v>
      </c>
      <c r="B1090">
        <v>26.06640625</v>
      </c>
      <c r="C1090">
        <v>25.61328125</v>
      </c>
      <c r="D1090">
        <v>25.7916666666666</v>
      </c>
    </row>
    <row r="1091" spans="1:4" x14ac:dyDescent="0.25">
      <c r="A1091" t="s">
        <v>1094</v>
      </c>
      <c r="B1091">
        <v>26.126953125</v>
      </c>
      <c r="C1091">
        <v>25.626953125</v>
      </c>
      <c r="D1091">
        <v>25.83203125</v>
      </c>
    </row>
    <row r="1092" spans="1:4" x14ac:dyDescent="0.25">
      <c r="A1092" t="s">
        <v>1095</v>
      </c>
      <c r="B1092">
        <v>26.1419270833333</v>
      </c>
      <c r="C1092">
        <v>25.66015625</v>
      </c>
      <c r="D1092">
        <v>25.87109375</v>
      </c>
    </row>
    <row r="1093" spans="1:4" x14ac:dyDescent="0.25">
      <c r="A1093" t="s">
        <v>1096</v>
      </c>
      <c r="B1093">
        <v>26.20703125</v>
      </c>
      <c r="C1093">
        <v>25.7057291666666</v>
      </c>
      <c r="D1093">
        <v>25.9388020833333</v>
      </c>
    </row>
    <row r="1094" spans="1:4" x14ac:dyDescent="0.25">
      <c r="A1094" t="s">
        <v>1097</v>
      </c>
      <c r="B1094">
        <v>26.2994791666666</v>
      </c>
      <c r="C1094">
        <v>25.79296875</v>
      </c>
      <c r="D1094">
        <v>26.0234375</v>
      </c>
    </row>
    <row r="1095" spans="1:4" x14ac:dyDescent="0.25">
      <c r="A1095" t="s">
        <v>1098</v>
      </c>
      <c r="B1095">
        <v>26.328125</v>
      </c>
      <c r="C1095">
        <v>25.81640625</v>
      </c>
      <c r="D1095">
        <v>26.0234375</v>
      </c>
    </row>
    <row r="1096" spans="1:4" x14ac:dyDescent="0.25">
      <c r="A1096" t="s">
        <v>1099</v>
      </c>
      <c r="B1096">
        <v>26.36328125</v>
      </c>
      <c r="C1096">
        <v>25.85546875</v>
      </c>
      <c r="D1096">
        <v>26.0911458333333</v>
      </c>
    </row>
    <row r="1097" spans="1:4" x14ac:dyDescent="0.25">
      <c r="A1097" t="s">
        <v>1100</v>
      </c>
      <c r="B1097">
        <v>26.38671875</v>
      </c>
      <c r="C1097">
        <v>25.88671875</v>
      </c>
      <c r="D1097">
        <v>26.11328125</v>
      </c>
    </row>
    <row r="1098" spans="1:4" x14ac:dyDescent="0.25">
      <c r="A1098" t="s">
        <v>1101</v>
      </c>
      <c r="B1098">
        <v>26.4388020833333</v>
      </c>
      <c r="C1098">
        <v>25.90625</v>
      </c>
      <c r="D1098">
        <v>26.1328125</v>
      </c>
    </row>
    <row r="1099" spans="1:4" x14ac:dyDescent="0.25">
      <c r="A1099" t="s">
        <v>1102</v>
      </c>
      <c r="B1099">
        <v>26.486328125</v>
      </c>
      <c r="C1099">
        <v>25.9322916666666</v>
      </c>
      <c r="D1099">
        <v>26.1783854166666</v>
      </c>
    </row>
    <row r="1100" spans="1:4" x14ac:dyDescent="0.25">
      <c r="A1100" t="s">
        <v>1103</v>
      </c>
      <c r="B1100">
        <v>26.5416666666666</v>
      </c>
      <c r="C1100">
        <v>25.9609375</v>
      </c>
      <c r="D1100">
        <v>26.23046875</v>
      </c>
    </row>
    <row r="1101" spans="1:4" x14ac:dyDescent="0.25">
      <c r="A1101" t="s">
        <v>1104</v>
      </c>
      <c r="B1101">
        <v>26.537109375</v>
      </c>
      <c r="C1101">
        <v>25.98046875</v>
      </c>
      <c r="D1101">
        <v>26.212890625</v>
      </c>
    </row>
    <row r="1102" spans="1:4" x14ac:dyDescent="0.25">
      <c r="A1102" t="s">
        <v>1105</v>
      </c>
      <c r="B1102">
        <v>26.5859375</v>
      </c>
      <c r="C1102">
        <v>26.0078125</v>
      </c>
      <c r="D1102">
        <v>26.2252604166666</v>
      </c>
    </row>
    <row r="1103" spans="1:4" x14ac:dyDescent="0.25">
      <c r="A1103" t="s">
        <v>1106</v>
      </c>
      <c r="B1103">
        <v>26.603515625</v>
      </c>
      <c r="C1103">
        <v>26.056640625</v>
      </c>
      <c r="D1103">
        <v>26.29296875</v>
      </c>
    </row>
    <row r="1104" spans="1:4" x14ac:dyDescent="0.25">
      <c r="A1104" t="s">
        <v>1107</v>
      </c>
      <c r="B1104">
        <v>26.7161458333333</v>
      </c>
      <c r="C1104">
        <v>26.29296875</v>
      </c>
      <c r="D1104">
        <v>26.6015625</v>
      </c>
    </row>
    <row r="1105" spans="1:4" x14ac:dyDescent="0.25">
      <c r="A1105" t="s">
        <v>1108</v>
      </c>
      <c r="B1105">
        <v>26.8671875</v>
      </c>
      <c r="C1105">
        <v>26.4466145833333</v>
      </c>
      <c r="D1105">
        <v>26.7278645833333</v>
      </c>
    </row>
    <row r="1106" spans="1:4" x14ac:dyDescent="0.25">
      <c r="A1106" t="s">
        <v>1109</v>
      </c>
      <c r="B1106">
        <v>26.8346354166666</v>
      </c>
      <c r="C1106">
        <v>26.392578125</v>
      </c>
      <c r="D1106">
        <v>26.560546875</v>
      </c>
    </row>
    <row r="1107" spans="1:4" x14ac:dyDescent="0.25">
      <c r="A1107" t="s">
        <v>1110</v>
      </c>
      <c r="B1107">
        <v>26.73046875</v>
      </c>
      <c r="C1107">
        <v>26.27734375</v>
      </c>
      <c r="D1107">
        <v>26.412109375</v>
      </c>
    </row>
    <row r="1108" spans="1:4" x14ac:dyDescent="0.25">
      <c r="A1108" t="s">
        <v>1111</v>
      </c>
      <c r="B1108">
        <v>26.7213541666666</v>
      </c>
      <c r="C1108">
        <v>26.2630208333333</v>
      </c>
      <c r="D1108">
        <v>26.4114583333333</v>
      </c>
    </row>
    <row r="1109" spans="1:4" x14ac:dyDescent="0.25">
      <c r="A1109" t="s">
        <v>1112</v>
      </c>
      <c r="B1109">
        <v>26.736328125</v>
      </c>
      <c r="C1109">
        <v>26.27734375</v>
      </c>
      <c r="D1109">
        <v>26.40625</v>
      </c>
    </row>
    <row r="1110" spans="1:4" x14ac:dyDescent="0.25">
      <c r="A1110" t="s">
        <v>1113</v>
      </c>
      <c r="B1110">
        <v>26.7630208333333</v>
      </c>
      <c r="C1110">
        <v>26.291015625</v>
      </c>
      <c r="D1110">
        <v>26.421875</v>
      </c>
    </row>
    <row r="1111" spans="1:4" x14ac:dyDescent="0.25">
      <c r="A1111" t="s">
        <v>1114</v>
      </c>
      <c r="B1111">
        <v>26.77734375</v>
      </c>
      <c r="C1111">
        <v>26.3072916666666</v>
      </c>
      <c r="D1111">
        <v>26.4361979166666</v>
      </c>
    </row>
    <row r="1112" spans="1:4" x14ac:dyDescent="0.25">
      <c r="A1112" t="s">
        <v>1115</v>
      </c>
      <c r="B1112">
        <v>26.80078125</v>
      </c>
      <c r="C1112">
        <v>26.326171875</v>
      </c>
      <c r="D1112">
        <v>26.443359375</v>
      </c>
    </row>
    <row r="1113" spans="1:4" x14ac:dyDescent="0.25">
      <c r="A1113" t="s">
        <v>1116</v>
      </c>
      <c r="B1113">
        <v>26.826171875</v>
      </c>
      <c r="C1113">
        <v>26.3723958333333</v>
      </c>
      <c r="D1113">
        <v>26.466796875</v>
      </c>
    </row>
    <row r="1114" spans="1:4" x14ac:dyDescent="0.25">
      <c r="A1114" t="s">
        <v>1117</v>
      </c>
      <c r="B1114">
        <v>26.7786458333333</v>
      </c>
      <c r="C1114">
        <v>26.322265625</v>
      </c>
      <c r="D1114">
        <v>26.4583333333333</v>
      </c>
    </row>
    <row r="1115" spans="1:4" x14ac:dyDescent="0.25">
      <c r="A1115" t="s">
        <v>1118</v>
      </c>
      <c r="B1115">
        <v>26.662109375</v>
      </c>
      <c r="C1115">
        <v>26.236328125</v>
      </c>
      <c r="D1115">
        <v>26.376953125</v>
      </c>
    </row>
    <row r="1116" spans="1:4" x14ac:dyDescent="0.25">
      <c r="A1116" t="s">
        <v>1119</v>
      </c>
      <c r="B1116">
        <v>26.7434895833333</v>
      </c>
      <c r="C1116">
        <v>26.2942708333333</v>
      </c>
      <c r="D1116">
        <v>26.400390625</v>
      </c>
    </row>
    <row r="1117" spans="1:4" x14ac:dyDescent="0.25">
      <c r="A1117" t="s">
        <v>1120</v>
      </c>
      <c r="B1117">
        <v>26.818359375</v>
      </c>
      <c r="C1117">
        <v>26.345703125</v>
      </c>
      <c r="D1117">
        <v>26.4583333333333</v>
      </c>
    </row>
    <row r="1118" spans="1:4" x14ac:dyDescent="0.25">
      <c r="A1118" t="s">
        <v>1121</v>
      </c>
      <c r="B1118">
        <v>26.8580729166666</v>
      </c>
      <c r="C1118">
        <v>26.376953125</v>
      </c>
      <c r="D1118">
        <v>26.49609375</v>
      </c>
    </row>
    <row r="1119" spans="1:4" x14ac:dyDescent="0.25">
      <c r="A1119" t="s">
        <v>1122</v>
      </c>
      <c r="B1119">
        <v>26.86328125</v>
      </c>
      <c r="C1119">
        <v>26.4361979166666</v>
      </c>
      <c r="D1119">
        <v>26.482421875</v>
      </c>
    </row>
    <row r="1120" spans="1:4" x14ac:dyDescent="0.25">
      <c r="A1120" t="s">
        <v>1123</v>
      </c>
      <c r="B1120">
        <v>27.0325520833333</v>
      </c>
      <c r="C1120">
        <v>26.4765625</v>
      </c>
      <c r="D1120">
        <v>26.30859375</v>
      </c>
    </row>
    <row r="1121" spans="1:4" x14ac:dyDescent="0.25">
      <c r="A1121" t="s">
        <v>1124</v>
      </c>
      <c r="B1121">
        <v>26.927734375</v>
      </c>
      <c r="C1121">
        <v>26.162109375</v>
      </c>
      <c r="D1121">
        <v>25.88671875</v>
      </c>
    </row>
    <row r="1122" spans="1:4" x14ac:dyDescent="0.25">
      <c r="A1122" t="s">
        <v>1125</v>
      </c>
      <c r="B1122">
        <v>26.9322916666666</v>
      </c>
      <c r="C1122">
        <v>26.3489583333333</v>
      </c>
      <c r="D1122">
        <v>26.376953125</v>
      </c>
    </row>
    <row r="1123" spans="1:4" x14ac:dyDescent="0.25">
      <c r="A1123" t="s">
        <v>1126</v>
      </c>
      <c r="B1123">
        <v>26.9765625</v>
      </c>
      <c r="C1123">
        <v>26.40625</v>
      </c>
      <c r="D1123">
        <v>26.412109375</v>
      </c>
    </row>
    <row r="1124" spans="1:4" x14ac:dyDescent="0.25">
      <c r="A1124" t="s">
        <v>1127</v>
      </c>
      <c r="B1124">
        <v>27.0182291666666</v>
      </c>
      <c r="C1124">
        <v>26.43359375</v>
      </c>
      <c r="D1124">
        <v>26.52734375</v>
      </c>
    </row>
    <row r="1125" spans="1:4" x14ac:dyDescent="0.25">
      <c r="A1125" t="s">
        <v>1128</v>
      </c>
      <c r="B1125">
        <v>27.056640625</v>
      </c>
      <c r="C1125">
        <v>26.4583333333333</v>
      </c>
      <c r="D1125">
        <v>26.546875</v>
      </c>
    </row>
    <row r="1126" spans="1:4" x14ac:dyDescent="0.25">
      <c r="A1126" t="s">
        <v>1129</v>
      </c>
      <c r="B1126">
        <v>27.1653645833333</v>
      </c>
      <c r="C1126">
        <v>26.6015625</v>
      </c>
      <c r="D1126">
        <v>26.6809895833333</v>
      </c>
    </row>
    <row r="1127" spans="1:4" x14ac:dyDescent="0.25">
      <c r="A1127" t="s">
        <v>1130</v>
      </c>
      <c r="B1127">
        <v>27.2421875</v>
      </c>
      <c r="C1127">
        <v>26.607421875</v>
      </c>
      <c r="D1127">
        <v>26.7578125</v>
      </c>
    </row>
    <row r="1128" spans="1:4" x14ac:dyDescent="0.25">
      <c r="A1128" t="s">
        <v>1131</v>
      </c>
      <c r="B1128">
        <v>27.16796875</v>
      </c>
      <c r="C1128">
        <v>26.5703125</v>
      </c>
      <c r="D1128">
        <v>26.7421875</v>
      </c>
    </row>
    <row r="1129" spans="1:4" x14ac:dyDescent="0.25">
      <c r="A1129" t="s">
        <v>1132</v>
      </c>
      <c r="B1129">
        <v>27.283203125</v>
      </c>
      <c r="C1129">
        <v>26.66796875</v>
      </c>
      <c r="D1129">
        <v>26.7994791666666</v>
      </c>
    </row>
    <row r="1130" spans="1:4" x14ac:dyDescent="0.25">
      <c r="A1130" t="s">
        <v>1133</v>
      </c>
      <c r="B1130">
        <v>27.46484375</v>
      </c>
      <c r="C1130">
        <v>26.861328125</v>
      </c>
      <c r="D1130">
        <v>27.056640625</v>
      </c>
    </row>
    <row r="1131" spans="1:4" x14ac:dyDescent="0.25">
      <c r="A1131" t="s">
        <v>1134</v>
      </c>
      <c r="B1131">
        <v>27.376953125</v>
      </c>
      <c r="C1131">
        <v>26.71484375</v>
      </c>
      <c r="D1131">
        <v>26.572265625</v>
      </c>
    </row>
    <row r="1132" spans="1:4" x14ac:dyDescent="0.25">
      <c r="A1132" t="s">
        <v>1135</v>
      </c>
      <c r="B1132">
        <v>27.33203125</v>
      </c>
      <c r="C1132">
        <v>26.56640625</v>
      </c>
      <c r="D1132">
        <v>26.4361979166666</v>
      </c>
    </row>
    <row r="1133" spans="1:4" x14ac:dyDescent="0.25">
      <c r="A1133" t="s">
        <v>1136</v>
      </c>
      <c r="B1133">
        <v>27.27734375</v>
      </c>
      <c r="C1133">
        <v>26.22265625</v>
      </c>
      <c r="D1133">
        <v>25.65234375</v>
      </c>
    </row>
    <row r="1134" spans="1:4" x14ac:dyDescent="0.25">
      <c r="A1134" t="s">
        <v>1137</v>
      </c>
      <c r="B1134">
        <v>27.3372395833333</v>
      </c>
      <c r="C1134">
        <v>26.1354166666666</v>
      </c>
      <c r="D1134">
        <v>25.4375</v>
      </c>
    </row>
    <row r="1135" spans="1:4" x14ac:dyDescent="0.25">
      <c r="A1135" t="s">
        <v>1138</v>
      </c>
      <c r="B1135">
        <v>27.3125</v>
      </c>
      <c r="C1135">
        <v>26.2421875</v>
      </c>
      <c r="D1135">
        <v>25.7486979166666</v>
      </c>
    </row>
    <row r="1136" spans="1:4" x14ac:dyDescent="0.25">
      <c r="A1136" t="s">
        <v>1139</v>
      </c>
      <c r="B1136">
        <v>27.2317708333333</v>
      </c>
      <c r="C1136">
        <v>26.421875</v>
      </c>
      <c r="D1136">
        <v>26.412109375</v>
      </c>
    </row>
    <row r="1137" spans="1:4" x14ac:dyDescent="0.25">
      <c r="A1137" t="s">
        <v>1140</v>
      </c>
      <c r="B1137">
        <v>27.203125</v>
      </c>
      <c r="C1137">
        <v>26.5286458333333</v>
      </c>
      <c r="D1137">
        <v>26.5625</v>
      </c>
    </row>
    <row r="1138" spans="1:4" x14ac:dyDescent="0.25">
      <c r="A1138" t="s">
        <v>1141</v>
      </c>
      <c r="B1138">
        <v>27.2083333333333</v>
      </c>
      <c r="C1138">
        <v>26.591796875</v>
      </c>
      <c r="D1138">
        <v>26.6588541666666</v>
      </c>
    </row>
    <row r="1139" spans="1:4" x14ac:dyDescent="0.25">
      <c r="A1139" t="s">
        <v>1142</v>
      </c>
      <c r="B1139">
        <v>27.20703125</v>
      </c>
      <c r="C1139">
        <v>26.623046875</v>
      </c>
      <c r="D1139">
        <v>26.720703125</v>
      </c>
    </row>
    <row r="1140" spans="1:4" x14ac:dyDescent="0.25">
      <c r="A1140" t="s">
        <v>1143</v>
      </c>
      <c r="B1140">
        <v>27.203125</v>
      </c>
      <c r="C1140">
        <v>26.6692708333333</v>
      </c>
      <c r="D1140">
        <v>26.767578125</v>
      </c>
    </row>
    <row r="1141" spans="1:4" x14ac:dyDescent="0.25">
      <c r="A1141" t="s">
        <v>1144</v>
      </c>
      <c r="B1141">
        <v>27.201171875</v>
      </c>
      <c r="C1141">
        <v>26.69140625</v>
      </c>
      <c r="D1141">
        <v>26.7994791666666</v>
      </c>
    </row>
    <row r="1142" spans="1:4" x14ac:dyDescent="0.25">
      <c r="A1142" t="s">
        <v>1145</v>
      </c>
      <c r="B1142">
        <v>27.2161458333333</v>
      </c>
      <c r="C1142">
        <v>26.7213541666666</v>
      </c>
      <c r="D1142">
        <v>26.826171875</v>
      </c>
    </row>
    <row r="1143" spans="1:4" x14ac:dyDescent="0.25">
      <c r="A1143" t="s">
        <v>1146</v>
      </c>
      <c r="B1143">
        <v>27.22265625</v>
      </c>
      <c r="C1143">
        <v>26.7421875</v>
      </c>
      <c r="D1143">
        <v>26.8359375</v>
      </c>
    </row>
    <row r="1144" spans="1:4" x14ac:dyDescent="0.25">
      <c r="A1144" t="s">
        <v>1147</v>
      </c>
      <c r="B1144">
        <v>27.2317708333333</v>
      </c>
      <c r="C1144">
        <v>26.7578125</v>
      </c>
      <c r="D1144">
        <v>26.8671875</v>
      </c>
    </row>
    <row r="1145" spans="1:4" x14ac:dyDescent="0.25">
      <c r="A1145" t="s">
        <v>1148</v>
      </c>
      <c r="B1145">
        <v>27.216796875</v>
      </c>
      <c r="C1145">
        <v>26.74609375</v>
      </c>
      <c r="D1145">
        <v>26.890625</v>
      </c>
    </row>
    <row r="1146" spans="1:4" x14ac:dyDescent="0.25">
      <c r="A1146" t="s">
        <v>1149</v>
      </c>
      <c r="B1146">
        <v>27.25</v>
      </c>
      <c r="C1146">
        <v>26.767578125</v>
      </c>
      <c r="D1146">
        <v>26.8919270833333</v>
      </c>
    </row>
    <row r="1147" spans="1:4" x14ac:dyDescent="0.25">
      <c r="A1147" t="s">
        <v>1150</v>
      </c>
      <c r="B1147">
        <v>27.267578125</v>
      </c>
      <c r="C1147">
        <v>26.783203125</v>
      </c>
      <c r="D1147">
        <v>26.927734375</v>
      </c>
    </row>
    <row r="1148" spans="1:4" x14ac:dyDescent="0.25">
      <c r="A1148" t="s">
        <v>1151</v>
      </c>
      <c r="B1148">
        <v>27.265625</v>
      </c>
      <c r="C1148">
        <v>26.76953125</v>
      </c>
      <c r="D1148">
        <v>26.94140625</v>
      </c>
    </row>
    <row r="1149" spans="1:4" x14ac:dyDescent="0.25">
      <c r="A1149" t="s">
        <v>1152</v>
      </c>
      <c r="B1149">
        <v>27.251953125</v>
      </c>
      <c r="C1149">
        <v>26.763671875</v>
      </c>
      <c r="D1149">
        <v>26.94921875</v>
      </c>
    </row>
    <row r="1150" spans="1:4" x14ac:dyDescent="0.25">
      <c r="A1150" t="s">
        <v>1153</v>
      </c>
      <c r="B1150">
        <v>27.28515625</v>
      </c>
      <c r="C1150">
        <v>26.75390625</v>
      </c>
      <c r="D1150">
        <v>26.9375</v>
      </c>
    </row>
    <row r="1151" spans="1:4" x14ac:dyDescent="0.25">
      <c r="A1151" t="s">
        <v>1154</v>
      </c>
      <c r="B1151">
        <v>27.306640625</v>
      </c>
      <c r="C1151">
        <v>26.7721354166666</v>
      </c>
      <c r="D1151">
        <v>26.947265625</v>
      </c>
    </row>
    <row r="1152" spans="1:4" x14ac:dyDescent="0.25">
      <c r="A1152" t="s">
        <v>1155</v>
      </c>
      <c r="B1152">
        <v>27.2760416666666</v>
      </c>
      <c r="C1152">
        <v>26.77734375</v>
      </c>
      <c r="D1152">
        <v>26.9348958333333</v>
      </c>
    </row>
    <row r="1153" spans="1:4" x14ac:dyDescent="0.25">
      <c r="A1153" t="s">
        <v>1156</v>
      </c>
      <c r="B1153">
        <v>27.2421875</v>
      </c>
      <c r="C1153">
        <v>26.767578125</v>
      </c>
      <c r="D1153">
        <v>26.91015625</v>
      </c>
    </row>
    <row r="1154" spans="1:4" x14ac:dyDescent="0.25">
      <c r="A1154" t="s">
        <v>1157</v>
      </c>
      <c r="B1154">
        <v>27.2018229166666</v>
      </c>
      <c r="C1154">
        <v>26.7395833333333</v>
      </c>
      <c r="D1154">
        <v>26.876953125</v>
      </c>
    </row>
    <row r="1155" spans="1:4" x14ac:dyDescent="0.25">
      <c r="A1155" t="s">
        <v>1158</v>
      </c>
      <c r="B1155">
        <v>27.171875</v>
      </c>
      <c r="C1155">
        <v>26.72265625</v>
      </c>
      <c r="D1155">
        <v>26.8841145833333</v>
      </c>
    </row>
    <row r="1156" spans="1:4" x14ac:dyDescent="0.25">
      <c r="A1156" t="s">
        <v>1159</v>
      </c>
      <c r="B1156">
        <v>27.146484375</v>
      </c>
      <c r="C1156">
        <v>26.69140625</v>
      </c>
      <c r="D1156">
        <v>26.86328125</v>
      </c>
    </row>
    <row r="1157" spans="1:4" x14ac:dyDescent="0.25">
      <c r="A1157" t="s">
        <v>1160</v>
      </c>
      <c r="B1157">
        <v>27.12109375</v>
      </c>
      <c r="C1157">
        <v>26.6614583333333</v>
      </c>
      <c r="D1157">
        <v>26.822265625</v>
      </c>
    </row>
    <row r="1158" spans="1:4" x14ac:dyDescent="0.25">
      <c r="A1158" t="s">
        <v>1161</v>
      </c>
      <c r="B1158">
        <v>27.072265625</v>
      </c>
      <c r="C1158">
        <v>26.607421875</v>
      </c>
      <c r="D1158">
        <v>26.8046875</v>
      </c>
    </row>
    <row r="1159" spans="1:4" x14ac:dyDescent="0.25">
      <c r="A1159" t="s">
        <v>1162</v>
      </c>
      <c r="B1159">
        <v>27.0455729166666</v>
      </c>
      <c r="C1159">
        <v>26.59375</v>
      </c>
      <c r="D1159">
        <v>26.796875</v>
      </c>
    </row>
    <row r="1160" spans="1:4" x14ac:dyDescent="0.25">
      <c r="A1160" t="s">
        <v>1163</v>
      </c>
      <c r="B1160">
        <v>27.041015625</v>
      </c>
      <c r="C1160">
        <v>26.5677083333333</v>
      </c>
      <c r="D1160">
        <v>26.7578125</v>
      </c>
    </row>
    <row r="1161" spans="1:4" x14ac:dyDescent="0.25">
      <c r="A1161" t="s">
        <v>1164</v>
      </c>
      <c r="B1161">
        <v>27.0299479166666</v>
      </c>
      <c r="C1161">
        <v>26.556640625</v>
      </c>
      <c r="D1161">
        <v>26.7356770833333</v>
      </c>
    </row>
    <row r="1162" spans="1:4" x14ac:dyDescent="0.25">
      <c r="A1162" t="s">
        <v>1165</v>
      </c>
      <c r="B1162">
        <v>27.0078125</v>
      </c>
      <c r="C1162">
        <v>26.537109375</v>
      </c>
      <c r="D1162">
        <v>26.716796875</v>
      </c>
    </row>
    <row r="1163" spans="1:4" x14ac:dyDescent="0.25">
      <c r="A1163" t="s">
        <v>1166</v>
      </c>
      <c r="B1163">
        <v>26.9986979166666</v>
      </c>
      <c r="C1163">
        <v>26.5130208333333</v>
      </c>
      <c r="D1163">
        <v>26.70703125</v>
      </c>
    </row>
    <row r="1164" spans="1:4" x14ac:dyDescent="0.25">
      <c r="A1164" t="s">
        <v>1167</v>
      </c>
      <c r="B1164">
        <v>27.00390625</v>
      </c>
      <c r="C1164">
        <v>26.486328125</v>
      </c>
      <c r="D1164">
        <v>26.69921875</v>
      </c>
    </row>
    <row r="1165" spans="1:4" x14ac:dyDescent="0.25">
      <c r="A1165" t="s">
        <v>1168</v>
      </c>
      <c r="B1165">
        <v>26.9609375</v>
      </c>
      <c r="C1165">
        <v>26.482421875</v>
      </c>
      <c r="D1165">
        <v>26.6875</v>
      </c>
    </row>
    <row r="1166" spans="1:4" x14ac:dyDescent="0.25">
      <c r="A1166" t="s">
        <v>1169</v>
      </c>
      <c r="B1166">
        <v>26.927734375</v>
      </c>
      <c r="C1166">
        <v>26.4817708333333</v>
      </c>
      <c r="D1166">
        <v>26.701171875</v>
      </c>
    </row>
    <row r="1167" spans="1:4" x14ac:dyDescent="0.25">
      <c r="A1167" t="s">
        <v>1170</v>
      </c>
      <c r="B1167">
        <v>26.9114583333333</v>
      </c>
      <c r="C1167">
        <v>26.498046875</v>
      </c>
      <c r="D1167">
        <v>26.6653645833333</v>
      </c>
    </row>
    <row r="1168" spans="1:4" x14ac:dyDescent="0.25">
      <c r="A1168" t="s">
        <v>1171</v>
      </c>
      <c r="B1168">
        <v>26.896484375</v>
      </c>
      <c r="C1168">
        <v>26.462890625</v>
      </c>
      <c r="D1168">
        <v>26.671875</v>
      </c>
    </row>
    <row r="1169" spans="1:4" x14ac:dyDescent="0.25">
      <c r="A1169" t="s">
        <v>1172</v>
      </c>
      <c r="B1169">
        <v>26.8971354166666</v>
      </c>
      <c r="C1169">
        <v>26.4583333333333</v>
      </c>
      <c r="D1169">
        <v>26.66015625</v>
      </c>
    </row>
    <row r="1170" spans="1:4" x14ac:dyDescent="0.25">
      <c r="A1170" t="s">
        <v>1173</v>
      </c>
      <c r="B1170">
        <v>26.91015625</v>
      </c>
      <c r="C1170">
        <v>26.48046875</v>
      </c>
      <c r="D1170">
        <v>26.6796875</v>
      </c>
    </row>
    <row r="1171" spans="1:4" x14ac:dyDescent="0.25">
      <c r="A1171" t="s">
        <v>1174</v>
      </c>
      <c r="B1171">
        <v>26.9192708333333</v>
      </c>
      <c r="C1171">
        <v>26.498046875</v>
      </c>
      <c r="D1171">
        <v>26.69140625</v>
      </c>
    </row>
    <row r="1172" spans="1:4" x14ac:dyDescent="0.25">
      <c r="A1172" t="s">
        <v>1175</v>
      </c>
      <c r="B1172">
        <v>26.912109375</v>
      </c>
      <c r="C1172">
        <v>26.4817708333333</v>
      </c>
      <c r="D1172">
        <v>26.658203125</v>
      </c>
    </row>
    <row r="1173" spans="1:4" x14ac:dyDescent="0.25">
      <c r="A1173" t="s">
        <v>1176</v>
      </c>
      <c r="B1173">
        <v>26.9010416666666</v>
      </c>
      <c r="C1173">
        <v>26.486328125</v>
      </c>
      <c r="D1173">
        <v>26.6549479166666</v>
      </c>
    </row>
    <row r="1174" spans="1:4" x14ac:dyDescent="0.25">
      <c r="A1174" t="s">
        <v>1177</v>
      </c>
      <c r="B1174">
        <v>26.890625</v>
      </c>
      <c r="C1174">
        <v>26.4622395833333</v>
      </c>
      <c r="D1174">
        <v>26.646484375</v>
      </c>
    </row>
    <row r="1175" spans="1:4" x14ac:dyDescent="0.25">
      <c r="A1175" t="s">
        <v>1178</v>
      </c>
      <c r="B1175">
        <v>26.9010416666666</v>
      </c>
      <c r="C1175">
        <v>26.486328125</v>
      </c>
      <c r="D1175">
        <v>26.666015625</v>
      </c>
    </row>
    <row r="1176" spans="1:4" x14ac:dyDescent="0.25">
      <c r="A1176" t="s">
        <v>1179</v>
      </c>
      <c r="B1176">
        <v>26.890625</v>
      </c>
      <c r="C1176">
        <v>26.470703125</v>
      </c>
      <c r="D1176">
        <v>26.6510416666666</v>
      </c>
    </row>
    <row r="1177" spans="1:4" x14ac:dyDescent="0.25">
      <c r="A1177" t="s">
        <v>1180</v>
      </c>
      <c r="B1177">
        <v>26.89453125</v>
      </c>
      <c r="C1177">
        <v>26.4765625</v>
      </c>
      <c r="D1177">
        <v>26.662109375</v>
      </c>
    </row>
    <row r="1178" spans="1:4" x14ac:dyDescent="0.25">
      <c r="A1178" t="s">
        <v>1181</v>
      </c>
      <c r="B1178">
        <v>26.876953125</v>
      </c>
      <c r="C1178">
        <v>26.470703125</v>
      </c>
      <c r="D1178">
        <v>26.646484375</v>
      </c>
    </row>
    <row r="1179" spans="1:4" x14ac:dyDescent="0.25">
      <c r="A1179" t="s">
        <v>1182</v>
      </c>
      <c r="B1179">
        <v>26.8815104166666</v>
      </c>
      <c r="C1179">
        <v>26.48828125</v>
      </c>
      <c r="D1179">
        <v>26.6614583333333</v>
      </c>
    </row>
    <row r="1180" spans="1:4" x14ac:dyDescent="0.25">
      <c r="A1180" t="s">
        <v>1183</v>
      </c>
      <c r="B1180">
        <v>26.876953125</v>
      </c>
      <c r="C1180">
        <v>26.5</v>
      </c>
      <c r="D1180">
        <v>26.642578125</v>
      </c>
    </row>
    <row r="1181" spans="1:4" x14ac:dyDescent="0.25">
      <c r="A1181" t="s">
        <v>1184</v>
      </c>
      <c r="B1181">
        <v>26.8854166666666</v>
      </c>
      <c r="C1181">
        <v>26.501953125</v>
      </c>
      <c r="D1181">
        <v>26.63671875</v>
      </c>
    </row>
    <row r="1182" spans="1:4" x14ac:dyDescent="0.25">
      <c r="A1182" t="s">
        <v>1185</v>
      </c>
      <c r="B1182">
        <v>26.921875</v>
      </c>
      <c r="C1182">
        <v>26.51171875</v>
      </c>
      <c r="D1182">
        <v>26.671875</v>
      </c>
    </row>
    <row r="1183" spans="1:4" x14ac:dyDescent="0.25">
      <c r="A1183" t="s">
        <v>1186</v>
      </c>
      <c r="B1183">
        <v>26.91015625</v>
      </c>
      <c r="C1183">
        <v>26.5182291666666</v>
      </c>
      <c r="D1183">
        <v>26.642578125</v>
      </c>
    </row>
    <row r="1184" spans="1:4" x14ac:dyDescent="0.25">
      <c r="A1184" t="s">
        <v>1187</v>
      </c>
      <c r="B1184">
        <v>26.90234375</v>
      </c>
      <c r="C1184">
        <v>26.482421875</v>
      </c>
      <c r="D1184">
        <v>26.650390625</v>
      </c>
    </row>
    <row r="1185" spans="1:4" x14ac:dyDescent="0.25">
      <c r="A1185" t="s">
        <v>1188</v>
      </c>
      <c r="B1185">
        <v>26.8424479166666</v>
      </c>
      <c r="C1185">
        <v>26.451171875</v>
      </c>
      <c r="D1185">
        <v>26.609375</v>
      </c>
    </row>
    <row r="1186" spans="1:4" x14ac:dyDescent="0.25">
      <c r="A1186" t="s">
        <v>1189</v>
      </c>
      <c r="B1186">
        <v>26.81640625</v>
      </c>
      <c r="C1186">
        <v>26.3776041666666</v>
      </c>
      <c r="D1186">
        <v>26.5625</v>
      </c>
    </row>
    <row r="1187" spans="1:4" x14ac:dyDescent="0.25">
      <c r="A1187" t="s">
        <v>1190</v>
      </c>
      <c r="B1187">
        <v>26.7890625</v>
      </c>
      <c r="C1187">
        <v>26.34765625</v>
      </c>
      <c r="D1187">
        <v>26.55078125</v>
      </c>
    </row>
    <row r="1188" spans="1:4" x14ac:dyDescent="0.25">
      <c r="A1188" t="s">
        <v>1191</v>
      </c>
      <c r="B1188">
        <v>26.783203125</v>
      </c>
      <c r="C1188">
        <v>26.341796875</v>
      </c>
      <c r="D1188">
        <v>26.5416666666666</v>
      </c>
    </row>
    <row r="1189" spans="1:4" x14ac:dyDescent="0.25">
      <c r="A1189" t="s">
        <v>1192</v>
      </c>
      <c r="B1189">
        <v>26.8046875</v>
      </c>
      <c r="C1189">
        <v>26.3111979166666</v>
      </c>
      <c r="D1189">
        <v>26.546875</v>
      </c>
    </row>
    <row r="1190" spans="1:4" x14ac:dyDescent="0.25">
      <c r="A1190" t="s">
        <v>1193</v>
      </c>
      <c r="B1190">
        <v>26.8125</v>
      </c>
      <c r="C1190">
        <v>26.31640625</v>
      </c>
      <c r="D1190">
        <v>26.53125</v>
      </c>
    </row>
    <row r="1191" spans="1:4" x14ac:dyDescent="0.25">
      <c r="A1191" t="s">
        <v>1194</v>
      </c>
      <c r="B1191">
        <v>26.8111979166666</v>
      </c>
      <c r="C1191">
        <v>26.296875</v>
      </c>
      <c r="D1191">
        <v>26.51953125</v>
      </c>
    </row>
    <row r="1192" spans="1:4" x14ac:dyDescent="0.25">
      <c r="A1192" t="s">
        <v>1195</v>
      </c>
      <c r="B1192">
        <v>26.791015625</v>
      </c>
      <c r="C1192">
        <v>26.2981770833333</v>
      </c>
      <c r="D1192">
        <v>26.498046875</v>
      </c>
    </row>
    <row r="1193" spans="1:4" x14ac:dyDescent="0.25">
      <c r="A1193" t="s">
        <v>1196</v>
      </c>
      <c r="B1193">
        <v>26.7955729166666</v>
      </c>
      <c r="C1193">
        <v>26.306640625</v>
      </c>
      <c r="D1193">
        <v>26.501953125</v>
      </c>
    </row>
    <row r="1194" spans="1:4" x14ac:dyDescent="0.25">
      <c r="A1194" t="s">
        <v>1197</v>
      </c>
      <c r="B1194">
        <v>26.79296875</v>
      </c>
      <c r="C1194">
        <v>26.296875</v>
      </c>
      <c r="D1194">
        <v>26.484375</v>
      </c>
    </row>
    <row r="1195" spans="1:4" x14ac:dyDescent="0.25">
      <c r="A1195" t="s">
        <v>1198</v>
      </c>
      <c r="B1195">
        <v>26.8125</v>
      </c>
      <c r="C1195">
        <v>26.3046875</v>
      </c>
      <c r="D1195">
        <v>26.4921875</v>
      </c>
    </row>
    <row r="1196" spans="1:4" x14ac:dyDescent="0.25">
      <c r="A1196" t="s">
        <v>1199</v>
      </c>
      <c r="B1196">
        <v>26.837890625</v>
      </c>
      <c r="C1196">
        <v>26.357421875</v>
      </c>
      <c r="D1196">
        <v>26.53125</v>
      </c>
    </row>
    <row r="1197" spans="1:4" x14ac:dyDescent="0.25">
      <c r="A1197" t="s">
        <v>1200</v>
      </c>
      <c r="B1197">
        <v>26.82421875</v>
      </c>
      <c r="C1197">
        <v>26.357421875</v>
      </c>
      <c r="D1197">
        <v>26.5247395833333</v>
      </c>
    </row>
    <row r="1198" spans="1:4" x14ac:dyDescent="0.25">
      <c r="A1198" t="s">
        <v>1201</v>
      </c>
      <c r="B1198">
        <v>26.84765625</v>
      </c>
      <c r="C1198">
        <v>26.4049479166666</v>
      </c>
      <c r="D1198">
        <v>26.546875</v>
      </c>
    </row>
    <row r="1199" spans="1:4" x14ac:dyDescent="0.25">
      <c r="A1199" t="s">
        <v>1202</v>
      </c>
      <c r="B1199">
        <v>26.8880208333333</v>
      </c>
      <c r="C1199">
        <v>26.45703125</v>
      </c>
      <c r="D1199">
        <v>26.611328125</v>
      </c>
    </row>
    <row r="1200" spans="1:4" x14ac:dyDescent="0.25">
      <c r="A1200" t="s">
        <v>1203</v>
      </c>
      <c r="B1200">
        <v>26.921875</v>
      </c>
      <c r="C1200">
        <v>26.482421875</v>
      </c>
      <c r="D1200">
        <v>26.6158854166666</v>
      </c>
    </row>
    <row r="1201" spans="1:4" x14ac:dyDescent="0.25">
      <c r="A1201" t="s">
        <v>1204</v>
      </c>
      <c r="B1201">
        <v>26.9361979166666</v>
      </c>
      <c r="C1201">
        <v>26.4375</v>
      </c>
      <c r="D1201">
        <v>26.607421875</v>
      </c>
    </row>
    <row r="1202" spans="1:4" x14ac:dyDescent="0.25">
      <c r="A1202" t="s">
        <v>1205</v>
      </c>
      <c r="B1202">
        <v>26.916015625</v>
      </c>
      <c r="C1202">
        <v>26.322265625</v>
      </c>
      <c r="D1202">
        <v>26.11328125</v>
      </c>
    </row>
    <row r="1203" spans="1:4" x14ac:dyDescent="0.25">
      <c r="A1203" t="s">
        <v>1206</v>
      </c>
      <c r="B1203">
        <v>26.9622395833333</v>
      </c>
      <c r="C1203">
        <v>26.447265625</v>
      </c>
      <c r="D1203">
        <v>26.55859375</v>
      </c>
    </row>
    <row r="1204" spans="1:4" x14ac:dyDescent="0.25">
      <c r="A1204" t="s">
        <v>1207</v>
      </c>
      <c r="B1204">
        <v>27.1171875</v>
      </c>
      <c r="C1204">
        <v>26.6223958333333</v>
      </c>
      <c r="D1204">
        <v>26.787109375</v>
      </c>
    </row>
    <row r="1205" spans="1:4" x14ac:dyDescent="0.25">
      <c r="A1205" t="s">
        <v>1208</v>
      </c>
      <c r="B1205">
        <v>27.3385416666666</v>
      </c>
      <c r="C1205">
        <v>26.751953125</v>
      </c>
      <c r="D1205">
        <v>26.712890625</v>
      </c>
    </row>
    <row r="1206" spans="1:4" x14ac:dyDescent="0.25">
      <c r="A1206" t="s">
        <v>1209</v>
      </c>
      <c r="B1206">
        <v>27.2578125</v>
      </c>
      <c r="C1206">
        <v>26.55078125</v>
      </c>
      <c r="D1206">
        <v>26.40625</v>
      </c>
    </row>
    <row r="1207" spans="1:4" x14ac:dyDescent="0.25">
      <c r="A1207" t="s">
        <v>1210</v>
      </c>
      <c r="B1207">
        <v>27.2239583333333</v>
      </c>
      <c r="C1207">
        <v>26.5794270833333</v>
      </c>
      <c r="D1207">
        <v>26.66796875</v>
      </c>
    </row>
    <row r="1208" spans="1:4" x14ac:dyDescent="0.25">
      <c r="A1208" t="s">
        <v>1211</v>
      </c>
      <c r="B1208">
        <v>27.236328125</v>
      </c>
      <c r="C1208">
        <v>26.693359375</v>
      </c>
      <c r="D1208">
        <v>26.787109375</v>
      </c>
    </row>
    <row r="1209" spans="1:4" x14ac:dyDescent="0.25">
      <c r="A1209" t="s">
        <v>1212</v>
      </c>
      <c r="B1209">
        <v>27.2486979166666</v>
      </c>
      <c r="C1209">
        <v>26.73828125</v>
      </c>
      <c r="D1209">
        <v>26.8489583333333</v>
      </c>
    </row>
    <row r="1210" spans="1:4" x14ac:dyDescent="0.25">
      <c r="A1210" t="s">
        <v>1213</v>
      </c>
      <c r="B1210">
        <v>27.287109375</v>
      </c>
      <c r="C1210">
        <v>26.791015625</v>
      </c>
      <c r="D1210">
        <v>26.896484375</v>
      </c>
    </row>
    <row r="1211" spans="1:4" x14ac:dyDescent="0.25">
      <c r="A1211" t="s">
        <v>1214</v>
      </c>
      <c r="B1211">
        <v>27.3020833333333</v>
      </c>
      <c r="C1211">
        <v>26.822265625</v>
      </c>
      <c r="D1211">
        <v>26.921875</v>
      </c>
    </row>
    <row r="1212" spans="1:4" x14ac:dyDescent="0.25">
      <c r="A1212" t="s">
        <v>1215</v>
      </c>
      <c r="B1212">
        <v>27.3359375</v>
      </c>
      <c r="C1212">
        <v>26.875</v>
      </c>
      <c r="D1212">
        <v>26.9700520833333</v>
      </c>
    </row>
    <row r="1213" spans="1:4" x14ac:dyDescent="0.25">
      <c r="A1213" t="s">
        <v>1216</v>
      </c>
      <c r="B1213">
        <v>27.3580729166666</v>
      </c>
      <c r="C1213">
        <v>26.90625</v>
      </c>
      <c r="D1213">
        <v>27.0234375</v>
      </c>
    </row>
    <row r="1214" spans="1:4" x14ac:dyDescent="0.25">
      <c r="A1214" t="s">
        <v>1217</v>
      </c>
      <c r="B1214">
        <v>27.390625</v>
      </c>
      <c r="C1214">
        <v>26.93359375</v>
      </c>
      <c r="D1214">
        <v>27.037109375</v>
      </c>
    </row>
    <row r="1215" spans="1:4" x14ac:dyDescent="0.25">
      <c r="A1215" t="s">
        <v>1218</v>
      </c>
      <c r="B1215">
        <v>27.4049479166666</v>
      </c>
      <c r="C1215">
        <v>26.9622395833333</v>
      </c>
      <c r="D1215">
        <v>27.078125</v>
      </c>
    </row>
    <row r="1216" spans="1:4" x14ac:dyDescent="0.25">
      <c r="A1216" t="s">
        <v>1219</v>
      </c>
      <c r="B1216">
        <v>27.412109375</v>
      </c>
      <c r="C1216">
        <v>26.9765625</v>
      </c>
      <c r="D1216">
        <v>27.087890625</v>
      </c>
    </row>
    <row r="1217" spans="1:4" x14ac:dyDescent="0.25">
      <c r="A1217" t="s">
        <v>1220</v>
      </c>
      <c r="B1217">
        <v>27.4388020833333</v>
      </c>
      <c r="C1217">
        <v>26.9921875</v>
      </c>
      <c r="D1217">
        <v>27.0989583333333</v>
      </c>
    </row>
    <row r="1218" spans="1:4" x14ac:dyDescent="0.25">
      <c r="A1218" t="s">
        <v>1221</v>
      </c>
      <c r="B1218">
        <v>27.43359375</v>
      </c>
      <c r="C1218">
        <v>26.98828125</v>
      </c>
      <c r="D1218">
        <v>27.1171875</v>
      </c>
    </row>
    <row r="1219" spans="1:4" x14ac:dyDescent="0.25">
      <c r="A1219" t="s">
        <v>1222</v>
      </c>
      <c r="B1219">
        <v>27.42578125</v>
      </c>
      <c r="C1219">
        <v>27.013671875</v>
      </c>
      <c r="D1219">
        <v>27.11328125</v>
      </c>
    </row>
    <row r="1220" spans="1:4" x14ac:dyDescent="0.25">
      <c r="A1220" t="s">
        <v>1223</v>
      </c>
      <c r="B1220">
        <v>27.451171875</v>
      </c>
      <c r="C1220">
        <v>27.04296875</v>
      </c>
      <c r="D1220">
        <v>27.1484375</v>
      </c>
    </row>
    <row r="1221" spans="1:4" x14ac:dyDescent="0.25">
      <c r="A1221" t="s">
        <v>1224</v>
      </c>
      <c r="B1221">
        <v>27.4596354166666</v>
      </c>
      <c r="C1221">
        <v>27.0286458333333</v>
      </c>
      <c r="D1221">
        <v>27.1875</v>
      </c>
    </row>
    <row r="1222" spans="1:4" x14ac:dyDescent="0.25">
      <c r="A1222" t="s">
        <v>1225</v>
      </c>
      <c r="B1222">
        <v>27.470703125</v>
      </c>
      <c r="C1222">
        <v>27.05078125</v>
      </c>
      <c r="D1222">
        <v>27.18359375</v>
      </c>
    </row>
    <row r="1223" spans="1:4" x14ac:dyDescent="0.25">
      <c r="A1223" t="s">
        <v>1226</v>
      </c>
      <c r="B1223">
        <v>27.4778645833333</v>
      </c>
      <c r="C1223">
        <v>27.060546875</v>
      </c>
      <c r="D1223">
        <v>27.1848958333333</v>
      </c>
    </row>
    <row r="1224" spans="1:4" x14ac:dyDescent="0.25">
      <c r="A1224" t="s">
        <v>1227</v>
      </c>
      <c r="B1224">
        <v>27.4765625</v>
      </c>
      <c r="C1224">
        <v>27.0611979166666</v>
      </c>
      <c r="D1224">
        <v>27.1875</v>
      </c>
    </row>
    <row r="1225" spans="1:4" x14ac:dyDescent="0.25">
      <c r="A1225" t="s">
        <v>1228</v>
      </c>
      <c r="B1225">
        <v>27.4817708333333</v>
      </c>
      <c r="C1225">
        <v>27.056640625</v>
      </c>
      <c r="D1225">
        <v>27.18359375</v>
      </c>
    </row>
    <row r="1226" spans="1:4" x14ac:dyDescent="0.25">
      <c r="A1226" t="s">
        <v>1229</v>
      </c>
      <c r="B1226">
        <v>27.498046875</v>
      </c>
      <c r="C1226">
        <v>27.072265625</v>
      </c>
      <c r="D1226">
        <v>27.2018229166666</v>
      </c>
    </row>
    <row r="1227" spans="1:4" x14ac:dyDescent="0.25">
      <c r="A1227" t="s">
        <v>1230</v>
      </c>
      <c r="B1227">
        <v>27.48828125</v>
      </c>
      <c r="C1227">
        <v>27.0755208333333</v>
      </c>
      <c r="D1227">
        <v>27.20703125</v>
      </c>
    </row>
    <row r="1228" spans="1:4" x14ac:dyDescent="0.25">
      <c r="A1228" t="s">
        <v>1231</v>
      </c>
      <c r="B1228">
        <v>27.4921875</v>
      </c>
      <c r="C1228">
        <v>27.087890625</v>
      </c>
      <c r="D1228">
        <v>27.2109375</v>
      </c>
    </row>
    <row r="1229" spans="1:4" x14ac:dyDescent="0.25">
      <c r="A1229" t="s">
        <v>1232</v>
      </c>
      <c r="B1229">
        <v>27.48046875</v>
      </c>
      <c r="C1229">
        <v>27.06640625</v>
      </c>
      <c r="D1229">
        <v>27.21875</v>
      </c>
    </row>
    <row r="1230" spans="1:4" x14ac:dyDescent="0.25">
      <c r="A1230" t="s">
        <v>1233</v>
      </c>
      <c r="B1230">
        <v>27.6015625</v>
      </c>
      <c r="C1230">
        <v>27.2317708333333</v>
      </c>
      <c r="D1230">
        <v>27.408203125</v>
      </c>
    </row>
    <row r="1231" spans="1:4" x14ac:dyDescent="0.25">
      <c r="A1231" t="s">
        <v>1234</v>
      </c>
      <c r="B1231">
        <v>27.6015625</v>
      </c>
      <c r="C1231">
        <v>27.201171875</v>
      </c>
      <c r="D1231">
        <v>27.3125</v>
      </c>
    </row>
    <row r="1232" spans="1:4" x14ac:dyDescent="0.25">
      <c r="A1232" t="s">
        <v>1235</v>
      </c>
      <c r="B1232">
        <v>27.537109375</v>
      </c>
      <c r="C1232">
        <v>27.171875</v>
      </c>
      <c r="D1232">
        <v>27.265625</v>
      </c>
    </row>
    <row r="1233" spans="1:4" x14ac:dyDescent="0.25">
      <c r="A1233" t="s">
        <v>1236</v>
      </c>
      <c r="B1233">
        <v>27.52734375</v>
      </c>
      <c r="C1233">
        <v>27.1588541666666</v>
      </c>
      <c r="D1233">
        <v>27.287109375</v>
      </c>
    </row>
    <row r="1234" spans="1:4" x14ac:dyDescent="0.25">
      <c r="A1234" t="s">
        <v>1237</v>
      </c>
      <c r="B1234">
        <v>27.4921875</v>
      </c>
      <c r="C1234">
        <v>27.150390625</v>
      </c>
      <c r="D1234">
        <v>27.267578125</v>
      </c>
    </row>
    <row r="1235" spans="1:4" x14ac:dyDescent="0.25">
      <c r="A1235" t="s">
        <v>1238</v>
      </c>
      <c r="B1235">
        <v>27.427734375</v>
      </c>
      <c r="C1235">
        <v>26.787109375</v>
      </c>
      <c r="D1235">
        <v>26.5416666666666</v>
      </c>
    </row>
    <row r="1236" spans="1:4" x14ac:dyDescent="0.25">
      <c r="A1236" t="s">
        <v>1239</v>
      </c>
      <c r="B1236">
        <v>27.421875</v>
      </c>
      <c r="C1236">
        <v>26.9231770833333</v>
      </c>
      <c r="D1236">
        <v>26.9921875</v>
      </c>
    </row>
    <row r="1237" spans="1:4" x14ac:dyDescent="0.25">
      <c r="A1237" t="s">
        <v>1240</v>
      </c>
      <c r="B1237">
        <v>27.3971354166666</v>
      </c>
      <c r="C1237">
        <v>26.962890625</v>
      </c>
      <c r="D1237">
        <v>27.04296875</v>
      </c>
    </row>
    <row r="1238" spans="1:4" x14ac:dyDescent="0.25">
      <c r="A1238" t="s">
        <v>1241</v>
      </c>
      <c r="B1238">
        <v>27.3828125</v>
      </c>
      <c r="C1238">
        <v>26.98046875</v>
      </c>
      <c r="D1238">
        <v>27.0572916666666</v>
      </c>
    </row>
    <row r="1239" spans="1:4" x14ac:dyDescent="0.25">
      <c r="A1239" t="s">
        <v>1242</v>
      </c>
      <c r="B1239">
        <v>27.35546875</v>
      </c>
      <c r="C1239">
        <v>26.9479166666666</v>
      </c>
      <c r="D1239">
        <v>27.09765625</v>
      </c>
    </row>
    <row r="1240" spans="1:4" x14ac:dyDescent="0.25">
      <c r="A1240" t="s">
        <v>1243</v>
      </c>
      <c r="B1240">
        <v>27.328125</v>
      </c>
      <c r="C1240">
        <v>26.916015625</v>
      </c>
      <c r="D1240">
        <v>27.08203125</v>
      </c>
    </row>
    <row r="1241" spans="1:4" x14ac:dyDescent="0.25">
      <c r="A1241" t="s">
        <v>1244</v>
      </c>
      <c r="B1241">
        <v>27.33203125</v>
      </c>
      <c r="C1241">
        <v>26.9283854166666</v>
      </c>
      <c r="D1241">
        <v>27.0559895833333</v>
      </c>
    </row>
    <row r="1242" spans="1:4" x14ac:dyDescent="0.25">
      <c r="A1242" t="s">
        <v>1245</v>
      </c>
      <c r="B1242">
        <v>27.302734375</v>
      </c>
      <c r="C1242">
        <v>26.876953125</v>
      </c>
      <c r="D1242">
        <v>27.046875</v>
      </c>
    </row>
    <row r="1243" spans="1:4" x14ac:dyDescent="0.25">
      <c r="A1243" t="s">
        <v>1246</v>
      </c>
      <c r="B1243">
        <v>27.2955729166666</v>
      </c>
      <c r="C1243">
        <v>26.853515625</v>
      </c>
      <c r="D1243">
        <v>27.041015625</v>
      </c>
    </row>
    <row r="1244" spans="1:4" x14ac:dyDescent="0.25">
      <c r="A1244" t="s">
        <v>1247</v>
      </c>
      <c r="B1244">
        <v>27.27734375</v>
      </c>
      <c r="C1244">
        <v>26.85546875</v>
      </c>
      <c r="D1244">
        <v>27.03125</v>
      </c>
    </row>
    <row r="1245" spans="1:4" x14ac:dyDescent="0.25">
      <c r="A1245" t="s">
        <v>1248</v>
      </c>
      <c r="B1245">
        <v>27.28515625</v>
      </c>
      <c r="C1245">
        <v>26.84765625</v>
      </c>
      <c r="D1245">
        <v>27.01171875</v>
      </c>
    </row>
    <row r="1246" spans="1:4" x14ac:dyDescent="0.25">
      <c r="A1246" t="s">
        <v>1249</v>
      </c>
      <c r="B1246">
        <v>27.271484375</v>
      </c>
      <c r="C1246">
        <v>26.84765625</v>
      </c>
      <c r="D1246">
        <v>27.013671875</v>
      </c>
    </row>
    <row r="1247" spans="1:4" x14ac:dyDescent="0.25">
      <c r="A1247" t="s">
        <v>1250</v>
      </c>
      <c r="B1247">
        <v>27.26171875</v>
      </c>
      <c r="C1247">
        <v>26.8151041666666</v>
      </c>
      <c r="D1247">
        <v>26.9986979166666</v>
      </c>
    </row>
    <row r="1248" spans="1:4" x14ac:dyDescent="0.25">
      <c r="A1248" t="s">
        <v>1251</v>
      </c>
      <c r="B1248">
        <v>27.25390625</v>
      </c>
      <c r="C1248">
        <v>26.81640625</v>
      </c>
      <c r="D1248">
        <v>26.97265625</v>
      </c>
    </row>
    <row r="1249" spans="1:4" x14ac:dyDescent="0.25">
      <c r="A1249" t="s">
        <v>1252</v>
      </c>
      <c r="B1249">
        <v>27.23046875</v>
      </c>
      <c r="C1249">
        <v>26.787109375</v>
      </c>
      <c r="D1249">
        <v>26.94140625</v>
      </c>
    </row>
    <row r="1250" spans="1:4" x14ac:dyDescent="0.25">
      <c r="A1250" t="s">
        <v>1253</v>
      </c>
      <c r="B1250">
        <v>27.2265625</v>
      </c>
      <c r="C1250">
        <v>26.78515625</v>
      </c>
      <c r="D1250">
        <v>26.9322916666666</v>
      </c>
    </row>
    <row r="1251" spans="1:4" x14ac:dyDescent="0.25">
      <c r="A1251" t="s">
        <v>1254</v>
      </c>
      <c r="B1251">
        <v>27.2122395833333</v>
      </c>
      <c r="C1251">
        <v>26.77734375</v>
      </c>
      <c r="D1251">
        <v>26.947265625</v>
      </c>
    </row>
    <row r="1252" spans="1:4" x14ac:dyDescent="0.25">
      <c r="A1252" t="s">
        <v>1255</v>
      </c>
      <c r="B1252">
        <v>27.1875</v>
      </c>
      <c r="C1252">
        <v>26.78125</v>
      </c>
      <c r="D1252">
        <v>26.931640625</v>
      </c>
    </row>
    <row r="1253" spans="1:4" x14ac:dyDescent="0.25">
      <c r="A1253" t="s">
        <v>1256</v>
      </c>
      <c r="B1253">
        <v>27.16796875</v>
      </c>
      <c r="C1253">
        <v>26.7591145833333</v>
      </c>
      <c r="D1253">
        <v>26.91796875</v>
      </c>
    </row>
    <row r="1254" spans="1:4" x14ac:dyDescent="0.25">
      <c r="A1254" t="s">
        <v>1257</v>
      </c>
      <c r="B1254">
        <v>27.15625</v>
      </c>
      <c r="C1254">
        <v>26.70703125</v>
      </c>
      <c r="D1254">
        <v>26.916015625</v>
      </c>
    </row>
    <row r="1255" spans="1:4" x14ac:dyDescent="0.25">
      <c r="A1255" t="s">
        <v>1258</v>
      </c>
      <c r="B1255">
        <v>27.1393229166666</v>
      </c>
      <c r="C1255">
        <v>26.6875</v>
      </c>
      <c r="D1255">
        <v>26.892578125</v>
      </c>
    </row>
    <row r="1256" spans="1:4" x14ac:dyDescent="0.25">
      <c r="A1256" t="s">
        <v>1259</v>
      </c>
      <c r="B1256">
        <v>27.12109375</v>
      </c>
      <c r="C1256">
        <v>26.671875</v>
      </c>
      <c r="D1256">
        <v>26.8502604166666</v>
      </c>
    </row>
    <row r="1257" spans="1:4" x14ac:dyDescent="0.25">
      <c r="A1257" t="s">
        <v>1260</v>
      </c>
      <c r="B1257">
        <v>27.109375</v>
      </c>
      <c r="C1257">
        <v>26.65625</v>
      </c>
      <c r="D1257">
        <v>26.841796875</v>
      </c>
    </row>
    <row r="1258" spans="1:4" x14ac:dyDescent="0.25">
      <c r="A1258" t="s">
        <v>1261</v>
      </c>
      <c r="B1258">
        <v>27.09375</v>
      </c>
      <c r="C1258">
        <v>26.646484375</v>
      </c>
      <c r="D1258">
        <v>26.84375</v>
      </c>
    </row>
    <row r="1259" spans="1:4" x14ac:dyDescent="0.25">
      <c r="A1259" t="s">
        <v>1262</v>
      </c>
      <c r="B1259">
        <v>27.0794270833333</v>
      </c>
      <c r="C1259">
        <v>26.6484375</v>
      </c>
      <c r="D1259">
        <v>26.8385416666666</v>
      </c>
    </row>
    <row r="1260" spans="1:4" x14ac:dyDescent="0.25">
      <c r="A1260" t="s">
        <v>1263</v>
      </c>
      <c r="B1260">
        <v>27.0455729166666</v>
      </c>
      <c r="C1260">
        <v>26.62109375</v>
      </c>
      <c r="D1260">
        <v>26.837890625</v>
      </c>
    </row>
    <row r="1261" spans="1:4" x14ac:dyDescent="0.25">
      <c r="A1261" t="s">
        <v>1264</v>
      </c>
      <c r="B1261">
        <v>27.013671875</v>
      </c>
      <c r="C1261">
        <v>26.623046875</v>
      </c>
      <c r="D1261">
        <v>26.826171875</v>
      </c>
    </row>
    <row r="1262" spans="1:4" x14ac:dyDescent="0.25">
      <c r="A1262" t="s">
        <v>1265</v>
      </c>
      <c r="B1262">
        <v>27.0455729166666</v>
      </c>
      <c r="C1262">
        <v>26.625</v>
      </c>
      <c r="D1262">
        <v>26.7916666666666</v>
      </c>
    </row>
    <row r="1263" spans="1:4" x14ac:dyDescent="0.25">
      <c r="A1263" t="s">
        <v>1266</v>
      </c>
      <c r="B1263">
        <v>27.041015625</v>
      </c>
      <c r="C1263">
        <v>26.607421875</v>
      </c>
      <c r="D1263">
        <v>26.76171875</v>
      </c>
    </row>
    <row r="1264" spans="1:4" x14ac:dyDescent="0.25">
      <c r="A1264" t="s">
        <v>1267</v>
      </c>
      <c r="B1264">
        <v>27.0065104166666</v>
      </c>
      <c r="C1264">
        <v>26.587890625</v>
      </c>
      <c r="D1264">
        <v>26.7578125</v>
      </c>
    </row>
    <row r="1265" spans="1:4" x14ac:dyDescent="0.25">
      <c r="A1265" t="s">
        <v>1268</v>
      </c>
      <c r="B1265">
        <v>27.001953125</v>
      </c>
      <c r="C1265">
        <v>26.5859375</v>
      </c>
      <c r="D1265">
        <v>26.69921875</v>
      </c>
    </row>
    <row r="1266" spans="1:4" x14ac:dyDescent="0.25">
      <c r="A1266" t="s">
        <v>1269</v>
      </c>
      <c r="B1266">
        <v>26.9752604166666</v>
      </c>
      <c r="C1266">
        <v>26.572265625</v>
      </c>
      <c r="D1266">
        <v>26.662109375</v>
      </c>
    </row>
    <row r="1267" spans="1:4" x14ac:dyDescent="0.25">
      <c r="A1267" t="s">
        <v>1270</v>
      </c>
      <c r="B1267">
        <v>26.95703125</v>
      </c>
      <c r="C1267">
        <v>26.537109375</v>
      </c>
      <c r="D1267">
        <v>26.66015625</v>
      </c>
    </row>
    <row r="1268" spans="1:4" x14ac:dyDescent="0.25">
      <c r="A1268" t="s">
        <v>1271</v>
      </c>
      <c r="B1268">
        <v>26.94140625</v>
      </c>
      <c r="C1268">
        <v>26.5390625</v>
      </c>
      <c r="D1268">
        <v>26.6549479166666</v>
      </c>
    </row>
    <row r="1269" spans="1:4" x14ac:dyDescent="0.25">
      <c r="A1269" t="s">
        <v>1272</v>
      </c>
      <c r="B1269">
        <v>26.916015625</v>
      </c>
      <c r="C1269">
        <v>26.533203125</v>
      </c>
      <c r="D1269">
        <v>26.646484375</v>
      </c>
    </row>
    <row r="1270" spans="1:4" x14ac:dyDescent="0.25">
      <c r="A1270" t="s">
        <v>1273</v>
      </c>
      <c r="B1270">
        <v>26.8958333333333</v>
      </c>
      <c r="C1270">
        <v>26.501953125</v>
      </c>
      <c r="D1270">
        <v>26.63671875</v>
      </c>
    </row>
    <row r="1271" spans="1:4" x14ac:dyDescent="0.25">
      <c r="A1271" t="s">
        <v>1274</v>
      </c>
      <c r="B1271">
        <v>26.900390625</v>
      </c>
      <c r="C1271">
        <v>26.5026041666666</v>
      </c>
      <c r="D1271">
        <v>26.625</v>
      </c>
    </row>
    <row r="1272" spans="1:4" x14ac:dyDescent="0.25">
      <c r="A1272" t="s">
        <v>1275</v>
      </c>
      <c r="B1272">
        <v>26.9010416666666</v>
      </c>
      <c r="C1272">
        <v>26.5078125</v>
      </c>
      <c r="D1272">
        <v>26.6171875</v>
      </c>
    </row>
    <row r="1273" spans="1:4" x14ac:dyDescent="0.25">
      <c r="A1273" t="s">
        <v>1276</v>
      </c>
      <c r="B1273">
        <v>26.890625</v>
      </c>
      <c r="C1273">
        <v>26.50390625</v>
      </c>
      <c r="D1273">
        <v>26.6171875</v>
      </c>
    </row>
    <row r="1274" spans="1:4" x14ac:dyDescent="0.25">
      <c r="A1274" t="s">
        <v>1277</v>
      </c>
      <c r="B1274">
        <v>26.8919270833333</v>
      </c>
      <c r="C1274">
        <v>26.5026041666666</v>
      </c>
      <c r="D1274">
        <v>26.609375</v>
      </c>
    </row>
    <row r="1275" spans="1:4" x14ac:dyDescent="0.25">
      <c r="A1275" t="s">
        <v>1278</v>
      </c>
      <c r="B1275">
        <v>26.896484375</v>
      </c>
      <c r="C1275">
        <v>26.51171875</v>
      </c>
      <c r="D1275">
        <v>26.59375</v>
      </c>
    </row>
    <row r="1276" spans="1:4" x14ac:dyDescent="0.25">
      <c r="A1276" t="s">
        <v>1279</v>
      </c>
      <c r="B1276">
        <v>26.9010416666666</v>
      </c>
      <c r="C1276">
        <v>26.5130208333333</v>
      </c>
      <c r="D1276">
        <v>26.59765625</v>
      </c>
    </row>
    <row r="1277" spans="1:4" x14ac:dyDescent="0.25">
      <c r="A1277" t="s">
        <v>1280</v>
      </c>
      <c r="B1277">
        <v>26.91015625</v>
      </c>
      <c r="C1277">
        <v>26.501953125</v>
      </c>
      <c r="D1277">
        <v>26.6015625</v>
      </c>
    </row>
    <row r="1278" spans="1:4" x14ac:dyDescent="0.25">
      <c r="A1278" t="s">
        <v>1281</v>
      </c>
      <c r="B1278">
        <v>26.8815104166666</v>
      </c>
      <c r="C1278">
        <v>26.5078125</v>
      </c>
      <c r="D1278">
        <v>26.6015625</v>
      </c>
    </row>
    <row r="1279" spans="1:4" x14ac:dyDescent="0.25">
      <c r="A1279" t="s">
        <v>1282</v>
      </c>
      <c r="B1279">
        <v>26.8671875</v>
      </c>
      <c r="C1279">
        <v>26.4921875</v>
      </c>
      <c r="D1279">
        <v>26.591796875</v>
      </c>
    </row>
    <row r="1280" spans="1:4" x14ac:dyDescent="0.25">
      <c r="A1280" t="s">
        <v>1283</v>
      </c>
      <c r="B1280">
        <v>26.83203125</v>
      </c>
      <c r="C1280">
        <v>26.4765625</v>
      </c>
      <c r="D1280">
        <v>26.5651041666666</v>
      </c>
    </row>
    <row r="1281" spans="1:4" x14ac:dyDescent="0.25">
      <c r="A1281" t="s">
        <v>1284</v>
      </c>
      <c r="B1281">
        <v>26.8359375</v>
      </c>
      <c r="C1281">
        <v>26.501953125</v>
      </c>
      <c r="D1281">
        <v>26.56640625</v>
      </c>
    </row>
    <row r="1282" spans="1:4" x14ac:dyDescent="0.25">
      <c r="A1282" t="s">
        <v>1285</v>
      </c>
      <c r="B1282">
        <v>26.83984375</v>
      </c>
      <c r="C1282">
        <v>26.46875</v>
      </c>
      <c r="D1282">
        <v>26.560546875</v>
      </c>
    </row>
    <row r="1283" spans="1:4" x14ac:dyDescent="0.25">
      <c r="A1283" t="s">
        <v>1286</v>
      </c>
      <c r="B1283">
        <v>26.822265625</v>
      </c>
      <c r="C1283">
        <v>26.48046875</v>
      </c>
      <c r="D1283">
        <v>26.5885416666666</v>
      </c>
    </row>
    <row r="1284" spans="1:4" x14ac:dyDescent="0.25">
      <c r="A1284" t="s">
        <v>1287</v>
      </c>
      <c r="B1284">
        <v>26.87109375</v>
      </c>
      <c r="C1284">
        <v>26.498046875</v>
      </c>
      <c r="D1284">
        <v>26.576171875</v>
      </c>
    </row>
    <row r="1285" spans="1:4" x14ac:dyDescent="0.25">
      <c r="A1285" t="s">
        <v>1288</v>
      </c>
      <c r="B1285">
        <v>26.896484375</v>
      </c>
      <c r="C1285">
        <v>26.484375</v>
      </c>
      <c r="D1285">
        <v>26.58203125</v>
      </c>
    </row>
    <row r="1286" spans="1:4" x14ac:dyDescent="0.25">
      <c r="A1286" t="s">
        <v>1289</v>
      </c>
      <c r="B1286">
        <v>26.91796875</v>
      </c>
      <c r="C1286">
        <v>26.486328125</v>
      </c>
      <c r="D1286">
        <v>26.5989583333333</v>
      </c>
    </row>
    <row r="1287" spans="1:4" x14ac:dyDescent="0.25">
      <c r="A1287" t="s">
        <v>1290</v>
      </c>
      <c r="B1287">
        <v>26.927734375</v>
      </c>
      <c r="C1287">
        <v>26.4921875</v>
      </c>
      <c r="D1287">
        <v>26.587890625</v>
      </c>
    </row>
    <row r="1288" spans="1:4" x14ac:dyDescent="0.25">
      <c r="A1288" t="s">
        <v>1291</v>
      </c>
      <c r="B1288">
        <v>26.91796875</v>
      </c>
      <c r="C1288">
        <v>26.5</v>
      </c>
      <c r="D1288">
        <v>26.623046875</v>
      </c>
    </row>
    <row r="1289" spans="1:4" x14ac:dyDescent="0.25">
      <c r="A1289" t="s">
        <v>1292</v>
      </c>
      <c r="B1289">
        <v>26.927734375</v>
      </c>
      <c r="C1289">
        <v>26.513671875</v>
      </c>
      <c r="D1289">
        <v>26.6484375</v>
      </c>
    </row>
    <row r="1290" spans="1:4" x14ac:dyDescent="0.25">
      <c r="A1290" t="s">
        <v>1293</v>
      </c>
      <c r="B1290">
        <v>26.9388020833333</v>
      </c>
      <c r="C1290">
        <v>26.517578125</v>
      </c>
      <c r="D1290">
        <v>26.69140625</v>
      </c>
    </row>
    <row r="1291" spans="1:4" x14ac:dyDescent="0.25">
      <c r="A1291" t="s">
        <v>1294</v>
      </c>
      <c r="B1291">
        <v>26.94140625</v>
      </c>
      <c r="C1291">
        <v>26.5416666666666</v>
      </c>
      <c r="D1291">
        <v>26.6484375</v>
      </c>
    </row>
    <row r="1292" spans="1:4" x14ac:dyDescent="0.25">
      <c r="A1292" t="s">
        <v>1295</v>
      </c>
      <c r="B1292">
        <v>26.9544270833333</v>
      </c>
      <c r="C1292">
        <v>26.552734375</v>
      </c>
      <c r="D1292">
        <v>26.7109375</v>
      </c>
    </row>
    <row r="1293" spans="1:4" x14ac:dyDescent="0.25">
      <c r="A1293" t="s">
        <v>1296</v>
      </c>
      <c r="B1293">
        <v>26.9765625</v>
      </c>
      <c r="C1293">
        <v>26.556640625</v>
      </c>
      <c r="D1293">
        <v>26.720703125</v>
      </c>
    </row>
    <row r="1294" spans="1:4" x14ac:dyDescent="0.25">
      <c r="A1294" t="s">
        <v>1297</v>
      </c>
      <c r="B1294">
        <v>26.9856770833333</v>
      </c>
      <c r="C1294">
        <v>26.5703125</v>
      </c>
      <c r="D1294">
        <v>26.7252604166666</v>
      </c>
    </row>
    <row r="1295" spans="1:4" x14ac:dyDescent="0.25">
      <c r="A1295" t="s">
        <v>1298</v>
      </c>
      <c r="B1295">
        <v>26.9921875</v>
      </c>
      <c r="C1295">
        <v>26.572265625</v>
      </c>
      <c r="D1295">
        <v>26.748046875</v>
      </c>
    </row>
    <row r="1296" spans="1:4" x14ac:dyDescent="0.25">
      <c r="A1296" t="s">
        <v>1299</v>
      </c>
      <c r="B1296">
        <v>26.8658854166666</v>
      </c>
      <c r="C1296">
        <v>26.541015625</v>
      </c>
      <c r="D1296">
        <v>26.611328125</v>
      </c>
    </row>
    <row r="1297" spans="1:4" x14ac:dyDescent="0.25">
      <c r="A1297" t="s">
        <v>1300</v>
      </c>
      <c r="B1297">
        <v>26.662109375</v>
      </c>
      <c r="C1297">
        <v>26.3385416666666</v>
      </c>
      <c r="D1297">
        <v>26.4622395833333</v>
      </c>
    </row>
    <row r="1298" spans="1:4" x14ac:dyDescent="0.25">
      <c r="A1298" t="s">
        <v>1301</v>
      </c>
      <c r="B1298">
        <v>26.55859375</v>
      </c>
      <c r="C1298">
        <v>26.287109375</v>
      </c>
      <c r="D1298">
        <v>26.34765625</v>
      </c>
    </row>
    <row r="1299" spans="1:4" x14ac:dyDescent="0.25">
      <c r="A1299" t="s">
        <v>1302</v>
      </c>
      <c r="B1299">
        <v>26.427734375</v>
      </c>
      <c r="C1299">
        <v>26.216796875</v>
      </c>
      <c r="D1299">
        <v>26.302734375</v>
      </c>
    </row>
    <row r="1300" spans="1:4" x14ac:dyDescent="0.25">
      <c r="A1300" t="s">
        <v>1303</v>
      </c>
      <c r="B1300">
        <v>26.3658854166666</v>
      </c>
      <c r="C1300">
        <v>26.1354166666666</v>
      </c>
      <c r="D1300">
        <v>26.2799479166666</v>
      </c>
    </row>
    <row r="1301" spans="1:4" x14ac:dyDescent="0.25">
      <c r="A1301" t="s">
        <v>1304</v>
      </c>
      <c r="B1301">
        <v>26.326171875</v>
      </c>
      <c r="C1301">
        <v>26.09375</v>
      </c>
      <c r="D1301">
        <v>26.2421875</v>
      </c>
    </row>
    <row r="1302" spans="1:4" x14ac:dyDescent="0.25">
      <c r="A1302" t="s">
        <v>1305</v>
      </c>
      <c r="B1302">
        <v>26.15234375</v>
      </c>
      <c r="C1302">
        <v>25.95703125</v>
      </c>
      <c r="D1302">
        <v>26.017578125</v>
      </c>
    </row>
    <row r="1303" spans="1:4" x14ac:dyDescent="0.25">
      <c r="A1303" t="s">
        <v>1306</v>
      </c>
      <c r="B1303">
        <v>25.787109375</v>
      </c>
      <c r="C1303">
        <v>25.46875</v>
      </c>
      <c r="D1303">
        <v>25.3932291666666</v>
      </c>
    </row>
    <row r="1304" spans="1:4" x14ac:dyDescent="0.25">
      <c r="A1304" t="s">
        <v>1307</v>
      </c>
      <c r="B1304">
        <v>25.359375</v>
      </c>
      <c r="C1304">
        <v>25.0625</v>
      </c>
      <c r="D1304">
        <v>25.001953125</v>
      </c>
    </row>
    <row r="1305" spans="1:4" x14ac:dyDescent="0.25">
      <c r="A1305" t="s">
        <v>1308</v>
      </c>
      <c r="B1305">
        <v>24.966796875</v>
      </c>
      <c r="C1305">
        <v>24.755859375</v>
      </c>
      <c r="D1305">
        <v>24.67578125</v>
      </c>
    </row>
    <row r="1306" spans="1:4" x14ac:dyDescent="0.25">
      <c r="A1306" t="s">
        <v>1309</v>
      </c>
      <c r="B1306">
        <v>24.6953125</v>
      </c>
      <c r="C1306">
        <v>24.51171875</v>
      </c>
      <c r="D1306">
        <v>24.4895833333333</v>
      </c>
    </row>
    <row r="1307" spans="1:4" x14ac:dyDescent="0.25">
      <c r="A1307" t="s">
        <v>1310</v>
      </c>
      <c r="B1307">
        <v>24.666015625</v>
      </c>
      <c r="C1307">
        <v>24.560546875</v>
      </c>
      <c r="D1307">
        <v>24.751953125</v>
      </c>
    </row>
    <row r="1308" spans="1:4" x14ac:dyDescent="0.25">
      <c r="A1308" t="s">
        <v>1311</v>
      </c>
      <c r="B1308">
        <v>24.9244791666666</v>
      </c>
      <c r="C1308">
        <v>24.6015625</v>
      </c>
      <c r="D1308">
        <v>24.69140625</v>
      </c>
    </row>
    <row r="1309" spans="1:4" x14ac:dyDescent="0.25">
      <c r="A1309" t="s">
        <v>1312</v>
      </c>
      <c r="B1309">
        <v>25.05078125</v>
      </c>
      <c r="C1309">
        <v>24.4049479166666</v>
      </c>
      <c r="D1309">
        <v>24.15234375</v>
      </c>
    </row>
    <row r="1310" spans="1:4" x14ac:dyDescent="0.25">
      <c r="A1310" t="s">
        <v>1313</v>
      </c>
      <c r="B1310">
        <v>25.2083333333333</v>
      </c>
      <c r="C1310">
        <v>24.53125</v>
      </c>
      <c r="D1310">
        <v>24.26171875</v>
      </c>
    </row>
    <row r="1311" spans="1:4" x14ac:dyDescent="0.25">
      <c r="A1311" t="s">
        <v>1314</v>
      </c>
      <c r="B1311">
        <v>25.08203125</v>
      </c>
      <c r="C1311">
        <v>24.5234375</v>
      </c>
      <c r="D1311">
        <v>24.755859375</v>
      </c>
    </row>
    <row r="1312" spans="1:4" x14ac:dyDescent="0.25">
      <c r="A1312" t="s">
        <v>1315</v>
      </c>
      <c r="B1312">
        <v>25.0677083333333</v>
      </c>
      <c r="C1312">
        <v>24.498046875</v>
      </c>
      <c r="D1312">
        <v>24.921875</v>
      </c>
    </row>
    <row r="1313" spans="1:4" x14ac:dyDescent="0.25">
      <c r="A1313" t="s">
        <v>1316</v>
      </c>
      <c r="B1313">
        <v>25.126953125</v>
      </c>
      <c r="C1313">
        <v>24.5234375</v>
      </c>
      <c r="D1313">
        <v>24.97265625</v>
      </c>
    </row>
    <row r="1314" spans="1:4" x14ac:dyDescent="0.25">
      <c r="A1314" t="s">
        <v>1317</v>
      </c>
      <c r="B1314">
        <v>25.1653645833333</v>
      </c>
      <c r="C1314">
        <v>24.5520833333333</v>
      </c>
      <c r="D1314">
        <v>24.9921875</v>
      </c>
    </row>
    <row r="1315" spans="1:4" x14ac:dyDescent="0.25">
      <c r="A1315" t="s">
        <v>1318</v>
      </c>
      <c r="B1315">
        <v>25.216796875</v>
      </c>
      <c r="C1315">
        <v>24.6484375</v>
      </c>
      <c r="D1315">
        <v>25.0260416666666</v>
      </c>
    </row>
    <row r="1316" spans="1:4" x14ac:dyDescent="0.25">
      <c r="A1316" t="s">
        <v>1319</v>
      </c>
      <c r="B1316">
        <v>25.2747395833333</v>
      </c>
      <c r="C1316">
        <v>24.845703125</v>
      </c>
      <c r="D1316">
        <v>25.005859375</v>
      </c>
    </row>
    <row r="1317" spans="1:4" x14ac:dyDescent="0.25">
      <c r="A1317" t="s">
        <v>1320</v>
      </c>
      <c r="B1317">
        <v>25.2578125</v>
      </c>
      <c r="C1317">
        <v>24.76171875</v>
      </c>
      <c r="D1317">
        <v>24.9921875</v>
      </c>
    </row>
    <row r="1318" spans="1:4" x14ac:dyDescent="0.25">
      <c r="A1318" t="s">
        <v>1321</v>
      </c>
      <c r="B1318">
        <v>25.2356770833333</v>
      </c>
      <c r="C1318">
        <v>24.71875</v>
      </c>
      <c r="D1318">
        <v>24.7278645833333</v>
      </c>
    </row>
    <row r="1319" spans="1:4" x14ac:dyDescent="0.25">
      <c r="A1319" t="s">
        <v>1322</v>
      </c>
      <c r="B1319">
        <v>25.23828125</v>
      </c>
      <c r="C1319">
        <v>24.767578125</v>
      </c>
      <c r="D1319">
        <v>24.9609375</v>
      </c>
    </row>
    <row r="1320" spans="1:4" x14ac:dyDescent="0.25">
      <c r="A1320" t="s">
        <v>1323</v>
      </c>
      <c r="B1320">
        <v>25.2526041666666</v>
      </c>
      <c r="C1320">
        <v>24.7591145833333</v>
      </c>
      <c r="D1320">
        <v>24.986328125</v>
      </c>
    </row>
    <row r="1321" spans="1:4" x14ac:dyDescent="0.25">
      <c r="A1321" t="s">
        <v>1324</v>
      </c>
      <c r="B1321">
        <v>25.216796875</v>
      </c>
      <c r="C1321">
        <v>24.736328125</v>
      </c>
      <c r="D1321">
        <v>25.0052083333333</v>
      </c>
    </row>
    <row r="1322" spans="1:4" x14ac:dyDescent="0.25">
      <c r="A1322" t="s">
        <v>1325</v>
      </c>
      <c r="B1322">
        <v>25.26171875</v>
      </c>
      <c r="C1322">
        <v>24.748046875</v>
      </c>
      <c r="D1322">
        <v>24.98828125</v>
      </c>
    </row>
    <row r="1323" spans="1:4" x14ac:dyDescent="0.25">
      <c r="A1323" t="s">
        <v>1326</v>
      </c>
      <c r="B1323">
        <v>25.33203125</v>
      </c>
      <c r="C1323">
        <v>24.7682291666666</v>
      </c>
      <c r="D1323">
        <v>25.1171875</v>
      </c>
    </row>
    <row r="1324" spans="1:4" x14ac:dyDescent="0.25">
      <c r="A1324" t="s">
        <v>1327</v>
      </c>
      <c r="B1324">
        <v>25.35546875</v>
      </c>
      <c r="C1324">
        <v>24.796875</v>
      </c>
      <c r="D1324">
        <v>25.0091145833333</v>
      </c>
    </row>
    <row r="1325" spans="1:4" x14ac:dyDescent="0.25">
      <c r="A1325" t="s">
        <v>1328</v>
      </c>
      <c r="B1325">
        <v>25.337890625</v>
      </c>
      <c r="C1325">
        <v>24.80078125</v>
      </c>
      <c r="D1325">
        <v>25.01171875</v>
      </c>
    </row>
    <row r="1326" spans="1:4" x14ac:dyDescent="0.25">
      <c r="A1326" t="s">
        <v>1329</v>
      </c>
      <c r="B1326">
        <v>25.3372395833333</v>
      </c>
      <c r="C1326">
        <v>24.7825520833333</v>
      </c>
      <c r="D1326">
        <v>24.9765625</v>
      </c>
    </row>
    <row r="1327" spans="1:4" x14ac:dyDescent="0.25">
      <c r="A1327" t="s">
        <v>1330</v>
      </c>
      <c r="B1327">
        <v>25.306640625</v>
      </c>
      <c r="C1327">
        <v>24.787109375</v>
      </c>
      <c r="D1327">
        <v>25.0182291666666</v>
      </c>
    </row>
    <row r="1328" spans="1:4" x14ac:dyDescent="0.25">
      <c r="A1328" t="s">
        <v>1331</v>
      </c>
      <c r="B1328">
        <v>25.3984375</v>
      </c>
      <c r="C1328">
        <v>24.86328125</v>
      </c>
      <c r="D1328">
        <v>25.126953125</v>
      </c>
    </row>
    <row r="1329" spans="1:4" x14ac:dyDescent="0.25">
      <c r="A1329" t="s">
        <v>1332</v>
      </c>
      <c r="B1329">
        <v>25.515625</v>
      </c>
      <c r="C1329">
        <v>24.96484375</v>
      </c>
      <c r="D1329">
        <v>25.177734375</v>
      </c>
    </row>
    <row r="1330" spans="1:4" x14ac:dyDescent="0.25">
      <c r="A1330" t="s">
        <v>1333</v>
      </c>
      <c r="B1330">
        <v>25.4322916666666</v>
      </c>
      <c r="C1330">
        <v>24.845703125</v>
      </c>
      <c r="D1330">
        <v>25.046875</v>
      </c>
    </row>
    <row r="1331" spans="1:4" x14ac:dyDescent="0.25">
      <c r="A1331" t="s">
        <v>1334</v>
      </c>
      <c r="B1331">
        <v>25.392578125</v>
      </c>
      <c r="C1331">
        <v>24.8203125</v>
      </c>
      <c r="D1331">
        <v>25.0078125</v>
      </c>
    </row>
    <row r="1332" spans="1:4" x14ac:dyDescent="0.25">
      <c r="A1332" t="s">
        <v>1335</v>
      </c>
      <c r="B1332">
        <v>25.3411458333333</v>
      </c>
      <c r="C1332">
        <v>24.859375</v>
      </c>
      <c r="D1332">
        <v>25.0234375</v>
      </c>
    </row>
    <row r="1333" spans="1:4" x14ac:dyDescent="0.25">
      <c r="A1333" t="s">
        <v>1336</v>
      </c>
      <c r="B1333">
        <v>25.44140625</v>
      </c>
      <c r="C1333">
        <v>24.8125</v>
      </c>
      <c r="D1333">
        <v>24.6966145833333</v>
      </c>
    </row>
    <row r="1334" spans="1:4" x14ac:dyDescent="0.25">
      <c r="A1334" t="s">
        <v>1337</v>
      </c>
      <c r="B1334">
        <v>25.4609375</v>
      </c>
      <c r="C1334">
        <v>24.857421875</v>
      </c>
      <c r="D1334">
        <v>24.787109375</v>
      </c>
    </row>
    <row r="1335" spans="1:4" x14ac:dyDescent="0.25">
      <c r="A1335" t="s">
        <v>1338</v>
      </c>
      <c r="B1335">
        <v>25.38671875</v>
      </c>
      <c r="C1335">
        <v>24.75</v>
      </c>
      <c r="D1335">
        <v>24.896484375</v>
      </c>
    </row>
    <row r="1336" spans="1:4" x14ac:dyDescent="0.25">
      <c r="A1336" t="s">
        <v>1339</v>
      </c>
      <c r="B1336">
        <v>25.33203125</v>
      </c>
      <c r="C1336">
        <v>24.67578125</v>
      </c>
      <c r="D1336">
        <v>24.8958333333333</v>
      </c>
    </row>
    <row r="1337" spans="1:4" x14ac:dyDescent="0.25">
      <c r="A1337" t="s">
        <v>1340</v>
      </c>
      <c r="B1337">
        <v>25.263671875</v>
      </c>
      <c r="C1337">
        <v>24.642578125</v>
      </c>
      <c r="D1337">
        <v>24.880859375</v>
      </c>
    </row>
    <row r="1338" spans="1:4" x14ac:dyDescent="0.25">
      <c r="A1338" t="s">
        <v>1341</v>
      </c>
      <c r="B1338">
        <v>25.2213541666666</v>
      </c>
      <c r="C1338">
        <v>24.609375</v>
      </c>
      <c r="D1338">
        <v>24.8671875</v>
      </c>
    </row>
    <row r="1339" spans="1:4" x14ac:dyDescent="0.25">
      <c r="A1339" t="s">
        <v>1342</v>
      </c>
      <c r="B1339">
        <v>25.181640625</v>
      </c>
      <c r="C1339">
        <v>24.576171875</v>
      </c>
      <c r="D1339">
        <v>24.8424479166666</v>
      </c>
    </row>
    <row r="1340" spans="1:4" x14ac:dyDescent="0.25">
      <c r="A1340" t="s">
        <v>1343</v>
      </c>
      <c r="B1340">
        <v>25.1783854166666</v>
      </c>
      <c r="C1340">
        <v>24.576171875</v>
      </c>
      <c r="D1340">
        <v>24.861328125</v>
      </c>
    </row>
    <row r="1341" spans="1:4" x14ac:dyDescent="0.25">
      <c r="A1341" t="s">
        <v>1344</v>
      </c>
      <c r="B1341">
        <v>25.15234375</v>
      </c>
      <c r="C1341">
        <v>24.5924479166666</v>
      </c>
      <c r="D1341">
        <v>24.93359375</v>
      </c>
    </row>
    <row r="1342" spans="1:4" x14ac:dyDescent="0.25">
      <c r="A1342" t="s">
        <v>1345</v>
      </c>
      <c r="B1342">
        <v>25.1484375</v>
      </c>
      <c r="C1342">
        <v>24.587890625</v>
      </c>
      <c r="D1342">
        <v>24.91796875</v>
      </c>
    </row>
    <row r="1343" spans="1:4" x14ac:dyDescent="0.25">
      <c r="A1343" t="s">
        <v>1346</v>
      </c>
      <c r="B1343">
        <v>25.0859375</v>
      </c>
      <c r="C1343">
        <v>24.5520833333333</v>
      </c>
      <c r="D1343">
        <v>24.912109375</v>
      </c>
    </row>
    <row r="1344" spans="1:4" x14ac:dyDescent="0.25">
      <c r="A1344" t="s">
        <v>1347</v>
      </c>
      <c r="B1344">
        <v>25.1158854166666</v>
      </c>
      <c r="C1344">
        <v>24.517578125</v>
      </c>
      <c r="D1344">
        <v>24.876953125</v>
      </c>
    </row>
    <row r="1345" spans="1:4" x14ac:dyDescent="0.25">
      <c r="A1345" t="s">
        <v>1348</v>
      </c>
      <c r="B1345">
        <v>25.1171875</v>
      </c>
      <c r="C1345">
        <v>24.541015625</v>
      </c>
      <c r="D1345">
        <v>24.8658854166666</v>
      </c>
    </row>
    <row r="1346" spans="1:4" x14ac:dyDescent="0.25">
      <c r="A1346" t="s">
        <v>1349</v>
      </c>
      <c r="B1346">
        <v>25.0989583333333</v>
      </c>
      <c r="C1346">
        <v>24.515625</v>
      </c>
      <c r="D1346">
        <v>24.8359375</v>
      </c>
    </row>
    <row r="1347" spans="1:4" x14ac:dyDescent="0.25">
      <c r="A1347" t="s">
        <v>1350</v>
      </c>
      <c r="B1347">
        <v>25.08203125</v>
      </c>
      <c r="C1347">
        <v>24.4921875</v>
      </c>
      <c r="D1347">
        <v>24.853515625</v>
      </c>
    </row>
    <row r="1348" spans="1:4" x14ac:dyDescent="0.25">
      <c r="A1348" t="s">
        <v>1351</v>
      </c>
      <c r="B1348">
        <v>25.0611979166666</v>
      </c>
      <c r="C1348">
        <v>24.4765625</v>
      </c>
      <c r="D1348">
        <v>24.7942708333333</v>
      </c>
    </row>
    <row r="1349" spans="1:4" x14ac:dyDescent="0.25">
      <c r="A1349" t="s">
        <v>1352</v>
      </c>
      <c r="B1349">
        <v>25.041015625</v>
      </c>
      <c r="C1349">
        <v>24.4544270833333</v>
      </c>
      <c r="D1349">
        <v>24.81640625</v>
      </c>
    </row>
    <row r="1350" spans="1:4" x14ac:dyDescent="0.25">
      <c r="A1350" t="s">
        <v>1353</v>
      </c>
      <c r="B1350">
        <v>25.0611979166666</v>
      </c>
      <c r="C1350">
        <v>24.45703125</v>
      </c>
      <c r="D1350">
        <v>24.81640625</v>
      </c>
    </row>
    <row r="1351" spans="1:4" x14ac:dyDescent="0.25">
      <c r="A1351" t="s">
        <v>1354</v>
      </c>
      <c r="B1351">
        <v>25.06640625</v>
      </c>
      <c r="C1351">
        <v>24.443359375</v>
      </c>
      <c r="D1351">
        <v>24.7955729166666</v>
      </c>
    </row>
    <row r="1352" spans="1:4" x14ac:dyDescent="0.25">
      <c r="A1352" t="s">
        <v>1355</v>
      </c>
      <c r="B1352">
        <v>25.0286458333333</v>
      </c>
      <c r="C1352">
        <v>24.4713541666666</v>
      </c>
      <c r="D1352">
        <v>24.751953125</v>
      </c>
    </row>
    <row r="1353" spans="1:4" x14ac:dyDescent="0.25">
      <c r="A1353" t="s">
        <v>1356</v>
      </c>
      <c r="B1353">
        <v>25.017578125</v>
      </c>
      <c r="C1353">
        <v>24.45703125</v>
      </c>
      <c r="D1353">
        <v>24.771484375</v>
      </c>
    </row>
    <row r="1354" spans="1:4" x14ac:dyDescent="0.25">
      <c r="A1354" t="s">
        <v>1357</v>
      </c>
      <c r="B1354">
        <v>25.0481770833333</v>
      </c>
      <c r="C1354">
        <v>24.4375</v>
      </c>
      <c r="D1354">
        <v>24.7565104166666</v>
      </c>
    </row>
    <row r="1355" spans="1:4" x14ac:dyDescent="0.25">
      <c r="A1355" t="s">
        <v>1358</v>
      </c>
      <c r="B1355">
        <v>25.0221354166666</v>
      </c>
      <c r="C1355">
        <v>24.4348958333333</v>
      </c>
      <c r="D1355">
        <v>24.771484375</v>
      </c>
    </row>
    <row r="1356" spans="1:4" x14ac:dyDescent="0.25">
      <c r="A1356" t="s">
        <v>1359</v>
      </c>
      <c r="B1356">
        <v>25.0078125</v>
      </c>
      <c r="C1356">
        <v>24.42578125</v>
      </c>
      <c r="D1356">
        <v>24.7421875</v>
      </c>
    </row>
    <row r="1357" spans="1:4" x14ac:dyDescent="0.25">
      <c r="A1357" t="s">
        <v>1360</v>
      </c>
      <c r="B1357">
        <v>25.00390625</v>
      </c>
      <c r="C1357">
        <v>24.396484375</v>
      </c>
      <c r="D1357">
        <v>24.7317708333333</v>
      </c>
    </row>
    <row r="1358" spans="1:4" x14ac:dyDescent="0.25">
      <c r="A1358" t="s">
        <v>1361</v>
      </c>
      <c r="B1358">
        <v>25.0078125</v>
      </c>
      <c r="C1358">
        <v>24.3984375</v>
      </c>
      <c r="D1358">
        <v>24.73828125</v>
      </c>
    </row>
    <row r="1359" spans="1:4" x14ac:dyDescent="0.25">
      <c r="A1359" t="s">
        <v>1362</v>
      </c>
      <c r="B1359">
        <v>25.0234375</v>
      </c>
      <c r="C1359">
        <v>24.412109375</v>
      </c>
      <c r="D1359">
        <v>24.720703125</v>
      </c>
    </row>
    <row r="1360" spans="1:4" x14ac:dyDescent="0.25">
      <c r="A1360" t="s">
        <v>1363</v>
      </c>
      <c r="B1360">
        <v>24.986328125</v>
      </c>
      <c r="C1360">
        <v>24.376953125</v>
      </c>
      <c r="D1360">
        <v>24.7252604166666</v>
      </c>
    </row>
    <row r="1361" spans="1:4" x14ac:dyDescent="0.25">
      <c r="A1361" t="s">
        <v>1364</v>
      </c>
      <c r="B1361">
        <v>25.03515625</v>
      </c>
      <c r="C1361">
        <v>24.37890625</v>
      </c>
      <c r="D1361">
        <v>24.7421875</v>
      </c>
    </row>
    <row r="1362" spans="1:4" x14ac:dyDescent="0.25">
      <c r="A1362" t="s">
        <v>1365</v>
      </c>
      <c r="B1362">
        <v>25.041015625</v>
      </c>
      <c r="C1362">
        <v>24.38671875</v>
      </c>
      <c r="D1362">
        <v>24.716796875</v>
      </c>
    </row>
    <row r="1363" spans="1:4" x14ac:dyDescent="0.25">
      <c r="A1363" t="s">
        <v>1366</v>
      </c>
      <c r="B1363">
        <v>25.0130208333333</v>
      </c>
      <c r="C1363">
        <v>24.3671875</v>
      </c>
      <c r="D1363">
        <v>24.7252604166666</v>
      </c>
    </row>
    <row r="1364" spans="1:4" x14ac:dyDescent="0.25">
      <c r="A1364" t="s">
        <v>1367</v>
      </c>
      <c r="B1364">
        <v>24.998046875</v>
      </c>
      <c r="C1364">
        <v>24.3776041666666</v>
      </c>
      <c r="D1364">
        <v>24.72265625</v>
      </c>
    </row>
    <row r="1365" spans="1:4" x14ac:dyDescent="0.25">
      <c r="A1365" t="s">
        <v>1368</v>
      </c>
      <c r="B1365">
        <v>24.9986979166666</v>
      </c>
      <c r="C1365">
        <v>24.3671875</v>
      </c>
      <c r="D1365">
        <v>24.70703125</v>
      </c>
    </row>
    <row r="1366" spans="1:4" x14ac:dyDescent="0.25">
      <c r="A1366" t="s">
        <v>1369</v>
      </c>
      <c r="B1366">
        <v>25.00390625</v>
      </c>
      <c r="C1366">
        <v>24.36328125</v>
      </c>
      <c r="D1366">
        <v>24.7109375</v>
      </c>
    </row>
    <row r="1367" spans="1:4" x14ac:dyDescent="0.25">
      <c r="A1367" t="s">
        <v>1370</v>
      </c>
      <c r="B1367">
        <v>25.01953125</v>
      </c>
      <c r="C1367">
        <v>24.4049479166666</v>
      </c>
      <c r="D1367">
        <v>24.720703125</v>
      </c>
    </row>
    <row r="1368" spans="1:4" x14ac:dyDescent="0.25">
      <c r="A1368" t="s">
        <v>1371</v>
      </c>
      <c r="B1368">
        <v>25.0078125</v>
      </c>
      <c r="C1368">
        <v>24.3671875</v>
      </c>
      <c r="D1368">
        <v>24.70703125</v>
      </c>
    </row>
    <row r="1369" spans="1:4" x14ac:dyDescent="0.25">
      <c r="A1369" t="s">
        <v>1372</v>
      </c>
      <c r="B1369">
        <v>24.9947916666666</v>
      </c>
      <c r="C1369">
        <v>24.3515625</v>
      </c>
      <c r="D1369">
        <v>24.71875</v>
      </c>
    </row>
    <row r="1370" spans="1:4" x14ac:dyDescent="0.25">
      <c r="A1370" t="s">
        <v>1373</v>
      </c>
      <c r="B1370">
        <v>24.97265625</v>
      </c>
      <c r="C1370">
        <v>24.3411458333333</v>
      </c>
      <c r="D1370">
        <v>24.69140625</v>
      </c>
    </row>
    <row r="1371" spans="1:4" x14ac:dyDescent="0.25">
      <c r="A1371" t="s">
        <v>1374</v>
      </c>
      <c r="B1371">
        <v>24.9713541666666</v>
      </c>
      <c r="C1371">
        <v>24.353515625</v>
      </c>
      <c r="D1371">
        <v>24.69921875</v>
      </c>
    </row>
    <row r="1372" spans="1:4" x14ac:dyDescent="0.25">
      <c r="A1372" t="s">
        <v>1375</v>
      </c>
      <c r="B1372">
        <v>24.9765625</v>
      </c>
      <c r="C1372">
        <v>24.3671875</v>
      </c>
      <c r="D1372">
        <v>24.69140625</v>
      </c>
    </row>
    <row r="1373" spans="1:4" x14ac:dyDescent="0.25">
      <c r="A1373" t="s">
        <v>1376</v>
      </c>
      <c r="B1373">
        <v>24.98828125</v>
      </c>
      <c r="C1373">
        <v>24.3619791666666</v>
      </c>
      <c r="D1373">
        <v>24.693359375</v>
      </c>
    </row>
    <row r="1374" spans="1:4" x14ac:dyDescent="0.25">
      <c r="A1374" t="s">
        <v>1377</v>
      </c>
      <c r="B1374">
        <v>24.953125</v>
      </c>
      <c r="C1374">
        <v>24.3671875</v>
      </c>
      <c r="D1374">
        <v>24.6888020833333</v>
      </c>
    </row>
    <row r="1375" spans="1:4" x14ac:dyDescent="0.25">
      <c r="A1375" t="s">
        <v>1378</v>
      </c>
      <c r="B1375">
        <v>25.0026041666666</v>
      </c>
      <c r="C1375">
        <v>24.36328125</v>
      </c>
      <c r="D1375">
        <v>24.70703125</v>
      </c>
    </row>
    <row r="1376" spans="1:4" x14ac:dyDescent="0.25">
      <c r="A1376" t="s">
        <v>1379</v>
      </c>
      <c r="B1376">
        <v>25.017578125</v>
      </c>
      <c r="C1376">
        <v>24.359375</v>
      </c>
      <c r="D1376">
        <v>24.6875</v>
      </c>
    </row>
    <row r="1377" spans="1:4" x14ac:dyDescent="0.25">
      <c r="A1377" t="s">
        <v>1380</v>
      </c>
      <c r="B1377">
        <v>24.9752604166666</v>
      </c>
      <c r="C1377">
        <v>24.322265625</v>
      </c>
      <c r="D1377">
        <v>24.67578125</v>
      </c>
    </row>
    <row r="1378" spans="1:4" x14ac:dyDescent="0.25">
      <c r="A1378" t="s">
        <v>1381</v>
      </c>
      <c r="B1378">
        <v>24.970703125</v>
      </c>
      <c r="C1378">
        <v>24.3411458333333</v>
      </c>
      <c r="D1378">
        <v>24.6875</v>
      </c>
    </row>
    <row r="1379" spans="1:4" x14ac:dyDescent="0.25">
      <c r="A1379" t="s">
        <v>1382</v>
      </c>
      <c r="B1379">
        <v>25.01953125</v>
      </c>
      <c r="C1379">
        <v>24.3671875</v>
      </c>
      <c r="D1379">
        <v>24.69140625</v>
      </c>
    </row>
    <row r="1380" spans="1:4" x14ac:dyDescent="0.25">
      <c r="A1380" t="s">
        <v>1383</v>
      </c>
      <c r="B1380">
        <v>25.060546875</v>
      </c>
      <c r="C1380">
        <v>24.40625</v>
      </c>
      <c r="D1380">
        <v>24.7213541666666</v>
      </c>
    </row>
    <row r="1381" spans="1:4" x14ac:dyDescent="0.25">
      <c r="A1381" t="s">
        <v>1384</v>
      </c>
      <c r="B1381">
        <v>25.078125</v>
      </c>
      <c r="C1381">
        <v>24.4114583333333</v>
      </c>
      <c r="D1381">
        <v>24.73828125</v>
      </c>
    </row>
    <row r="1382" spans="1:4" x14ac:dyDescent="0.25">
      <c r="A1382" t="s">
        <v>1385</v>
      </c>
      <c r="B1382">
        <v>25.076171875</v>
      </c>
      <c r="C1382">
        <v>24.421875</v>
      </c>
      <c r="D1382">
        <v>24.755859375</v>
      </c>
    </row>
    <row r="1383" spans="1:4" x14ac:dyDescent="0.25">
      <c r="A1383" t="s">
        <v>1386</v>
      </c>
      <c r="B1383">
        <v>25.0950520833333</v>
      </c>
      <c r="C1383">
        <v>24.416015625</v>
      </c>
      <c r="D1383">
        <v>24.7747395833333</v>
      </c>
    </row>
    <row r="1384" spans="1:4" x14ac:dyDescent="0.25">
      <c r="A1384" t="s">
        <v>1387</v>
      </c>
      <c r="B1384">
        <v>25.107421875</v>
      </c>
      <c r="C1384">
        <v>24.4427083333333</v>
      </c>
      <c r="D1384">
        <v>24.7578125</v>
      </c>
    </row>
    <row r="1385" spans="1:4" x14ac:dyDescent="0.25">
      <c r="A1385" t="s">
        <v>1388</v>
      </c>
      <c r="B1385">
        <v>25.1119791666666</v>
      </c>
      <c r="C1385">
        <v>24.45703125</v>
      </c>
      <c r="D1385">
        <v>24.77734375</v>
      </c>
    </row>
    <row r="1386" spans="1:4" x14ac:dyDescent="0.25">
      <c r="A1386" t="s">
        <v>1389</v>
      </c>
      <c r="B1386">
        <v>25.1328125</v>
      </c>
      <c r="C1386">
        <v>24.50390625</v>
      </c>
      <c r="D1386">
        <v>24.7682291666666</v>
      </c>
    </row>
    <row r="1387" spans="1:4" x14ac:dyDescent="0.25">
      <c r="A1387" t="s">
        <v>1390</v>
      </c>
      <c r="B1387">
        <v>25.1796875</v>
      </c>
      <c r="C1387">
        <v>24.4856770833333</v>
      </c>
      <c r="D1387">
        <v>24.7734375</v>
      </c>
    </row>
    <row r="1388" spans="1:4" x14ac:dyDescent="0.25">
      <c r="A1388" t="s">
        <v>1391</v>
      </c>
      <c r="B1388">
        <v>25.171875</v>
      </c>
      <c r="C1388">
        <v>24.513671875</v>
      </c>
      <c r="D1388">
        <v>24.80078125</v>
      </c>
    </row>
    <row r="1389" spans="1:4" x14ac:dyDescent="0.25">
      <c r="A1389" t="s">
        <v>1392</v>
      </c>
      <c r="B1389">
        <v>25.40234375</v>
      </c>
      <c r="C1389">
        <v>24.947265625</v>
      </c>
      <c r="D1389">
        <v>25.1458333333333</v>
      </c>
    </row>
    <row r="1390" spans="1:4" x14ac:dyDescent="0.25">
      <c r="A1390" t="s">
        <v>1393</v>
      </c>
      <c r="B1390">
        <v>25.37890625</v>
      </c>
      <c r="C1390">
        <v>25.0911458333333</v>
      </c>
      <c r="D1390">
        <v>25.322265625</v>
      </c>
    </row>
    <row r="1391" spans="1:4" x14ac:dyDescent="0.25">
      <c r="A1391" t="s">
        <v>1394</v>
      </c>
      <c r="B1391">
        <v>25.296875</v>
      </c>
      <c r="C1391">
        <v>24.818359375</v>
      </c>
      <c r="D1391">
        <v>25.138671875</v>
      </c>
    </row>
    <row r="1392" spans="1:4" x14ac:dyDescent="0.25">
      <c r="A1392" t="s">
        <v>1395</v>
      </c>
      <c r="B1392">
        <v>25.1575520833333</v>
      </c>
      <c r="C1392">
        <v>24.697265625</v>
      </c>
      <c r="D1392">
        <v>24.96875</v>
      </c>
    </row>
    <row r="1393" spans="1:4" x14ac:dyDescent="0.25">
      <c r="A1393" t="s">
        <v>1396</v>
      </c>
      <c r="B1393">
        <v>25.107421875</v>
      </c>
      <c r="C1393">
        <v>24.6588541666666</v>
      </c>
      <c r="D1393">
        <v>24.9375</v>
      </c>
    </row>
    <row r="1394" spans="1:4" x14ac:dyDescent="0.25">
      <c r="A1394" t="s">
        <v>1397</v>
      </c>
      <c r="B1394">
        <v>25.1028645833333</v>
      </c>
      <c r="C1394">
        <v>24.626953125</v>
      </c>
      <c r="D1394">
        <v>24.943359375</v>
      </c>
    </row>
    <row r="1395" spans="1:4" x14ac:dyDescent="0.25">
      <c r="A1395" t="s">
        <v>1398</v>
      </c>
      <c r="B1395">
        <v>25.1171875</v>
      </c>
      <c r="C1395">
        <v>24.626953125</v>
      </c>
      <c r="D1395">
        <v>24.96484375</v>
      </c>
    </row>
    <row r="1396" spans="1:4" x14ac:dyDescent="0.25">
      <c r="A1396" t="s">
        <v>1399</v>
      </c>
      <c r="B1396">
        <v>25.06640625</v>
      </c>
      <c r="C1396">
        <v>24.609375</v>
      </c>
      <c r="D1396">
        <v>24.92578125</v>
      </c>
    </row>
    <row r="1397" spans="1:4" x14ac:dyDescent="0.25">
      <c r="A1397" t="s">
        <v>1400</v>
      </c>
      <c r="B1397">
        <v>25.0625</v>
      </c>
      <c r="C1397">
        <v>24.603515625</v>
      </c>
      <c r="D1397">
        <v>24.876953125</v>
      </c>
    </row>
    <row r="1398" spans="1:4" x14ac:dyDescent="0.25">
      <c r="A1398" t="s">
        <v>1401</v>
      </c>
      <c r="B1398">
        <v>25.0690104166666</v>
      </c>
      <c r="C1398">
        <v>24.58203125</v>
      </c>
      <c r="D1398">
        <v>24.9140625</v>
      </c>
    </row>
    <row r="1399" spans="1:4" x14ac:dyDescent="0.25">
      <c r="A1399" t="s">
        <v>1402</v>
      </c>
      <c r="B1399">
        <v>25.08203125</v>
      </c>
      <c r="C1399">
        <v>24.5950520833333</v>
      </c>
      <c r="D1399">
        <v>24.8828125</v>
      </c>
    </row>
    <row r="1400" spans="1:4" x14ac:dyDescent="0.25">
      <c r="A1400" t="s">
        <v>1403</v>
      </c>
      <c r="B1400">
        <v>25.0481770833333</v>
      </c>
      <c r="C1400">
        <v>24.591796875</v>
      </c>
      <c r="D1400">
        <v>24.916015625</v>
      </c>
    </row>
    <row r="1401" spans="1:4" x14ac:dyDescent="0.25">
      <c r="A1401" t="s">
        <v>1404</v>
      </c>
      <c r="B1401">
        <v>25.0703125</v>
      </c>
      <c r="C1401">
        <v>24.578125</v>
      </c>
      <c r="D1401">
        <v>24.9114583333333</v>
      </c>
    </row>
    <row r="1402" spans="1:4" x14ac:dyDescent="0.25">
      <c r="A1402" t="s">
        <v>1405</v>
      </c>
      <c r="B1402">
        <v>25.0416666666666</v>
      </c>
      <c r="C1402">
        <v>24.55078125</v>
      </c>
      <c r="D1402">
        <v>24.86328125</v>
      </c>
    </row>
    <row r="1403" spans="1:4" x14ac:dyDescent="0.25">
      <c r="A1403" t="s">
        <v>1406</v>
      </c>
      <c r="B1403">
        <v>25.05078125</v>
      </c>
      <c r="C1403">
        <v>24.533203125</v>
      </c>
      <c r="D1403">
        <v>24.876953125</v>
      </c>
    </row>
    <row r="1404" spans="1:4" x14ac:dyDescent="0.25">
      <c r="A1404" t="s">
        <v>1407</v>
      </c>
      <c r="B1404">
        <v>25.0416666666666</v>
      </c>
      <c r="C1404">
        <v>24.56640625</v>
      </c>
      <c r="D1404">
        <v>24.8971354166666</v>
      </c>
    </row>
    <row r="1405" spans="1:4" x14ac:dyDescent="0.25">
      <c r="A1405" t="s">
        <v>1408</v>
      </c>
      <c r="B1405">
        <v>25.037109375</v>
      </c>
      <c r="C1405">
        <v>24.55078125</v>
      </c>
      <c r="D1405">
        <v>24.87109375</v>
      </c>
    </row>
    <row r="1406" spans="1:4" x14ac:dyDescent="0.25">
      <c r="A1406" t="s">
        <v>1409</v>
      </c>
      <c r="B1406">
        <v>25.03515625</v>
      </c>
      <c r="C1406">
        <v>24.546875</v>
      </c>
      <c r="D1406">
        <v>24.91015625</v>
      </c>
    </row>
    <row r="1407" spans="1:4" x14ac:dyDescent="0.25">
      <c r="A1407" t="s">
        <v>1410</v>
      </c>
      <c r="B1407">
        <v>25.03125</v>
      </c>
      <c r="C1407">
        <v>24.546875</v>
      </c>
      <c r="D1407">
        <v>24.8919270833333</v>
      </c>
    </row>
    <row r="1408" spans="1:4" x14ac:dyDescent="0.25">
      <c r="A1408" t="s">
        <v>1411</v>
      </c>
      <c r="B1408">
        <v>25.03515625</v>
      </c>
      <c r="C1408">
        <v>24.5651041666666</v>
      </c>
      <c r="D1408">
        <v>24.8828125</v>
      </c>
    </row>
    <row r="1409" spans="1:4" x14ac:dyDescent="0.25">
      <c r="A1409" t="s">
        <v>1412</v>
      </c>
      <c r="B1409">
        <v>25.03125</v>
      </c>
      <c r="C1409">
        <v>24.56640625</v>
      </c>
      <c r="D1409">
        <v>24.880859375</v>
      </c>
    </row>
    <row r="1410" spans="1:4" x14ac:dyDescent="0.25">
      <c r="A1410" t="s">
        <v>1413</v>
      </c>
      <c r="B1410">
        <v>25.0520833333333</v>
      </c>
      <c r="C1410">
        <v>24.5520833333333</v>
      </c>
      <c r="D1410">
        <v>24.9192708333333</v>
      </c>
    </row>
    <row r="1411" spans="1:4" x14ac:dyDescent="0.25">
      <c r="A1411" t="s">
        <v>1414</v>
      </c>
      <c r="B1411">
        <v>25.04296875</v>
      </c>
      <c r="C1411">
        <v>24.56640625</v>
      </c>
      <c r="D1411">
        <v>24.84765625</v>
      </c>
    </row>
    <row r="1412" spans="1:4" x14ac:dyDescent="0.25">
      <c r="A1412" t="s">
        <v>1415</v>
      </c>
      <c r="B1412">
        <v>25.0611979166666</v>
      </c>
      <c r="C1412">
        <v>24.560546875</v>
      </c>
      <c r="D1412">
        <v>24.912109375</v>
      </c>
    </row>
    <row r="1413" spans="1:4" x14ac:dyDescent="0.25">
      <c r="A1413" t="s">
        <v>1416</v>
      </c>
      <c r="B1413">
        <v>25.078125</v>
      </c>
      <c r="C1413">
        <v>24.5546875</v>
      </c>
      <c r="D1413">
        <v>24.8489583333333</v>
      </c>
    </row>
    <row r="1414" spans="1:4" x14ac:dyDescent="0.25">
      <c r="A1414" t="s">
        <v>1417</v>
      </c>
      <c r="B1414">
        <v>25.0416666666666</v>
      </c>
      <c r="C1414">
        <v>24.54296875</v>
      </c>
      <c r="D1414">
        <v>24.837890625</v>
      </c>
    </row>
    <row r="1415" spans="1:4" x14ac:dyDescent="0.25">
      <c r="A1415" t="s">
        <v>1418</v>
      </c>
      <c r="B1415">
        <v>25.015625</v>
      </c>
      <c r="C1415">
        <v>24.52734375</v>
      </c>
      <c r="D1415">
        <v>24.81640625</v>
      </c>
    </row>
    <row r="1416" spans="1:4" x14ac:dyDescent="0.25">
      <c r="A1416" t="s">
        <v>1419</v>
      </c>
      <c r="B1416">
        <v>25.0078125</v>
      </c>
      <c r="C1416">
        <v>24.5416666666666</v>
      </c>
      <c r="D1416">
        <v>24.8424479166666</v>
      </c>
    </row>
    <row r="1417" spans="1:4" x14ac:dyDescent="0.25">
      <c r="A1417" t="s">
        <v>1420</v>
      </c>
      <c r="B1417">
        <v>25.0221354166666</v>
      </c>
      <c r="C1417">
        <v>24.546875</v>
      </c>
      <c r="D1417">
        <v>24.8828125</v>
      </c>
    </row>
    <row r="1418" spans="1:4" x14ac:dyDescent="0.25">
      <c r="A1418" t="s">
        <v>1421</v>
      </c>
      <c r="B1418">
        <v>25.017578125</v>
      </c>
      <c r="C1418">
        <v>24.537109375</v>
      </c>
      <c r="D1418">
        <v>24.890625</v>
      </c>
    </row>
    <row r="1419" spans="1:4" x14ac:dyDescent="0.25">
      <c r="A1419" t="s">
        <v>1422</v>
      </c>
      <c r="B1419">
        <v>25.0026041666666</v>
      </c>
      <c r="C1419">
        <v>24.53515625</v>
      </c>
      <c r="D1419">
        <v>24.8424479166666</v>
      </c>
    </row>
    <row r="1420" spans="1:4" x14ac:dyDescent="0.25">
      <c r="A1420" t="s">
        <v>1423</v>
      </c>
      <c r="B1420">
        <v>25.0078125</v>
      </c>
      <c r="C1420">
        <v>24.552734375</v>
      </c>
      <c r="D1420">
        <v>24.873046875</v>
      </c>
    </row>
    <row r="1421" spans="1:4" x14ac:dyDescent="0.25">
      <c r="A1421" t="s">
        <v>1424</v>
      </c>
      <c r="B1421">
        <v>24.9947916666666</v>
      </c>
      <c r="C1421">
        <v>24.552734375</v>
      </c>
      <c r="D1421">
        <v>24.912109375</v>
      </c>
    </row>
    <row r="1422" spans="1:4" x14ac:dyDescent="0.25">
      <c r="A1422" t="s">
        <v>1425</v>
      </c>
      <c r="B1422">
        <v>25.068359375</v>
      </c>
      <c r="C1422">
        <v>24.6354166666666</v>
      </c>
      <c r="D1422">
        <v>24.86328125</v>
      </c>
    </row>
    <row r="1423" spans="1:4" x14ac:dyDescent="0.25">
      <c r="A1423" t="s">
        <v>1426</v>
      </c>
      <c r="B1423">
        <v>25.1510416666666</v>
      </c>
      <c r="C1423">
        <v>24.70703125</v>
      </c>
      <c r="D1423">
        <v>24.69140625</v>
      </c>
    </row>
    <row r="1424" spans="1:4" x14ac:dyDescent="0.25">
      <c r="A1424" t="s">
        <v>1427</v>
      </c>
      <c r="B1424">
        <v>25.1171875</v>
      </c>
      <c r="C1424">
        <v>24.603515625</v>
      </c>
      <c r="D1424">
        <v>24.3515625</v>
      </c>
    </row>
    <row r="1425" spans="1:4" x14ac:dyDescent="0.25">
      <c r="A1425" t="s">
        <v>1428</v>
      </c>
      <c r="B1425">
        <v>25.0481770833333</v>
      </c>
      <c r="C1425">
        <v>24.6015625</v>
      </c>
      <c r="D1425">
        <v>24.5638020833333</v>
      </c>
    </row>
    <row r="1426" spans="1:4" x14ac:dyDescent="0.25">
      <c r="A1426" t="s">
        <v>1429</v>
      </c>
      <c r="B1426">
        <v>25.091796875</v>
      </c>
      <c r="C1426">
        <v>24.67578125</v>
      </c>
      <c r="D1426">
        <v>24.66796875</v>
      </c>
    </row>
    <row r="1427" spans="1:4" x14ac:dyDescent="0.25">
      <c r="A1427" t="s">
        <v>1430</v>
      </c>
      <c r="B1427">
        <v>25.03515625</v>
      </c>
      <c r="C1427">
        <v>24.63671875</v>
      </c>
      <c r="D1427">
        <v>24.83203125</v>
      </c>
    </row>
    <row r="1428" spans="1:4" x14ac:dyDescent="0.25">
      <c r="A1428" t="s">
        <v>1431</v>
      </c>
      <c r="B1428">
        <v>25.1015625</v>
      </c>
      <c r="C1428">
        <v>24.65234375</v>
      </c>
      <c r="D1428">
        <v>24.8919270833333</v>
      </c>
    </row>
    <row r="1429" spans="1:4" x14ac:dyDescent="0.25">
      <c r="A1429" t="s">
        <v>1432</v>
      </c>
      <c r="B1429">
        <v>25.0416666666666</v>
      </c>
      <c r="C1429">
        <v>24.546875</v>
      </c>
      <c r="D1429">
        <v>24.890625</v>
      </c>
    </row>
    <row r="1430" spans="1:4" x14ac:dyDescent="0.25">
      <c r="A1430" t="s">
        <v>1433</v>
      </c>
      <c r="B1430">
        <v>25.248046875</v>
      </c>
      <c r="C1430">
        <v>24.693359375</v>
      </c>
      <c r="D1430">
        <v>24.765625</v>
      </c>
    </row>
    <row r="1431" spans="1:4" x14ac:dyDescent="0.25">
      <c r="A1431" t="s">
        <v>1434</v>
      </c>
      <c r="B1431">
        <v>25.07421875</v>
      </c>
      <c r="C1431">
        <v>24.5611979166666</v>
      </c>
      <c r="D1431">
        <v>24.9153645833333</v>
      </c>
    </row>
    <row r="1432" spans="1:4" x14ac:dyDescent="0.25">
      <c r="A1432" t="s">
        <v>1435</v>
      </c>
      <c r="B1432">
        <v>25.0234375</v>
      </c>
      <c r="C1432">
        <v>24.486328125</v>
      </c>
      <c r="D1432">
        <v>24.95703125</v>
      </c>
    </row>
    <row r="1433" spans="1:4" x14ac:dyDescent="0.25">
      <c r="A1433" t="s">
        <v>1436</v>
      </c>
      <c r="B1433">
        <v>25.0442708333333</v>
      </c>
      <c r="C1433">
        <v>24.498046875</v>
      </c>
      <c r="D1433">
        <v>24.99609375</v>
      </c>
    </row>
    <row r="1434" spans="1:4" x14ac:dyDescent="0.25">
      <c r="A1434" t="s">
        <v>1437</v>
      </c>
      <c r="B1434">
        <v>25.078125</v>
      </c>
      <c r="C1434">
        <v>24.5247395833333</v>
      </c>
      <c r="D1434">
        <v>24.8776041666666</v>
      </c>
    </row>
    <row r="1435" spans="1:4" x14ac:dyDescent="0.25">
      <c r="A1435" t="s">
        <v>1438</v>
      </c>
      <c r="B1435">
        <v>25.15625</v>
      </c>
      <c r="C1435">
        <v>24.44140625</v>
      </c>
      <c r="D1435">
        <v>24.873046875</v>
      </c>
    </row>
    <row r="1436" spans="1:4" x14ac:dyDescent="0.25">
      <c r="A1436" t="s">
        <v>1439</v>
      </c>
      <c r="B1436">
        <v>25.228515625</v>
      </c>
      <c r="C1436">
        <v>24.5234375</v>
      </c>
      <c r="D1436">
        <v>24.70703125</v>
      </c>
    </row>
    <row r="1437" spans="1:4" x14ac:dyDescent="0.25">
      <c r="A1437" t="s">
        <v>1440</v>
      </c>
      <c r="B1437">
        <v>25.0182291666666</v>
      </c>
      <c r="C1437">
        <v>24.4713541666666</v>
      </c>
      <c r="D1437">
        <v>24.83203125</v>
      </c>
    </row>
    <row r="1438" spans="1:4" x14ac:dyDescent="0.25">
      <c r="A1438" t="s">
        <v>1441</v>
      </c>
      <c r="B1438">
        <v>24.9609375</v>
      </c>
      <c r="C1438">
        <v>24.447265625</v>
      </c>
      <c r="D1438">
        <v>24.828125</v>
      </c>
    </row>
    <row r="1439" spans="1:4" x14ac:dyDescent="0.25">
      <c r="A1439" t="s">
        <v>1442</v>
      </c>
      <c r="B1439">
        <v>24.9453125</v>
      </c>
      <c r="C1439">
        <v>24.443359375</v>
      </c>
      <c r="D1439">
        <v>24.873046875</v>
      </c>
    </row>
    <row r="1440" spans="1:4" x14ac:dyDescent="0.25">
      <c r="A1440" t="s">
        <v>1443</v>
      </c>
      <c r="B1440">
        <v>25.087890625</v>
      </c>
      <c r="C1440">
        <v>24.4401041666666</v>
      </c>
      <c r="D1440">
        <v>24.8151041666666</v>
      </c>
    </row>
    <row r="1441" spans="1:4" x14ac:dyDescent="0.25">
      <c r="A1441" t="s">
        <v>1444</v>
      </c>
      <c r="B1441">
        <v>24.98828125</v>
      </c>
      <c r="C1441">
        <v>24.431640625</v>
      </c>
      <c r="D1441">
        <v>24.822265625</v>
      </c>
    </row>
    <row r="1442" spans="1:4" x14ac:dyDescent="0.25">
      <c r="A1442" t="s">
        <v>1445</v>
      </c>
      <c r="B1442">
        <v>24.892578125</v>
      </c>
      <c r="C1442">
        <v>24.3854166666666</v>
      </c>
      <c r="D1442">
        <v>24.81640625</v>
      </c>
    </row>
    <row r="1443" spans="1:4" x14ac:dyDescent="0.25">
      <c r="A1443" t="s">
        <v>1446</v>
      </c>
      <c r="B1443">
        <v>24.8880208333333</v>
      </c>
      <c r="C1443">
        <v>24.3671875</v>
      </c>
      <c r="D1443">
        <v>24.80859375</v>
      </c>
    </row>
    <row r="1444" spans="1:4" x14ac:dyDescent="0.25">
      <c r="A1444" t="s">
        <v>1447</v>
      </c>
      <c r="B1444">
        <v>24.837890625</v>
      </c>
      <c r="C1444">
        <v>24.31640625</v>
      </c>
      <c r="D1444">
        <v>24.787109375</v>
      </c>
    </row>
    <row r="1445" spans="1:4" x14ac:dyDescent="0.25">
      <c r="A1445" t="s">
        <v>1448</v>
      </c>
      <c r="B1445">
        <v>24.8385416666666</v>
      </c>
      <c r="C1445">
        <v>24.3359375</v>
      </c>
      <c r="D1445">
        <v>24.806640625</v>
      </c>
    </row>
    <row r="1446" spans="1:4" x14ac:dyDescent="0.25">
      <c r="A1446" t="s">
        <v>1449</v>
      </c>
      <c r="B1446">
        <v>24.841796875</v>
      </c>
      <c r="C1446">
        <v>24.30078125</v>
      </c>
      <c r="D1446">
        <v>24.7721354166666</v>
      </c>
    </row>
    <row r="1447" spans="1:4" x14ac:dyDescent="0.25">
      <c r="A1447" t="s">
        <v>1450</v>
      </c>
      <c r="B1447">
        <v>24.80859375</v>
      </c>
      <c r="C1447">
        <v>24.306640625</v>
      </c>
      <c r="D1447">
        <v>24.771484375</v>
      </c>
    </row>
    <row r="1448" spans="1:4" x14ac:dyDescent="0.25">
      <c r="A1448" t="s">
        <v>1451</v>
      </c>
      <c r="B1448">
        <v>24.791015625</v>
      </c>
      <c r="C1448">
        <v>24.296875</v>
      </c>
      <c r="D1448">
        <v>24.77734375</v>
      </c>
    </row>
    <row r="1449" spans="1:4" x14ac:dyDescent="0.25">
      <c r="A1449" t="s">
        <v>1452</v>
      </c>
      <c r="B1449">
        <v>24.7916666666666</v>
      </c>
      <c r="C1449">
        <v>24.27734375</v>
      </c>
      <c r="D1449">
        <v>24.7552083333333</v>
      </c>
    </row>
    <row r="1450" spans="1:4" x14ac:dyDescent="0.25">
      <c r="A1450" t="s">
        <v>1453</v>
      </c>
      <c r="B1450">
        <v>24.77734375</v>
      </c>
      <c r="C1450">
        <v>24.29296875</v>
      </c>
      <c r="D1450">
        <v>24.7421875</v>
      </c>
    </row>
    <row r="1451" spans="1:4" x14ac:dyDescent="0.25">
      <c r="A1451" t="s">
        <v>1454</v>
      </c>
      <c r="B1451">
        <v>24.7955729166666</v>
      </c>
      <c r="C1451">
        <v>24.2955729166666</v>
      </c>
      <c r="D1451">
        <v>24.6953125</v>
      </c>
    </row>
    <row r="1452" spans="1:4" x14ac:dyDescent="0.25">
      <c r="A1452" t="s">
        <v>1455</v>
      </c>
      <c r="B1452">
        <v>24.796875</v>
      </c>
      <c r="C1452">
        <v>24.271484375</v>
      </c>
      <c r="D1452">
        <v>24.703125</v>
      </c>
    </row>
    <row r="1453" spans="1:4" x14ac:dyDescent="0.25">
      <c r="A1453" t="s">
        <v>1456</v>
      </c>
      <c r="B1453">
        <v>24.7916666666666</v>
      </c>
      <c r="C1453">
        <v>24.267578125</v>
      </c>
      <c r="D1453">
        <v>24.716796875</v>
      </c>
    </row>
    <row r="1454" spans="1:4" x14ac:dyDescent="0.25">
      <c r="A1454" t="s">
        <v>1457</v>
      </c>
      <c r="B1454">
        <v>24.767578125</v>
      </c>
      <c r="C1454">
        <v>24.2565104166666</v>
      </c>
      <c r="D1454">
        <v>24.72265625</v>
      </c>
    </row>
    <row r="1455" spans="1:4" x14ac:dyDescent="0.25">
      <c r="A1455" t="s">
        <v>1458</v>
      </c>
      <c r="B1455">
        <v>24.7591145833333</v>
      </c>
      <c r="C1455">
        <v>24.248046875</v>
      </c>
      <c r="D1455">
        <v>24.73046875</v>
      </c>
    </row>
    <row r="1456" spans="1:4" x14ac:dyDescent="0.25">
      <c r="A1456" t="s">
        <v>1459</v>
      </c>
      <c r="B1456">
        <v>24.767578125</v>
      </c>
      <c r="C1456">
        <v>24.251953125</v>
      </c>
      <c r="D1456">
        <v>24.716796875</v>
      </c>
    </row>
    <row r="1457" spans="1:4" x14ac:dyDescent="0.25">
      <c r="A1457" t="s">
        <v>1460</v>
      </c>
      <c r="B1457">
        <v>24.7630208333333</v>
      </c>
      <c r="C1457">
        <v>24.2356770833333</v>
      </c>
      <c r="D1457">
        <v>24.72265625</v>
      </c>
    </row>
    <row r="1458" spans="1:4" x14ac:dyDescent="0.25">
      <c r="A1458" t="s">
        <v>1461</v>
      </c>
      <c r="B1458">
        <v>24.7578125</v>
      </c>
      <c r="C1458">
        <v>24.2421875</v>
      </c>
      <c r="D1458">
        <v>24.701171875</v>
      </c>
    </row>
    <row r="1459" spans="1:4" x14ac:dyDescent="0.25">
      <c r="A1459" t="s">
        <v>1462</v>
      </c>
      <c r="B1459">
        <v>24.7526041666666</v>
      </c>
      <c r="C1459">
        <v>24.22265625</v>
      </c>
      <c r="D1459">
        <v>24.6875</v>
      </c>
    </row>
    <row r="1460" spans="1:4" x14ac:dyDescent="0.25">
      <c r="A1460" t="s">
        <v>1463</v>
      </c>
      <c r="B1460">
        <v>24.751953125</v>
      </c>
      <c r="C1460">
        <v>24.21875</v>
      </c>
      <c r="D1460">
        <v>24.6888020833333</v>
      </c>
    </row>
    <row r="1461" spans="1:4" x14ac:dyDescent="0.25">
      <c r="A1461" t="s">
        <v>1464</v>
      </c>
      <c r="B1461">
        <v>24.7265625</v>
      </c>
      <c r="C1461">
        <v>24.212890625</v>
      </c>
      <c r="D1461">
        <v>24.662109375</v>
      </c>
    </row>
    <row r="1462" spans="1:4" x14ac:dyDescent="0.25">
      <c r="A1462" t="s">
        <v>1465</v>
      </c>
      <c r="B1462">
        <v>24.7109375</v>
      </c>
      <c r="C1462">
        <v>24.19140625</v>
      </c>
      <c r="D1462">
        <v>24.681640625</v>
      </c>
    </row>
    <row r="1463" spans="1:4" x14ac:dyDescent="0.25">
      <c r="A1463" t="s">
        <v>1466</v>
      </c>
      <c r="B1463">
        <v>24.7018229166666</v>
      </c>
      <c r="C1463">
        <v>24.1861979166666</v>
      </c>
      <c r="D1463">
        <v>24.6796875</v>
      </c>
    </row>
    <row r="1464" spans="1:4" x14ac:dyDescent="0.25">
      <c r="A1464" t="s">
        <v>1467</v>
      </c>
      <c r="B1464">
        <v>24.697265625</v>
      </c>
      <c r="C1464">
        <v>24.162109375</v>
      </c>
      <c r="D1464">
        <v>24.640625</v>
      </c>
    </row>
    <row r="1465" spans="1:4" x14ac:dyDescent="0.25">
      <c r="A1465" t="s">
        <v>1468</v>
      </c>
      <c r="B1465">
        <v>24.671875</v>
      </c>
      <c r="C1465">
        <v>24.177734375</v>
      </c>
      <c r="D1465">
        <v>24.681640625</v>
      </c>
    </row>
    <row r="1466" spans="1:4" x14ac:dyDescent="0.25">
      <c r="A1466" t="s">
        <v>1469</v>
      </c>
      <c r="B1466">
        <v>24.69140625</v>
      </c>
      <c r="C1466">
        <v>24.1861979166666</v>
      </c>
      <c r="D1466">
        <v>24.6653645833333</v>
      </c>
    </row>
    <row r="1467" spans="1:4" x14ac:dyDescent="0.25">
      <c r="A1467" t="s">
        <v>1470</v>
      </c>
      <c r="B1467">
        <v>24.6145833333333</v>
      </c>
      <c r="C1467">
        <v>24.087890625</v>
      </c>
      <c r="D1467">
        <v>24.572265625</v>
      </c>
    </row>
    <row r="1468" spans="1:4" x14ac:dyDescent="0.25">
      <c r="A1468" t="s">
        <v>1471</v>
      </c>
      <c r="B1468">
        <v>24.626953125</v>
      </c>
      <c r="C1468">
        <v>24.1171875</v>
      </c>
      <c r="D1468">
        <v>24.623046875</v>
      </c>
    </row>
    <row r="1469" spans="1:4" x14ac:dyDescent="0.25">
      <c r="A1469" t="s">
        <v>1472</v>
      </c>
      <c r="B1469">
        <v>24.640625</v>
      </c>
      <c r="C1469">
        <v>24.1510416666666</v>
      </c>
      <c r="D1469">
        <v>24.6458333333333</v>
      </c>
    </row>
    <row r="1470" spans="1:4" x14ac:dyDescent="0.25">
      <c r="A1470" t="s">
        <v>1473</v>
      </c>
      <c r="B1470">
        <v>24.671875</v>
      </c>
      <c r="C1470">
        <v>24.18359375</v>
      </c>
      <c r="D1470">
        <v>24.607421875</v>
      </c>
    </row>
    <row r="1471" spans="1:4" x14ac:dyDescent="0.25">
      <c r="A1471" t="s">
        <v>1474</v>
      </c>
      <c r="B1471">
        <v>24.6861979166666</v>
      </c>
      <c r="C1471">
        <v>24.177734375</v>
      </c>
      <c r="D1471">
        <v>24.646484375</v>
      </c>
    </row>
    <row r="1472" spans="1:4" x14ac:dyDescent="0.25">
      <c r="A1472" t="s">
        <v>1475</v>
      </c>
      <c r="B1472">
        <v>24.68359375</v>
      </c>
      <c r="C1472">
        <v>24.1953125</v>
      </c>
      <c r="D1472">
        <v>24.640625</v>
      </c>
    </row>
    <row r="1473" spans="1:4" x14ac:dyDescent="0.25">
      <c r="A1473" t="s">
        <v>1476</v>
      </c>
      <c r="B1473">
        <v>24.7057291666666</v>
      </c>
      <c r="C1473">
        <v>24.193359375</v>
      </c>
      <c r="D1473">
        <v>24.65234375</v>
      </c>
    </row>
    <row r="1474" spans="1:4" x14ac:dyDescent="0.25">
      <c r="A1474" t="s">
        <v>1477</v>
      </c>
      <c r="B1474">
        <v>24.671875</v>
      </c>
      <c r="C1474">
        <v>24.2044270833333</v>
      </c>
      <c r="D1474">
        <v>24.640625</v>
      </c>
    </row>
    <row r="1475" spans="1:4" x14ac:dyDescent="0.25">
      <c r="A1475" t="s">
        <v>1478</v>
      </c>
      <c r="B1475">
        <v>24.7526041666666</v>
      </c>
      <c r="C1475">
        <v>24.2578125</v>
      </c>
      <c r="D1475">
        <v>24.6822916666666</v>
      </c>
    </row>
    <row r="1476" spans="1:4" x14ac:dyDescent="0.25">
      <c r="A1476" t="s">
        <v>1479</v>
      </c>
      <c r="B1476">
        <v>24.7265625</v>
      </c>
      <c r="C1476">
        <v>24.310546875</v>
      </c>
      <c r="D1476">
        <v>24.69140625</v>
      </c>
    </row>
    <row r="1477" spans="1:4" x14ac:dyDescent="0.25">
      <c r="A1477" t="s">
        <v>1480</v>
      </c>
      <c r="B1477">
        <v>24.7916666666666</v>
      </c>
      <c r="C1477">
        <v>24.33203125</v>
      </c>
      <c r="D1477">
        <v>24.7265625</v>
      </c>
    </row>
    <row r="1478" spans="1:4" x14ac:dyDescent="0.25">
      <c r="A1478" t="s">
        <v>1481</v>
      </c>
      <c r="B1478">
        <v>24.806640625</v>
      </c>
      <c r="C1478">
        <v>24.353515625</v>
      </c>
      <c r="D1478">
        <v>24.7291666666666</v>
      </c>
    </row>
    <row r="1479" spans="1:4" x14ac:dyDescent="0.25">
      <c r="A1479" t="s">
        <v>1482</v>
      </c>
      <c r="B1479">
        <v>24.81640625</v>
      </c>
      <c r="C1479">
        <v>24.34375</v>
      </c>
      <c r="D1479">
        <v>24.70703125</v>
      </c>
    </row>
    <row r="1480" spans="1:4" x14ac:dyDescent="0.25">
      <c r="A1480" t="s">
        <v>1483</v>
      </c>
      <c r="B1480">
        <v>24.787109375</v>
      </c>
      <c r="C1480">
        <v>24.34375</v>
      </c>
      <c r="D1480">
        <v>24.71875</v>
      </c>
    </row>
    <row r="1481" spans="1:4" x14ac:dyDescent="0.25">
      <c r="A1481" t="s">
        <v>1484</v>
      </c>
      <c r="B1481">
        <v>24.76953125</v>
      </c>
      <c r="C1481">
        <v>24.357421875</v>
      </c>
      <c r="D1481">
        <v>24.78515625</v>
      </c>
    </row>
    <row r="1482" spans="1:4" x14ac:dyDescent="0.25">
      <c r="A1482" t="s">
        <v>1485</v>
      </c>
      <c r="B1482">
        <v>24.822265625</v>
      </c>
      <c r="C1482">
        <v>24.36328125</v>
      </c>
      <c r="D1482">
        <v>24.78125</v>
      </c>
    </row>
    <row r="1483" spans="1:4" x14ac:dyDescent="0.25">
      <c r="A1483" t="s">
        <v>1486</v>
      </c>
      <c r="B1483">
        <v>24.8619791666666</v>
      </c>
      <c r="C1483">
        <v>24.3723958333333</v>
      </c>
      <c r="D1483">
        <v>24.767578125</v>
      </c>
    </row>
    <row r="1484" spans="1:4" x14ac:dyDescent="0.25">
      <c r="A1484" t="s">
        <v>1487</v>
      </c>
      <c r="B1484">
        <v>24.8671875</v>
      </c>
      <c r="C1484">
        <v>24.3828125</v>
      </c>
      <c r="D1484">
        <v>24.7890625</v>
      </c>
    </row>
    <row r="1485" spans="1:4" x14ac:dyDescent="0.25">
      <c r="A1485" t="s">
        <v>1488</v>
      </c>
      <c r="B1485">
        <v>24.8294270833333</v>
      </c>
      <c r="C1485">
        <v>24.376953125</v>
      </c>
      <c r="D1485">
        <v>24.787109375</v>
      </c>
    </row>
    <row r="1486" spans="1:4" x14ac:dyDescent="0.25">
      <c r="A1486" t="s">
        <v>1489</v>
      </c>
      <c r="B1486">
        <v>24.9197048611111</v>
      </c>
      <c r="C1486">
        <v>24.3125</v>
      </c>
      <c r="D1486">
        <v>24.697265625</v>
      </c>
    </row>
    <row r="1487" spans="1:4" x14ac:dyDescent="0.25">
      <c r="A1487" t="s">
        <v>1490</v>
      </c>
      <c r="B1487">
        <v>25.22265625</v>
      </c>
      <c r="C1487">
        <v>24.720703125</v>
      </c>
      <c r="D1487">
        <v>25.10546875</v>
      </c>
    </row>
    <row r="1488" spans="1:4" x14ac:dyDescent="0.25">
      <c r="A1488" t="s">
        <v>1491</v>
      </c>
      <c r="B1488">
        <v>25.232421875</v>
      </c>
      <c r="C1488">
        <v>24.58203125</v>
      </c>
      <c r="D1488">
        <v>25.013671875</v>
      </c>
    </row>
    <row r="1489" spans="1:4" x14ac:dyDescent="0.25">
      <c r="A1489" t="s">
        <v>1492</v>
      </c>
      <c r="B1489">
        <v>25.19140625</v>
      </c>
      <c r="C1489">
        <v>24.5481770833333</v>
      </c>
      <c r="D1489">
        <v>25.0078125</v>
      </c>
    </row>
    <row r="1490" spans="1:4" x14ac:dyDescent="0.25">
      <c r="A1490" t="s">
        <v>1493</v>
      </c>
      <c r="B1490">
        <v>25.18359375</v>
      </c>
      <c r="C1490">
        <v>24.5703125</v>
      </c>
      <c r="D1490">
        <v>24.97265625</v>
      </c>
    </row>
    <row r="1491" spans="1:4" x14ac:dyDescent="0.25">
      <c r="A1491" t="s">
        <v>1494</v>
      </c>
      <c r="B1491">
        <v>25.1927083333333</v>
      </c>
      <c r="C1491">
        <v>24.5625</v>
      </c>
      <c r="D1491">
        <v>24.9921875</v>
      </c>
    </row>
    <row r="1492" spans="1:4" x14ac:dyDescent="0.25">
      <c r="A1492" t="s">
        <v>1495</v>
      </c>
      <c r="B1492">
        <v>25.216796875</v>
      </c>
      <c r="C1492">
        <v>24.5924479166666</v>
      </c>
      <c r="D1492">
        <v>25.013671875</v>
      </c>
    </row>
    <row r="1493" spans="1:4" x14ac:dyDescent="0.25">
      <c r="A1493" t="s">
        <v>1496</v>
      </c>
      <c r="B1493">
        <v>25.234375</v>
      </c>
      <c r="C1493">
        <v>24.59765625</v>
      </c>
      <c r="D1493">
        <v>25.0286458333333</v>
      </c>
    </row>
    <row r="1494" spans="1:4" x14ac:dyDescent="0.25">
      <c r="A1494" t="s">
        <v>1497</v>
      </c>
      <c r="B1494">
        <v>25.197265625</v>
      </c>
      <c r="C1494">
        <v>24.56640625</v>
      </c>
      <c r="D1494">
        <v>25.01171875</v>
      </c>
    </row>
    <row r="1495" spans="1:4" x14ac:dyDescent="0.25">
      <c r="A1495" t="s">
        <v>1498</v>
      </c>
      <c r="B1495">
        <v>25.17578125</v>
      </c>
      <c r="C1495">
        <v>24.5546875</v>
      </c>
      <c r="D1495">
        <v>24.98828125</v>
      </c>
    </row>
    <row r="1496" spans="1:4" x14ac:dyDescent="0.25">
      <c r="A1496" t="s">
        <v>1499</v>
      </c>
      <c r="B1496">
        <v>25.2265625</v>
      </c>
      <c r="C1496">
        <v>24.556640625</v>
      </c>
      <c r="D1496">
        <v>24.9947916666666</v>
      </c>
    </row>
    <row r="1497" spans="1:4" x14ac:dyDescent="0.25">
      <c r="A1497" t="s">
        <v>1500</v>
      </c>
      <c r="B1497">
        <v>25.2122395833333</v>
      </c>
      <c r="C1497">
        <v>24.56640625</v>
      </c>
      <c r="D1497">
        <v>25.021484375</v>
      </c>
    </row>
    <row r="1498" spans="1:4" x14ac:dyDescent="0.25">
      <c r="A1498" t="s">
        <v>1501</v>
      </c>
      <c r="B1498">
        <v>25.2421875</v>
      </c>
      <c r="C1498">
        <v>24.58984375</v>
      </c>
      <c r="D1498">
        <v>25.017578125</v>
      </c>
    </row>
    <row r="1499" spans="1:4" x14ac:dyDescent="0.25">
      <c r="A1499" t="s">
        <v>1502</v>
      </c>
      <c r="B1499">
        <v>25.2356770833333</v>
      </c>
      <c r="C1499">
        <v>24.587890625</v>
      </c>
      <c r="D1499">
        <v>25.01953125</v>
      </c>
    </row>
    <row r="1500" spans="1:4" x14ac:dyDescent="0.25">
      <c r="A1500" t="s">
        <v>1503</v>
      </c>
      <c r="B1500">
        <v>25.20703125</v>
      </c>
      <c r="C1500">
        <v>24.59765625</v>
      </c>
      <c r="D1500">
        <v>24.986328125</v>
      </c>
    </row>
    <row r="1501" spans="1:4" x14ac:dyDescent="0.25">
      <c r="A1501" t="s">
        <v>1504</v>
      </c>
      <c r="B1501">
        <v>25.24609375</v>
      </c>
      <c r="C1501">
        <v>24.6380208333333</v>
      </c>
      <c r="D1501">
        <v>25.033203125</v>
      </c>
    </row>
    <row r="1502" spans="1:4" x14ac:dyDescent="0.25">
      <c r="A1502" t="s">
        <v>1505</v>
      </c>
      <c r="B1502">
        <v>25.271484375</v>
      </c>
      <c r="C1502">
        <v>24.62109375</v>
      </c>
      <c r="D1502">
        <v>25.0221354166666</v>
      </c>
    </row>
    <row r="1503" spans="1:4" x14ac:dyDescent="0.25">
      <c r="A1503" t="s">
        <v>1506</v>
      </c>
      <c r="B1503">
        <v>25.28515625</v>
      </c>
      <c r="C1503">
        <v>24.6171875</v>
      </c>
      <c r="D1503">
        <v>25.046875</v>
      </c>
    </row>
    <row r="1504" spans="1:4" x14ac:dyDescent="0.25">
      <c r="A1504" t="s">
        <v>1507</v>
      </c>
      <c r="B1504">
        <v>25.251953125</v>
      </c>
      <c r="C1504">
        <v>24.63671875</v>
      </c>
      <c r="D1504">
        <v>25.03125</v>
      </c>
    </row>
    <row r="1505" spans="1:4" x14ac:dyDescent="0.25">
      <c r="A1505" t="s">
        <v>1508</v>
      </c>
      <c r="B1505">
        <v>25.265625</v>
      </c>
      <c r="C1505">
        <v>24.6328125</v>
      </c>
      <c r="D1505">
        <v>25.05859375</v>
      </c>
    </row>
    <row r="1506" spans="1:4" x14ac:dyDescent="0.25">
      <c r="A1506" t="s">
        <v>1509</v>
      </c>
      <c r="B1506">
        <v>25.251953125</v>
      </c>
      <c r="C1506">
        <v>24.63671875</v>
      </c>
      <c r="D1506">
        <v>25.037109375</v>
      </c>
    </row>
    <row r="1507" spans="1:4" x14ac:dyDescent="0.25">
      <c r="A1507" t="s">
        <v>1510</v>
      </c>
      <c r="B1507">
        <v>25.23828125</v>
      </c>
      <c r="C1507">
        <v>24.6119791666666</v>
      </c>
      <c r="D1507">
        <v>25.056640625</v>
      </c>
    </row>
    <row r="1508" spans="1:4" x14ac:dyDescent="0.25">
      <c r="A1508" t="s">
        <v>1511</v>
      </c>
      <c r="B1508">
        <v>25.25390625</v>
      </c>
      <c r="C1508">
        <v>24.623046875</v>
      </c>
      <c r="D1508">
        <v>25.0455729166666</v>
      </c>
    </row>
    <row r="1509" spans="1:4" x14ac:dyDescent="0.25">
      <c r="A1509" t="s">
        <v>1512</v>
      </c>
      <c r="B1509">
        <v>25.2486979166666</v>
      </c>
      <c r="C1509">
        <v>24.61328125</v>
      </c>
      <c r="D1509">
        <v>25.0625</v>
      </c>
    </row>
    <row r="1510" spans="1:4" x14ac:dyDescent="0.25">
      <c r="A1510" t="s">
        <v>1513</v>
      </c>
      <c r="B1510">
        <v>25.2109375</v>
      </c>
      <c r="C1510">
        <v>24.58203125</v>
      </c>
      <c r="D1510">
        <v>25.017578125</v>
      </c>
    </row>
    <row r="1511" spans="1:4" x14ac:dyDescent="0.25">
      <c r="A1511" t="s">
        <v>1514</v>
      </c>
      <c r="B1511">
        <v>25.1953125</v>
      </c>
      <c r="C1511">
        <v>24.58203125</v>
      </c>
      <c r="D1511">
        <v>25.0078125</v>
      </c>
    </row>
    <row r="1512" spans="1:4" x14ac:dyDescent="0.25">
      <c r="A1512" t="s">
        <v>1515</v>
      </c>
      <c r="B1512">
        <v>25.203125</v>
      </c>
      <c r="C1512">
        <v>24.5859375</v>
      </c>
      <c r="D1512">
        <v>25.01171875</v>
      </c>
    </row>
    <row r="1513" spans="1:4" x14ac:dyDescent="0.25">
      <c r="A1513" t="s">
        <v>1516</v>
      </c>
      <c r="B1513">
        <v>25.2825520833333</v>
      </c>
      <c r="C1513">
        <v>24.541015625</v>
      </c>
      <c r="D1513">
        <v>24.763671875</v>
      </c>
    </row>
    <row r="1514" spans="1:4" x14ac:dyDescent="0.25">
      <c r="A1514" t="s">
        <v>1517</v>
      </c>
      <c r="B1514">
        <v>25.4375</v>
      </c>
      <c r="C1514">
        <v>24.427734375</v>
      </c>
      <c r="D1514">
        <v>24.35546875</v>
      </c>
    </row>
    <row r="1515" spans="1:4" x14ac:dyDescent="0.25">
      <c r="A1515" t="s">
        <v>1518</v>
      </c>
      <c r="B1515">
        <v>25.3489583333333</v>
      </c>
      <c r="C1515">
        <v>24.6080729166666</v>
      </c>
      <c r="D1515">
        <v>24.845703125</v>
      </c>
    </row>
    <row r="1516" spans="1:4" x14ac:dyDescent="0.25">
      <c r="A1516" t="s">
        <v>1519</v>
      </c>
      <c r="B1516">
        <v>25.27734375</v>
      </c>
      <c r="C1516">
        <v>24.58203125</v>
      </c>
      <c r="D1516">
        <v>24.94140625</v>
      </c>
    </row>
    <row r="1517" spans="1:4" x14ac:dyDescent="0.25">
      <c r="A1517" t="s">
        <v>1520</v>
      </c>
      <c r="B1517">
        <v>25.2213541666666</v>
      </c>
      <c r="C1517">
        <v>24.54296875</v>
      </c>
      <c r="D1517">
        <v>24.98828125</v>
      </c>
    </row>
    <row r="1518" spans="1:4" x14ac:dyDescent="0.25">
      <c r="A1518" t="s">
        <v>1521</v>
      </c>
      <c r="B1518">
        <v>25.357421875</v>
      </c>
      <c r="C1518">
        <v>24.7213541666666</v>
      </c>
      <c r="D1518">
        <v>25.150390625</v>
      </c>
    </row>
    <row r="1519" spans="1:4" x14ac:dyDescent="0.25">
      <c r="A1519" t="s">
        <v>1522</v>
      </c>
      <c r="B1519">
        <v>25.4583333333333</v>
      </c>
      <c r="C1519">
        <v>24.70703125</v>
      </c>
      <c r="D1519">
        <v>24.720703125</v>
      </c>
    </row>
    <row r="1520" spans="1:4" x14ac:dyDescent="0.25">
      <c r="A1520" t="s">
        <v>1523</v>
      </c>
      <c r="B1520">
        <v>25.44140625</v>
      </c>
      <c r="C1520">
        <v>24.642578125</v>
      </c>
      <c r="D1520">
        <v>24.26171875</v>
      </c>
    </row>
    <row r="1521" spans="1:4" x14ac:dyDescent="0.25">
      <c r="A1521" t="s">
        <v>1524</v>
      </c>
      <c r="B1521">
        <v>25.4752604166666</v>
      </c>
      <c r="C1521">
        <v>24.7083333333333</v>
      </c>
      <c r="D1521">
        <v>24.53125</v>
      </c>
    </row>
    <row r="1522" spans="1:4" x14ac:dyDescent="0.25">
      <c r="A1522" t="s">
        <v>1525</v>
      </c>
      <c r="B1522">
        <v>25.4765625</v>
      </c>
      <c r="C1522">
        <v>24.68359375</v>
      </c>
      <c r="D1522">
        <v>24.396484375</v>
      </c>
    </row>
    <row r="1523" spans="1:4" x14ac:dyDescent="0.25">
      <c r="A1523" t="s">
        <v>1526</v>
      </c>
      <c r="B1523">
        <v>25.4908854166666</v>
      </c>
      <c r="C1523">
        <v>24.626953125</v>
      </c>
      <c r="D1523">
        <v>24.0325520833333</v>
      </c>
    </row>
    <row r="1524" spans="1:4" x14ac:dyDescent="0.25">
      <c r="A1524" t="s">
        <v>1527</v>
      </c>
      <c r="B1524">
        <v>25.62109375</v>
      </c>
      <c r="C1524">
        <v>24.4453125</v>
      </c>
      <c r="D1524">
        <v>23.876953125</v>
      </c>
    </row>
    <row r="1525" spans="1:4" x14ac:dyDescent="0.25">
      <c r="A1525" t="s">
        <v>1528</v>
      </c>
      <c r="B1525">
        <v>25.5559895833333</v>
      </c>
      <c r="C1525">
        <v>24.453125</v>
      </c>
      <c r="D1525">
        <v>24.037109375</v>
      </c>
    </row>
    <row r="1526" spans="1:4" x14ac:dyDescent="0.25">
      <c r="A1526" t="s">
        <v>1529</v>
      </c>
      <c r="B1526">
        <v>25.623046875</v>
      </c>
      <c r="C1526">
        <v>24.8125</v>
      </c>
      <c r="D1526">
        <v>24.62890625</v>
      </c>
    </row>
    <row r="1527" spans="1:4" x14ac:dyDescent="0.25">
      <c r="A1527" t="s">
        <v>1530</v>
      </c>
      <c r="B1527">
        <v>25.6614583333333</v>
      </c>
      <c r="C1527">
        <v>24.5611979166666</v>
      </c>
      <c r="D1527">
        <v>24.287109375</v>
      </c>
    </row>
    <row r="1528" spans="1:4" x14ac:dyDescent="0.25">
      <c r="A1528" t="s">
        <v>1531</v>
      </c>
      <c r="B1528">
        <v>25.546875</v>
      </c>
      <c r="C1528">
        <v>24.7109375</v>
      </c>
      <c r="D1528">
        <v>24.478515625</v>
      </c>
    </row>
    <row r="1529" spans="1:4" x14ac:dyDescent="0.25">
      <c r="A1529" t="s">
        <v>1532</v>
      </c>
      <c r="B1529">
        <v>25.5390625</v>
      </c>
      <c r="C1529">
        <v>24.8828125</v>
      </c>
      <c r="D1529">
        <v>24.9322916666666</v>
      </c>
    </row>
    <row r="1530" spans="1:4" x14ac:dyDescent="0.25">
      <c r="A1530" t="s">
        <v>1533</v>
      </c>
      <c r="B1530">
        <v>25.58203125</v>
      </c>
      <c r="C1530">
        <v>24.9544270833333</v>
      </c>
      <c r="D1530">
        <v>25.072265625</v>
      </c>
    </row>
    <row r="1531" spans="1:4" x14ac:dyDescent="0.25">
      <c r="A1531" t="s">
        <v>1534</v>
      </c>
      <c r="B1531">
        <v>25.64453125</v>
      </c>
      <c r="C1531">
        <v>24.9609375</v>
      </c>
      <c r="D1531">
        <v>25.0859375</v>
      </c>
    </row>
    <row r="1532" spans="1:4" x14ac:dyDescent="0.25">
      <c r="A1532" t="s">
        <v>1535</v>
      </c>
      <c r="B1532">
        <v>25.7981770833333</v>
      </c>
      <c r="C1532">
        <v>24.83203125</v>
      </c>
      <c r="D1532">
        <v>24.7591145833333</v>
      </c>
    </row>
    <row r="1533" spans="1:4" x14ac:dyDescent="0.25">
      <c r="A1533" t="s">
        <v>1536</v>
      </c>
      <c r="B1533">
        <v>25.7265625</v>
      </c>
      <c r="C1533">
        <v>25.0065104166666</v>
      </c>
      <c r="D1533">
        <v>25.10546875</v>
      </c>
    </row>
    <row r="1534" spans="1:4" x14ac:dyDescent="0.25">
      <c r="A1534" t="s">
        <v>1537</v>
      </c>
      <c r="B1534">
        <v>25.7317708333333</v>
      </c>
      <c r="C1534">
        <v>25.021484375</v>
      </c>
      <c r="D1534">
        <v>25.0677083333333</v>
      </c>
    </row>
    <row r="1535" spans="1:4" x14ac:dyDescent="0.25">
      <c r="A1535" t="s">
        <v>1538</v>
      </c>
      <c r="B1535">
        <v>25.681640625</v>
      </c>
      <c r="C1535">
        <v>24.947265625</v>
      </c>
      <c r="D1535">
        <v>24.951171875</v>
      </c>
    </row>
    <row r="1536" spans="1:4" x14ac:dyDescent="0.25">
      <c r="A1536" t="s">
        <v>1539</v>
      </c>
      <c r="B1536">
        <v>25.76171875</v>
      </c>
      <c r="C1536">
        <v>24.9583333333333</v>
      </c>
      <c r="D1536">
        <v>24.8828125</v>
      </c>
    </row>
    <row r="1537" spans="1:4" x14ac:dyDescent="0.25">
      <c r="A1537" t="s">
        <v>1540</v>
      </c>
      <c r="B1537">
        <v>25.62109375</v>
      </c>
      <c r="C1537">
        <v>24.8125</v>
      </c>
      <c r="D1537">
        <v>24.3684895833333</v>
      </c>
    </row>
    <row r="1538" spans="1:4" x14ac:dyDescent="0.25">
      <c r="A1538" t="s">
        <v>1541</v>
      </c>
      <c r="B1538">
        <v>25.5325520833333</v>
      </c>
      <c r="C1538">
        <v>24.986328125</v>
      </c>
      <c r="D1538">
        <v>25.072265625</v>
      </c>
    </row>
    <row r="1539" spans="1:4" x14ac:dyDescent="0.25">
      <c r="A1539" t="s">
        <v>1542</v>
      </c>
      <c r="B1539">
        <v>25.537109375</v>
      </c>
      <c r="C1539">
        <v>25.0885416666666</v>
      </c>
      <c r="D1539">
        <v>25.193359375</v>
      </c>
    </row>
    <row r="1540" spans="1:4" x14ac:dyDescent="0.25">
      <c r="A1540" t="s">
        <v>1543</v>
      </c>
      <c r="B1540">
        <v>25.5950520833333</v>
      </c>
      <c r="C1540">
        <v>25.130859375</v>
      </c>
      <c r="D1540">
        <v>25.2447916666666</v>
      </c>
    </row>
    <row r="1541" spans="1:4" x14ac:dyDescent="0.25">
      <c r="A1541" t="s">
        <v>1544</v>
      </c>
      <c r="B1541">
        <v>25.62109375</v>
      </c>
      <c r="C1541">
        <v>25.1888020833333</v>
      </c>
      <c r="D1541">
        <v>25.322265625</v>
      </c>
    </row>
    <row r="1542" spans="1:4" x14ac:dyDescent="0.25">
      <c r="A1542" t="s">
        <v>1545</v>
      </c>
      <c r="B1542">
        <v>25.6888020833333</v>
      </c>
      <c r="C1542">
        <v>25.19140625</v>
      </c>
      <c r="D1542">
        <v>25.3515625</v>
      </c>
    </row>
    <row r="1543" spans="1:4" x14ac:dyDescent="0.25">
      <c r="A1543" t="s">
        <v>1546</v>
      </c>
      <c r="B1543">
        <v>25.556640625</v>
      </c>
      <c r="C1543">
        <v>25.13671875</v>
      </c>
      <c r="D1543">
        <v>25.21484375</v>
      </c>
    </row>
    <row r="1544" spans="1:4" x14ac:dyDescent="0.25">
      <c r="A1544" t="s">
        <v>1547</v>
      </c>
      <c r="B1544">
        <v>25.5325520833333</v>
      </c>
      <c r="C1544">
        <v>25.0924479166666</v>
      </c>
      <c r="D1544">
        <v>25.2109375</v>
      </c>
    </row>
    <row r="1545" spans="1:4" x14ac:dyDescent="0.25">
      <c r="A1545" t="s">
        <v>1548</v>
      </c>
      <c r="B1545">
        <v>25.5234375</v>
      </c>
      <c r="C1545">
        <v>25.1171875</v>
      </c>
      <c r="D1545">
        <v>25.20703125</v>
      </c>
    </row>
    <row r="1546" spans="1:4" x14ac:dyDescent="0.25">
      <c r="A1546" t="s">
        <v>1549</v>
      </c>
      <c r="B1546">
        <v>25.5221354166666</v>
      </c>
      <c r="C1546">
        <v>25.13671875</v>
      </c>
      <c r="D1546">
        <v>25.2552083333333</v>
      </c>
    </row>
    <row r="1547" spans="1:4" x14ac:dyDescent="0.25">
      <c r="A1547" t="s">
        <v>1550</v>
      </c>
      <c r="B1547">
        <v>25.541015625</v>
      </c>
      <c r="C1547">
        <v>25.1380208333333</v>
      </c>
      <c r="D1547">
        <v>25.248046875</v>
      </c>
    </row>
    <row r="1548" spans="1:4" x14ac:dyDescent="0.25">
      <c r="A1548" t="s">
        <v>1551</v>
      </c>
      <c r="B1548">
        <v>25.5325520833333</v>
      </c>
      <c r="C1548">
        <v>25.177734375</v>
      </c>
      <c r="D1548">
        <v>25.267578125</v>
      </c>
    </row>
    <row r="1549" spans="1:4" x14ac:dyDescent="0.25">
      <c r="A1549" t="s">
        <v>1552</v>
      </c>
      <c r="B1549">
        <v>25.541015625</v>
      </c>
      <c r="C1549">
        <v>25.20703125</v>
      </c>
      <c r="D1549">
        <v>25.2890625</v>
      </c>
    </row>
    <row r="1550" spans="1:4" x14ac:dyDescent="0.25">
      <c r="A1550" t="s">
        <v>1553</v>
      </c>
      <c r="B1550">
        <v>25.5716145833333</v>
      </c>
      <c r="C1550">
        <v>25.1927083333333</v>
      </c>
      <c r="D1550">
        <v>25.31640625</v>
      </c>
    </row>
    <row r="1551" spans="1:4" x14ac:dyDescent="0.25">
      <c r="A1551" t="s">
        <v>1554</v>
      </c>
      <c r="B1551">
        <v>25.56640625</v>
      </c>
      <c r="C1551">
        <v>25.216796875</v>
      </c>
      <c r="D1551">
        <v>25.33203125</v>
      </c>
    </row>
    <row r="1552" spans="1:4" x14ac:dyDescent="0.25">
      <c r="A1552" t="s">
        <v>1555</v>
      </c>
      <c r="B1552">
        <v>25.5716145833333</v>
      </c>
      <c r="C1552">
        <v>25.2265625</v>
      </c>
      <c r="D1552">
        <v>25.3359375</v>
      </c>
    </row>
    <row r="1553" spans="1:4" x14ac:dyDescent="0.25">
      <c r="A1553" t="s">
        <v>1556</v>
      </c>
      <c r="B1553">
        <v>25.611328125</v>
      </c>
      <c r="C1553">
        <v>25.2421875</v>
      </c>
      <c r="D1553">
        <v>25.3515625</v>
      </c>
    </row>
    <row r="1554" spans="1:4" x14ac:dyDescent="0.25">
      <c r="A1554" t="s">
        <v>1557</v>
      </c>
      <c r="B1554">
        <v>25.6575520833333</v>
      </c>
      <c r="C1554">
        <v>25.287109375</v>
      </c>
      <c r="D1554">
        <v>25.4375</v>
      </c>
    </row>
    <row r="1555" spans="1:4" x14ac:dyDescent="0.25">
      <c r="A1555" t="s">
        <v>1558</v>
      </c>
      <c r="B1555">
        <v>25.6875</v>
      </c>
      <c r="C1555">
        <v>25.28125</v>
      </c>
      <c r="D1555">
        <v>25.3958333333333</v>
      </c>
    </row>
    <row r="1556" spans="1:4" x14ac:dyDescent="0.25">
      <c r="A1556" t="s">
        <v>1559</v>
      </c>
      <c r="B1556">
        <v>25.6822916666666</v>
      </c>
      <c r="C1556">
        <v>25.3294270833333</v>
      </c>
      <c r="D1556">
        <v>25.396484375</v>
      </c>
    </row>
    <row r="1557" spans="1:4" x14ac:dyDescent="0.25">
      <c r="A1557" t="s">
        <v>1560</v>
      </c>
      <c r="B1557">
        <v>25.720703125</v>
      </c>
      <c r="C1557">
        <v>25.357421875</v>
      </c>
      <c r="D1557">
        <v>25.41015625</v>
      </c>
    </row>
    <row r="1558" spans="1:4" x14ac:dyDescent="0.25">
      <c r="A1558" t="s">
        <v>1561</v>
      </c>
      <c r="B1558">
        <v>25.765625</v>
      </c>
      <c r="C1558">
        <v>25.3671875</v>
      </c>
      <c r="D1558">
        <v>25.4557291666666</v>
      </c>
    </row>
    <row r="1559" spans="1:4" x14ac:dyDescent="0.25">
      <c r="A1559" t="s">
        <v>1562</v>
      </c>
      <c r="B1559">
        <v>25.81640625</v>
      </c>
      <c r="C1559">
        <v>25.4114583333333</v>
      </c>
      <c r="D1559">
        <v>25.521484375</v>
      </c>
    </row>
    <row r="1560" spans="1:4" x14ac:dyDescent="0.25">
      <c r="A1560" t="s">
        <v>1563</v>
      </c>
      <c r="B1560">
        <v>25.8489583333333</v>
      </c>
      <c r="C1560">
        <v>25.462890625</v>
      </c>
      <c r="D1560">
        <v>25.56640625</v>
      </c>
    </row>
    <row r="1561" spans="1:4" x14ac:dyDescent="0.25">
      <c r="A1561" t="s">
        <v>1564</v>
      </c>
      <c r="B1561">
        <v>25.876953125</v>
      </c>
      <c r="C1561">
        <v>25.4921875</v>
      </c>
      <c r="D1561">
        <v>25.5729166666666</v>
      </c>
    </row>
    <row r="1562" spans="1:4" x14ac:dyDescent="0.25">
      <c r="A1562" t="s">
        <v>1565</v>
      </c>
      <c r="B1562">
        <v>25.9114583333333</v>
      </c>
      <c r="C1562">
        <v>25.5416666666666</v>
      </c>
      <c r="D1562">
        <v>25.61328125</v>
      </c>
    </row>
    <row r="1563" spans="1:4" x14ac:dyDescent="0.25">
      <c r="A1563" t="s">
        <v>1566</v>
      </c>
      <c r="B1563">
        <v>25.92578125</v>
      </c>
      <c r="C1563">
        <v>25.576171875</v>
      </c>
      <c r="D1563">
        <v>25.646484375</v>
      </c>
    </row>
    <row r="1564" spans="1:4" x14ac:dyDescent="0.25">
      <c r="A1564" t="s">
        <v>1567</v>
      </c>
      <c r="B1564">
        <v>26.01171875</v>
      </c>
      <c r="C1564">
        <v>25.611328125</v>
      </c>
      <c r="D1564">
        <v>25.69140625</v>
      </c>
    </row>
    <row r="1565" spans="1:4" x14ac:dyDescent="0.25">
      <c r="A1565" t="s">
        <v>1568</v>
      </c>
      <c r="B1565">
        <v>26.078125</v>
      </c>
      <c r="C1565">
        <v>25.69140625</v>
      </c>
      <c r="D1565">
        <v>25.751953125</v>
      </c>
    </row>
    <row r="1566" spans="1:4" x14ac:dyDescent="0.25">
      <c r="A1566" t="s">
        <v>1569</v>
      </c>
      <c r="B1566">
        <v>26.1263020833333</v>
      </c>
      <c r="C1566">
        <v>25.7734375</v>
      </c>
      <c r="D1566">
        <v>25.791015625</v>
      </c>
    </row>
    <row r="1567" spans="1:4" x14ac:dyDescent="0.25">
      <c r="A1567" t="s">
        <v>1570</v>
      </c>
      <c r="B1567">
        <v>26.16015625</v>
      </c>
      <c r="C1567">
        <v>25.80078125</v>
      </c>
      <c r="D1567">
        <v>25.83984375</v>
      </c>
    </row>
    <row r="1568" spans="1:4" x14ac:dyDescent="0.25">
      <c r="A1568" t="s">
        <v>1571</v>
      </c>
      <c r="B1568">
        <v>26.17578125</v>
      </c>
      <c r="C1568">
        <v>25.8190104166666</v>
      </c>
      <c r="D1568">
        <v>25.892578125</v>
      </c>
    </row>
    <row r="1569" spans="1:4" x14ac:dyDescent="0.25">
      <c r="A1569" t="s">
        <v>1572</v>
      </c>
      <c r="B1569">
        <v>26.23046875</v>
      </c>
      <c r="C1569">
        <v>25.841796875</v>
      </c>
      <c r="D1569">
        <v>25.9375</v>
      </c>
    </row>
    <row r="1570" spans="1:4" x14ac:dyDescent="0.25">
      <c r="A1570" t="s">
        <v>1573</v>
      </c>
      <c r="B1570">
        <v>26.265625</v>
      </c>
      <c r="C1570">
        <v>25.857421875</v>
      </c>
      <c r="D1570">
        <v>25.96875</v>
      </c>
    </row>
    <row r="1571" spans="1:4" x14ac:dyDescent="0.25">
      <c r="A1571" t="s">
        <v>1574</v>
      </c>
      <c r="B1571">
        <v>26.322265625</v>
      </c>
      <c r="C1571">
        <v>25.9088541666666</v>
      </c>
      <c r="D1571">
        <v>26.013671875</v>
      </c>
    </row>
    <row r="1572" spans="1:4" x14ac:dyDescent="0.25">
      <c r="A1572" t="s">
        <v>1575</v>
      </c>
      <c r="B1572">
        <v>26.3619791666666</v>
      </c>
      <c r="C1572">
        <v>25.95703125</v>
      </c>
      <c r="D1572">
        <v>26.046875</v>
      </c>
    </row>
    <row r="1573" spans="1:4" x14ac:dyDescent="0.25">
      <c r="A1573" t="s">
        <v>1576</v>
      </c>
      <c r="B1573">
        <v>26.376953125</v>
      </c>
      <c r="C1573">
        <v>25.9921875</v>
      </c>
      <c r="D1573">
        <v>26.0690104166666</v>
      </c>
    </row>
    <row r="1574" spans="1:4" x14ac:dyDescent="0.25">
      <c r="A1574" t="s">
        <v>1577</v>
      </c>
      <c r="B1574">
        <v>26.42578125</v>
      </c>
      <c r="C1574">
        <v>26.03515625</v>
      </c>
      <c r="D1574">
        <v>26.111328125</v>
      </c>
    </row>
    <row r="1575" spans="1:4" x14ac:dyDescent="0.25">
      <c r="A1575" t="s">
        <v>1578</v>
      </c>
      <c r="B1575">
        <v>26.47265625</v>
      </c>
      <c r="C1575">
        <v>25.9609375</v>
      </c>
      <c r="D1575">
        <v>26.06640625</v>
      </c>
    </row>
    <row r="1576" spans="1:4" x14ac:dyDescent="0.25">
      <c r="A1576" t="s">
        <v>1579</v>
      </c>
      <c r="B1576">
        <v>26.1966145833333</v>
      </c>
      <c r="C1576">
        <v>25.1966145833333</v>
      </c>
      <c r="D1576">
        <v>24.7994791666666</v>
      </c>
    </row>
    <row r="1577" spans="1:4" x14ac:dyDescent="0.25">
      <c r="A1577" t="s">
        <v>1580</v>
      </c>
      <c r="B1577">
        <v>26.310546875</v>
      </c>
      <c r="C1577">
        <v>25.046875</v>
      </c>
      <c r="D1577">
        <v>24.84765625</v>
      </c>
    </row>
    <row r="1578" spans="1:4" x14ac:dyDescent="0.25">
      <c r="A1578" t="s">
        <v>1581</v>
      </c>
      <c r="B1578">
        <v>26.318359375</v>
      </c>
      <c r="C1578">
        <v>25.126953125</v>
      </c>
      <c r="D1578">
        <v>24.998046875</v>
      </c>
    </row>
    <row r="1579" spans="1:4" x14ac:dyDescent="0.25">
      <c r="A1579" t="s">
        <v>1582</v>
      </c>
      <c r="B1579">
        <v>26.396484375</v>
      </c>
      <c r="C1579">
        <v>25.5716145833333</v>
      </c>
      <c r="D1579">
        <v>25.48828125</v>
      </c>
    </row>
    <row r="1580" spans="1:4" x14ac:dyDescent="0.25">
      <c r="A1580" t="s">
        <v>1583</v>
      </c>
      <c r="B1580">
        <v>26.4752604166666</v>
      </c>
      <c r="C1580">
        <v>25.77734375</v>
      </c>
      <c r="D1580">
        <v>25.7109375</v>
      </c>
    </row>
    <row r="1581" spans="1:4" x14ac:dyDescent="0.25">
      <c r="A1581" t="s">
        <v>1584</v>
      </c>
      <c r="B1581">
        <v>26.556640625</v>
      </c>
      <c r="C1581">
        <v>25.86328125</v>
      </c>
      <c r="D1581">
        <v>25.826171875</v>
      </c>
    </row>
    <row r="1582" spans="1:4" x14ac:dyDescent="0.25">
      <c r="A1582" t="s">
        <v>1585</v>
      </c>
      <c r="B1582">
        <v>26.5989583333333</v>
      </c>
      <c r="C1582">
        <v>25.8684895833333</v>
      </c>
      <c r="D1582">
        <v>25.83203125</v>
      </c>
    </row>
    <row r="1583" spans="1:4" x14ac:dyDescent="0.25">
      <c r="A1583" t="s">
        <v>1586</v>
      </c>
      <c r="B1583">
        <v>26.63671875</v>
      </c>
      <c r="C1583">
        <v>25.90234375</v>
      </c>
      <c r="D1583">
        <v>25.80078125</v>
      </c>
    </row>
    <row r="1584" spans="1:4" x14ac:dyDescent="0.25">
      <c r="A1584" t="s">
        <v>1587</v>
      </c>
      <c r="B1584">
        <v>26.7057291666666</v>
      </c>
      <c r="C1584">
        <v>25.98046875</v>
      </c>
      <c r="D1584">
        <v>25.97265625</v>
      </c>
    </row>
    <row r="1585" spans="1:4" x14ac:dyDescent="0.25">
      <c r="A1585" t="s">
        <v>1588</v>
      </c>
      <c r="B1585">
        <v>26.763671875</v>
      </c>
      <c r="C1585">
        <v>26.0716145833333</v>
      </c>
      <c r="D1585">
        <v>26.0768229166666</v>
      </c>
    </row>
    <row r="1586" spans="1:4" x14ac:dyDescent="0.25">
      <c r="A1586" t="s">
        <v>1589</v>
      </c>
      <c r="B1586">
        <v>26.80859375</v>
      </c>
      <c r="C1586">
        <v>26.150390625</v>
      </c>
      <c r="D1586">
        <v>26.15625</v>
      </c>
    </row>
    <row r="1587" spans="1:4" x14ac:dyDescent="0.25">
      <c r="A1587" t="s">
        <v>1590</v>
      </c>
      <c r="B1587">
        <v>26.845703125</v>
      </c>
      <c r="C1587">
        <v>26.1875</v>
      </c>
      <c r="D1587">
        <v>26.1875</v>
      </c>
    </row>
    <row r="1588" spans="1:4" x14ac:dyDescent="0.25">
      <c r="A1588" t="s">
        <v>1591</v>
      </c>
      <c r="B1588">
        <v>26.8815104166666</v>
      </c>
      <c r="C1588">
        <v>26.2252604166666</v>
      </c>
      <c r="D1588">
        <v>26.2278645833333</v>
      </c>
    </row>
    <row r="1589" spans="1:4" x14ac:dyDescent="0.25">
      <c r="A1589" t="s">
        <v>1592</v>
      </c>
      <c r="B1589">
        <v>26.90234375</v>
      </c>
      <c r="C1589">
        <v>26.2578125</v>
      </c>
      <c r="D1589">
        <v>26.26171875</v>
      </c>
    </row>
    <row r="1590" spans="1:4" x14ac:dyDescent="0.25">
      <c r="A1590" t="s">
        <v>1593</v>
      </c>
      <c r="B1590">
        <v>26.9192708333333</v>
      </c>
      <c r="C1590">
        <v>26.271484375</v>
      </c>
      <c r="D1590">
        <v>26.296875</v>
      </c>
    </row>
    <row r="1591" spans="1:4" x14ac:dyDescent="0.25">
      <c r="A1591" t="s">
        <v>1594</v>
      </c>
      <c r="B1591">
        <v>26.93359375</v>
      </c>
      <c r="C1591">
        <v>26.3111979166666</v>
      </c>
      <c r="D1591">
        <v>26.3463541666666</v>
      </c>
    </row>
    <row r="1592" spans="1:4" x14ac:dyDescent="0.25">
      <c r="A1592" t="s">
        <v>1595</v>
      </c>
      <c r="B1592">
        <v>26.9856770833333</v>
      </c>
      <c r="C1592">
        <v>26.345703125</v>
      </c>
      <c r="D1592">
        <v>26.38671875</v>
      </c>
    </row>
    <row r="1593" spans="1:4" x14ac:dyDescent="0.25">
      <c r="A1593" t="s">
        <v>1596</v>
      </c>
      <c r="B1593">
        <v>27.05078125</v>
      </c>
      <c r="C1593">
        <v>26.392578125</v>
      </c>
      <c r="D1593">
        <v>26.36328125</v>
      </c>
    </row>
    <row r="1594" spans="1:4" x14ac:dyDescent="0.25">
      <c r="A1594" t="s">
        <v>1597</v>
      </c>
      <c r="B1594">
        <v>27.1184895833333</v>
      </c>
      <c r="C1594">
        <v>26.55859375</v>
      </c>
      <c r="D1594">
        <v>26.5494791666666</v>
      </c>
    </row>
    <row r="1595" spans="1:4" x14ac:dyDescent="0.25">
      <c r="A1595" t="s">
        <v>1598</v>
      </c>
      <c r="B1595">
        <v>27.130859375</v>
      </c>
      <c r="C1595">
        <v>26.482421875</v>
      </c>
      <c r="D1595">
        <v>26.427734375</v>
      </c>
    </row>
    <row r="1596" spans="1:4" x14ac:dyDescent="0.25">
      <c r="A1596" t="s">
        <v>1599</v>
      </c>
      <c r="B1596">
        <v>27.1692708333333</v>
      </c>
      <c r="C1596">
        <v>26.58203125</v>
      </c>
      <c r="D1596">
        <v>26.501953125</v>
      </c>
    </row>
    <row r="1597" spans="1:4" x14ac:dyDescent="0.25">
      <c r="A1597" t="s">
        <v>1600</v>
      </c>
      <c r="B1597">
        <v>27.1328125</v>
      </c>
      <c r="C1597">
        <v>26.515625</v>
      </c>
      <c r="D1597">
        <v>26.4895833333333</v>
      </c>
    </row>
    <row r="1598" spans="1:4" x14ac:dyDescent="0.25">
      <c r="A1598" t="s">
        <v>1601</v>
      </c>
      <c r="B1598">
        <v>27.1145833333333</v>
      </c>
      <c r="C1598">
        <v>26.4765625</v>
      </c>
      <c r="D1598">
        <v>26.416015625</v>
      </c>
    </row>
    <row r="1599" spans="1:4" x14ac:dyDescent="0.25">
      <c r="A1599" t="s">
        <v>1602</v>
      </c>
      <c r="B1599">
        <v>27.22265625</v>
      </c>
      <c r="C1599">
        <v>26.6328125</v>
      </c>
      <c r="D1599">
        <v>26.591796875</v>
      </c>
    </row>
    <row r="1600" spans="1:4" x14ac:dyDescent="0.25">
      <c r="A1600" t="s">
        <v>1603</v>
      </c>
      <c r="B1600">
        <v>27.4674479166666</v>
      </c>
      <c r="C1600">
        <v>26.8450520833333</v>
      </c>
      <c r="D1600">
        <v>26.8723958333333</v>
      </c>
    </row>
    <row r="1601" spans="1:4" x14ac:dyDescent="0.25">
      <c r="A1601" t="s">
        <v>1604</v>
      </c>
      <c r="B1601">
        <v>27.447265625</v>
      </c>
      <c r="C1601">
        <v>26.5859375</v>
      </c>
      <c r="D1601">
        <v>26.537109375</v>
      </c>
    </row>
    <row r="1602" spans="1:4" x14ac:dyDescent="0.25">
      <c r="A1602" t="s">
        <v>1605</v>
      </c>
      <c r="B1602">
        <v>27.0169270833333</v>
      </c>
      <c r="C1602">
        <v>25.83203125</v>
      </c>
      <c r="D1602">
        <v>25.7109375</v>
      </c>
    </row>
    <row r="1603" spans="1:4" x14ac:dyDescent="0.25">
      <c r="A1603" t="s">
        <v>1606</v>
      </c>
      <c r="B1603">
        <v>26.87109375</v>
      </c>
      <c r="C1603">
        <v>25.8190104166666</v>
      </c>
      <c r="D1603">
        <v>25.7057291666666</v>
      </c>
    </row>
    <row r="1604" spans="1:4" x14ac:dyDescent="0.25">
      <c r="A1604" t="s">
        <v>1607</v>
      </c>
      <c r="B1604">
        <v>27.0755208333333</v>
      </c>
      <c r="C1604">
        <v>26.29296875</v>
      </c>
      <c r="D1604">
        <v>26.1875</v>
      </c>
    </row>
    <row r="1605" spans="1:4" x14ac:dyDescent="0.25">
      <c r="A1605" t="s">
        <v>1608</v>
      </c>
      <c r="B1605">
        <v>27.1171875</v>
      </c>
      <c r="C1605">
        <v>26.396484375</v>
      </c>
      <c r="D1605">
        <v>26.306640625</v>
      </c>
    </row>
    <row r="1606" spans="1:4" x14ac:dyDescent="0.25">
      <c r="A1606" t="s">
        <v>1609</v>
      </c>
      <c r="B1606">
        <v>27.1510416666666</v>
      </c>
      <c r="C1606">
        <v>26.4778645833333</v>
      </c>
      <c r="D1606">
        <v>26.35546875</v>
      </c>
    </row>
    <row r="1607" spans="1:4" x14ac:dyDescent="0.25">
      <c r="A1607" t="s">
        <v>1610</v>
      </c>
      <c r="B1607">
        <v>27.16015625</v>
      </c>
      <c r="C1607">
        <v>26.427734375</v>
      </c>
      <c r="D1607">
        <v>28.9661458333333</v>
      </c>
    </row>
    <row r="1608" spans="1:4" x14ac:dyDescent="0.25">
      <c r="A1608" t="s">
        <v>1611</v>
      </c>
      <c r="B1608">
        <v>27.2174479166666</v>
      </c>
      <c r="C1608">
        <v>26.671875</v>
      </c>
      <c r="D1608">
        <v>29.126674107142801</v>
      </c>
    </row>
    <row r="1609" spans="1:4" x14ac:dyDescent="0.25">
      <c r="A1609" t="s">
        <v>1612</v>
      </c>
      <c r="B1609">
        <v>27.251953125</v>
      </c>
      <c r="C1609">
        <v>26.60546875</v>
      </c>
      <c r="D1609">
        <v>26.6953125</v>
      </c>
    </row>
    <row r="1610" spans="1:4" x14ac:dyDescent="0.25">
      <c r="A1610" t="s">
        <v>1613</v>
      </c>
      <c r="B1610">
        <v>27.3151041666666</v>
      </c>
      <c r="C1610">
        <v>26.7421875</v>
      </c>
      <c r="D1610">
        <v>26.86328125</v>
      </c>
    </row>
    <row r="1611" spans="1:4" x14ac:dyDescent="0.25">
      <c r="A1611" t="s">
        <v>1614</v>
      </c>
      <c r="B1611">
        <v>27.4765625</v>
      </c>
      <c r="C1611">
        <v>26.8919270833333</v>
      </c>
      <c r="D1611">
        <v>26.841796875</v>
      </c>
    </row>
    <row r="1612" spans="1:4" x14ac:dyDescent="0.25">
      <c r="A1612" t="s">
        <v>1615</v>
      </c>
      <c r="B1612">
        <v>27.58203125</v>
      </c>
      <c r="C1612">
        <v>26.986328125</v>
      </c>
      <c r="D1612">
        <v>27.0130208333333</v>
      </c>
    </row>
    <row r="1613" spans="1:4" x14ac:dyDescent="0.25">
      <c r="A1613" t="s">
        <v>1616</v>
      </c>
      <c r="B1613">
        <v>27.517578125</v>
      </c>
      <c r="C1613">
        <v>26.947265625</v>
      </c>
      <c r="D1613">
        <v>26.98828125</v>
      </c>
    </row>
    <row r="1614" spans="1:4" x14ac:dyDescent="0.25">
      <c r="A1614" t="s">
        <v>1617</v>
      </c>
      <c r="B1614">
        <v>27.6419270833333</v>
      </c>
      <c r="C1614">
        <v>27.1080729166666</v>
      </c>
      <c r="D1614">
        <v>27.126953125</v>
      </c>
    </row>
    <row r="1615" spans="1:4" x14ac:dyDescent="0.25">
      <c r="A1615" t="s">
        <v>1618</v>
      </c>
      <c r="B1615">
        <v>27.7265625</v>
      </c>
      <c r="C1615">
        <v>27.072265625</v>
      </c>
      <c r="D1615">
        <v>27.15625</v>
      </c>
    </row>
    <row r="1616" spans="1:4" x14ac:dyDescent="0.25">
      <c r="A1616" t="s">
        <v>1619</v>
      </c>
      <c r="B1616">
        <v>27.6315104166666</v>
      </c>
      <c r="C1616">
        <v>26.931640625</v>
      </c>
      <c r="D1616">
        <v>27.033203125</v>
      </c>
    </row>
    <row r="1617" spans="1:4" x14ac:dyDescent="0.25">
      <c r="A1617" t="s">
        <v>1620</v>
      </c>
      <c r="B1617">
        <v>27.388671875</v>
      </c>
      <c r="C1617">
        <v>26.33203125</v>
      </c>
      <c r="D1617">
        <v>26.373046875</v>
      </c>
    </row>
    <row r="1618" spans="1:4" x14ac:dyDescent="0.25">
      <c r="A1618" t="s">
        <v>1621</v>
      </c>
      <c r="B1618">
        <v>27.4309895833333</v>
      </c>
      <c r="C1618">
        <v>26.767578125</v>
      </c>
      <c r="D1618">
        <v>26.7122395833333</v>
      </c>
    </row>
    <row r="1619" spans="1:4" x14ac:dyDescent="0.25">
      <c r="A1619" t="s">
        <v>1622</v>
      </c>
      <c r="B1619">
        <v>27.392578125</v>
      </c>
      <c r="C1619">
        <v>26.837890625</v>
      </c>
      <c r="D1619">
        <v>26.8828125</v>
      </c>
    </row>
    <row r="1620" spans="1:4" x14ac:dyDescent="0.25">
      <c r="A1620" t="s">
        <v>1623</v>
      </c>
      <c r="B1620">
        <v>27.3723958333333</v>
      </c>
      <c r="C1620">
        <v>26.8190104166666</v>
      </c>
      <c r="D1620">
        <v>26.93359375</v>
      </c>
    </row>
    <row r="1621" spans="1:4" x14ac:dyDescent="0.25">
      <c r="A1621" t="s">
        <v>1624</v>
      </c>
      <c r="B1621">
        <v>27.341796875</v>
      </c>
      <c r="C1621">
        <v>26.796875</v>
      </c>
      <c r="D1621">
        <v>26.94140625</v>
      </c>
    </row>
    <row r="1622" spans="1:4" x14ac:dyDescent="0.25">
      <c r="A1622" t="s">
        <v>1625</v>
      </c>
      <c r="B1622">
        <v>27.28515625</v>
      </c>
      <c r="C1622">
        <v>26.783203125</v>
      </c>
      <c r="D1622">
        <v>26.93359375</v>
      </c>
    </row>
    <row r="1623" spans="1:4" x14ac:dyDescent="0.25">
      <c r="A1623" t="s">
        <v>1626</v>
      </c>
      <c r="B1623">
        <v>27.248046875</v>
      </c>
      <c r="C1623">
        <v>26.7356770833333</v>
      </c>
      <c r="D1623">
        <v>26.927734375</v>
      </c>
    </row>
    <row r="1624" spans="1:4" x14ac:dyDescent="0.25">
      <c r="A1624" t="s">
        <v>1627</v>
      </c>
      <c r="B1624">
        <v>27.2122395833333</v>
      </c>
      <c r="C1624">
        <v>26.703125</v>
      </c>
      <c r="D1624">
        <v>26.9075520833333</v>
      </c>
    </row>
    <row r="1625" spans="1:4" x14ac:dyDescent="0.25">
      <c r="A1625" t="s">
        <v>1628</v>
      </c>
      <c r="B1625">
        <v>27.181640625</v>
      </c>
      <c r="C1625">
        <v>26.70703125</v>
      </c>
      <c r="D1625">
        <v>26.896484375</v>
      </c>
    </row>
    <row r="1626" spans="1:4" x14ac:dyDescent="0.25">
      <c r="A1626" t="s">
        <v>1629</v>
      </c>
      <c r="B1626">
        <v>27.171875</v>
      </c>
      <c r="C1626">
        <v>26.6848958333333</v>
      </c>
      <c r="D1626">
        <v>26.8828125</v>
      </c>
    </row>
    <row r="1627" spans="1:4" x14ac:dyDescent="0.25">
      <c r="A1627" t="s">
        <v>1630</v>
      </c>
      <c r="B1627">
        <v>27.13671875</v>
      </c>
      <c r="C1627">
        <v>26.677734375</v>
      </c>
      <c r="D1627">
        <v>26.8763020833333</v>
      </c>
    </row>
    <row r="1628" spans="1:4" x14ac:dyDescent="0.25">
      <c r="A1628" t="s">
        <v>1631</v>
      </c>
      <c r="B1628">
        <v>27.10546875</v>
      </c>
      <c r="C1628">
        <v>26.63671875</v>
      </c>
      <c r="D1628">
        <v>26.84765625</v>
      </c>
    </row>
    <row r="1629" spans="1:4" x14ac:dyDescent="0.25">
      <c r="A1629" t="s">
        <v>1632</v>
      </c>
      <c r="B1629">
        <v>27.1015625</v>
      </c>
      <c r="C1629">
        <v>26.6458333333333</v>
      </c>
      <c r="D1629">
        <v>26.8515625</v>
      </c>
    </row>
    <row r="1630" spans="1:4" x14ac:dyDescent="0.25">
      <c r="A1630" t="s">
        <v>1633</v>
      </c>
      <c r="B1630">
        <v>27.0716145833333</v>
      </c>
      <c r="C1630">
        <v>26.63671875</v>
      </c>
      <c r="D1630">
        <v>26.8489583333333</v>
      </c>
    </row>
    <row r="1631" spans="1:4" x14ac:dyDescent="0.25">
      <c r="A1631" t="s">
        <v>1634</v>
      </c>
      <c r="B1631">
        <v>27.107421875</v>
      </c>
      <c r="C1631">
        <v>26.646484375</v>
      </c>
      <c r="D1631">
        <v>26.853515625</v>
      </c>
    </row>
    <row r="1632" spans="1:4" x14ac:dyDescent="0.25">
      <c r="A1632" t="s">
        <v>1635</v>
      </c>
      <c r="B1632">
        <v>27.07421875</v>
      </c>
      <c r="C1632">
        <v>26.6197916666666</v>
      </c>
      <c r="D1632">
        <v>26.84765625</v>
      </c>
    </row>
    <row r="1633" spans="1:4" x14ac:dyDescent="0.25">
      <c r="A1633" t="s">
        <v>1636</v>
      </c>
      <c r="B1633">
        <v>27.037109375</v>
      </c>
      <c r="C1633">
        <v>26.63671875</v>
      </c>
      <c r="D1633">
        <v>26.8190104166666</v>
      </c>
    </row>
    <row r="1634" spans="1:4" x14ac:dyDescent="0.25">
      <c r="A1634" t="s">
        <v>1637</v>
      </c>
      <c r="B1634">
        <v>27.01953125</v>
      </c>
      <c r="C1634">
        <v>26.611328125</v>
      </c>
      <c r="D1634">
        <v>26.837890625</v>
      </c>
    </row>
    <row r="1635" spans="1:4" x14ac:dyDescent="0.25">
      <c r="A1635" t="s">
        <v>1638</v>
      </c>
      <c r="B1635">
        <v>27.017578125</v>
      </c>
      <c r="C1635">
        <v>26.5716145833333</v>
      </c>
      <c r="D1635">
        <v>26.828125</v>
      </c>
    </row>
    <row r="1636" spans="1:4" x14ac:dyDescent="0.25">
      <c r="A1636" t="s">
        <v>1639</v>
      </c>
      <c r="B1636">
        <v>27.0416666666666</v>
      </c>
      <c r="C1636">
        <v>26.54296875</v>
      </c>
      <c r="D1636">
        <v>26.7916666666666</v>
      </c>
    </row>
    <row r="1637" spans="1:4" x14ac:dyDescent="0.25">
      <c r="A1637" t="s">
        <v>1640</v>
      </c>
      <c r="B1637">
        <v>27.03125</v>
      </c>
      <c r="C1637">
        <v>26.5625</v>
      </c>
      <c r="D1637">
        <v>26.81640625</v>
      </c>
    </row>
    <row r="1638" spans="1:4" x14ac:dyDescent="0.25">
      <c r="A1638" t="s">
        <v>1641</v>
      </c>
      <c r="B1638">
        <v>27.017578125</v>
      </c>
      <c r="C1638">
        <v>26.5455729166666</v>
      </c>
      <c r="D1638">
        <v>26.79296875</v>
      </c>
    </row>
    <row r="1639" spans="1:4" x14ac:dyDescent="0.25">
      <c r="A1639" t="s">
        <v>1642</v>
      </c>
      <c r="B1639">
        <v>27.0377604166666</v>
      </c>
      <c r="C1639">
        <v>26.52734375</v>
      </c>
      <c r="D1639">
        <v>26.7864583333333</v>
      </c>
    </row>
    <row r="1640" spans="1:4" x14ac:dyDescent="0.25">
      <c r="A1640" t="s">
        <v>1643</v>
      </c>
      <c r="B1640">
        <v>27.037109375</v>
      </c>
      <c r="C1640">
        <v>26.55078125</v>
      </c>
      <c r="D1640">
        <v>26.796875</v>
      </c>
    </row>
    <row r="1641" spans="1:4" x14ac:dyDescent="0.25">
      <c r="A1641" t="s">
        <v>1644</v>
      </c>
      <c r="B1641">
        <v>27.05859375</v>
      </c>
      <c r="C1641">
        <v>26.5520833333333</v>
      </c>
      <c r="D1641">
        <v>26.8216145833333</v>
      </c>
    </row>
    <row r="1642" spans="1:4" x14ac:dyDescent="0.25">
      <c r="A1642" t="s">
        <v>1645</v>
      </c>
      <c r="B1642">
        <v>27.0625</v>
      </c>
      <c r="C1642">
        <v>26.546875</v>
      </c>
      <c r="D1642">
        <v>26.84375</v>
      </c>
    </row>
    <row r="1643" spans="1:4" x14ac:dyDescent="0.25">
      <c r="A1643" t="s">
        <v>1646</v>
      </c>
      <c r="B1643">
        <v>27.0703125</v>
      </c>
      <c r="C1643">
        <v>26.56640625</v>
      </c>
      <c r="D1643">
        <v>26.8359375</v>
      </c>
    </row>
    <row r="1644" spans="1:4" x14ac:dyDescent="0.25">
      <c r="A1644" t="s">
        <v>1647</v>
      </c>
      <c r="B1644">
        <v>27.033203125</v>
      </c>
      <c r="C1644">
        <v>26.5390625</v>
      </c>
      <c r="D1644">
        <v>26.8151041666666</v>
      </c>
    </row>
    <row r="1645" spans="1:4" x14ac:dyDescent="0.25">
      <c r="A1645" t="s">
        <v>1648</v>
      </c>
      <c r="B1645">
        <v>27.0546875</v>
      </c>
      <c r="C1645">
        <v>26.517578125</v>
      </c>
      <c r="D1645">
        <v>26.8125</v>
      </c>
    </row>
    <row r="1646" spans="1:4" x14ac:dyDescent="0.25">
      <c r="A1646" t="s">
        <v>1649</v>
      </c>
      <c r="B1646">
        <v>27.052734375</v>
      </c>
      <c r="C1646">
        <v>26.5</v>
      </c>
      <c r="D1646">
        <v>26.79296875</v>
      </c>
    </row>
    <row r="1647" spans="1:4" x14ac:dyDescent="0.25">
      <c r="A1647" t="s">
        <v>1650</v>
      </c>
      <c r="B1647">
        <v>26.9830729166666</v>
      </c>
      <c r="C1647">
        <v>26.447265625</v>
      </c>
      <c r="D1647">
        <v>26.7682291666666</v>
      </c>
    </row>
    <row r="1648" spans="1:4" x14ac:dyDescent="0.25">
      <c r="A1648" t="s">
        <v>1651</v>
      </c>
      <c r="B1648">
        <v>26.98046875</v>
      </c>
      <c r="C1648">
        <v>26.44140625</v>
      </c>
      <c r="D1648">
        <v>26.732421875</v>
      </c>
    </row>
    <row r="1649" spans="1:4" x14ac:dyDescent="0.25">
      <c r="A1649" t="s">
        <v>1652</v>
      </c>
      <c r="B1649">
        <v>26.9479166666666</v>
      </c>
      <c r="C1649">
        <v>26.4348958333333</v>
      </c>
      <c r="D1649">
        <v>26.7265625</v>
      </c>
    </row>
    <row r="1650" spans="1:4" x14ac:dyDescent="0.25">
      <c r="A1650" t="s">
        <v>1653</v>
      </c>
      <c r="B1650">
        <v>26.931640625</v>
      </c>
      <c r="C1650">
        <v>26.4375</v>
      </c>
      <c r="D1650">
        <v>26.7122395833333</v>
      </c>
    </row>
    <row r="1651" spans="1:4" x14ac:dyDescent="0.25">
      <c r="A1651" t="s">
        <v>1654</v>
      </c>
      <c r="B1651">
        <v>26.9114583333333</v>
      </c>
      <c r="C1651">
        <v>26.392578125</v>
      </c>
      <c r="D1651">
        <v>26.716796875</v>
      </c>
    </row>
    <row r="1652" spans="1:4" x14ac:dyDescent="0.25">
      <c r="A1652" t="s">
        <v>1655</v>
      </c>
      <c r="B1652">
        <v>26.87109375</v>
      </c>
      <c r="C1652">
        <v>26.3684895833333</v>
      </c>
      <c r="D1652">
        <v>26.70703125</v>
      </c>
    </row>
    <row r="1653" spans="1:4" x14ac:dyDescent="0.25">
      <c r="A1653" t="s">
        <v>1656</v>
      </c>
      <c r="B1653">
        <v>26.859375</v>
      </c>
      <c r="C1653">
        <v>26.380859375</v>
      </c>
      <c r="D1653">
        <v>26.6848958333333</v>
      </c>
    </row>
    <row r="1654" spans="1:4" x14ac:dyDescent="0.25">
      <c r="A1654" t="s">
        <v>1657</v>
      </c>
      <c r="B1654">
        <v>26.88671875</v>
      </c>
      <c r="C1654">
        <v>26.400390625</v>
      </c>
      <c r="D1654">
        <v>26.681640625</v>
      </c>
    </row>
    <row r="1655" spans="1:4" x14ac:dyDescent="0.25">
      <c r="A1655" t="s">
        <v>1658</v>
      </c>
      <c r="B1655">
        <v>26.9205729166666</v>
      </c>
      <c r="C1655">
        <v>26.42578125</v>
      </c>
      <c r="D1655">
        <v>26.677734375</v>
      </c>
    </row>
    <row r="1656" spans="1:4" x14ac:dyDescent="0.25">
      <c r="A1656" t="s">
        <v>1659</v>
      </c>
      <c r="B1656">
        <v>26.97265625</v>
      </c>
      <c r="C1656">
        <v>26.482421875</v>
      </c>
      <c r="D1656">
        <v>26.7083333333333</v>
      </c>
    </row>
    <row r="1657" spans="1:4" x14ac:dyDescent="0.25">
      <c r="A1657" t="s">
        <v>1660</v>
      </c>
      <c r="B1657">
        <v>27.0091145833333</v>
      </c>
      <c r="C1657">
        <v>26.486328125</v>
      </c>
      <c r="D1657">
        <v>26.767578125</v>
      </c>
    </row>
    <row r="1658" spans="1:4" x14ac:dyDescent="0.25">
      <c r="A1658" t="s">
        <v>1661</v>
      </c>
      <c r="B1658">
        <v>26.998046875</v>
      </c>
      <c r="C1658">
        <v>26.4908854166666</v>
      </c>
      <c r="D1658">
        <v>26.767578125</v>
      </c>
    </row>
    <row r="1659" spans="1:4" x14ac:dyDescent="0.25">
      <c r="A1659" t="s">
        <v>1662</v>
      </c>
      <c r="B1659">
        <v>27</v>
      </c>
      <c r="C1659">
        <v>26.498046875</v>
      </c>
      <c r="D1659">
        <v>26.7317708333333</v>
      </c>
    </row>
    <row r="1660" spans="1:4" x14ac:dyDescent="0.25">
      <c r="A1660" t="s">
        <v>1663</v>
      </c>
      <c r="B1660">
        <v>26.986328125</v>
      </c>
      <c r="C1660">
        <v>26.501953125</v>
      </c>
      <c r="D1660">
        <v>26.736328125</v>
      </c>
    </row>
    <row r="1661" spans="1:4" x14ac:dyDescent="0.25">
      <c r="A1661" t="s">
        <v>1664</v>
      </c>
      <c r="B1661">
        <v>27</v>
      </c>
      <c r="C1661">
        <v>26.5703125</v>
      </c>
      <c r="D1661">
        <v>26.73046875</v>
      </c>
    </row>
    <row r="1662" spans="1:4" x14ac:dyDescent="0.25">
      <c r="A1662" t="s">
        <v>1665</v>
      </c>
      <c r="B1662">
        <v>27.017578125</v>
      </c>
      <c r="C1662">
        <v>26.546875</v>
      </c>
      <c r="D1662">
        <v>26.7356770833333</v>
      </c>
    </row>
    <row r="1663" spans="1:4" x14ac:dyDescent="0.25">
      <c r="A1663" t="s">
        <v>1666</v>
      </c>
      <c r="B1663">
        <v>27.0299479166666</v>
      </c>
      <c r="C1663">
        <v>26.576171875</v>
      </c>
      <c r="D1663">
        <v>26.75390625</v>
      </c>
    </row>
    <row r="1664" spans="1:4" x14ac:dyDescent="0.25">
      <c r="A1664" t="s">
        <v>1667</v>
      </c>
      <c r="B1664">
        <v>27.041015625</v>
      </c>
      <c r="C1664">
        <v>26.53515625</v>
      </c>
      <c r="D1664">
        <v>26.767578125</v>
      </c>
    </row>
    <row r="1665" spans="1:4" x14ac:dyDescent="0.25">
      <c r="A1665" t="s">
        <v>1668</v>
      </c>
      <c r="B1665">
        <v>27.0924479166666</v>
      </c>
      <c r="C1665">
        <v>26.421875</v>
      </c>
      <c r="D1665">
        <v>26.69921875</v>
      </c>
    </row>
    <row r="1666" spans="1:4" x14ac:dyDescent="0.25">
      <c r="A1666" t="s">
        <v>1669</v>
      </c>
      <c r="B1666">
        <v>27.09765625</v>
      </c>
      <c r="C1666">
        <v>26.421875</v>
      </c>
      <c r="D1666">
        <v>26.67578125</v>
      </c>
    </row>
    <row r="1667" spans="1:4" x14ac:dyDescent="0.25">
      <c r="A1667" t="s">
        <v>1670</v>
      </c>
      <c r="B1667">
        <v>27.1653645833333</v>
      </c>
      <c r="C1667">
        <v>26.4765625</v>
      </c>
      <c r="D1667">
        <v>26.7109375</v>
      </c>
    </row>
    <row r="1668" spans="1:4" x14ac:dyDescent="0.25">
      <c r="A1668" t="s">
        <v>1671</v>
      </c>
      <c r="B1668">
        <v>27.20703125</v>
      </c>
      <c r="C1668">
        <v>26.521484375</v>
      </c>
      <c r="D1668">
        <v>26.7317708333333</v>
      </c>
    </row>
    <row r="1669" spans="1:4" x14ac:dyDescent="0.25">
      <c r="A1669" t="s">
        <v>1672</v>
      </c>
      <c r="B1669">
        <v>27.2174479166666</v>
      </c>
      <c r="C1669">
        <v>26.546875</v>
      </c>
      <c r="D1669">
        <v>26.7734375</v>
      </c>
    </row>
    <row r="1670" spans="1:4" x14ac:dyDescent="0.25">
      <c r="A1670" t="s">
        <v>1673</v>
      </c>
      <c r="B1670">
        <v>27.248046875</v>
      </c>
      <c r="C1670">
        <v>26.5924479166666</v>
      </c>
      <c r="D1670">
        <v>26.791015625</v>
      </c>
    </row>
    <row r="1671" spans="1:4" x14ac:dyDescent="0.25">
      <c r="A1671" t="s">
        <v>1674</v>
      </c>
      <c r="B1671">
        <v>27.2955729166666</v>
      </c>
      <c r="C1671">
        <v>26.666015625</v>
      </c>
      <c r="D1671">
        <v>26.8333333333333</v>
      </c>
    </row>
    <row r="1672" spans="1:4" x14ac:dyDescent="0.25">
      <c r="A1672" t="s">
        <v>1675</v>
      </c>
      <c r="B1672">
        <v>27.337890625</v>
      </c>
      <c r="C1672">
        <v>26.68359375</v>
      </c>
      <c r="D1672">
        <v>26.8515625</v>
      </c>
    </row>
    <row r="1673" spans="1:4" x14ac:dyDescent="0.25">
      <c r="A1673" t="s">
        <v>1676</v>
      </c>
      <c r="B1673">
        <v>27.3880208333333</v>
      </c>
      <c r="C1673">
        <v>26.83203125</v>
      </c>
      <c r="D1673">
        <v>26.98046875</v>
      </c>
    </row>
    <row r="1674" spans="1:4" x14ac:dyDescent="0.25">
      <c r="A1674" t="s">
        <v>1677</v>
      </c>
      <c r="B1674">
        <v>27.416015625</v>
      </c>
      <c r="C1674">
        <v>27.048828125</v>
      </c>
      <c r="D1674">
        <v>27.2552083333333</v>
      </c>
    </row>
    <row r="1675" spans="1:4" x14ac:dyDescent="0.25">
      <c r="A1675" t="s">
        <v>1678</v>
      </c>
      <c r="B1675">
        <v>27.4348958333333</v>
      </c>
      <c r="C1675">
        <v>26.95703125</v>
      </c>
      <c r="D1675">
        <v>27.142578125</v>
      </c>
    </row>
    <row r="1676" spans="1:4" x14ac:dyDescent="0.25">
      <c r="A1676" t="s">
        <v>1679</v>
      </c>
      <c r="B1676">
        <v>27.05078125</v>
      </c>
      <c r="C1676">
        <v>26.5625</v>
      </c>
      <c r="D1676">
        <v>26.26171875</v>
      </c>
    </row>
    <row r="1677" spans="1:4" x14ac:dyDescent="0.25">
      <c r="A1677" t="s">
        <v>1680</v>
      </c>
      <c r="B1677">
        <v>27.1848958333333</v>
      </c>
      <c r="C1677">
        <v>26.65234375</v>
      </c>
      <c r="D1677">
        <v>26.6888020833333</v>
      </c>
    </row>
    <row r="1678" spans="1:4" x14ac:dyDescent="0.25">
      <c r="A1678" t="s">
        <v>1681</v>
      </c>
      <c r="B1678">
        <v>27.216796875</v>
      </c>
      <c r="C1678">
        <v>26.73046875</v>
      </c>
      <c r="D1678">
        <v>26.826171875</v>
      </c>
    </row>
    <row r="1679" spans="1:4" x14ac:dyDescent="0.25">
      <c r="A1679" t="s">
        <v>1682</v>
      </c>
      <c r="B1679">
        <v>27.1953125</v>
      </c>
      <c r="C1679">
        <v>26.7174479166666</v>
      </c>
      <c r="D1679">
        <v>26.84765625</v>
      </c>
    </row>
    <row r="1680" spans="1:4" x14ac:dyDescent="0.25">
      <c r="A1680" t="s">
        <v>1683</v>
      </c>
      <c r="B1680">
        <v>27.203125</v>
      </c>
      <c r="C1680">
        <v>26.7421875</v>
      </c>
      <c r="D1680">
        <v>26.8658854166666</v>
      </c>
    </row>
    <row r="1681" spans="1:4" x14ac:dyDescent="0.25">
      <c r="A1681" t="s">
        <v>1684</v>
      </c>
      <c r="B1681">
        <v>27.1953125</v>
      </c>
      <c r="C1681">
        <v>26.7526041666666</v>
      </c>
      <c r="D1681">
        <v>26.890625</v>
      </c>
    </row>
    <row r="1682" spans="1:4" x14ac:dyDescent="0.25">
      <c r="A1682" t="s">
        <v>1685</v>
      </c>
      <c r="B1682">
        <v>27.236328125</v>
      </c>
      <c r="C1682">
        <v>26.7421875</v>
      </c>
      <c r="D1682">
        <v>26.896484375</v>
      </c>
    </row>
    <row r="1683" spans="1:4" x14ac:dyDescent="0.25">
      <c r="A1683" t="s">
        <v>1686</v>
      </c>
      <c r="B1683">
        <v>27.2591145833333</v>
      </c>
      <c r="C1683">
        <v>26.771484375</v>
      </c>
      <c r="D1683">
        <v>26.9114583333333</v>
      </c>
    </row>
    <row r="1684" spans="1:4" x14ac:dyDescent="0.25">
      <c r="A1684" t="s">
        <v>1687</v>
      </c>
      <c r="B1684">
        <v>27.267578125</v>
      </c>
      <c r="C1684">
        <v>26.8046875</v>
      </c>
      <c r="D1684">
        <v>26.927734375</v>
      </c>
    </row>
    <row r="1685" spans="1:4" x14ac:dyDescent="0.25">
      <c r="A1685" t="s">
        <v>1688</v>
      </c>
      <c r="B1685">
        <v>27.2486979166666</v>
      </c>
      <c r="C1685">
        <v>26.79296875</v>
      </c>
      <c r="D1685">
        <v>26.916015625</v>
      </c>
    </row>
    <row r="1686" spans="1:4" x14ac:dyDescent="0.25">
      <c r="A1686" t="s">
        <v>1689</v>
      </c>
      <c r="B1686">
        <v>27.28125</v>
      </c>
      <c r="C1686">
        <v>26.84765625</v>
      </c>
      <c r="D1686">
        <v>26.9518229166666</v>
      </c>
    </row>
    <row r="1687" spans="1:4" x14ac:dyDescent="0.25">
      <c r="A1687" t="s">
        <v>1690</v>
      </c>
      <c r="B1687">
        <v>27.30859375</v>
      </c>
      <c r="C1687">
        <v>26.8815104166666</v>
      </c>
      <c r="D1687">
        <v>26.98828125</v>
      </c>
    </row>
    <row r="1688" spans="1:4" x14ac:dyDescent="0.25">
      <c r="A1688" t="s">
        <v>1691</v>
      </c>
      <c r="B1688">
        <v>27.3671875</v>
      </c>
      <c r="C1688">
        <v>26.9375</v>
      </c>
      <c r="D1688">
        <v>27.0234375</v>
      </c>
    </row>
    <row r="1689" spans="1:4" x14ac:dyDescent="0.25">
      <c r="A1689" t="s">
        <v>1692</v>
      </c>
      <c r="B1689">
        <v>27.3984375</v>
      </c>
      <c r="C1689">
        <v>26.9765625</v>
      </c>
      <c r="D1689">
        <v>27.0651041666666</v>
      </c>
    </row>
    <row r="1690" spans="1:4" x14ac:dyDescent="0.25">
      <c r="A1690" t="s">
        <v>1693</v>
      </c>
      <c r="B1690">
        <v>27.501953125</v>
      </c>
      <c r="C1690">
        <v>27.0885416666666</v>
      </c>
      <c r="D1690">
        <v>27.142578125</v>
      </c>
    </row>
    <row r="1691" spans="1:4" x14ac:dyDescent="0.25">
      <c r="A1691" t="s">
        <v>1694</v>
      </c>
      <c r="B1691">
        <v>27.5221354166666</v>
      </c>
      <c r="C1691">
        <v>27.08203125</v>
      </c>
      <c r="D1691">
        <v>27.162109375</v>
      </c>
    </row>
    <row r="1692" spans="1:4" x14ac:dyDescent="0.25">
      <c r="A1692" t="s">
        <v>1695</v>
      </c>
      <c r="B1692">
        <v>27.48046875</v>
      </c>
      <c r="C1692">
        <v>27.05078125</v>
      </c>
      <c r="D1692">
        <v>27.1484375</v>
      </c>
    </row>
    <row r="1693" spans="1:4" x14ac:dyDescent="0.25">
      <c r="A1693" t="s">
        <v>1696</v>
      </c>
      <c r="B1693">
        <v>27.484375</v>
      </c>
      <c r="C1693">
        <v>27.0260416666666</v>
      </c>
      <c r="D1693">
        <v>27.13671875</v>
      </c>
    </row>
    <row r="1694" spans="1:4" x14ac:dyDescent="0.25">
      <c r="A1694" t="s">
        <v>1697</v>
      </c>
      <c r="B1694">
        <v>27.45703125</v>
      </c>
      <c r="C1694">
        <v>27.033203125</v>
      </c>
      <c r="D1694">
        <v>27.1328125</v>
      </c>
    </row>
    <row r="1695" spans="1:4" x14ac:dyDescent="0.25">
      <c r="A1695" t="s">
        <v>1698</v>
      </c>
      <c r="B1695">
        <v>27.4427083333333</v>
      </c>
      <c r="C1695">
        <v>27.021484375</v>
      </c>
      <c r="D1695">
        <v>27.1380208333333</v>
      </c>
    </row>
    <row r="1696" spans="1:4" x14ac:dyDescent="0.25">
      <c r="A1696" t="s">
        <v>1699</v>
      </c>
      <c r="B1696">
        <v>27.421875</v>
      </c>
      <c r="C1696">
        <v>27.0065104166666</v>
      </c>
      <c r="D1696">
        <v>27.13671875</v>
      </c>
    </row>
    <row r="1697" spans="1:4" x14ac:dyDescent="0.25">
      <c r="A1697" t="s">
        <v>1700</v>
      </c>
      <c r="B1697">
        <v>27.4388020833333</v>
      </c>
      <c r="C1697">
        <v>27.017578125</v>
      </c>
      <c r="D1697">
        <v>27.140625</v>
      </c>
    </row>
    <row r="1698" spans="1:4" x14ac:dyDescent="0.25">
      <c r="A1698" t="s">
        <v>1701</v>
      </c>
      <c r="B1698">
        <v>27.43359375</v>
      </c>
      <c r="C1698">
        <v>27.0234375</v>
      </c>
      <c r="D1698">
        <v>27.1263020833333</v>
      </c>
    </row>
    <row r="1699" spans="1:4" x14ac:dyDescent="0.25">
      <c r="A1699" t="s">
        <v>1702</v>
      </c>
      <c r="B1699">
        <v>27.42578125</v>
      </c>
      <c r="C1699">
        <v>27.0091145833333</v>
      </c>
      <c r="D1699">
        <v>27.087890625</v>
      </c>
    </row>
    <row r="1700" spans="1:4" x14ac:dyDescent="0.25">
      <c r="A1700" t="s">
        <v>1703</v>
      </c>
      <c r="B1700">
        <v>27.412109375</v>
      </c>
      <c r="C1700">
        <v>26.98046875</v>
      </c>
      <c r="D1700">
        <v>27.12109375</v>
      </c>
    </row>
    <row r="1701" spans="1:4" x14ac:dyDescent="0.25">
      <c r="A1701" t="s">
        <v>1704</v>
      </c>
      <c r="B1701">
        <v>27.4049479166666</v>
      </c>
      <c r="C1701">
        <v>27.001953125</v>
      </c>
      <c r="D1701">
        <v>27.1184895833333</v>
      </c>
    </row>
    <row r="1702" spans="1:4" x14ac:dyDescent="0.25">
      <c r="A1702" t="s">
        <v>1705</v>
      </c>
      <c r="B1702">
        <v>27.41015625</v>
      </c>
      <c r="C1702">
        <v>27.0091145833333</v>
      </c>
      <c r="D1702">
        <v>27.107421875</v>
      </c>
    </row>
    <row r="1703" spans="1:4" x14ac:dyDescent="0.25">
      <c r="A1703" t="s">
        <v>1706</v>
      </c>
      <c r="B1703">
        <v>27.3880208333333</v>
      </c>
      <c r="C1703">
        <v>26.9921875</v>
      </c>
      <c r="D1703">
        <v>27.111328125</v>
      </c>
    </row>
    <row r="1704" spans="1:4" x14ac:dyDescent="0.25">
      <c r="A1704" t="s">
        <v>1707</v>
      </c>
      <c r="B1704">
        <v>27.37109375</v>
      </c>
      <c r="C1704">
        <v>26.95703125</v>
      </c>
      <c r="D1704">
        <v>27.0885416666666</v>
      </c>
    </row>
    <row r="1705" spans="1:4" x14ac:dyDescent="0.25">
      <c r="A1705" t="s">
        <v>1708</v>
      </c>
      <c r="B1705">
        <v>27.3828125</v>
      </c>
      <c r="C1705">
        <v>26.9934895833333</v>
      </c>
      <c r="D1705">
        <v>27.09375</v>
      </c>
    </row>
    <row r="1706" spans="1:4" x14ac:dyDescent="0.25">
      <c r="A1706" t="s">
        <v>1709</v>
      </c>
      <c r="B1706">
        <v>27.3671875</v>
      </c>
      <c r="C1706">
        <v>26.9765625</v>
      </c>
      <c r="D1706">
        <v>27.09765625</v>
      </c>
    </row>
    <row r="1707" spans="1:4" x14ac:dyDescent="0.25">
      <c r="A1707" t="s">
        <v>1710</v>
      </c>
      <c r="B1707">
        <v>27.37890625</v>
      </c>
      <c r="C1707">
        <v>27.00390625</v>
      </c>
      <c r="D1707">
        <v>27.1002604166666</v>
      </c>
    </row>
    <row r="1708" spans="1:4" x14ac:dyDescent="0.25">
      <c r="A1708" t="s">
        <v>1711</v>
      </c>
      <c r="B1708">
        <v>27.38671875</v>
      </c>
      <c r="C1708">
        <v>26.9661458333333</v>
      </c>
      <c r="D1708">
        <v>27.02734375</v>
      </c>
    </row>
    <row r="1709" spans="1:4" x14ac:dyDescent="0.25">
      <c r="A1709" t="s">
        <v>1712</v>
      </c>
      <c r="B1709">
        <v>27.3489583333333</v>
      </c>
      <c r="C1709">
        <v>26.791015625</v>
      </c>
      <c r="D1709">
        <v>27.04296875</v>
      </c>
    </row>
    <row r="1710" spans="1:4" x14ac:dyDescent="0.25">
      <c r="A1710" t="s">
        <v>1713</v>
      </c>
      <c r="B1710">
        <v>27.296875</v>
      </c>
      <c r="C1710">
        <v>26.33203125</v>
      </c>
      <c r="D1710">
        <v>26.5963541666666</v>
      </c>
    </row>
    <row r="1711" spans="1:4" x14ac:dyDescent="0.25">
      <c r="A1711" t="s">
        <v>1714</v>
      </c>
      <c r="B1711">
        <v>27.1484375</v>
      </c>
      <c r="C1711">
        <v>26.4166666666666</v>
      </c>
      <c r="D1711">
        <v>26.392578125</v>
      </c>
    </row>
    <row r="1712" spans="1:4" x14ac:dyDescent="0.25">
      <c r="A1712" t="s">
        <v>1715</v>
      </c>
      <c r="B1712">
        <v>27.158203125</v>
      </c>
      <c r="C1712">
        <v>26.53515625</v>
      </c>
      <c r="D1712">
        <v>26.6184895833333</v>
      </c>
    </row>
    <row r="1713" spans="1:4" x14ac:dyDescent="0.25">
      <c r="A1713" t="s">
        <v>1716</v>
      </c>
      <c r="B1713">
        <v>27.26953125</v>
      </c>
      <c r="C1713">
        <v>26.7747395833333</v>
      </c>
      <c r="D1713">
        <v>26.876953125</v>
      </c>
    </row>
    <row r="1714" spans="1:4" x14ac:dyDescent="0.25">
      <c r="A1714" t="s">
        <v>1717</v>
      </c>
      <c r="B1714">
        <v>27.287109375</v>
      </c>
      <c r="C1714">
        <v>26.771484375</v>
      </c>
      <c r="D1714">
        <v>26.896484375</v>
      </c>
    </row>
    <row r="1715" spans="1:4" x14ac:dyDescent="0.25">
      <c r="A1715" t="s">
        <v>1718</v>
      </c>
      <c r="B1715">
        <v>27.2434895833333</v>
      </c>
      <c r="C1715">
        <v>26.7734375</v>
      </c>
      <c r="D1715">
        <v>26.9114583333333</v>
      </c>
    </row>
    <row r="1716" spans="1:4" x14ac:dyDescent="0.25">
      <c r="A1716" t="s">
        <v>1719</v>
      </c>
      <c r="B1716">
        <v>27.20703125</v>
      </c>
      <c r="C1716">
        <v>26.7565104166666</v>
      </c>
      <c r="D1716">
        <v>26.90234375</v>
      </c>
    </row>
    <row r="1717" spans="1:4" x14ac:dyDescent="0.25">
      <c r="A1717" t="s">
        <v>1720</v>
      </c>
      <c r="B1717">
        <v>27.20703125</v>
      </c>
      <c r="C1717">
        <v>26.751953125</v>
      </c>
      <c r="D1717">
        <v>26.90234375</v>
      </c>
    </row>
    <row r="1718" spans="1:4" x14ac:dyDescent="0.25">
      <c r="A1718" t="s">
        <v>1721</v>
      </c>
      <c r="B1718">
        <v>27.1822916666666</v>
      </c>
      <c r="C1718">
        <v>26.7578125</v>
      </c>
      <c r="D1718">
        <v>26.8984375</v>
      </c>
    </row>
    <row r="1719" spans="1:4" x14ac:dyDescent="0.25">
      <c r="A1719" t="s">
        <v>1722</v>
      </c>
      <c r="B1719">
        <v>27.166015625</v>
      </c>
      <c r="C1719">
        <v>26.734375</v>
      </c>
      <c r="D1719">
        <v>26.90234375</v>
      </c>
    </row>
    <row r="1720" spans="1:4" x14ac:dyDescent="0.25">
      <c r="A1720" t="s">
        <v>1723</v>
      </c>
      <c r="B1720">
        <v>27.1809895833333</v>
      </c>
      <c r="C1720">
        <v>26.720703125</v>
      </c>
      <c r="D1720">
        <v>26.912109375</v>
      </c>
    </row>
    <row r="1721" spans="1:4" x14ac:dyDescent="0.25">
      <c r="A1721" t="s">
        <v>1724</v>
      </c>
      <c r="B1721">
        <v>27.146484375</v>
      </c>
      <c r="C1721">
        <v>26.70703125</v>
      </c>
      <c r="D1721">
        <v>26.8971354166666</v>
      </c>
    </row>
    <row r="1722" spans="1:4" x14ac:dyDescent="0.25">
      <c r="A1722" t="s">
        <v>1725</v>
      </c>
      <c r="B1722">
        <v>27.1015625</v>
      </c>
      <c r="C1722">
        <v>26.7083333333333</v>
      </c>
      <c r="D1722">
        <v>26.876953125</v>
      </c>
    </row>
    <row r="1723" spans="1:4" x14ac:dyDescent="0.25">
      <c r="A1723" t="s">
        <v>1726</v>
      </c>
      <c r="B1723">
        <v>27.06640625</v>
      </c>
      <c r="C1723">
        <v>26.677734375</v>
      </c>
      <c r="D1723">
        <v>26.8828125</v>
      </c>
    </row>
    <row r="1724" spans="1:4" x14ac:dyDescent="0.25">
      <c r="A1724" t="s">
        <v>1727</v>
      </c>
      <c r="B1724">
        <v>27.0716145833333</v>
      </c>
      <c r="C1724">
        <v>26.65625</v>
      </c>
      <c r="D1724">
        <v>26.8684895833333</v>
      </c>
    </row>
    <row r="1725" spans="1:4" x14ac:dyDescent="0.25">
      <c r="A1725" t="s">
        <v>1728</v>
      </c>
      <c r="B1725">
        <v>27.04296875</v>
      </c>
      <c r="C1725">
        <v>26.6354166666666</v>
      </c>
      <c r="D1725">
        <v>26.86328125</v>
      </c>
    </row>
    <row r="1726" spans="1:4" x14ac:dyDescent="0.25">
      <c r="A1726" t="s">
        <v>1729</v>
      </c>
      <c r="B1726">
        <v>27.03515625</v>
      </c>
      <c r="C1726">
        <v>26.626953125</v>
      </c>
      <c r="D1726">
        <v>26.84765625</v>
      </c>
    </row>
    <row r="1727" spans="1:4" x14ac:dyDescent="0.25">
      <c r="A1727" t="s">
        <v>1730</v>
      </c>
      <c r="B1727">
        <v>27.017578125</v>
      </c>
      <c r="C1727">
        <v>26.58203125</v>
      </c>
      <c r="D1727">
        <v>26.83203125</v>
      </c>
    </row>
    <row r="1728" spans="1:4" x14ac:dyDescent="0.25">
      <c r="A1728" t="s">
        <v>1731</v>
      </c>
      <c r="B1728">
        <v>27.0065104166666</v>
      </c>
      <c r="C1728">
        <v>26.5963541666666</v>
      </c>
      <c r="D1728">
        <v>26.826171875</v>
      </c>
    </row>
    <row r="1729" spans="1:4" x14ac:dyDescent="0.25">
      <c r="A1729" t="s">
        <v>1732</v>
      </c>
      <c r="B1729">
        <v>26.98046875</v>
      </c>
      <c r="C1729">
        <v>26.576171875</v>
      </c>
      <c r="D1729">
        <v>26.787109375</v>
      </c>
    </row>
    <row r="1730" spans="1:4" x14ac:dyDescent="0.25">
      <c r="A1730" t="s">
        <v>1733</v>
      </c>
      <c r="B1730">
        <v>26.9609375</v>
      </c>
      <c r="C1730">
        <v>26.5625</v>
      </c>
      <c r="D1730">
        <v>26.8046875</v>
      </c>
    </row>
    <row r="1731" spans="1:4" x14ac:dyDescent="0.25">
      <c r="A1731" t="s">
        <v>1734</v>
      </c>
      <c r="B1731">
        <v>26.9765625</v>
      </c>
      <c r="C1731">
        <v>26.5481770833333</v>
      </c>
      <c r="D1731">
        <v>26.796875</v>
      </c>
    </row>
    <row r="1732" spans="1:4" x14ac:dyDescent="0.25">
      <c r="A1732" t="s">
        <v>1735</v>
      </c>
      <c r="B1732">
        <v>26.98828125</v>
      </c>
      <c r="C1732">
        <v>26.546875</v>
      </c>
      <c r="D1732">
        <v>26.796875</v>
      </c>
    </row>
    <row r="1733" spans="1:4" x14ac:dyDescent="0.25">
      <c r="A1733" t="s">
        <v>1736</v>
      </c>
      <c r="B1733">
        <v>26.998046875</v>
      </c>
      <c r="C1733">
        <v>26.556640625</v>
      </c>
      <c r="D1733">
        <v>26.7942708333333</v>
      </c>
    </row>
    <row r="1734" spans="1:4" x14ac:dyDescent="0.25">
      <c r="A1734" t="s">
        <v>1737</v>
      </c>
      <c r="B1734">
        <v>26.982421875</v>
      </c>
      <c r="C1734">
        <v>26.5716145833333</v>
      </c>
      <c r="D1734">
        <v>26.806640625</v>
      </c>
    </row>
    <row r="1735" spans="1:4" x14ac:dyDescent="0.25">
      <c r="A1735" t="s">
        <v>1738</v>
      </c>
      <c r="B1735">
        <v>26.9609375</v>
      </c>
      <c r="C1735">
        <v>26.576171875</v>
      </c>
      <c r="D1735">
        <v>26.802734375</v>
      </c>
    </row>
    <row r="1736" spans="1:4" x14ac:dyDescent="0.25">
      <c r="A1736" t="s">
        <v>1739</v>
      </c>
      <c r="B1736">
        <v>26.9427083333333</v>
      </c>
      <c r="C1736">
        <v>26.556640625</v>
      </c>
      <c r="D1736">
        <v>26.7916666666666</v>
      </c>
    </row>
    <row r="1737" spans="1:4" x14ac:dyDescent="0.25">
      <c r="A1737" t="s">
        <v>1740</v>
      </c>
      <c r="B1737">
        <v>26.94140625</v>
      </c>
      <c r="C1737">
        <v>26.5455729166666</v>
      </c>
      <c r="D1737">
        <v>26.787109375</v>
      </c>
    </row>
    <row r="1738" spans="1:4" x14ac:dyDescent="0.25">
      <c r="A1738" t="s">
        <v>1741</v>
      </c>
      <c r="B1738">
        <v>26.9388020833333</v>
      </c>
      <c r="C1738">
        <v>26.52734375</v>
      </c>
      <c r="D1738">
        <v>26.771484375</v>
      </c>
    </row>
    <row r="1739" spans="1:4" x14ac:dyDescent="0.25">
      <c r="A1739" t="s">
        <v>1742</v>
      </c>
      <c r="B1739">
        <v>26.921875</v>
      </c>
      <c r="C1739">
        <v>26.51171875</v>
      </c>
      <c r="D1739">
        <v>26.76953125</v>
      </c>
    </row>
    <row r="1740" spans="1:4" x14ac:dyDescent="0.25">
      <c r="A1740" t="s">
        <v>1743</v>
      </c>
      <c r="B1740">
        <v>26.9453125</v>
      </c>
      <c r="C1740">
        <v>26.5065104166666</v>
      </c>
      <c r="D1740">
        <v>26.7578125</v>
      </c>
    </row>
    <row r="1741" spans="1:4" x14ac:dyDescent="0.25">
      <c r="A1741" t="s">
        <v>1744</v>
      </c>
      <c r="B1741">
        <v>26.93359375</v>
      </c>
      <c r="C1741">
        <v>26.501953125</v>
      </c>
      <c r="D1741">
        <v>26.7578125</v>
      </c>
    </row>
    <row r="1742" spans="1:4" x14ac:dyDescent="0.25">
      <c r="A1742" t="s">
        <v>1745</v>
      </c>
      <c r="B1742">
        <v>26.9231770833333</v>
      </c>
      <c r="C1742">
        <v>26.50390625</v>
      </c>
      <c r="D1742">
        <v>26.7825520833333</v>
      </c>
    </row>
    <row r="1743" spans="1:4" x14ac:dyDescent="0.25">
      <c r="A1743" t="s">
        <v>1746</v>
      </c>
      <c r="B1743">
        <v>26.927734375</v>
      </c>
      <c r="C1743">
        <v>26.5</v>
      </c>
      <c r="D1743">
        <v>26.783203125</v>
      </c>
    </row>
    <row r="1744" spans="1:4" x14ac:dyDescent="0.25">
      <c r="A1744" t="s">
        <v>1747</v>
      </c>
      <c r="B1744">
        <v>26.9127604166666</v>
      </c>
      <c r="C1744">
        <v>26.5078125</v>
      </c>
      <c r="D1744">
        <v>26.77734375</v>
      </c>
    </row>
    <row r="1745" spans="1:4" x14ac:dyDescent="0.25">
      <c r="A1745" t="s">
        <v>1748</v>
      </c>
      <c r="B1745">
        <v>26.931640625</v>
      </c>
      <c r="C1745">
        <v>26.5026041666666</v>
      </c>
      <c r="D1745">
        <v>26.7682291666666</v>
      </c>
    </row>
    <row r="1746" spans="1:4" x14ac:dyDescent="0.25">
      <c r="A1746" t="s">
        <v>1749</v>
      </c>
      <c r="B1746">
        <v>26.91015625</v>
      </c>
      <c r="C1746">
        <v>26.517578125</v>
      </c>
      <c r="D1746">
        <v>26.767578125</v>
      </c>
    </row>
    <row r="1747" spans="1:4" x14ac:dyDescent="0.25">
      <c r="A1747" t="s">
        <v>1750</v>
      </c>
      <c r="B1747">
        <v>26.90234375</v>
      </c>
      <c r="C1747">
        <v>26.498046875</v>
      </c>
      <c r="D1747">
        <v>26.751953125</v>
      </c>
    </row>
    <row r="1748" spans="1:4" x14ac:dyDescent="0.25">
      <c r="A1748" t="s">
        <v>1751</v>
      </c>
      <c r="B1748">
        <v>26.8919270833333</v>
      </c>
      <c r="C1748">
        <v>26.4921875</v>
      </c>
      <c r="D1748">
        <v>26.7630208333333</v>
      </c>
    </row>
    <row r="1749" spans="1:4" x14ac:dyDescent="0.25">
      <c r="A1749" t="s">
        <v>1752</v>
      </c>
      <c r="B1749">
        <v>26.8828125</v>
      </c>
      <c r="C1749">
        <v>26.4765625</v>
      </c>
      <c r="D1749">
        <v>26.77734375</v>
      </c>
    </row>
    <row r="1750" spans="1:4" x14ac:dyDescent="0.25">
      <c r="A1750" t="s">
        <v>1753</v>
      </c>
      <c r="B1750">
        <v>26.8684895833333</v>
      </c>
      <c r="C1750">
        <v>26.4609375</v>
      </c>
      <c r="D1750">
        <v>26.751953125</v>
      </c>
    </row>
    <row r="1751" spans="1:4" x14ac:dyDescent="0.25">
      <c r="A1751" t="s">
        <v>1754</v>
      </c>
      <c r="B1751">
        <v>26.88671875</v>
      </c>
      <c r="C1751">
        <v>26.4817708333333</v>
      </c>
      <c r="D1751">
        <v>26.7174479166666</v>
      </c>
    </row>
    <row r="1752" spans="1:4" x14ac:dyDescent="0.25">
      <c r="A1752" t="s">
        <v>1755</v>
      </c>
      <c r="B1752">
        <v>26.876953125</v>
      </c>
      <c r="C1752">
        <v>26.48046875</v>
      </c>
      <c r="D1752">
        <v>26.73046875</v>
      </c>
    </row>
    <row r="1753" spans="1:4" x14ac:dyDescent="0.25">
      <c r="A1753" t="s">
        <v>1756</v>
      </c>
      <c r="B1753">
        <v>26.861328125</v>
      </c>
      <c r="C1753">
        <v>26.470703125</v>
      </c>
      <c r="D1753">
        <v>26.748046875</v>
      </c>
    </row>
    <row r="1754" spans="1:4" x14ac:dyDescent="0.25">
      <c r="A1754" t="s">
        <v>1757</v>
      </c>
      <c r="B1754">
        <v>26.8815104166666</v>
      </c>
      <c r="C1754">
        <v>26.4752604166666</v>
      </c>
      <c r="D1754">
        <v>26.7356770833333</v>
      </c>
    </row>
    <row r="1755" spans="1:4" x14ac:dyDescent="0.25">
      <c r="A1755" t="s">
        <v>1758</v>
      </c>
      <c r="B1755">
        <v>26.8671875</v>
      </c>
      <c r="C1755">
        <v>26.4921875</v>
      </c>
      <c r="D1755">
        <v>26.712890625</v>
      </c>
    </row>
    <row r="1756" spans="1:4" x14ac:dyDescent="0.25">
      <c r="A1756" t="s">
        <v>1759</v>
      </c>
      <c r="B1756">
        <v>26.8489583333333</v>
      </c>
      <c r="C1756">
        <v>26.5078125</v>
      </c>
      <c r="D1756">
        <v>26.712890625</v>
      </c>
    </row>
    <row r="1757" spans="1:4" x14ac:dyDescent="0.25">
      <c r="A1757" t="s">
        <v>1760</v>
      </c>
      <c r="B1757">
        <v>26.8359375</v>
      </c>
      <c r="C1757">
        <v>26.49609375</v>
      </c>
      <c r="D1757">
        <v>26.7018229166666</v>
      </c>
    </row>
    <row r="1758" spans="1:4" x14ac:dyDescent="0.25">
      <c r="A1758" t="s">
        <v>1761</v>
      </c>
      <c r="B1758">
        <v>26.8489583333333</v>
      </c>
      <c r="C1758">
        <v>26.4921875</v>
      </c>
      <c r="D1758">
        <v>26.697265625</v>
      </c>
    </row>
    <row r="1759" spans="1:4" x14ac:dyDescent="0.25">
      <c r="A1759" t="s">
        <v>1762</v>
      </c>
      <c r="B1759">
        <v>26.900390625</v>
      </c>
      <c r="C1759">
        <v>26.52734375</v>
      </c>
      <c r="D1759">
        <v>26.7421875</v>
      </c>
    </row>
    <row r="1760" spans="1:4" x14ac:dyDescent="0.25">
      <c r="A1760" t="s">
        <v>1763</v>
      </c>
      <c r="B1760">
        <v>26.8984375</v>
      </c>
      <c r="C1760">
        <v>26.515625</v>
      </c>
      <c r="D1760">
        <v>26.73828125</v>
      </c>
    </row>
    <row r="1761" spans="1:4" x14ac:dyDescent="0.25">
      <c r="A1761" t="s">
        <v>1764</v>
      </c>
      <c r="B1761">
        <v>26.912109375</v>
      </c>
      <c r="C1761">
        <v>26.52734375</v>
      </c>
      <c r="D1761">
        <v>26.7421875</v>
      </c>
    </row>
    <row r="1762" spans="1:4" x14ac:dyDescent="0.25">
      <c r="A1762" t="s">
        <v>1765</v>
      </c>
      <c r="B1762">
        <v>26.9114583333333</v>
      </c>
      <c r="C1762">
        <v>26.53125</v>
      </c>
      <c r="D1762">
        <v>26.7421875</v>
      </c>
    </row>
    <row r="1763" spans="1:4" x14ac:dyDescent="0.25">
      <c r="A1763" t="s">
        <v>1766</v>
      </c>
      <c r="B1763">
        <v>26.931640625</v>
      </c>
      <c r="C1763">
        <v>26.53515625</v>
      </c>
      <c r="D1763">
        <v>26.7421875</v>
      </c>
    </row>
    <row r="1764" spans="1:4" x14ac:dyDescent="0.25">
      <c r="A1764" t="s">
        <v>1767</v>
      </c>
      <c r="B1764">
        <v>27.0690104166666</v>
      </c>
      <c r="C1764">
        <v>26.7578125</v>
      </c>
      <c r="D1764">
        <v>26.921875</v>
      </c>
    </row>
    <row r="1765" spans="1:4" x14ac:dyDescent="0.25">
      <c r="A1765" t="s">
        <v>1768</v>
      </c>
      <c r="B1765">
        <v>27.181640625</v>
      </c>
      <c r="C1765">
        <v>26.54296875</v>
      </c>
      <c r="D1765">
        <v>26.767578125</v>
      </c>
    </row>
    <row r="1766" spans="1:4" x14ac:dyDescent="0.25">
      <c r="A1766" t="s">
        <v>1769</v>
      </c>
      <c r="B1766">
        <v>27.0221354166666</v>
      </c>
      <c r="C1766">
        <v>25.90625</v>
      </c>
      <c r="D1766">
        <v>25.9322916666666</v>
      </c>
    </row>
    <row r="1767" spans="1:4" x14ac:dyDescent="0.25">
      <c r="A1767" t="s">
        <v>1770</v>
      </c>
      <c r="B1767">
        <v>26.861328125</v>
      </c>
      <c r="C1767">
        <v>25.806640625</v>
      </c>
      <c r="D1767">
        <v>25.783203125</v>
      </c>
    </row>
    <row r="1768" spans="1:4" x14ac:dyDescent="0.25">
      <c r="A1768" t="s">
        <v>1771</v>
      </c>
      <c r="B1768">
        <v>26.8997395833333</v>
      </c>
      <c r="C1768">
        <v>26.287109375</v>
      </c>
      <c r="D1768">
        <v>26.251953125</v>
      </c>
    </row>
    <row r="1769" spans="1:4" x14ac:dyDescent="0.25">
      <c r="A1769" t="s">
        <v>1772</v>
      </c>
      <c r="B1769">
        <v>26.9765625</v>
      </c>
      <c r="C1769">
        <v>26.3645833333333</v>
      </c>
      <c r="D1769">
        <v>26.3268229166666</v>
      </c>
    </row>
    <row r="1770" spans="1:4" x14ac:dyDescent="0.25">
      <c r="A1770" t="s">
        <v>1773</v>
      </c>
      <c r="B1770">
        <v>26.9986979166666</v>
      </c>
      <c r="C1770">
        <v>26.443359375</v>
      </c>
      <c r="D1770">
        <v>26.431640625</v>
      </c>
    </row>
    <row r="1771" spans="1:4" x14ac:dyDescent="0.25">
      <c r="A1771" t="s">
        <v>1774</v>
      </c>
      <c r="B1771">
        <v>27.001953125</v>
      </c>
      <c r="C1771">
        <v>26.466796875</v>
      </c>
      <c r="D1771">
        <v>26.4765625</v>
      </c>
    </row>
    <row r="1772" spans="1:4" x14ac:dyDescent="0.25">
      <c r="A1772" t="s">
        <v>1775</v>
      </c>
      <c r="B1772">
        <v>27.0052083333333</v>
      </c>
      <c r="C1772">
        <v>26.53515625</v>
      </c>
      <c r="D1772">
        <v>26.5052083333333</v>
      </c>
    </row>
    <row r="1773" spans="1:4" x14ac:dyDescent="0.25">
      <c r="A1773" t="s">
        <v>1776</v>
      </c>
      <c r="B1773">
        <v>27.00390625</v>
      </c>
      <c r="C1773">
        <v>26.537109375</v>
      </c>
      <c r="D1773">
        <v>26.541015625</v>
      </c>
    </row>
    <row r="1774" spans="1:4" x14ac:dyDescent="0.25">
      <c r="A1774" t="s">
        <v>1777</v>
      </c>
      <c r="B1774">
        <v>26.99609375</v>
      </c>
      <c r="C1774">
        <v>26.53125</v>
      </c>
      <c r="D1774">
        <v>26.55078125</v>
      </c>
    </row>
    <row r="1775" spans="1:4" x14ac:dyDescent="0.25">
      <c r="A1775" t="s">
        <v>1778</v>
      </c>
      <c r="B1775">
        <v>26.9921875</v>
      </c>
      <c r="C1775">
        <v>26.5651041666666</v>
      </c>
      <c r="D1775">
        <v>26.5833333333333</v>
      </c>
    </row>
    <row r="1776" spans="1:4" x14ac:dyDescent="0.25">
      <c r="A1776" t="s">
        <v>1779</v>
      </c>
      <c r="B1776">
        <v>26.9856770833333</v>
      </c>
      <c r="C1776">
        <v>26.572265625</v>
      </c>
      <c r="D1776">
        <v>26.587890625</v>
      </c>
    </row>
    <row r="1777" spans="1:4" x14ac:dyDescent="0.25">
      <c r="A1777" t="s">
        <v>1780</v>
      </c>
      <c r="B1777">
        <v>27.00390625</v>
      </c>
      <c r="C1777">
        <v>26.5924479166666</v>
      </c>
      <c r="D1777">
        <v>26.59765625</v>
      </c>
    </row>
    <row r="1778" spans="1:4" x14ac:dyDescent="0.25">
      <c r="A1778" t="s">
        <v>1781</v>
      </c>
      <c r="B1778">
        <v>27.0026041666666</v>
      </c>
      <c r="C1778">
        <v>26.611328125</v>
      </c>
      <c r="D1778">
        <v>26.6158854166666</v>
      </c>
    </row>
    <row r="1779" spans="1:4" x14ac:dyDescent="0.25">
      <c r="A1779" t="s">
        <v>1782</v>
      </c>
      <c r="B1779">
        <v>27.001953125</v>
      </c>
      <c r="C1779">
        <v>26.6171875</v>
      </c>
      <c r="D1779">
        <v>26.626953125</v>
      </c>
    </row>
    <row r="1780" spans="1:4" x14ac:dyDescent="0.25">
      <c r="A1780" t="s">
        <v>1783</v>
      </c>
      <c r="B1780">
        <v>27.0052083333333</v>
      </c>
      <c r="C1780">
        <v>26.5716145833333</v>
      </c>
      <c r="D1780">
        <v>26.623046875</v>
      </c>
    </row>
    <row r="1781" spans="1:4" x14ac:dyDescent="0.25">
      <c r="A1781" t="s">
        <v>1784</v>
      </c>
      <c r="B1781">
        <v>26.966796875</v>
      </c>
      <c r="C1781">
        <v>26.501953125</v>
      </c>
      <c r="D1781">
        <v>26.6015625</v>
      </c>
    </row>
    <row r="1782" spans="1:4" x14ac:dyDescent="0.25">
      <c r="A1782" t="s">
        <v>1785</v>
      </c>
      <c r="B1782">
        <v>26.9557291666666</v>
      </c>
      <c r="C1782">
        <v>26.53125</v>
      </c>
      <c r="D1782">
        <v>26.62109375</v>
      </c>
    </row>
    <row r="1783" spans="1:4" x14ac:dyDescent="0.25">
      <c r="A1783" t="s">
        <v>1786</v>
      </c>
      <c r="B1783">
        <v>26.97265625</v>
      </c>
      <c r="C1783">
        <v>26.53515625</v>
      </c>
      <c r="D1783">
        <v>26.626953125</v>
      </c>
    </row>
    <row r="1784" spans="1:4" x14ac:dyDescent="0.25">
      <c r="A1784" t="s">
        <v>1787</v>
      </c>
      <c r="B1784">
        <v>27.00390625</v>
      </c>
      <c r="C1784">
        <v>26.546875</v>
      </c>
      <c r="D1784">
        <v>26.625</v>
      </c>
    </row>
    <row r="1785" spans="1:4" x14ac:dyDescent="0.25">
      <c r="A1785" t="s">
        <v>1788</v>
      </c>
      <c r="B1785">
        <v>27.017578125</v>
      </c>
      <c r="C1785">
        <v>26.546875</v>
      </c>
      <c r="D1785">
        <v>26.623046875</v>
      </c>
    </row>
    <row r="1786" spans="1:4" x14ac:dyDescent="0.25">
      <c r="A1786" t="s">
        <v>1789</v>
      </c>
      <c r="B1786">
        <v>27.01953125</v>
      </c>
      <c r="C1786">
        <v>26.5611979166666</v>
      </c>
      <c r="D1786">
        <v>26.626953125</v>
      </c>
    </row>
    <row r="1787" spans="1:4" x14ac:dyDescent="0.25">
      <c r="A1787" t="s">
        <v>1790</v>
      </c>
      <c r="B1787">
        <v>27.017578125</v>
      </c>
      <c r="C1787">
        <v>26.537109375</v>
      </c>
      <c r="D1787">
        <v>26.62890625</v>
      </c>
    </row>
    <row r="1788" spans="1:4" x14ac:dyDescent="0.25">
      <c r="A1788" t="s">
        <v>1791</v>
      </c>
      <c r="B1788">
        <v>27.0221354166666</v>
      </c>
      <c r="C1788">
        <v>26.55078125</v>
      </c>
      <c r="D1788">
        <v>26.623046875</v>
      </c>
    </row>
    <row r="1789" spans="1:4" x14ac:dyDescent="0.25">
      <c r="A1789" t="s">
        <v>1792</v>
      </c>
      <c r="B1789">
        <v>27.107421875</v>
      </c>
      <c r="C1789">
        <v>26.7122395833333</v>
      </c>
      <c r="D1789">
        <v>26.685546875</v>
      </c>
    </row>
    <row r="1790" spans="1:4" x14ac:dyDescent="0.25">
      <c r="A1790" t="s">
        <v>1793</v>
      </c>
      <c r="B1790">
        <v>27.2083333333333</v>
      </c>
      <c r="C1790">
        <v>26.765625</v>
      </c>
      <c r="D1790">
        <v>26.92578125</v>
      </c>
    </row>
    <row r="1791" spans="1:4" x14ac:dyDescent="0.25">
      <c r="A1791" t="s">
        <v>1794</v>
      </c>
      <c r="B1791">
        <v>27.216796875</v>
      </c>
      <c r="C1791">
        <v>26.748046875</v>
      </c>
      <c r="D1791">
        <v>26.67578125</v>
      </c>
    </row>
    <row r="1792" spans="1:4" x14ac:dyDescent="0.25">
      <c r="A1792" t="s">
        <v>1795</v>
      </c>
      <c r="B1792">
        <v>27.1184895833333</v>
      </c>
      <c r="C1792">
        <v>26.6653645833333</v>
      </c>
      <c r="D1792">
        <v>26.646484375</v>
      </c>
    </row>
    <row r="1793" spans="1:4" x14ac:dyDescent="0.25">
      <c r="A1793" t="s">
        <v>1796</v>
      </c>
      <c r="B1793">
        <v>27.09375</v>
      </c>
      <c r="C1793">
        <v>26.681640625</v>
      </c>
      <c r="D1793">
        <v>26.6184895833333</v>
      </c>
    </row>
    <row r="1794" spans="1:4" x14ac:dyDescent="0.25">
      <c r="A1794" t="s">
        <v>1797</v>
      </c>
      <c r="B1794">
        <v>27.0611979166666</v>
      </c>
      <c r="C1794">
        <v>26.650390625</v>
      </c>
      <c r="D1794">
        <v>26.607421875</v>
      </c>
    </row>
    <row r="1795" spans="1:4" x14ac:dyDescent="0.25">
      <c r="A1795" t="s">
        <v>1798</v>
      </c>
      <c r="B1795">
        <v>27.02734375</v>
      </c>
      <c r="C1795">
        <v>26.62890625</v>
      </c>
      <c r="D1795">
        <v>26.5950520833333</v>
      </c>
    </row>
    <row r="1796" spans="1:4" x14ac:dyDescent="0.25">
      <c r="A1796" t="s">
        <v>1799</v>
      </c>
      <c r="B1796">
        <v>27</v>
      </c>
      <c r="C1796">
        <v>26.603515625</v>
      </c>
      <c r="D1796">
        <v>26.587890625</v>
      </c>
    </row>
    <row r="1797" spans="1:4" x14ac:dyDescent="0.25">
      <c r="A1797" t="s">
        <v>1800</v>
      </c>
      <c r="B1797">
        <v>27.0078125</v>
      </c>
      <c r="C1797">
        <v>26.61328125</v>
      </c>
      <c r="D1797">
        <v>26.6015625</v>
      </c>
    </row>
    <row r="1798" spans="1:4" x14ac:dyDescent="0.25">
      <c r="A1798" t="s">
        <v>1801</v>
      </c>
      <c r="B1798">
        <v>26.9778645833333</v>
      </c>
      <c r="C1798">
        <v>26.5950520833333</v>
      </c>
      <c r="D1798">
        <v>26.5755208333333</v>
      </c>
    </row>
    <row r="1799" spans="1:4" x14ac:dyDescent="0.25">
      <c r="A1799" t="s">
        <v>1802</v>
      </c>
      <c r="B1799">
        <v>26.998046875</v>
      </c>
      <c r="C1799">
        <v>26.501953125</v>
      </c>
      <c r="D1799">
        <v>26.20703125</v>
      </c>
    </row>
    <row r="1800" spans="1:4" x14ac:dyDescent="0.25">
      <c r="A1800" t="s">
        <v>1803</v>
      </c>
      <c r="B1800">
        <v>26.9557291666666</v>
      </c>
      <c r="C1800">
        <v>26.357421875</v>
      </c>
      <c r="D1800">
        <v>26.1015625</v>
      </c>
    </row>
    <row r="1801" spans="1:4" x14ac:dyDescent="0.25">
      <c r="A1801" t="s">
        <v>1804</v>
      </c>
      <c r="B1801">
        <v>27.05078125</v>
      </c>
      <c r="C1801">
        <v>26.421875</v>
      </c>
      <c r="D1801">
        <v>26.2708333333333</v>
      </c>
    </row>
    <row r="1802" spans="1:4" x14ac:dyDescent="0.25">
      <c r="A1802" t="s">
        <v>1805</v>
      </c>
      <c r="B1802">
        <v>27.0846354166666</v>
      </c>
      <c r="C1802">
        <v>26.623046875</v>
      </c>
      <c r="D1802">
        <v>26.498046875</v>
      </c>
    </row>
    <row r="1803" spans="1:4" x14ac:dyDescent="0.25">
      <c r="A1803" t="s">
        <v>1806</v>
      </c>
      <c r="B1803">
        <v>27.08203125</v>
      </c>
      <c r="C1803">
        <v>26.662109375</v>
      </c>
      <c r="D1803">
        <v>26.40625</v>
      </c>
    </row>
    <row r="1804" spans="1:4" x14ac:dyDescent="0.25">
      <c r="A1804" t="s">
        <v>1807</v>
      </c>
      <c r="B1804">
        <v>27.2109375</v>
      </c>
      <c r="C1804">
        <v>26.7513020833333</v>
      </c>
      <c r="D1804">
        <v>26.4557291666666</v>
      </c>
    </row>
    <row r="1805" spans="1:4" x14ac:dyDescent="0.25">
      <c r="A1805" t="s">
        <v>1808</v>
      </c>
      <c r="B1805">
        <v>27.1549479166666</v>
      </c>
      <c r="C1805">
        <v>26.62109375</v>
      </c>
      <c r="D1805">
        <v>26.392578125</v>
      </c>
    </row>
    <row r="1806" spans="1:4" x14ac:dyDescent="0.25">
      <c r="A1806" t="s">
        <v>1809</v>
      </c>
      <c r="B1806">
        <v>27.13671875</v>
      </c>
      <c r="C1806">
        <v>26.671875</v>
      </c>
      <c r="D1806">
        <v>26.498046875</v>
      </c>
    </row>
    <row r="1807" spans="1:4" x14ac:dyDescent="0.25">
      <c r="A1807" t="s">
        <v>1810</v>
      </c>
      <c r="B1807">
        <v>27.1002604166666</v>
      </c>
      <c r="C1807">
        <v>26.6315104166666</v>
      </c>
      <c r="D1807">
        <v>26.5065104166666</v>
      </c>
    </row>
    <row r="1808" spans="1:4" x14ac:dyDescent="0.25">
      <c r="A1808" t="s">
        <v>1811</v>
      </c>
      <c r="B1808">
        <v>27.09765625</v>
      </c>
      <c r="C1808">
        <v>26.623046875</v>
      </c>
      <c r="D1808">
        <v>26.498046875</v>
      </c>
    </row>
    <row r="1809" spans="1:4" x14ac:dyDescent="0.25">
      <c r="A1809" t="s">
        <v>1812</v>
      </c>
      <c r="B1809">
        <v>27.0885416666666</v>
      </c>
      <c r="C1809">
        <v>26.6067708333333</v>
      </c>
      <c r="D1809">
        <v>26.498046875</v>
      </c>
    </row>
    <row r="1810" spans="1:4" x14ac:dyDescent="0.25">
      <c r="A1810" t="s">
        <v>1813</v>
      </c>
      <c r="B1810">
        <v>27.05078125</v>
      </c>
      <c r="C1810">
        <v>26.59375</v>
      </c>
      <c r="D1810">
        <v>26.5065104166666</v>
      </c>
    </row>
    <row r="1811" spans="1:4" x14ac:dyDescent="0.25">
      <c r="A1811" t="s">
        <v>1814</v>
      </c>
      <c r="B1811">
        <v>27.0364583333333</v>
      </c>
      <c r="C1811">
        <v>26.58203125</v>
      </c>
      <c r="D1811">
        <v>26.5078125</v>
      </c>
    </row>
    <row r="1812" spans="1:4" x14ac:dyDescent="0.25">
      <c r="A1812" t="s">
        <v>1815</v>
      </c>
      <c r="B1812">
        <v>27.03125</v>
      </c>
      <c r="C1812">
        <v>26.578125</v>
      </c>
      <c r="D1812">
        <v>26.513671875</v>
      </c>
    </row>
    <row r="1813" spans="1:4" x14ac:dyDescent="0.25">
      <c r="A1813" t="s">
        <v>1816</v>
      </c>
      <c r="B1813">
        <v>27.0247395833333</v>
      </c>
      <c r="C1813">
        <v>26.58203125</v>
      </c>
      <c r="D1813">
        <v>26.515625</v>
      </c>
    </row>
    <row r="1814" spans="1:4" x14ac:dyDescent="0.25">
      <c r="A1814" t="s">
        <v>1817</v>
      </c>
      <c r="B1814">
        <v>27.001953125</v>
      </c>
      <c r="C1814">
        <v>26.572265625</v>
      </c>
      <c r="D1814">
        <v>26.517578125</v>
      </c>
    </row>
    <row r="1815" spans="1:4" x14ac:dyDescent="0.25">
      <c r="A1815" t="s">
        <v>1818</v>
      </c>
      <c r="B1815">
        <v>26.9973958333333</v>
      </c>
      <c r="C1815">
        <v>26.58203125</v>
      </c>
      <c r="D1815">
        <v>26.52734375</v>
      </c>
    </row>
    <row r="1816" spans="1:4" x14ac:dyDescent="0.25">
      <c r="A1816" t="s">
        <v>1819</v>
      </c>
      <c r="B1816">
        <v>27.0078125</v>
      </c>
      <c r="C1816">
        <v>26.591796875</v>
      </c>
      <c r="D1816">
        <v>26.5221354166666</v>
      </c>
    </row>
    <row r="1817" spans="1:4" x14ac:dyDescent="0.25">
      <c r="A1817" t="s">
        <v>1820</v>
      </c>
      <c r="B1817">
        <v>27</v>
      </c>
      <c r="C1817">
        <v>26.587890625</v>
      </c>
      <c r="D1817">
        <v>26.5078125</v>
      </c>
    </row>
    <row r="1818" spans="1:4" x14ac:dyDescent="0.25">
      <c r="A1818" t="s">
        <v>1821</v>
      </c>
      <c r="B1818">
        <v>27.00390625</v>
      </c>
      <c r="C1818">
        <v>26.5885416666666</v>
      </c>
      <c r="D1818">
        <v>26.521484375</v>
      </c>
    </row>
    <row r="1819" spans="1:4" x14ac:dyDescent="0.25">
      <c r="A1819" t="s">
        <v>1822</v>
      </c>
      <c r="B1819">
        <v>26.9986979166666</v>
      </c>
      <c r="C1819">
        <v>26.587890625</v>
      </c>
      <c r="D1819">
        <v>26.5130208333333</v>
      </c>
    </row>
    <row r="1820" spans="1:4" x14ac:dyDescent="0.25">
      <c r="A1820" t="s">
        <v>1823</v>
      </c>
      <c r="B1820">
        <v>26.9921875</v>
      </c>
      <c r="C1820">
        <v>26.587890625</v>
      </c>
      <c r="D1820">
        <v>26.498046875</v>
      </c>
    </row>
    <row r="1821" spans="1:4" x14ac:dyDescent="0.25">
      <c r="A1821" t="s">
        <v>1824</v>
      </c>
      <c r="B1821">
        <v>27.0026041666666</v>
      </c>
      <c r="C1821">
        <v>26.578125</v>
      </c>
      <c r="D1821">
        <v>26.5078125</v>
      </c>
    </row>
    <row r="1822" spans="1:4" x14ac:dyDescent="0.25">
      <c r="A1822" t="s">
        <v>1825</v>
      </c>
      <c r="B1822">
        <v>27.037109375</v>
      </c>
      <c r="C1822">
        <v>26.591796875</v>
      </c>
      <c r="D1822">
        <v>26.5247395833333</v>
      </c>
    </row>
    <row r="1823" spans="1:4" x14ac:dyDescent="0.25">
      <c r="A1823" t="s">
        <v>1826</v>
      </c>
      <c r="B1823">
        <v>27.01953125</v>
      </c>
      <c r="C1823">
        <v>26.576171875</v>
      </c>
      <c r="D1823">
        <v>26.537109375</v>
      </c>
    </row>
    <row r="1824" spans="1:4" x14ac:dyDescent="0.25">
      <c r="A1824" t="s">
        <v>1827</v>
      </c>
      <c r="B1824">
        <v>27.046875</v>
      </c>
      <c r="C1824">
        <v>26.578125</v>
      </c>
      <c r="D1824">
        <v>26.546875</v>
      </c>
    </row>
    <row r="1825" spans="1:4" x14ac:dyDescent="0.25">
      <c r="A1825" t="s">
        <v>1828</v>
      </c>
      <c r="B1825">
        <v>27.05859375</v>
      </c>
      <c r="C1825">
        <v>26.61328125</v>
      </c>
      <c r="D1825">
        <v>26.5546875</v>
      </c>
    </row>
    <row r="1826" spans="1:4" x14ac:dyDescent="0.25">
      <c r="A1826" t="s">
        <v>1829</v>
      </c>
      <c r="B1826">
        <v>27.0625</v>
      </c>
      <c r="C1826">
        <v>26.59765625</v>
      </c>
      <c r="D1826">
        <v>26.5625</v>
      </c>
    </row>
    <row r="1827" spans="1:4" x14ac:dyDescent="0.25">
      <c r="A1827" t="s">
        <v>1830</v>
      </c>
      <c r="B1827">
        <v>27.0755208333333</v>
      </c>
      <c r="C1827">
        <v>26.5963541666666</v>
      </c>
      <c r="D1827">
        <v>26.556640625</v>
      </c>
    </row>
    <row r="1828" spans="1:4" x14ac:dyDescent="0.25">
      <c r="A1828" t="s">
        <v>1831</v>
      </c>
      <c r="B1828">
        <v>27.0703125</v>
      </c>
      <c r="C1828">
        <v>26.61328125</v>
      </c>
      <c r="D1828">
        <v>26.55078125</v>
      </c>
    </row>
    <row r="1829" spans="1:4" x14ac:dyDescent="0.25">
      <c r="A1829" t="s">
        <v>1832</v>
      </c>
      <c r="B1829">
        <v>27.08203125</v>
      </c>
      <c r="C1829">
        <v>26.611328125</v>
      </c>
      <c r="D1829">
        <v>26.556640625</v>
      </c>
    </row>
    <row r="1830" spans="1:4" x14ac:dyDescent="0.25">
      <c r="A1830" t="s">
        <v>1833</v>
      </c>
      <c r="B1830">
        <v>27.126953125</v>
      </c>
      <c r="C1830">
        <v>26.60546875</v>
      </c>
      <c r="D1830">
        <v>26.556640625</v>
      </c>
    </row>
    <row r="1831" spans="1:4" x14ac:dyDescent="0.25">
      <c r="A1831" t="s">
        <v>1834</v>
      </c>
      <c r="B1831">
        <v>27.109375</v>
      </c>
      <c r="C1831">
        <v>26.576171875</v>
      </c>
      <c r="D1831">
        <v>26.5559895833333</v>
      </c>
    </row>
    <row r="1832" spans="1:4" x14ac:dyDescent="0.25">
      <c r="A1832" t="s">
        <v>1835</v>
      </c>
      <c r="B1832">
        <v>27.13671875</v>
      </c>
      <c r="C1832">
        <v>26.58203125</v>
      </c>
      <c r="D1832">
        <v>26.56640625</v>
      </c>
    </row>
    <row r="1833" spans="1:4" x14ac:dyDescent="0.25">
      <c r="A1833" t="s">
        <v>1836</v>
      </c>
      <c r="B1833">
        <v>27.1419270833333</v>
      </c>
      <c r="C1833">
        <v>26.59375</v>
      </c>
      <c r="D1833">
        <v>26.5625</v>
      </c>
    </row>
    <row r="1834" spans="1:4" x14ac:dyDescent="0.25">
      <c r="A1834" t="s">
        <v>1837</v>
      </c>
      <c r="B1834">
        <v>27.1171875</v>
      </c>
      <c r="C1834">
        <v>26.58203125</v>
      </c>
      <c r="D1834">
        <v>26.5559895833333</v>
      </c>
    </row>
    <row r="1835" spans="1:4" x14ac:dyDescent="0.25">
      <c r="A1835" t="s">
        <v>1838</v>
      </c>
      <c r="B1835">
        <v>27.0755208333333</v>
      </c>
      <c r="C1835">
        <v>26.587890625</v>
      </c>
      <c r="D1835">
        <v>26.537109375</v>
      </c>
    </row>
    <row r="1836" spans="1:4" x14ac:dyDescent="0.25">
      <c r="A1836" t="s">
        <v>1839</v>
      </c>
      <c r="B1836">
        <v>27.05078125</v>
      </c>
      <c r="C1836">
        <v>26.5716145833333</v>
      </c>
      <c r="D1836">
        <v>26.546875</v>
      </c>
    </row>
    <row r="1837" spans="1:4" x14ac:dyDescent="0.25">
      <c r="A1837" t="s">
        <v>1840</v>
      </c>
      <c r="B1837">
        <v>27.0638020833333</v>
      </c>
      <c r="C1837">
        <v>26.576171875</v>
      </c>
      <c r="D1837">
        <v>26.5416666666666</v>
      </c>
    </row>
    <row r="1838" spans="1:4" x14ac:dyDescent="0.25">
      <c r="A1838" t="s">
        <v>1841</v>
      </c>
      <c r="B1838">
        <v>27.037109375</v>
      </c>
      <c r="C1838">
        <v>26.5703125</v>
      </c>
      <c r="D1838">
        <v>26.546875</v>
      </c>
    </row>
    <row r="1839" spans="1:4" x14ac:dyDescent="0.25">
      <c r="A1839" t="s">
        <v>1842</v>
      </c>
      <c r="B1839">
        <v>27.0286458333333</v>
      </c>
      <c r="C1839">
        <v>26.5690104166666</v>
      </c>
      <c r="D1839">
        <v>26.546875</v>
      </c>
    </row>
    <row r="1840" spans="1:4" x14ac:dyDescent="0.25">
      <c r="A1840" t="s">
        <v>1843</v>
      </c>
      <c r="B1840">
        <v>27.017578125</v>
      </c>
      <c r="C1840">
        <v>26.556640625</v>
      </c>
      <c r="D1840">
        <v>26.51953125</v>
      </c>
    </row>
    <row r="1841" spans="1:4" x14ac:dyDescent="0.25">
      <c r="A1841" t="s">
        <v>1844</v>
      </c>
      <c r="B1841">
        <v>27.0299479166666</v>
      </c>
      <c r="C1841">
        <v>26.576171875</v>
      </c>
      <c r="D1841">
        <v>26.482421875</v>
      </c>
    </row>
    <row r="1842" spans="1:4" x14ac:dyDescent="0.25">
      <c r="A1842" t="s">
        <v>1845</v>
      </c>
      <c r="B1842">
        <v>27.03125</v>
      </c>
      <c r="C1842">
        <v>26.5755208333333</v>
      </c>
      <c r="D1842">
        <v>26.521484375</v>
      </c>
    </row>
    <row r="1843" spans="1:4" x14ac:dyDescent="0.25">
      <c r="A1843" t="s">
        <v>1846</v>
      </c>
      <c r="B1843">
        <v>27.01171875</v>
      </c>
      <c r="C1843">
        <v>26.55078125</v>
      </c>
      <c r="D1843">
        <v>26.5286458333333</v>
      </c>
    </row>
    <row r="1844" spans="1:4" x14ac:dyDescent="0.25">
      <c r="A1844" t="s">
        <v>1847</v>
      </c>
      <c r="B1844">
        <v>27.0234375</v>
      </c>
      <c r="C1844">
        <v>26.5755208333333</v>
      </c>
      <c r="D1844">
        <v>26.54296875</v>
      </c>
    </row>
    <row r="1845" spans="1:4" x14ac:dyDescent="0.25">
      <c r="A1845" t="s">
        <v>1848</v>
      </c>
      <c r="B1845">
        <v>27.03125</v>
      </c>
      <c r="C1845">
        <v>26.587890625</v>
      </c>
      <c r="D1845">
        <v>26.5234375</v>
      </c>
    </row>
    <row r="1846" spans="1:4" x14ac:dyDescent="0.25">
      <c r="A1846" t="s">
        <v>1849</v>
      </c>
      <c r="B1846">
        <v>27.0234375</v>
      </c>
      <c r="C1846">
        <v>26.6171875</v>
      </c>
      <c r="D1846">
        <v>26.55859375</v>
      </c>
    </row>
    <row r="1847" spans="1:4" x14ac:dyDescent="0.25">
      <c r="A1847" t="s">
        <v>1850</v>
      </c>
      <c r="B1847">
        <v>27.015625</v>
      </c>
      <c r="C1847">
        <v>26.5924479166666</v>
      </c>
      <c r="D1847">
        <v>26.541015625</v>
      </c>
    </row>
    <row r="1848" spans="1:4" x14ac:dyDescent="0.25">
      <c r="A1848" t="s">
        <v>1851</v>
      </c>
      <c r="B1848">
        <v>27.02734375</v>
      </c>
      <c r="C1848">
        <v>26.603515625</v>
      </c>
      <c r="D1848">
        <v>26.5703125</v>
      </c>
    </row>
    <row r="1849" spans="1:4" x14ac:dyDescent="0.25">
      <c r="A1849" t="s">
        <v>1852</v>
      </c>
      <c r="B1849">
        <v>27.0520833333333</v>
      </c>
      <c r="C1849">
        <v>26.630859375</v>
      </c>
      <c r="D1849">
        <v>26.5677083333333</v>
      </c>
    </row>
    <row r="1850" spans="1:4" x14ac:dyDescent="0.25">
      <c r="A1850" t="s">
        <v>1853</v>
      </c>
      <c r="B1850">
        <v>27.06640625</v>
      </c>
      <c r="C1850">
        <v>26.6549479166666</v>
      </c>
      <c r="D1850">
        <v>26.560546875</v>
      </c>
    </row>
    <row r="1851" spans="1:4" x14ac:dyDescent="0.25">
      <c r="A1851" t="s">
        <v>1854</v>
      </c>
      <c r="B1851">
        <v>27.05078125</v>
      </c>
      <c r="C1851">
        <v>26.626953125</v>
      </c>
      <c r="D1851">
        <v>26.556640625</v>
      </c>
    </row>
    <row r="1852" spans="1:4" x14ac:dyDescent="0.25">
      <c r="A1852" t="s">
        <v>1855</v>
      </c>
      <c r="B1852">
        <v>27.056640625</v>
      </c>
      <c r="C1852">
        <v>26.6015625</v>
      </c>
      <c r="D1852">
        <v>26.55078125</v>
      </c>
    </row>
    <row r="1853" spans="1:4" x14ac:dyDescent="0.25">
      <c r="A1853" t="s">
        <v>1856</v>
      </c>
      <c r="B1853">
        <v>27.0677083333333</v>
      </c>
      <c r="C1853">
        <v>26.6197916666666</v>
      </c>
      <c r="D1853">
        <v>26.560546875</v>
      </c>
    </row>
    <row r="1854" spans="1:4" x14ac:dyDescent="0.25">
      <c r="A1854" t="s">
        <v>1857</v>
      </c>
      <c r="B1854">
        <v>27.0625</v>
      </c>
      <c r="C1854">
        <v>26.646484375</v>
      </c>
      <c r="D1854">
        <v>26.556640625</v>
      </c>
    </row>
    <row r="1855" spans="1:4" x14ac:dyDescent="0.25">
      <c r="A1855" t="s">
        <v>1858</v>
      </c>
      <c r="B1855">
        <v>26.6419270833333</v>
      </c>
      <c r="C1855">
        <v>26.046875</v>
      </c>
      <c r="D1855">
        <v>25.6184895833333</v>
      </c>
    </row>
    <row r="1856" spans="1:4" x14ac:dyDescent="0.25">
      <c r="A1856" t="s">
        <v>1859</v>
      </c>
      <c r="B1856">
        <v>25.560546875</v>
      </c>
      <c r="C1856">
        <v>24.421875</v>
      </c>
      <c r="D1856">
        <v>24.017578125</v>
      </c>
    </row>
    <row r="1857" spans="1:4" x14ac:dyDescent="0.25">
      <c r="A1857" t="s">
        <v>1860</v>
      </c>
      <c r="B1857">
        <v>24.7825520833333</v>
      </c>
      <c r="C1857">
        <v>23.40234375</v>
      </c>
      <c r="D1857">
        <v>23.2421875</v>
      </c>
    </row>
    <row r="1858" spans="1:4" x14ac:dyDescent="0.25">
      <c r="A1858" t="s">
        <v>1861</v>
      </c>
      <c r="B1858">
        <v>24.302734375</v>
      </c>
      <c r="C1858">
        <v>22.982421875</v>
      </c>
      <c r="D1858">
        <v>22.7421875</v>
      </c>
    </row>
    <row r="1859" spans="1:4" x14ac:dyDescent="0.25">
      <c r="A1859" t="s">
        <v>1862</v>
      </c>
      <c r="B1859">
        <v>23.7825520833333</v>
      </c>
      <c r="C1859">
        <v>22.4752604166666</v>
      </c>
      <c r="D1859">
        <v>22.123046875</v>
      </c>
    </row>
    <row r="1860" spans="1:4" x14ac:dyDescent="0.25">
      <c r="A1860" t="s">
        <v>1863</v>
      </c>
      <c r="B1860">
        <v>23.271484375</v>
      </c>
      <c r="C1860">
        <v>22.03125</v>
      </c>
      <c r="D1860">
        <v>21.908203125</v>
      </c>
    </row>
    <row r="1861" spans="1:4" x14ac:dyDescent="0.25">
      <c r="A1861" t="s">
        <v>1864</v>
      </c>
      <c r="B1861">
        <v>22.87109375</v>
      </c>
      <c r="C1861">
        <v>21.77734375</v>
      </c>
      <c r="D1861">
        <v>21.515625</v>
      </c>
    </row>
    <row r="1862" spans="1:4" x14ac:dyDescent="0.25">
      <c r="A1862" t="s">
        <v>1865</v>
      </c>
      <c r="B1862">
        <v>22.53125</v>
      </c>
      <c r="C1862">
        <v>21.54296875</v>
      </c>
      <c r="D1862">
        <v>21.15234375</v>
      </c>
    </row>
    <row r="1863" spans="1:4" x14ac:dyDescent="0.25">
      <c r="A1863" t="s">
        <v>1866</v>
      </c>
      <c r="B1863">
        <v>22.1666666666666</v>
      </c>
      <c r="C1863">
        <v>21.703125</v>
      </c>
      <c r="D1863">
        <v>21.216796875</v>
      </c>
    </row>
    <row r="1864" spans="1:4" x14ac:dyDescent="0.25">
      <c r="A1864" t="s">
        <v>1867</v>
      </c>
      <c r="B1864">
        <v>22.158203125</v>
      </c>
      <c r="C1864">
        <v>21.751953125</v>
      </c>
      <c r="D1864">
        <v>21.6809895833333</v>
      </c>
    </row>
    <row r="1865" spans="1:4" x14ac:dyDescent="0.25">
      <c r="A1865" t="s">
        <v>1868</v>
      </c>
      <c r="B1865">
        <v>22.0286458333333</v>
      </c>
      <c r="C1865">
        <v>21.5859375</v>
      </c>
      <c r="D1865">
        <v>22.068359375</v>
      </c>
    </row>
    <row r="1866" spans="1:4" x14ac:dyDescent="0.25">
      <c r="A1866" t="s">
        <v>1869</v>
      </c>
      <c r="B1866">
        <v>22.056640625</v>
      </c>
      <c r="C1866">
        <v>21.771484375</v>
      </c>
      <c r="D1866">
        <v>22.232421875</v>
      </c>
    </row>
    <row r="1867" spans="1:4" x14ac:dyDescent="0.25">
      <c r="A1867" t="s">
        <v>1870</v>
      </c>
      <c r="B1867">
        <v>22.2747395833333</v>
      </c>
      <c r="C1867">
        <v>22.130859375</v>
      </c>
      <c r="D1867">
        <v>22.35546875</v>
      </c>
    </row>
    <row r="1868" spans="1:4" x14ac:dyDescent="0.25">
      <c r="A1868" t="s">
        <v>1871</v>
      </c>
      <c r="B1868">
        <v>22.203125</v>
      </c>
      <c r="C1868">
        <v>22.1692708333333</v>
      </c>
      <c r="D1868">
        <v>22.23828125</v>
      </c>
    </row>
    <row r="1869" spans="1:4" x14ac:dyDescent="0.25">
      <c r="A1869" t="s">
        <v>1872</v>
      </c>
      <c r="B1869">
        <v>22.37109375</v>
      </c>
      <c r="C1869">
        <v>22.251953125</v>
      </c>
      <c r="D1869">
        <v>22.431640625</v>
      </c>
    </row>
    <row r="1870" spans="1:4" x14ac:dyDescent="0.25">
      <c r="A1870" t="s">
        <v>1873</v>
      </c>
      <c r="B1870">
        <v>22.501953125</v>
      </c>
      <c r="C1870">
        <v>22.34765625</v>
      </c>
      <c r="D1870">
        <v>22.66796875</v>
      </c>
    </row>
    <row r="1871" spans="1:4" x14ac:dyDescent="0.25">
      <c r="A1871" t="s">
        <v>1874</v>
      </c>
      <c r="B1871">
        <v>22.62890625</v>
      </c>
      <c r="C1871">
        <v>22.5455729166666</v>
      </c>
      <c r="D1871">
        <v>22.841796875</v>
      </c>
    </row>
    <row r="1872" spans="1:4" x14ac:dyDescent="0.25">
      <c r="A1872" t="s">
        <v>1875</v>
      </c>
      <c r="B1872">
        <v>22.802734375</v>
      </c>
      <c r="C1872">
        <v>22.693359375</v>
      </c>
      <c r="D1872">
        <v>22.97265625</v>
      </c>
    </row>
    <row r="1873" spans="1:4" x14ac:dyDescent="0.25">
      <c r="A1873" t="s">
        <v>1876</v>
      </c>
      <c r="B1873">
        <v>22.9817708333333</v>
      </c>
      <c r="C1873">
        <v>22.818359375</v>
      </c>
      <c r="D1873">
        <v>23.2213541666666</v>
      </c>
    </row>
    <row r="1874" spans="1:4" x14ac:dyDescent="0.25">
      <c r="A1874" t="s">
        <v>1877</v>
      </c>
      <c r="B1874">
        <v>23.203125</v>
      </c>
      <c r="C1874">
        <v>22.9557291666666</v>
      </c>
      <c r="D1874">
        <v>23.486328125</v>
      </c>
    </row>
    <row r="1875" spans="1:4" x14ac:dyDescent="0.25">
      <c r="A1875" t="s">
        <v>1878</v>
      </c>
      <c r="B1875">
        <v>23.4010416666666</v>
      </c>
      <c r="C1875">
        <v>23.162109375</v>
      </c>
      <c r="D1875">
        <v>23.6653645833333</v>
      </c>
    </row>
    <row r="1876" spans="1:4" x14ac:dyDescent="0.25">
      <c r="A1876" t="s">
        <v>1879</v>
      </c>
      <c r="B1876">
        <v>23.56640625</v>
      </c>
      <c r="C1876">
        <v>23.322265625</v>
      </c>
      <c r="D1876">
        <v>23.8125</v>
      </c>
    </row>
    <row r="1877" spans="1:4" x14ac:dyDescent="0.25">
      <c r="A1877" t="s">
        <v>1880</v>
      </c>
      <c r="B1877">
        <v>23.7526041666666</v>
      </c>
      <c r="C1877">
        <v>23.5169270833333</v>
      </c>
      <c r="D1877">
        <v>23.90625</v>
      </c>
    </row>
    <row r="1878" spans="1:4" x14ac:dyDescent="0.25">
      <c r="A1878" t="s">
        <v>1881</v>
      </c>
      <c r="B1878">
        <v>23.921875</v>
      </c>
      <c r="C1878">
        <v>23.662109375</v>
      </c>
      <c r="D1878">
        <v>24.0859375</v>
      </c>
    </row>
    <row r="1879" spans="1:4" x14ac:dyDescent="0.25">
      <c r="A1879" t="s">
        <v>1882</v>
      </c>
      <c r="B1879">
        <v>24.0950520833333</v>
      </c>
      <c r="C1879">
        <v>23.8046875</v>
      </c>
      <c r="D1879">
        <v>24.212890625</v>
      </c>
    </row>
    <row r="1880" spans="1:4" x14ac:dyDescent="0.25">
      <c r="A1880" t="s">
        <v>1883</v>
      </c>
      <c r="B1880">
        <v>24.2578125</v>
      </c>
      <c r="C1880">
        <v>24.091796875</v>
      </c>
      <c r="D1880">
        <v>24.291015625</v>
      </c>
    </row>
    <row r="1881" spans="1:4" x14ac:dyDescent="0.25">
      <c r="A1881" t="s">
        <v>1884</v>
      </c>
      <c r="B1881">
        <v>24.6822916666666</v>
      </c>
      <c r="C1881">
        <v>24.466796875</v>
      </c>
      <c r="D1881">
        <v>24.578125</v>
      </c>
    </row>
    <row r="1882" spans="1:4" x14ac:dyDescent="0.25">
      <c r="A1882" t="s">
        <v>1885</v>
      </c>
      <c r="B1882">
        <v>24.671875</v>
      </c>
      <c r="C1882">
        <v>24.2317708333333</v>
      </c>
      <c r="D1882">
        <v>24.7421875</v>
      </c>
    </row>
    <row r="1883" spans="1:4" x14ac:dyDescent="0.25">
      <c r="A1883" t="s">
        <v>1886</v>
      </c>
      <c r="B1883">
        <v>24.7291666666666</v>
      </c>
      <c r="C1883">
        <v>24.337890625</v>
      </c>
      <c r="D1883">
        <v>24.77734375</v>
      </c>
    </row>
    <row r="1884" spans="1:4" x14ac:dyDescent="0.25">
      <c r="A1884" t="s">
        <v>1887</v>
      </c>
      <c r="B1884">
        <v>24.822265625</v>
      </c>
      <c r="C1884">
        <v>24.44140625</v>
      </c>
      <c r="D1884">
        <v>24.84765625</v>
      </c>
    </row>
    <row r="1885" spans="1:4" x14ac:dyDescent="0.25">
      <c r="A1885" t="s">
        <v>1888</v>
      </c>
      <c r="B1885">
        <v>24.90234375</v>
      </c>
      <c r="C1885">
        <v>24.5247395833333</v>
      </c>
      <c r="D1885">
        <v>24.890625</v>
      </c>
    </row>
    <row r="1886" spans="1:4" x14ac:dyDescent="0.25">
      <c r="A1886" t="s">
        <v>1889</v>
      </c>
      <c r="B1886">
        <v>25.33203125</v>
      </c>
      <c r="C1886">
        <v>25.037109375</v>
      </c>
      <c r="D1886">
        <v>25.02734375</v>
      </c>
    </row>
    <row r="1887" spans="1:4" x14ac:dyDescent="0.25">
      <c r="A1887" t="s">
        <v>1890</v>
      </c>
      <c r="B1887">
        <v>25.4322916666666</v>
      </c>
      <c r="C1887">
        <v>25.001953125</v>
      </c>
      <c r="D1887">
        <v>25.1588541666666</v>
      </c>
    </row>
    <row r="1888" spans="1:4" x14ac:dyDescent="0.25">
      <c r="A1888" t="s">
        <v>1891</v>
      </c>
      <c r="B1888">
        <v>25.271484375</v>
      </c>
      <c r="C1888">
        <v>24.85546875</v>
      </c>
      <c r="D1888">
        <v>25.1328125</v>
      </c>
    </row>
    <row r="1889" spans="1:4" x14ac:dyDescent="0.25">
      <c r="A1889" t="s">
        <v>1892</v>
      </c>
      <c r="B1889">
        <v>25.4440104166666</v>
      </c>
      <c r="C1889">
        <v>24.95703125</v>
      </c>
      <c r="D1889">
        <v>25.01171875</v>
      </c>
    </row>
    <row r="1890" spans="1:4" x14ac:dyDescent="0.25">
      <c r="A1890" t="s">
        <v>1893</v>
      </c>
      <c r="B1890">
        <v>25.443359375</v>
      </c>
      <c r="C1890">
        <v>25.013671875</v>
      </c>
      <c r="D1890">
        <v>25.171875</v>
      </c>
    </row>
    <row r="1891" spans="1:4" x14ac:dyDescent="0.25">
      <c r="A1891" t="s">
        <v>1894</v>
      </c>
      <c r="B1891">
        <v>25.4752604166666</v>
      </c>
      <c r="C1891">
        <v>25.2044270833333</v>
      </c>
      <c r="D1891">
        <v>25.2578125</v>
      </c>
    </row>
    <row r="1892" spans="1:4" x14ac:dyDescent="0.25">
      <c r="A1892" t="s">
        <v>1895</v>
      </c>
      <c r="B1892">
        <v>25.482421875</v>
      </c>
      <c r="C1892">
        <v>25.04296875</v>
      </c>
      <c r="D1892">
        <v>25.283203125</v>
      </c>
    </row>
    <row r="1893" spans="1:4" x14ac:dyDescent="0.25">
      <c r="A1893" t="s">
        <v>1896</v>
      </c>
      <c r="B1893">
        <v>25.48828125</v>
      </c>
      <c r="C1893">
        <v>24.921875</v>
      </c>
      <c r="D1893">
        <v>25.0924479166666</v>
      </c>
    </row>
    <row r="1894" spans="1:4" x14ac:dyDescent="0.25">
      <c r="A1894" t="s">
        <v>1897</v>
      </c>
      <c r="B1894">
        <v>25.49609375</v>
      </c>
      <c r="C1894">
        <v>25.0325520833333</v>
      </c>
      <c r="D1894">
        <v>25.033203125</v>
      </c>
    </row>
    <row r="1895" spans="1:4" x14ac:dyDescent="0.25">
      <c r="A1895" t="s">
        <v>1898</v>
      </c>
      <c r="B1895">
        <v>25.375</v>
      </c>
      <c r="C1895">
        <v>25.0078125</v>
      </c>
      <c r="D1895">
        <v>25.142578125</v>
      </c>
    </row>
    <row r="1896" spans="1:4" x14ac:dyDescent="0.25">
      <c r="A1896" t="s">
        <v>1899</v>
      </c>
      <c r="B1896">
        <v>25.40234375</v>
      </c>
      <c r="C1896">
        <v>24.9609375</v>
      </c>
      <c r="D1896">
        <v>24.978515625</v>
      </c>
    </row>
    <row r="1897" spans="1:4" x14ac:dyDescent="0.25">
      <c r="A1897" t="s">
        <v>1900</v>
      </c>
      <c r="B1897">
        <v>25.3658854166666</v>
      </c>
      <c r="C1897">
        <v>25.0169270833333</v>
      </c>
      <c r="D1897">
        <v>25.00390625</v>
      </c>
    </row>
    <row r="1898" spans="1:4" x14ac:dyDescent="0.25">
      <c r="A1898" t="s">
        <v>1901</v>
      </c>
      <c r="B1898">
        <v>25.34765625</v>
      </c>
      <c r="C1898">
        <v>25.03125</v>
      </c>
      <c r="D1898">
        <v>24.982421875</v>
      </c>
    </row>
    <row r="1899" spans="1:4" x14ac:dyDescent="0.25">
      <c r="A1899" t="s">
        <v>1902</v>
      </c>
      <c r="B1899">
        <v>25.4921875</v>
      </c>
      <c r="C1899">
        <v>25.166015625</v>
      </c>
      <c r="D1899">
        <v>25.2265625</v>
      </c>
    </row>
    <row r="1900" spans="1:4" x14ac:dyDescent="0.25">
      <c r="A1900" t="s">
        <v>1903</v>
      </c>
      <c r="B1900">
        <v>25.51171875</v>
      </c>
      <c r="C1900">
        <v>25.21484375</v>
      </c>
      <c r="D1900">
        <v>25.228515625</v>
      </c>
    </row>
    <row r="1901" spans="1:4" x14ac:dyDescent="0.25">
      <c r="A1901" t="s">
        <v>1904</v>
      </c>
      <c r="B1901">
        <v>25.5221354166666</v>
      </c>
      <c r="C1901">
        <v>24.876953125</v>
      </c>
      <c r="D1901">
        <v>24.8125</v>
      </c>
    </row>
    <row r="1902" spans="1:4" x14ac:dyDescent="0.25">
      <c r="A1902" t="s">
        <v>1905</v>
      </c>
      <c r="B1902">
        <v>25.392578125</v>
      </c>
      <c r="C1902">
        <v>24.791015625</v>
      </c>
      <c r="D1902">
        <v>24.5533854166666</v>
      </c>
    </row>
    <row r="1903" spans="1:4" x14ac:dyDescent="0.25">
      <c r="A1903" t="s">
        <v>1906</v>
      </c>
      <c r="B1903">
        <v>25.4049479166666</v>
      </c>
      <c r="C1903">
        <v>24.8984375</v>
      </c>
      <c r="D1903">
        <v>24.67578125</v>
      </c>
    </row>
    <row r="1904" spans="1:4" x14ac:dyDescent="0.25">
      <c r="A1904" t="s">
        <v>1907</v>
      </c>
      <c r="B1904">
        <v>25.357421875</v>
      </c>
      <c r="C1904">
        <v>24.896484375</v>
      </c>
      <c r="D1904">
        <v>24.626953125</v>
      </c>
    </row>
    <row r="1905" spans="1:4" x14ac:dyDescent="0.25">
      <c r="A1905" t="s">
        <v>1908</v>
      </c>
      <c r="B1905">
        <v>25.2578125</v>
      </c>
      <c r="C1905">
        <v>24.74609375</v>
      </c>
      <c r="D1905">
        <v>24.8450520833333</v>
      </c>
    </row>
    <row r="1906" spans="1:4" x14ac:dyDescent="0.25">
      <c r="A1906" t="s">
        <v>1909</v>
      </c>
      <c r="B1906">
        <v>25.27734375</v>
      </c>
      <c r="C1906">
        <v>24.84765625</v>
      </c>
      <c r="D1906">
        <v>25.033203125</v>
      </c>
    </row>
    <row r="1907" spans="1:4" x14ac:dyDescent="0.25">
      <c r="A1907" t="s">
        <v>1910</v>
      </c>
      <c r="B1907">
        <v>25.2630208333333</v>
      </c>
      <c r="C1907">
        <v>24.912109375</v>
      </c>
      <c r="D1907">
        <v>25.11328125</v>
      </c>
    </row>
    <row r="1908" spans="1:4" x14ac:dyDescent="0.25">
      <c r="A1908" t="s">
        <v>1911</v>
      </c>
      <c r="B1908">
        <v>25.2421875</v>
      </c>
      <c r="C1908">
        <v>24.966796875</v>
      </c>
      <c r="D1908">
        <v>25.03515625</v>
      </c>
    </row>
    <row r="1909" spans="1:4" x14ac:dyDescent="0.25">
      <c r="A1909" t="s">
        <v>1912</v>
      </c>
      <c r="B1909">
        <v>25.5755208333333</v>
      </c>
      <c r="C1909">
        <v>24.8515625</v>
      </c>
      <c r="D1909">
        <v>24.681640625</v>
      </c>
    </row>
    <row r="1910" spans="1:4" x14ac:dyDescent="0.25">
      <c r="A1910" t="s">
        <v>1913</v>
      </c>
      <c r="B1910">
        <v>25.33203125</v>
      </c>
      <c r="C1910">
        <v>24.775390625</v>
      </c>
      <c r="D1910">
        <v>24.828125</v>
      </c>
    </row>
    <row r="1911" spans="1:4" x14ac:dyDescent="0.25">
      <c r="A1911" t="s">
        <v>1914</v>
      </c>
      <c r="B1911">
        <v>25.3841145833333</v>
      </c>
      <c r="C1911">
        <v>24.857421875</v>
      </c>
      <c r="D1911">
        <v>25.1432291666666</v>
      </c>
    </row>
    <row r="1912" spans="1:4" x14ac:dyDescent="0.25">
      <c r="A1912" t="s">
        <v>1915</v>
      </c>
      <c r="B1912">
        <v>25.421875</v>
      </c>
      <c r="C1912">
        <v>24.875</v>
      </c>
      <c r="D1912">
        <v>25.08203125</v>
      </c>
    </row>
    <row r="1913" spans="1:4" x14ac:dyDescent="0.25">
      <c r="A1913" t="s">
        <v>1916</v>
      </c>
      <c r="B1913">
        <v>25.3984375</v>
      </c>
      <c r="C1913">
        <v>24.8671875</v>
      </c>
      <c r="D1913">
        <v>25.1171875</v>
      </c>
    </row>
    <row r="1914" spans="1:4" x14ac:dyDescent="0.25">
      <c r="A1914" t="s">
        <v>1917</v>
      </c>
      <c r="B1914">
        <v>25.58203125</v>
      </c>
      <c r="C1914">
        <v>24.9921875</v>
      </c>
      <c r="D1914">
        <v>25.125</v>
      </c>
    </row>
    <row r="1915" spans="1:4" x14ac:dyDescent="0.25">
      <c r="A1915" t="s">
        <v>1918</v>
      </c>
      <c r="B1915">
        <v>25.421875</v>
      </c>
      <c r="C1915">
        <v>24.90234375</v>
      </c>
      <c r="D1915">
        <v>25.10546875</v>
      </c>
    </row>
    <row r="1916" spans="1:4" x14ac:dyDescent="0.25">
      <c r="A1916" t="s">
        <v>1919</v>
      </c>
      <c r="B1916">
        <v>25.341796875</v>
      </c>
      <c r="C1916">
        <v>24.826171875</v>
      </c>
      <c r="D1916">
        <v>25.126953125</v>
      </c>
    </row>
    <row r="1917" spans="1:4" x14ac:dyDescent="0.25">
      <c r="A1917" t="s">
        <v>1920</v>
      </c>
      <c r="B1917">
        <v>25.26953125</v>
      </c>
      <c r="C1917">
        <v>24.7421875</v>
      </c>
      <c r="D1917">
        <v>25.0755208333333</v>
      </c>
    </row>
    <row r="1918" spans="1:4" x14ac:dyDescent="0.25">
      <c r="A1918" t="s">
        <v>1921</v>
      </c>
      <c r="B1918">
        <v>25.17578125</v>
      </c>
      <c r="C1918">
        <v>24.69140625</v>
      </c>
      <c r="D1918">
        <v>25.052734375</v>
      </c>
    </row>
    <row r="1919" spans="1:4" x14ac:dyDescent="0.25">
      <c r="A1919" t="s">
        <v>1922</v>
      </c>
      <c r="B1919">
        <v>25.1380208333333</v>
      </c>
      <c r="C1919">
        <v>24.65234375</v>
      </c>
      <c r="D1919">
        <v>25.037109375</v>
      </c>
    </row>
    <row r="1920" spans="1:4" x14ac:dyDescent="0.25">
      <c r="A1920" t="s">
        <v>1923</v>
      </c>
      <c r="B1920">
        <v>25.1015625</v>
      </c>
      <c r="C1920">
        <v>24.6158854166666</v>
      </c>
      <c r="D1920">
        <v>25.0078125</v>
      </c>
    </row>
    <row r="1921" spans="1:4" x14ac:dyDescent="0.25">
      <c r="A1921" t="s">
        <v>1924</v>
      </c>
      <c r="B1921">
        <v>25.0677083333333</v>
      </c>
      <c r="C1921">
        <v>24.62109375</v>
      </c>
      <c r="D1921">
        <v>24.966796875</v>
      </c>
    </row>
    <row r="1922" spans="1:4" x14ac:dyDescent="0.25">
      <c r="A1922" t="s">
        <v>1925</v>
      </c>
      <c r="B1922">
        <v>25.013671875</v>
      </c>
      <c r="C1922">
        <v>24.5625</v>
      </c>
      <c r="D1922">
        <v>24.962890625</v>
      </c>
    </row>
    <row r="1923" spans="1:4" x14ac:dyDescent="0.25">
      <c r="A1923" t="s">
        <v>1926</v>
      </c>
      <c r="B1923">
        <v>24.986328125</v>
      </c>
      <c r="C1923">
        <v>24.5546875</v>
      </c>
      <c r="D1923">
        <v>24.9427083333333</v>
      </c>
    </row>
    <row r="1924" spans="1:4" x14ac:dyDescent="0.25">
      <c r="A1924" t="s">
        <v>1927</v>
      </c>
      <c r="B1924">
        <v>24.96875</v>
      </c>
      <c r="C1924">
        <v>24.521484375</v>
      </c>
      <c r="D1924">
        <v>24.9375</v>
      </c>
    </row>
    <row r="1925" spans="1:4" x14ac:dyDescent="0.25">
      <c r="A1925" t="s">
        <v>1928</v>
      </c>
      <c r="B1925">
        <v>24.982421875</v>
      </c>
      <c r="C1925">
        <v>24.517578125</v>
      </c>
      <c r="D1925">
        <v>24.896484375</v>
      </c>
    </row>
    <row r="1926" spans="1:4" x14ac:dyDescent="0.25">
      <c r="A1926" t="s">
        <v>1929</v>
      </c>
      <c r="B1926">
        <v>24.9583333333333</v>
      </c>
      <c r="C1926">
        <v>24.4921875</v>
      </c>
      <c r="D1926">
        <v>24.8919270833333</v>
      </c>
    </row>
    <row r="1927" spans="1:4" x14ac:dyDescent="0.25">
      <c r="A1927" t="s">
        <v>1930</v>
      </c>
      <c r="B1927">
        <v>24.90625</v>
      </c>
      <c r="C1927">
        <v>24.470703125</v>
      </c>
      <c r="D1927">
        <v>24.876953125</v>
      </c>
    </row>
    <row r="1928" spans="1:4" x14ac:dyDescent="0.25">
      <c r="A1928" t="s">
        <v>1931</v>
      </c>
      <c r="B1928">
        <v>24.8880208333333</v>
      </c>
      <c r="C1928">
        <v>24.45703125</v>
      </c>
      <c r="D1928">
        <v>24.84375</v>
      </c>
    </row>
    <row r="1929" spans="1:4" x14ac:dyDescent="0.25">
      <c r="A1929" t="s">
        <v>1932</v>
      </c>
      <c r="B1929">
        <v>24.87109375</v>
      </c>
      <c r="C1929">
        <v>24.3815104166666</v>
      </c>
      <c r="D1929">
        <v>24.8255208333333</v>
      </c>
    </row>
    <row r="1930" spans="1:4" x14ac:dyDescent="0.25">
      <c r="A1930" t="s">
        <v>1933</v>
      </c>
      <c r="B1930">
        <v>24.8411458333333</v>
      </c>
      <c r="C1930">
        <v>24.322265625</v>
      </c>
      <c r="D1930">
        <v>24.76171875</v>
      </c>
    </row>
    <row r="1931" spans="1:4" x14ac:dyDescent="0.25">
      <c r="A1931" t="s">
        <v>1934</v>
      </c>
      <c r="B1931">
        <v>24.74609375</v>
      </c>
      <c r="C1931">
        <v>24.251953125</v>
      </c>
      <c r="D1931">
        <v>24.6953125</v>
      </c>
    </row>
    <row r="1932" spans="1:4" x14ac:dyDescent="0.25">
      <c r="A1932" t="s">
        <v>1935</v>
      </c>
      <c r="B1932">
        <v>24.60546875</v>
      </c>
      <c r="C1932">
        <v>24.1145833333333</v>
      </c>
      <c r="D1932">
        <v>24.5794270833333</v>
      </c>
    </row>
    <row r="1933" spans="1:4" x14ac:dyDescent="0.25">
      <c r="A1933" t="s">
        <v>1936</v>
      </c>
      <c r="B1933">
        <v>24.52734375</v>
      </c>
      <c r="C1933">
        <v>24.09765625</v>
      </c>
      <c r="D1933">
        <v>24.552734375</v>
      </c>
    </row>
    <row r="1934" spans="1:4" x14ac:dyDescent="0.25">
      <c r="A1934" t="s">
        <v>1937</v>
      </c>
      <c r="B1934">
        <v>24.4778645833333</v>
      </c>
      <c r="C1934">
        <v>24.05078125</v>
      </c>
      <c r="D1934">
        <v>24.466796875</v>
      </c>
    </row>
    <row r="1935" spans="1:4" x14ac:dyDescent="0.25">
      <c r="A1935" t="s">
        <v>1938</v>
      </c>
      <c r="B1935">
        <v>24.376953125</v>
      </c>
      <c r="C1935">
        <v>23.96875</v>
      </c>
      <c r="D1935">
        <v>24.3854166666666</v>
      </c>
    </row>
    <row r="1936" spans="1:4" x14ac:dyDescent="0.25">
      <c r="A1936" t="s">
        <v>1939</v>
      </c>
      <c r="B1936">
        <v>24.3190104166666</v>
      </c>
      <c r="C1936">
        <v>23.896484375</v>
      </c>
      <c r="D1936">
        <v>24.3515625</v>
      </c>
    </row>
    <row r="1937" spans="1:4" x14ac:dyDescent="0.25">
      <c r="A1937" t="s">
        <v>1940</v>
      </c>
      <c r="B1937">
        <v>24.2578125</v>
      </c>
      <c r="C1937">
        <v>23.931640625</v>
      </c>
      <c r="D1937">
        <v>24.310546875</v>
      </c>
    </row>
    <row r="1938" spans="1:4" x14ac:dyDescent="0.25">
      <c r="A1938" t="s">
        <v>1941</v>
      </c>
      <c r="B1938">
        <v>24.2122395833333</v>
      </c>
      <c r="C1938">
        <v>23.8489583333333</v>
      </c>
      <c r="D1938">
        <v>24.2278645833333</v>
      </c>
    </row>
    <row r="1939" spans="1:4" x14ac:dyDescent="0.25">
      <c r="A1939" t="s">
        <v>1942</v>
      </c>
      <c r="B1939">
        <v>24.203125</v>
      </c>
      <c r="C1939">
        <v>23.8515625</v>
      </c>
      <c r="D1939">
        <v>24.216796875</v>
      </c>
    </row>
    <row r="1940" spans="1:4" x14ac:dyDescent="0.25">
      <c r="A1940" t="s">
        <v>1943</v>
      </c>
      <c r="B1940">
        <v>24.1145833333333</v>
      </c>
      <c r="C1940">
        <v>23.802734375</v>
      </c>
      <c r="D1940">
        <v>24.181640625</v>
      </c>
    </row>
    <row r="1941" spans="1:4" x14ac:dyDescent="0.25">
      <c r="A1941" t="s">
        <v>1944</v>
      </c>
      <c r="B1941">
        <v>24.08203125</v>
      </c>
      <c r="C1941">
        <v>23.7825520833333</v>
      </c>
      <c r="D1941">
        <v>24.1223958333333</v>
      </c>
    </row>
    <row r="1942" spans="1:4" x14ac:dyDescent="0.25">
      <c r="A1942" t="s">
        <v>1945</v>
      </c>
      <c r="B1942">
        <v>24.04296875</v>
      </c>
      <c r="C1942">
        <v>23.7421875</v>
      </c>
      <c r="D1942">
        <v>24.08203125</v>
      </c>
    </row>
    <row r="1943" spans="1:4" x14ac:dyDescent="0.25">
      <c r="A1943" t="s">
        <v>1946</v>
      </c>
      <c r="B1943">
        <v>23.982421875</v>
      </c>
      <c r="C1943">
        <v>23.7265625</v>
      </c>
      <c r="D1943">
        <v>24.0625</v>
      </c>
    </row>
    <row r="1944" spans="1:4" x14ac:dyDescent="0.25">
      <c r="A1944" t="s">
        <v>1947</v>
      </c>
      <c r="B1944">
        <v>23.9817708333333</v>
      </c>
      <c r="C1944">
        <v>23.71484375</v>
      </c>
      <c r="D1944">
        <v>24.0546875</v>
      </c>
    </row>
    <row r="1945" spans="1:4" x14ac:dyDescent="0.25">
      <c r="A1945" t="s">
        <v>1948</v>
      </c>
      <c r="B1945">
        <v>23.95703125</v>
      </c>
      <c r="C1945">
        <v>23.72265625</v>
      </c>
      <c r="D1945">
        <v>24.0234375</v>
      </c>
    </row>
    <row r="1946" spans="1:4" x14ac:dyDescent="0.25">
      <c r="A1946" t="s">
        <v>1949</v>
      </c>
      <c r="B1946">
        <v>23.9114583333333</v>
      </c>
      <c r="C1946">
        <v>23.671875</v>
      </c>
      <c r="D1946">
        <v>23.966796875</v>
      </c>
    </row>
    <row r="1947" spans="1:4" x14ac:dyDescent="0.25">
      <c r="A1947" t="s">
        <v>1950</v>
      </c>
      <c r="B1947">
        <v>23.890625</v>
      </c>
      <c r="C1947">
        <v>23.6744791666666</v>
      </c>
      <c r="D1947">
        <v>23.9388020833333</v>
      </c>
    </row>
    <row r="1948" spans="1:4" x14ac:dyDescent="0.25">
      <c r="A1948" t="s">
        <v>1951</v>
      </c>
      <c r="B1948">
        <v>23.8684895833333</v>
      </c>
      <c r="C1948">
        <v>23.626953125</v>
      </c>
      <c r="D1948">
        <v>23.93359375</v>
      </c>
    </row>
    <row r="1949" spans="1:4" x14ac:dyDescent="0.25">
      <c r="A1949" t="s">
        <v>1952</v>
      </c>
      <c r="B1949">
        <v>23.828125</v>
      </c>
      <c r="C1949">
        <v>23.5924479166666</v>
      </c>
      <c r="D1949">
        <v>23.892578125</v>
      </c>
    </row>
    <row r="1950" spans="1:4" x14ac:dyDescent="0.25">
      <c r="A1950" t="s">
        <v>1953</v>
      </c>
      <c r="B1950">
        <v>23.8177083333333</v>
      </c>
      <c r="C1950">
        <v>23.578125</v>
      </c>
      <c r="D1950">
        <v>23.875</v>
      </c>
    </row>
    <row r="1951" spans="1:4" x14ac:dyDescent="0.25">
      <c r="A1951" t="s">
        <v>1954</v>
      </c>
      <c r="B1951">
        <v>23.796875</v>
      </c>
      <c r="C1951">
        <v>23.560546875</v>
      </c>
      <c r="D1951">
        <v>23.873046875</v>
      </c>
    </row>
    <row r="1952" spans="1:4" x14ac:dyDescent="0.25">
      <c r="A1952" t="s">
        <v>1955</v>
      </c>
      <c r="B1952">
        <v>23.7916666666666</v>
      </c>
      <c r="C1952">
        <v>23.5885416666666</v>
      </c>
      <c r="D1952">
        <v>23.861328125</v>
      </c>
    </row>
    <row r="1953" spans="1:4" x14ac:dyDescent="0.25">
      <c r="A1953" t="s">
        <v>1956</v>
      </c>
      <c r="B1953">
        <v>23.79296875</v>
      </c>
      <c r="C1953">
        <v>23.587890625</v>
      </c>
      <c r="D1953">
        <v>23.859375</v>
      </c>
    </row>
    <row r="1954" spans="1:4" x14ac:dyDescent="0.25">
      <c r="A1954" t="s">
        <v>1957</v>
      </c>
      <c r="B1954">
        <v>23.7786458333333</v>
      </c>
      <c r="C1954">
        <v>23.572265625</v>
      </c>
      <c r="D1954">
        <v>23.826171875</v>
      </c>
    </row>
    <row r="1955" spans="1:4" x14ac:dyDescent="0.25">
      <c r="A1955" t="s">
        <v>1958</v>
      </c>
      <c r="B1955">
        <v>23.7265625</v>
      </c>
      <c r="C1955">
        <v>23.4544270833333</v>
      </c>
      <c r="D1955">
        <v>23.7877604166666</v>
      </c>
    </row>
    <row r="1956" spans="1:4" x14ac:dyDescent="0.25">
      <c r="A1956" t="s">
        <v>1959</v>
      </c>
      <c r="B1956">
        <v>23.6927083333333</v>
      </c>
      <c r="C1956">
        <v>23.431640625</v>
      </c>
      <c r="D1956">
        <v>23.78125</v>
      </c>
    </row>
    <row r="1957" spans="1:4" x14ac:dyDescent="0.25">
      <c r="A1957" t="s">
        <v>1960</v>
      </c>
      <c r="B1957">
        <v>23.7421875</v>
      </c>
      <c r="C1957">
        <v>23.42578125</v>
      </c>
      <c r="D1957">
        <v>23.791015625</v>
      </c>
    </row>
    <row r="1958" spans="1:4" x14ac:dyDescent="0.25">
      <c r="A1958" t="s">
        <v>1961</v>
      </c>
      <c r="B1958">
        <v>23.8255208333333</v>
      </c>
      <c r="C1958">
        <v>23.5065104166666</v>
      </c>
      <c r="D1958">
        <v>23.8385416666666</v>
      </c>
    </row>
    <row r="1959" spans="1:4" x14ac:dyDescent="0.25">
      <c r="A1959" t="s">
        <v>1962</v>
      </c>
      <c r="B1959">
        <v>23.8828125</v>
      </c>
      <c r="C1959">
        <v>23.541015625</v>
      </c>
      <c r="D1959">
        <v>23.88671875</v>
      </c>
    </row>
    <row r="1960" spans="1:4" x14ac:dyDescent="0.25">
      <c r="A1960" t="s">
        <v>1963</v>
      </c>
      <c r="B1960">
        <v>23.9283854166666</v>
      </c>
      <c r="C1960">
        <v>23.61328125</v>
      </c>
      <c r="D1960">
        <v>23.951171875</v>
      </c>
    </row>
    <row r="1961" spans="1:4" x14ac:dyDescent="0.25">
      <c r="A1961" t="s">
        <v>1964</v>
      </c>
      <c r="B1961">
        <v>23.95703125</v>
      </c>
      <c r="C1961">
        <v>23.58203125</v>
      </c>
      <c r="D1961">
        <v>24.0026041666666</v>
      </c>
    </row>
    <row r="1962" spans="1:4" x14ac:dyDescent="0.25">
      <c r="A1962" t="s">
        <v>1965</v>
      </c>
      <c r="B1962">
        <v>23.9479166666666</v>
      </c>
      <c r="C1962">
        <v>23.48828125</v>
      </c>
      <c r="D1962">
        <v>24.017578125</v>
      </c>
    </row>
    <row r="1963" spans="1:4" x14ac:dyDescent="0.25">
      <c r="A1963" t="s">
        <v>1966</v>
      </c>
      <c r="B1963">
        <v>23.900390625</v>
      </c>
      <c r="C1963">
        <v>23.45703125</v>
      </c>
      <c r="D1963">
        <v>23.97265625</v>
      </c>
    </row>
    <row r="1964" spans="1:4" x14ac:dyDescent="0.25">
      <c r="A1964" t="s">
        <v>1967</v>
      </c>
      <c r="B1964">
        <v>23.9010416666666</v>
      </c>
      <c r="C1964">
        <v>23.41796875</v>
      </c>
      <c r="D1964">
        <v>23.9713541666666</v>
      </c>
    </row>
    <row r="1965" spans="1:4" x14ac:dyDescent="0.25">
      <c r="A1965" t="s">
        <v>1968</v>
      </c>
      <c r="B1965">
        <v>23.912109375</v>
      </c>
      <c r="C1965">
        <v>23.46875</v>
      </c>
      <c r="D1965">
        <v>24.03125</v>
      </c>
    </row>
    <row r="1966" spans="1:4" x14ac:dyDescent="0.25">
      <c r="A1966" t="s">
        <v>1969</v>
      </c>
      <c r="B1966">
        <v>23.96875</v>
      </c>
      <c r="C1966">
        <v>23.47265625</v>
      </c>
      <c r="D1966">
        <v>23.90234375</v>
      </c>
    </row>
    <row r="1967" spans="1:4" x14ac:dyDescent="0.25">
      <c r="A1967" t="s">
        <v>1970</v>
      </c>
      <c r="B1967">
        <v>24.20703125</v>
      </c>
      <c r="C1967">
        <v>23.376953125</v>
      </c>
      <c r="D1967">
        <v>24.0716145833333</v>
      </c>
    </row>
    <row r="1968" spans="1:4" x14ac:dyDescent="0.25">
      <c r="A1968" t="s">
        <v>1971</v>
      </c>
      <c r="B1968">
        <v>24.6171875</v>
      </c>
      <c r="C1968">
        <v>24.55078125</v>
      </c>
      <c r="D1968">
        <v>24.66796875</v>
      </c>
    </row>
    <row r="1969" spans="1:4" x14ac:dyDescent="0.25">
      <c r="A1969" t="s">
        <v>1972</v>
      </c>
      <c r="B1969">
        <v>25.037109375</v>
      </c>
      <c r="C1969">
        <v>24.791015625</v>
      </c>
      <c r="D1969">
        <v>24.97265625</v>
      </c>
    </row>
    <row r="1970" spans="1:4" x14ac:dyDescent="0.25">
      <c r="A1970" t="s">
        <v>1973</v>
      </c>
      <c r="B1970">
        <v>25.3255208333333</v>
      </c>
      <c r="C1970">
        <v>24.9348958333333</v>
      </c>
      <c r="D1970">
        <v>25.2057291666666</v>
      </c>
    </row>
    <row r="1971" spans="1:4" x14ac:dyDescent="0.25">
      <c r="A1971" t="s">
        <v>1974</v>
      </c>
      <c r="B1971">
        <v>25.091796875</v>
      </c>
      <c r="C1971">
        <v>24.56640625</v>
      </c>
      <c r="D1971">
        <v>24.69140625</v>
      </c>
    </row>
    <row r="1972" spans="1:4" x14ac:dyDescent="0.25">
      <c r="A1972" t="s">
        <v>1975</v>
      </c>
      <c r="B1972">
        <v>24.80859375</v>
      </c>
      <c r="C1972">
        <v>24.337890625</v>
      </c>
      <c r="D1972">
        <v>24.30859375</v>
      </c>
    </row>
    <row r="1973" spans="1:4" x14ac:dyDescent="0.25">
      <c r="A1973" t="s">
        <v>1976</v>
      </c>
      <c r="B1973">
        <v>24.703125</v>
      </c>
      <c r="C1973">
        <v>24.2213541666666</v>
      </c>
      <c r="D1973">
        <v>24.21484375</v>
      </c>
    </row>
    <row r="1974" spans="1:4" x14ac:dyDescent="0.25">
      <c r="A1974" t="s">
        <v>1977</v>
      </c>
      <c r="B1974">
        <v>24.6822916666666</v>
      </c>
      <c r="C1974">
        <v>24.15625</v>
      </c>
      <c r="D1974">
        <v>24.1953125</v>
      </c>
    </row>
    <row r="1975" spans="1:4" x14ac:dyDescent="0.25">
      <c r="A1975" t="s">
        <v>1978</v>
      </c>
      <c r="B1975">
        <v>24.8359375</v>
      </c>
      <c r="C1975">
        <v>24.45703125</v>
      </c>
      <c r="D1975">
        <v>24.578125</v>
      </c>
    </row>
    <row r="1976" spans="1:4" x14ac:dyDescent="0.25">
      <c r="A1976" t="s">
        <v>1979</v>
      </c>
      <c r="B1976">
        <v>24.9388020833333</v>
      </c>
      <c r="C1976">
        <v>24.6184895833333</v>
      </c>
      <c r="D1976">
        <v>24.7877604166666</v>
      </c>
    </row>
    <row r="1977" spans="1:4" x14ac:dyDescent="0.25">
      <c r="A1977" t="s">
        <v>1980</v>
      </c>
      <c r="B1977">
        <v>25.02734375</v>
      </c>
      <c r="C1977">
        <v>24.7421875</v>
      </c>
      <c r="D1977">
        <v>24.837890625</v>
      </c>
    </row>
    <row r="1978" spans="1:4" x14ac:dyDescent="0.25">
      <c r="A1978" t="s">
        <v>1981</v>
      </c>
      <c r="B1978">
        <v>25.0859375</v>
      </c>
      <c r="C1978">
        <v>24.736328125</v>
      </c>
      <c r="D1978">
        <v>24.908203125</v>
      </c>
    </row>
    <row r="1979" spans="1:4" x14ac:dyDescent="0.25">
      <c r="A1979" t="s">
        <v>1982</v>
      </c>
      <c r="B1979">
        <v>25.296875</v>
      </c>
      <c r="C1979">
        <v>24.9700520833333</v>
      </c>
      <c r="D1979">
        <v>25.1354166666666</v>
      </c>
    </row>
    <row r="1980" spans="1:4" x14ac:dyDescent="0.25">
      <c r="A1980" t="s">
        <v>1983</v>
      </c>
      <c r="B1980">
        <v>25.8020833333333</v>
      </c>
      <c r="C1980">
        <v>25.412109375</v>
      </c>
      <c r="D1980">
        <v>25.56640625</v>
      </c>
    </row>
    <row r="1981" spans="1:4" x14ac:dyDescent="0.25">
      <c r="A1981" t="s">
        <v>1984</v>
      </c>
      <c r="B1981">
        <v>26.06640625</v>
      </c>
      <c r="C1981">
        <v>25.52734375</v>
      </c>
      <c r="D1981">
        <v>25.70703125</v>
      </c>
    </row>
    <row r="1982" spans="1:4" x14ac:dyDescent="0.25">
      <c r="A1982" t="s">
        <v>1985</v>
      </c>
      <c r="B1982">
        <v>25.5091145833333</v>
      </c>
      <c r="C1982">
        <v>24.98828125</v>
      </c>
      <c r="D1982">
        <v>25.01953125</v>
      </c>
    </row>
    <row r="1983" spans="1:4" x14ac:dyDescent="0.25">
      <c r="A1983" t="s">
        <v>1986</v>
      </c>
      <c r="B1983">
        <v>25.306640625</v>
      </c>
      <c r="C1983">
        <v>24.837890625</v>
      </c>
      <c r="D1983">
        <v>24.84765625</v>
      </c>
    </row>
    <row r="1984" spans="1:4" x14ac:dyDescent="0.25">
      <c r="A1984" t="s">
        <v>1987</v>
      </c>
      <c r="B1984">
        <v>25.23828125</v>
      </c>
      <c r="C1984">
        <v>24.7057291666666</v>
      </c>
      <c r="D1984">
        <v>24.703125</v>
      </c>
    </row>
    <row r="1985" spans="1:4" x14ac:dyDescent="0.25">
      <c r="A1985" t="s">
        <v>1988</v>
      </c>
      <c r="B1985">
        <v>25.193359375</v>
      </c>
      <c r="C1985">
        <v>24.5859375</v>
      </c>
      <c r="D1985">
        <v>24.6614583333333</v>
      </c>
    </row>
    <row r="1986" spans="1:4" x14ac:dyDescent="0.25">
      <c r="A1986" t="s">
        <v>1989</v>
      </c>
      <c r="B1986">
        <v>25.103515625</v>
      </c>
      <c r="C1986">
        <v>24.626953125</v>
      </c>
      <c r="D1986">
        <v>24.537109375</v>
      </c>
    </row>
    <row r="1987" spans="1:4" x14ac:dyDescent="0.25">
      <c r="A1987" t="s">
        <v>1990</v>
      </c>
      <c r="B1987">
        <v>25.056640625</v>
      </c>
      <c r="C1987">
        <v>24.4895833333333</v>
      </c>
      <c r="D1987">
        <v>24.56640625</v>
      </c>
    </row>
    <row r="1988" spans="1:4" x14ac:dyDescent="0.25">
      <c r="A1988" t="s">
        <v>1991</v>
      </c>
      <c r="B1988">
        <v>25.0091145833333</v>
      </c>
      <c r="C1988">
        <v>24.537109375</v>
      </c>
      <c r="D1988">
        <v>24.55078125</v>
      </c>
    </row>
    <row r="1989" spans="1:4" x14ac:dyDescent="0.25">
      <c r="A1989" t="s">
        <v>1992</v>
      </c>
      <c r="B1989">
        <v>25.00390625</v>
      </c>
      <c r="C1989">
        <v>24.58203125</v>
      </c>
      <c r="D1989">
        <v>24.447265625</v>
      </c>
    </row>
    <row r="1990" spans="1:4" x14ac:dyDescent="0.25">
      <c r="A1990" t="s">
        <v>1993</v>
      </c>
      <c r="B1990">
        <v>25.0299479166666</v>
      </c>
      <c r="C1990">
        <v>24.3958333333333</v>
      </c>
      <c r="D1990">
        <v>24.421875</v>
      </c>
    </row>
    <row r="1991" spans="1:4" x14ac:dyDescent="0.25">
      <c r="A1991" t="s">
        <v>1994</v>
      </c>
      <c r="B1991">
        <v>25.126953125</v>
      </c>
      <c r="C1991">
        <v>24.55078125</v>
      </c>
      <c r="D1991">
        <v>24.5598958333333</v>
      </c>
    </row>
    <row r="1992" spans="1:4" x14ac:dyDescent="0.25">
      <c r="A1992" t="s">
        <v>1995</v>
      </c>
      <c r="B1992">
        <v>25.1223958333333</v>
      </c>
      <c r="C1992">
        <v>24.556640625</v>
      </c>
      <c r="D1992">
        <v>24.5078125</v>
      </c>
    </row>
    <row r="1993" spans="1:4" x14ac:dyDescent="0.25">
      <c r="A1993" t="s">
        <v>1996</v>
      </c>
      <c r="B1993">
        <v>25.0078125</v>
      </c>
      <c r="C1993">
        <v>24.4244791666666</v>
      </c>
      <c r="D1993">
        <v>24.568359375</v>
      </c>
    </row>
    <row r="1994" spans="1:4" x14ac:dyDescent="0.25">
      <c r="A1994" t="s">
        <v>1997</v>
      </c>
      <c r="B1994">
        <v>25.05859375</v>
      </c>
      <c r="C1994">
        <v>24.552734375</v>
      </c>
      <c r="D1994">
        <v>24.7447916666666</v>
      </c>
    </row>
    <row r="1995" spans="1:4" x14ac:dyDescent="0.25">
      <c r="A1995" t="s">
        <v>1998</v>
      </c>
      <c r="B1995">
        <v>25.0859375</v>
      </c>
      <c r="C1995">
        <v>24.623046875</v>
      </c>
      <c r="D1995">
        <v>24.857421875</v>
      </c>
    </row>
    <row r="1996" spans="1:4" x14ac:dyDescent="0.25">
      <c r="A1996" t="s">
        <v>1999</v>
      </c>
      <c r="B1996">
        <v>25.265625</v>
      </c>
      <c r="C1996">
        <v>24.6692708333333</v>
      </c>
      <c r="D1996">
        <v>24.931640625</v>
      </c>
    </row>
    <row r="1997" spans="1:4" x14ac:dyDescent="0.25">
      <c r="A1997" t="s">
        <v>2000</v>
      </c>
      <c r="B1997">
        <v>25.13671875</v>
      </c>
      <c r="C1997">
        <v>24.501953125</v>
      </c>
      <c r="D1997">
        <v>24.6302083333333</v>
      </c>
    </row>
    <row r="1998" spans="1:4" x14ac:dyDescent="0.25">
      <c r="A1998" t="s">
        <v>2001</v>
      </c>
      <c r="B1998">
        <v>25.0520833333333</v>
      </c>
      <c r="C1998">
        <v>24.43359375</v>
      </c>
      <c r="D1998">
        <v>24.572265625</v>
      </c>
    </row>
    <row r="1999" spans="1:4" x14ac:dyDescent="0.25">
      <c r="A1999" t="s">
        <v>2002</v>
      </c>
      <c r="B1999">
        <v>24.94140625</v>
      </c>
      <c r="C1999">
        <v>24.4244791666666</v>
      </c>
      <c r="D1999">
        <v>24.537109375</v>
      </c>
    </row>
    <row r="2000" spans="1:4" x14ac:dyDescent="0.25">
      <c r="A2000" t="s">
        <v>2003</v>
      </c>
      <c r="B2000">
        <v>24.8645833333333</v>
      </c>
      <c r="C2000">
        <v>24.4375</v>
      </c>
      <c r="D2000">
        <v>24.3645833333333</v>
      </c>
    </row>
    <row r="2001" spans="1:4" x14ac:dyDescent="0.25">
      <c r="A2001" t="s">
        <v>2004</v>
      </c>
      <c r="B2001">
        <v>24.626953125</v>
      </c>
      <c r="C2001">
        <v>24.37109375</v>
      </c>
      <c r="D2001">
        <v>24.302734375</v>
      </c>
    </row>
    <row r="2002" spans="1:4" x14ac:dyDescent="0.25">
      <c r="A2002" t="s">
        <v>2005</v>
      </c>
      <c r="B2002">
        <v>24.5247395833333</v>
      </c>
      <c r="C2002">
        <v>24.35546875</v>
      </c>
      <c r="D2002">
        <v>24.263671875</v>
      </c>
    </row>
    <row r="2003" spans="1:4" x14ac:dyDescent="0.25">
      <c r="A2003" t="s">
        <v>2006</v>
      </c>
      <c r="B2003">
        <v>24.486328125</v>
      </c>
      <c r="C2003">
        <v>24.326171875</v>
      </c>
      <c r="D2003">
        <v>24.23828125</v>
      </c>
    </row>
    <row r="2004" spans="1:4" x14ac:dyDescent="0.25">
      <c r="A2004" t="s">
        <v>2007</v>
      </c>
      <c r="B2004">
        <v>24.69140625</v>
      </c>
      <c r="C2004">
        <v>24.453125</v>
      </c>
      <c r="D2004">
        <v>24.44140625</v>
      </c>
    </row>
    <row r="2005" spans="1:4" x14ac:dyDescent="0.25">
      <c r="A2005" t="s">
        <v>2008</v>
      </c>
      <c r="B2005">
        <v>24.6875</v>
      </c>
      <c r="C2005">
        <v>24.2630208333333</v>
      </c>
      <c r="D2005">
        <v>24.28125</v>
      </c>
    </row>
    <row r="2006" spans="1:4" x14ac:dyDescent="0.25">
      <c r="A2006" t="s">
        <v>2009</v>
      </c>
      <c r="B2006">
        <v>24.6354166666666</v>
      </c>
      <c r="C2006">
        <v>23.947265625</v>
      </c>
      <c r="D2006">
        <v>24.2916666666666</v>
      </c>
    </row>
    <row r="2007" spans="1:4" x14ac:dyDescent="0.25">
      <c r="A2007" t="s">
        <v>2010</v>
      </c>
      <c r="B2007">
        <v>24.59765625</v>
      </c>
      <c r="C2007">
        <v>23.892578125</v>
      </c>
      <c r="D2007">
        <v>24.203125</v>
      </c>
    </row>
    <row r="2008" spans="1:4" x14ac:dyDescent="0.25">
      <c r="A2008" t="s">
        <v>2011</v>
      </c>
      <c r="B2008">
        <v>24.6145833333333</v>
      </c>
      <c r="C2008">
        <v>24.0286458333333</v>
      </c>
      <c r="D2008">
        <v>24.201171875</v>
      </c>
    </row>
    <row r="2009" spans="1:4" x14ac:dyDescent="0.25">
      <c r="A2009" t="s">
        <v>2012</v>
      </c>
      <c r="B2009">
        <v>24.7421875</v>
      </c>
      <c r="C2009">
        <v>24.13671875</v>
      </c>
      <c r="D2009">
        <v>24.1354166666666</v>
      </c>
    </row>
    <row r="2010" spans="1:4" x14ac:dyDescent="0.25">
      <c r="A2010" t="s">
        <v>2013</v>
      </c>
      <c r="B2010">
        <v>24.5052083333333</v>
      </c>
      <c r="C2010">
        <v>24.0625</v>
      </c>
      <c r="D2010">
        <v>23.9609375</v>
      </c>
    </row>
    <row r="2011" spans="1:4" x14ac:dyDescent="0.25">
      <c r="A2011" t="s">
        <v>2014</v>
      </c>
      <c r="B2011">
        <v>24.462890625</v>
      </c>
      <c r="C2011">
        <v>23.9791666666666</v>
      </c>
      <c r="D2011">
        <v>23.953125</v>
      </c>
    </row>
    <row r="2012" spans="1:4" x14ac:dyDescent="0.25">
      <c r="A2012" t="s">
        <v>2015</v>
      </c>
      <c r="B2012">
        <v>24.3658854166666</v>
      </c>
      <c r="C2012">
        <v>23.998046875</v>
      </c>
      <c r="D2012">
        <v>23.8984375</v>
      </c>
    </row>
    <row r="2013" spans="1:4" x14ac:dyDescent="0.25">
      <c r="A2013" t="s">
        <v>2016</v>
      </c>
      <c r="B2013">
        <v>24.423828125</v>
      </c>
      <c r="C2013">
        <v>24.02734375</v>
      </c>
      <c r="D2013">
        <v>24.076171875</v>
      </c>
    </row>
    <row r="2014" spans="1:4" x14ac:dyDescent="0.25">
      <c r="A2014" t="s">
        <v>2017</v>
      </c>
      <c r="B2014">
        <v>24.28515625</v>
      </c>
      <c r="C2014">
        <v>23.9791666666666</v>
      </c>
      <c r="D2014">
        <v>24.123046875</v>
      </c>
    </row>
    <row r="2015" spans="1:4" x14ac:dyDescent="0.25">
      <c r="A2015" t="s">
        <v>2018</v>
      </c>
      <c r="B2015">
        <v>24.17578125</v>
      </c>
      <c r="C2015">
        <v>23.880859375</v>
      </c>
      <c r="D2015">
        <v>24.0716145833333</v>
      </c>
    </row>
    <row r="2016" spans="1:4" x14ac:dyDescent="0.25">
      <c r="A2016" t="s">
        <v>2019</v>
      </c>
      <c r="B2016">
        <v>24.171875</v>
      </c>
      <c r="C2016">
        <v>23.8424479166666</v>
      </c>
      <c r="D2016">
        <v>24.046875</v>
      </c>
    </row>
    <row r="2017" spans="1:4" x14ac:dyDescent="0.25">
      <c r="A2017" t="s">
        <v>2020</v>
      </c>
      <c r="B2017">
        <v>24.15625</v>
      </c>
      <c r="C2017">
        <v>23.8125</v>
      </c>
      <c r="D2017">
        <v>24.033203125</v>
      </c>
    </row>
    <row r="2018" spans="1:4" x14ac:dyDescent="0.25">
      <c r="A2018" t="s">
        <v>2021</v>
      </c>
      <c r="B2018">
        <v>24.1484375</v>
      </c>
      <c r="C2018">
        <v>23.77734375</v>
      </c>
      <c r="D2018">
        <v>24.0325520833333</v>
      </c>
    </row>
    <row r="2019" spans="1:4" x14ac:dyDescent="0.25">
      <c r="A2019" t="s">
        <v>2022</v>
      </c>
      <c r="B2019">
        <v>24.08203125</v>
      </c>
      <c r="C2019">
        <v>23.7526041666666</v>
      </c>
      <c r="D2019">
        <v>24.037109375</v>
      </c>
    </row>
    <row r="2020" spans="1:4" x14ac:dyDescent="0.25">
      <c r="A2020" t="s">
        <v>2023</v>
      </c>
      <c r="B2020">
        <v>24.0546875</v>
      </c>
      <c r="C2020">
        <v>23.6875</v>
      </c>
      <c r="D2020">
        <v>23.982421875</v>
      </c>
    </row>
    <row r="2021" spans="1:4" x14ac:dyDescent="0.25">
      <c r="A2021" t="s">
        <v>2024</v>
      </c>
      <c r="B2021">
        <v>24.0625</v>
      </c>
      <c r="C2021">
        <v>23.67578125</v>
      </c>
      <c r="D2021">
        <v>24.03515625</v>
      </c>
    </row>
    <row r="2022" spans="1:4" x14ac:dyDescent="0.25">
      <c r="A2022" t="s">
        <v>2025</v>
      </c>
      <c r="B2022">
        <v>24.0559895833333</v>
      </c>
      <c r="C2022">
        <v>23.6380208333333</v>
      </c>
      <c r="D2022">
        <v>24.078125</v>
      </c>
    </row>
    <row r="2023" spans="1:4" x14ac:dyDescent="0.25">
      <c r="A2023" t="s">
        <v>2026</v>
      </c>
      <c r="B2023">
        <v>24.017578125</v>
      </c>
      <c r="C2023">
        <v>23.658203125</v>
      </c>
      <c r="D2023">
        <v>24.0078125</v>
      </c>
    </row>
    <row r="2024" spans="1:4" x14ac:dyDescent="0.25">
      <c r="A2024" t="s">
        <v>2027</v>
      </c>
      <c r="B2024">
        <v>24.0130208333333</v>
      </c>
      <c r="C2024">
        <v>23.671875</v>
      </c>
      <c r="D2024">
        <v>23.9544270833333</v>
      </c>
    </row>
    <row r="2025" spans="1:4" x14ac:dyDescent="0.25">
      <c r="A2025" t="s">
        <v>2028</v>
      </c>
      <c r="B2025">
        <v>24.00390625</v>
      </c>
      <c r="C2025">
        <v>23.6458333333333</v>
      </c>
      <c r="D2025">
        <v>24.033203125</v>
      </c>
    </row>
    <row r="2026" spans="1:4" x14ac:dyDescent="0.25">
      <c r="A2026" t="s">
        <v>2029</v>
      </c>
      <c r="B2026">
        <v>23.96484375</v>
      </c>
      <c r="C2026">
        <v>23.578125</v>
      </c>
      <c r="D2026">
        <v>24.01171875</v>
      </c>
    </row>
    <row r="2027" spans="1:4" x14ac:dyDescent="0.25">
      <c r="A2027" t="s">
        <v>2030</v>
      </c>
      <c r="B2027">
        <v>23.966796875</v>
      </c>
      <c r="C2027">
        <v>23.591796875</v>
      </c>
      <c r="D2027">
        <v>24.01171875</v>
      </c>
    </row>
    <row r="2028" spans="1:4" x14ac:dyDescent="0.25">
      <c r="A2028" t="s">
        <v>2031</v>
      </c>
      <c r="B2028">
        <v>23.9713541666666</v>
      </c>
      <c r="C2028">
        <v>23.6184895833333</v>
      </c>
      <c r="D2028">
        <v>23.98828125</v>
      </c>
    </row>
    <row r="2029" spans="1:4" x14ac:dyDescent="0.25">
      <c r="A2029" t="s">
        <v>2032</v>
      </c>
      <c r="B2029">
        <v>24.0078125</v>
      </c>
      <c r="C2029">
        <v>23.607421875</v>
      </c>
      <c r="D2029">
        <v>23.91796875</v>
      </c>
    </row>
    <row r="2030" spans="1:4" x14ac:dyDescent="0.25">
      <c r="A2030" t="s">
        <v>2033</v>
      </c>
      <c r="B2030">
        <v>23.98828125</v>
      </c>
      <c r="C2030">
        <v>23.572265625</v>
      </c>
      <c r="D2030">
        <v>23.921875</v>
      </c>
    </row>
    <row r="2031" spans="1:4" x14ac:dyDescent="0.25">
      <c r="A2031" t="s">
        <v>2034</v>
      </c>
      <c r="B2031">
        <v>23.947265625</v>
      </c>
      <c r="C2031">
        <v>23.5651041666666</v>
      </c>
      <c r="D2031">
        <v>23.90234375</v>
      </c>
    </row>
    <row r="2032" spans="1:4" x14ac:dyDescent="0.25">
      <c r="A2032" t="s">
        <v>2035</v>
      </c>
      <c r="B2032">
        <v>23.91796875</v>
      </c>
      <c r="C2032">
        <v>23.572265625</v>
      </c>
      <c r="D2032">
        <v>23.8815104166666</v>
      </c>
    </row>
    <row r="2033" spans="1:4" x14ac:dyDescent="0.25">
      <c r="A2033" t="s">
        <v>2036</v>
      </c>
      <c r="B2033">
        <v>23.966796875</v>
      </c>
      <c r="C2033">
        <v>23.54296875</v>
      </c>
      <c r="D2033">
        <v>23.7578125</v>
      </c>
    </row>
    <row r="2034" spans="1:4" x14ac:dyDescent="0.25">
      <c r="A2034" t="s">
        <v>2037</v>
      </c>
      <c r="B2034">
        <v>23.8619791666666</v>
      </c>
      <c r="C2034">
        <v>23.51953125</v>
      </c>
      <c r="D2034">
        <v>23.87109375</v>
      </c>
    </row>
    <row r="2035" spans="1:4" x14ac:dyDescent="0.25">
      <c r="A2035" t="s">
        <v>2038</v>
      </c>
      <c r="B2035">
        <v>23.83203125</v>
      </c>
      <c r="C2035">
        <v>23.486328125</v>
      </c>
      <c r="D2035">
        <v>23.8841145833333</v>
      </c>
    </row>
    <row r="2036" spans="1:4" x14ac:dyDescent="0.25">
      <c r="A2036" t="s">
        <v>2039</v>
      </c>
      <c r="B2036">
        <v>23.8333333333333</v>
      </c>
      <c r="C2036">
        <v>23.5078125</v>
      </c>
      <c r="D2036">
        <v>23.9375</v>
      </c>
    </row>
    <row r="2037" spans="1:4" x14ac:dyDescent="0.25">
      <c r="A2037" t="s">
        <v>2040</v>
      </c>
      <c r="B2037">
        <v>23.826171875</v>
      </c>
      <c r="C2037">
        <v>23.5</v>
      </c>
      <c r="D2037">
        <v>23.953125</v>
      </c>
    </row>
    <row r="2038" spans="1:4" x14ac:dyDescent="0.25">
      <c r="A2038" t="s">
        <v>2041</v>
      </c>
      <c r="B2038">
        <v>23.8125</v>
      </c>
      <c r="C2038">
        <v>23.48828125</v>
      </c>
      <c r="D2038">
        <v>23.8776041666666</v>
      </c>
    </row>
    <row r="2039" spans="1:4" x14ac:dyDescent="0.25">
      <c r="A2039" t="s">
        <v>2042</v>
      </c>
      <c r="B2039">
        <v>23.81640625</v>
      </c>
      <c r="C2039">
        <v>23.447265625</v>
      </c>
      <c r="D2039">
        <v>23.94140625</v>
      </c>
    </row>
    <row r="2040" spans="1:4" x14ac:dyDescent="0.25">
      <c r="A2040" t="s">
        <v>2043</v>
      </c>
      <c r="B2040">
        <v>23.7981770833333</v>
      </c>
      <c r="C2040">
        <v>23.4557291666666</v>
      </c>
      <c r="D2040">
        <v>23.912109375</v>
      </c>
    </row>
    <row r="2041" spans="1:4" x14ac:dyDescent="0.25">
      <c r="A2041" t="s">
        <v>2044</v>
      </c>
      <c r="B2041">
        <v>23.81640625</v>
      </c>
      <c r="C2041">
        <v>23.51171875</v>
      </c>
      <c r="D2041">
        <v>23.9427083333333</v>
      </c>
    </row>
    <row r="2042" spans="1:4" x14ac:dyDescent="0.25">
      <c r="A2042" t="s">
        <v>2045</v>
      </c>
      <c r="B2042">
        <v>23.8515625</v>
      </c>
      <c r="C2042">
        <v>23.498046875</v>
      </c>
      <c r="D2042">
        <v>23.962890625</v>
      </c>
    </row>
    <row r="2043" spans="1:4" x14ac:dyDescent="0.25">
      <c r="A2043" t="s">
        <v>2046</v>
      </c>
      <c r="B2043">
        <v>23.85546875</v>
      </c>
      <c r="C2043">
        <v>23.5299479166666</v>
      </c>
      <c r="D2043">
        <v>23.931640625</v>
      </c>
    </row>
    <row r="2044" spans="1:4" x14ac:dyDescent="0.25">
      <c r="A2044" t="s">
        <v>2047</v>
      </c>
      <c r="B2044">
        <v>23.837890625</v>
      </c>
      <c r="C2044">
        <v>23.51171875</v>
      </c>
      <c r="D2044">
        <v>23.9388020833333</v>
      </c>
    </row>
    <row r="2045" spans="1:4" x14ac:dyDescent="0.25">
      <c r="A2045" t="s">
        <v>2048</v>
      </c>
      <c r="B2045">
        <v>23.8255208333333</v>
      </c>
      <c r="C2045">
        <v>23.5286458333333</v>
      </c>
      <c r="D2045">
        <v>23.916015625</v>
      </c>
    </row>
    <row r="2046" spans="1:4" x14ac:dyDescent="0.25">
      <c r="A2046" t="s">
        <v>2049</v>
      </c>
      <c r="B2046">
        <v>23.8125</v>
      </c>
      <c r="C2046">
        <v>23.4609375</v>
      </c>
      <c r="D2046">
        <v>23.900390625</v>
      </c>
    </row>
    <row r="2047" spans="1:4" x14ac:dyDescent="0.25">
      <c r="A2047" t="s">
        <v>2050</v>
      </c>
      <c r="B2047">
        <v>23.8528645833333</v>
      </c>
      <c r="C2047">
        <v>23.4609375</v>
      </c>
      <c r="D2047">
        <v>23.921875</v>
      </c>
    </row>
    <row r="2048" spans="1:4" x14ac:dyDescent="0.25">
      <c r="A2048" t="s">
        <v>2051</v>
      </c>
      <c r="B2048">
        <v>23.86328125</v>
      </c>
      <c r="C2048">
        <v>23.48828125</v>
      </c>
      <c r="D2048">
        <v>23.943359375</v>
      </c>
    </row>
    <row r="2049" spans="1:4" x14ac:dyDescent="0.25">
      <c r="A2049" t="s">
        <v>2052</v>
      </c>
      <c r="B2049">
        <v>23.8723958333333</v>
      </c>
      <c r="C2049">
        <v>23.49609375</v>
      </c>
      <c r="D2049">
        <v>23.931640625</v>
      </c>
    </row>
    <row r="2050" spans="1:4" x14ac:dyDescent="0.25">
      <c r="A2050" t="s">
        <v>2053</v>
      </c>
      <c r="B2050">
        <v>23.876953125</v>
      </c>
      <c r="C2050">
        <v>23.482421875</v>
      </c>
      <c r="D2050">
        <v>23.9583333333333</v>
      </c>
    </row>
    <row r="2051" spans="1:4" x14ac:dyDescent="0.25">
      <c r="A2051" t="s">
        <v>2054</v>
      </c>
      <c r="B2051">
        <v>23.8684895833333</v>
      </c>
      <c r="C2051">
        <v>23.498046875</v>
      </c>
      <c r="D2051">
        <v>23.953125</v>
      </c>
    </row>
    <row r="2052" spans="1:4" x14ac:dyDescent="0.25">
      <c r="A2052" t="s">
        <v>2055</v>
      </c>
      <c r="B2052">
        <v>23.880859375</v>
      </c>
      <c r="C2052">
        <v>23.48828125</v>
      </c>
      <c r="D2052">
        <v>23.9765625</v>
      </c>
    </row>
    <row r="2053" spans="1:4" x14ac:dyDescent="0.25">
      <c r="A2053" t="s">
        <v>2056</v>
      </c>
      <c r="B2053">
        <v>23.92578125</v>
      </c>
      <c r="C2053">
        <v>23.466796875</v>
      </c>
      <c r="D2053">
        <v>24</v>
      </c>
    </row>
    <row r="2054" spans="1:4" x14ac:dyDescent="0.25">
      <c r="A2054" t="s">
        <v>2057</v>
      </c>
      <c r="B2054">
        <v>23.953125</v>
      </c>
      <c r="C2054">
        <v>23.4921875</v>
      </c>
      <c r="D2054">
        <v>23.9921875</v>
      </c>
    </row>
    <row r="2055" spans="1:4" x14ac:dyDescent="0.25">
      <c r="A2055" t="s">
        <v>2058</v>
      </c>
      <c r="B2055">
        <v>24.2734375</v>
      </c>
      <c r="C2055">
        <v>23.83203125</v>
      </c>
      <c r="D2055">
        <v>24.123046875</v>
      </c>
    </row>
    <row r="2056" spans="1:4" x14ac:dyDescent="0.25">
      <c r="A2056" t="s">
        <v>2059</v>
      </c>
      <c r="B2056">
        <v>24.630859375</v>
      </c>
      <c r="C2056">
        <v>24.12109375</v>
      </c>
      <c r="D2056">
        <v>24.5182291666666</v>
      </c>
    </row>
    <row r="2057" spans="1:4" x14ac:dyDescent="0.25">
      <c r="A2057" t="s">
        <v>2060</v>
      </c>
      <c r="B2057">
        <v>24.6848958333333</v>
      </c>
      <c r="C2057">
        <v>24.171875</v>
      </c>
      <c r="D2057">
        <v>24.572265625</v>
      </c>
    </row>
    <row r="2058" spans="1:4" x14ac:dyDescent="0.25">
      <c r="A2058" t="s">
        <v>2061</v>
      </c>
      <c r="B2058">
        <v>24.642578125</v>
      </c>
      <c r="C2058">
        <v>24.166015625</v>
      </c>
      <c r="D2058">
        <v>24.52734375</v>
      </c>
    </row>
    <row r="2059" spans="1:4" x14ac:dyDescent="0.25">
      <c r="A2059" t="s">
        <v>2062</v>
      </c>
      <c r="B2059">
        <v>24.6822916666666</v>
      </c>
      <c r="C2059">
        <v>24.20703125</v>
      </c>
      <c r="D2059">
        <v>24.60546875</v>
      </c>
    </row>
    <row r="2060" spans="1:4" x14ac:dyDescent="0.25">
      <c r="A2060" t="s">
        <v>2063</v>
      </c>
      <c r="B2060">
        <v>24.748046875</v>
      </c>
      <c r="C2060">
        <v>24.3359375</v>
      </c>
      <c r="D2060">
        <v>24.71875</v>
      </c>
    </row>
    <row r="2061" spans="1:4" x14ac:dyDescent="0.25">
      <c r="A2061" t="s">
        <v>2064</v>
      </c>
      <c r="B2061">
        <v>24.84765625</v>
      </c>
      <c r="C2061">
        <v>24.33203125</v>
      </c>
      <c r="D2061">
        <v>24.77734375</v>
      </c>
    </row>
    <row r="2062" spans="1:4" x14ac:dyDescent="0.25">
      <c r="A2062" t="s">
        <v>2065</v>
      </c>
      <c r="B2062">
        <v>24.87109375</v>
      </c>
      <c r="C2062">
        <v>24.3515625</v>
      </c>
      <c r="D2062">
        <v>24.8255208333333</v>
      </c>
    </row>
    <row r="2063" spans="1:4" x14ac:dyDescent="0.25">
      <c r="A2063" t="s">
        <v>2066</v>
      </c>
      <c r="B2063">
        <v>25.01953125</v>
      </c>
      <c r="C2063">
        <v>24.46875</v>
      </c>
      <c r="D2063">
        <v>24.9375</v>
      </c>
    </row>
    <row r="2064" spans="1:4" x14ac:dyDescent="0.25">
      <c r="A2064" t="s">
        <v>2067</v>
      </c>
      <c r="B2064">
        <v>25.1171875</v>
      </c>
      <c r="C2064">
        <v>24.54296875</v>
      </c>
      <c r="D2064">
        <v>24.966796875</v>
      </c>
    </row>
    <row r="2065" spans="1:4" x14ac:dyDescent="0.25">
      <c r="A2065" t="s">
        <v>2068</v>
      </c>
      <c r="B2065">
        <v>25.0455729166666</v>
      </c>
      <c r="C2065">
        <v>24.525390625</v>
      </c>
      <c r="D2065">
        <v>24.9153645833333</v>
      </c>
    </row>
    <row r="2066" spans="1:4" x14ac:dyDescent="0.25">
      <c r="A2066" t="s">
        <v>2069</v>
      </c>
      <c r="B2066">
        <v>25.0859375</v>
      </c>
      <c r="C2066">
        <v>24.5</v>
      </c>
      <c r="D2066">
        <v>24.9375</v>
      </c>
    </row>
    <row r="2067" spans="1:4" x14ac:dyDescent="0.25">
      <c r="A2067" t="s">
        <v>2070</v>
      </c>
      <c r="B2067">
        <v>25.11328125</v>
      </c>
      <c r="C2067">
        <v>24.5078125</v>
      </c>
      <c r="D2067">
        <v>24.95703125</v>
      </c>
    </row>
    <row r="2068" spans="1:4" x14ac:dyDescent="0.25">
      <c r="A2068" t="s">
        <v>2071</v>
      </c>
      <c r="B2068">
        <v>25.26171875</v>
      </c>
      <c r="C2068">
        <v>24.65625</v>
      </c>
      <c r="D2068">
        <v>24.8046875</v>
      </c>
    </row>
    <row r="2069" spans="1:4" x14ac:dyDescent="0.25">
      <c r="A2069" t="s">
        <v>2072</v>
      </c>
      <c r="B2069">
        <v>25.15625</v>
      </c>
      <c r="C2069">
        <v>24.5286458333333</v>
      </c>
      <c r="D2069">
        <v>24.90234375</v>
      </c>
    </row>
    <row r="2070" spans="1:4" x14ac:dyDescent="0.25">
      <c r="A2070" t="s">
        <v>2073</v>
      </c>
      <c r="B2070">
        <v>25.076171875</v>
      </c>
      <c r="C2070">
        <v>24.3671875</v>
      </c>
      <c r="D2070">
        <v>24.86328125</v>
      </c>
    </row>
    <row r="2071" spans="1:4" x14ac:dyDescent="0.25">
      <c r="A2071" t="s">
        <v>2074</v>
      </c>
      <c r="B2071">
        <v>25.3020833333333</v>
      </c>
      <c r="C2071">
        <v>24.552734375</v>
      </c>
      <c r="D2071">
        <v>24.2265625</v>
      </c>
    </row>
    <row r="2072" spans="1:4" x14ac:dyDescent="0.25">
      <c r="A2072" t="s">
        <v>2075</v>
      </c>
      <c r="B2072">
        <v>25.287109375</v>
      </c>
      <c r="C2072">
        <v>24.3723958333333</v>
      </c>
      <c r="D2072">
        <v>23.98828125</v>
      </c>
    </row>
    <row r="2073" spans="1:4" x14ac:dyDescent="0.25">
      <c r="A2073" t="s">
        <v>2076</v>
      </c>
      <c r="B2073">
        <v>25.1484375</v>
      </c>
      <c r="C2073">
        <v>24.50390625</v>
      </c>
      <c r="D2073">
        <v>24.45703125</v>
      </c>
    </row>
    <row r="2074" spans="1:4" x14ac:dyDescent="0.25">
      <c r="A2074" t="s">
        <v>2077</v>
      </c>
      <c r="B2074">
        <v>25.271484375</v>
      </c>
      <c r="C2074">
        <v>24.61328125</v>
      </c>
      <c r="D2074">
        <v>24.8580729166666</v>
      </c>
    </row>
    <row r="2075" spans="1:4" x14ac:dyDescent="0.25">
      <c r="A2075" t="s">
        <v>2078</v>
      </c>
      <c r="B2075">
        <v>25.3385416666666</v>
      </c>
      <c r="C2075">
        <v>24.7018229166666</v>
      </c>
      <c r="D2075">
        <v>25.001953125</v>
      </c>
    </row>
    <row r="2076" spans="1:4" x14ac:dyDescent="0.25">
      <c r="A2076" t="s">
        <v>2079</v>
      </c>
      <c r="B2076">
        <v>25.216796875</v>
      </c>
      <c r="C2076">
        <v>24.685546875</v>
      </c>
      <c r="D2076">
        <v>24.935546875</v>
      </c>
    </row>
    <row r="2077" spans="1:4" x14ac:dyDescent="0.25">
      <c r="A2077" t="s">
        <v>2080</v>
      </c>
      <c r="B2077">
        <v>25.3815104166666</v>
      </c>
      <c r="C2077">
        <v>24.767578125</v>
      </c>
      <c r="D2077">
        <v>25.0651041666666</v>
      </c>
    </row>
    <row r="2078" spans="1:4" x14ac:dyDescent="0.25">
      <c r="A2078" t="s">
        <v>2081</v>
      </c>
      <c r="B2078">
        <v>25.23828125</v>
      </c>
      <c r="C2078">
        <v>24.5924479166666</v>
      </c>
      <c r="D2078">
        <v>24.947265625</v>
      </c>
    </row>
    <row r="2079" spans="1:4" x14ac:dyDescent="0.25">
      <c r="A2079" t="s">
        <v>2082</v>
      </c>
      <c r="B2079">
        <v>25.2317708333333</v>
      </c>
      <c r="C2079">
        <v>24.595703125</v>
      </c>
      <c r="D2079">
        <v>24.892578125</v>
      </c>
    </row>
    <row r="2080" spans="1:4" x14ac:dyDescent="0.25">
      <c r="A2080" t="s">
        <v>2083</v>
      </c>
      <c r="B2080">
        <v>25.177734375</v>
      </c>
      <c r="C2080">
        <v>24.5052083333333</v>
      </c>
      <c r="D2080">
        <v>24.83203125</v>
      </c>
    </row>
    <row r="2081" spans="1:4" x14ac:dyDescent="0.25">
      <c r="A2081" t="s">
        <v>2084</v>
      </c>
      <c r="B2081">
        <v>25.2096354166666</v>
      </c>
      <c r="C2081">
        <v>24.572265625</v>
      </c>
      <c r="D2081">
        <v>24.80859375</v>
      </c>
    </row>
    <row r="2082" spans="1:4" x14ac:dyDescent="0.25">
      <c r="A2082" t="s">
        <v>2085</v>
      </c>
      <c r="B2082">
        <v>25.31640625</v>
      </c>
      <c r="C2082">
        <v>24.576171875</v>
      </c>
      <c r="D2082">
        <v>24.36328125</v>
      </c>
    </row>
    <row r="2083" spans="1:4" x14ac:dyDescent="0.25">
      <c r="A2083" t="s">
        <v>2086</v>
      </c>
      <c r="B2083">
        <v>25.1940104166666</v>
      </c>
      <c r="C2083">
        <v>24.44921875</v>
      </c>
      <c r="D2083">
        <v>24.5260416666666</v>
      </c>
    </row>
    <row r="2084" spans="1:4" x14ac:dyDescent="0.25">
      <c r="A2084" t="s">
        <v>2087</v>
      </c>
      <c r="B2084">
        <v>25.171875</v>
      </c>
      <c r="C2084">
        <v>24.421875</v>
      </c>
      <c r="D2084">
        <v>24.55078125</v>
      </c>
    </row>
    <row r="2085" spans="1:4" x14ac:dyDescent="0.25">
      <c r="A2085" t="s">
        <v>2088</v>
      </c>
      <c r="B2085">
        <v>25.125</v>
      </c>
      <c r="C2085">
        <v>24.421875</v>
      </c>
      <c r="D2085">
        <v>24.716796875</v>
      </c>
    </row>
    <row r="2086" spans="1:4" x14ac:dyDescent="0.25">
      <c r="A2086" t="s">
        <v>2089</v>
      </c>
      <c r="B2086">
        <v>25.107421875</v>
      </c>
      <c r="C2086">
        <v>24.4153645833333</v>
      </c>
      <c r="D2086">
        <v>24.7447916666666</v>
      </c>
    </row>
    <row r="2087" spans="1:4" x14ac:dyDescent="0.25">
      <c r="A2087" t="s">
        <v>2090</v>
      </c>
      <c r="B2087">
        <v>25.109375</v>
      </c>
      <c r="C2087">
        <v>24.3828125</v>
      </c>
      <c r="D2087">
        <v>24.72265625</v>
      </c>
    </row>
    <row r="2088" spans="1:4" x14ac:dyDescent="0.25">
      <c r="A2088" t="s">
        <v>2091</v>
      </c>
      <c r="B2088">
        <v>25.126953125</v>
      </c>
      <c r="C2088">
        <v>24.435546875</v>
      </c>
      <c r="D2088">
        <v>24.73828125</v>
      </c>
    </row>
    <row r="2089" spans="1:4" x14ac:dyDescent="0.25">
      <c r="A2089" t="s">
        <v>2092</v>
      </c>
      <c r="B2089">
        <v>25.2057291666666</v>
      </c>
      <c r="C2089">
        <v>24.5859375</v>
      </c>
      <c r="D2089">
        <v>24.7682291666666</v>
      </c>
    </row>
    <row r="2090" spans="1:4" x14ac:dyDescent="0.25">
      <c r="A2090" t="s">
        <v>2093</v>
      </c>
      <c r="B2090">
        <v>25.171875</v>
      </c>
      <c r="C2090">
        <v>24.517578125</v>
      </c>
      <c r="D2090">
        <v>24.84765625</v>
      </c>
    </row>
    <row r="2091" spans="1:4" x14ac:dyDescent="0.25">
      <c r="A2091" t="s">
        <v>2094</v>
      </c>
      <c r="B2091">
        <v>25.2213541666666</v>
      </c>
      <c r="C2091">
        <v>24.62109375</v>
      </c>
      <c r="D2091">
        <v>24.537109375</v>
      </c>
    </row>
    <row r="2092" spans="1:4" x14ac:dyDescent="0.25">
      <c r="A2092" t="s">
        <v>2095</v>
      </c>
      <c r="B2092">
        <v>25.283203125</v>
      </c>
      <c r="C2092">
        <v>24.6822916666666</v>
      </c>
      <c r="D2092">
        <v>24.5859375</v>
      </c>
    </row>
    <row r="2093" spans="1:4" x14ac:dyDescent="0.25">
      <c r="A2093" t="s">
        <v>2096</v>
      </c>
      <c r="B2093">
        <v>25.23828125</v>
      </c>
      <c r="C2093">
        <v>24.646484375</v>
      </c>
      <c r="D2093">
        <v>24.603515625</v>
      </c>
    </row>
    <row r="2094" spans="1:4" x14ac:dyDescent="0.25">
      <c r="A2094" t="s">
        <v>2097</v>
      </c>
      <c r="B2094">
        <v>25.16015625</v>
      </c>
      <c r="C2094">
        <v>24.537109375</v>
      </c>
      <c r="D2094">
        <v>24.697265625</v>
      </c>
    </row>
    <row r="2095" spans="1:4" x14ac:dyDescent="0.25">
      <c r="A2095" t="s">
        <v>2098</v>
      </c>
      <c r="B2095">
        <v>25.1080729166666</v>
      </c>
      <c r="C2095">
        <v>24.51953125</v>
      </c>
      <c r="D2095">
        <v>24.6796875</v>
      </c>
    </row>
    <row r="2096" spans="1:4" x14ac:dyDescent="0.25">
      <c r="A2096" t="s">
        <v>2099</v>
      </c>
      <c r="B2096">
        <v>25.078125</v>
      </c>
      <c r="C2096">
        <v>24.5625</v>
      </c>
      <c r="D2096">
        <v>24.671875</v>
      </c>
    </row>
    <row r="2097" spans="1:4" x14ac:dyDescent="0.25">
      <c r="A2097" t="s">
        <v>2100</v>
      </c>
      <c r="B2097">
        <v>25.052734375</v>
      </c>
      <c r="C2097">
        <v>24.6015625</v>
      </c>
      <c r="D2097">
        <v>24.6015625</v>
      </c>
    </row>
    <row r="2098" spans="1:4" x14ac:dyDescent="0.25">
      <c r="A2098" t="s">
        <v>2101</v>
      </c>
      <c r="B2098">
        <v>25.06640625</v>
      </c>
      <c r="C2098">
        <v>24.6419270833333</v>
      </c>
      <c r="D2098">
        <v>24.62890625</v>
      </c>
    </row>
    <row r="2099" spans="1:4" x14ac:dyDescent="0.25">
      <c r="A2099" t="s">
        <v>2102</v>
      </c>
      <c r="B2099">
        <v>25.0611979166666</v>
      </c>
      <c r="C2099">
        <v>24.65625</v>
      </c>
      <c r="D2099">
        <v>24.607421875</v>
      </c>
    </row>
    <row r="2100" spans="1:4" x14ac:dyDescent="0.25">
      <c r="A2100" t="s">
        <v>2103</v>
      </c>
      <c r="B2100">
        <v>25.06640625</v>
      </c>
      <c r="C2100">
        <v>24.6328125</v>
      </c>
      <c r="D2100">
        <v>24.61328125</v>
      </c>
    </row>
    <row r="2101" spans="1:4" x14ac:dyDescent="0.25">
      <c r="A2101" t="s">
        <v>2104</v>
      </c>
      <c r="B2101">
        <v>25.0559895833333</v>
      </c>
      <c r="C2101">
        <v>24.60546875</v>
      </c>
      <c r="D2101">
        <v>24.6315104166666</v>
      </c>
    </row>
    <row r="2102" spans="1:4" x14ac:dyDescent="0.25">
      <c r="A2102" t="s">
        <v>2105</v>
      </c>
      <c r="B2102">
        <v>25.0625</v>
      </c>
      <c r="C2102">
        <v>24.56640625</v>
      </c>
      <c r="D2102">
        <v>24.541015625</v>
      </c>
    </row>
    <row r="2103" spans="1:4" x14ac:dyDescent="0.25">
      <c r="A2103" t="s">
        <v>2106</v>
      </c>
      <c r="B2103">
        <v>24.9544270833333</v>
      </c>
      <c r="C2103">
        <v>24.400390625</v>
      </c>
      <c r="D2103">
        <v>24.712890625</v>
      </c>
    </row>
    <row r="2104" spans="1:4" x14ac:dyDescent="0.25">
      <c r="A2104" t="s">
        <v>2107</v>
      </c>
      <c r="B2104">
        <v>24.935546875</v>
      </c>
      <c r="C2104">
        <v>24.3971354166666</v>
      </c>
      <c r="D2104">
        <v>24.67578125</v>
      </c>
    </row>
    <row r="2105" spans="1:4" x14ac:dyDescent="0.25">
      <c r="A2105" t="s">
        <v>2108</v>
      </c>
      <c r="B2105">
        <v>24.9127604166666</v>
      </c>
      <c r="C2105">
        <v>24.412109375</v>
      </c>
      <c r="D2105">
        <v>24.642578125</v>
      </c>
    </row>
    <row r="2106" spans="1:4" x14ac:dyDescent="0.25">
      <c r="A2106" t="s">
        <v>2109</v>
      </c>
      <c r="B2106">
        <v>24.921875</v>
      </c>
      <c r="C2106">
        <v>24.40234375</v>
      </c>
      <c r="D2106">
        <v>24.63671875</v>
      </c>
    </row>
    <row r="2107" spans="1:4" x14ac:dyDescent="0.25">
      <c r="A2107" t="s">
        <v>2110</v>
      </c>
      <c r="B2107">
        <v>24.9270833333333</v>
      </c>
      <c r="C2107">
        <v>24.3645833333333</v>
      </c>
      <c r="D2107">
        <v>24.671875</v>
      </c>
    </row>
    <row r="2108" spans="1:4" x14ac:dyDescent="0.25">
      <c r="A2108" t="s">
        <v>2111</v>
      </c>
      <c r="B2108">
        <v>24.88671875</v>
      </c>
      <c r="C2108">
        <v>24.361328125</v>
      </c>
      <c r="D2108">
        <v>24.65625</v>
      </c>
    </row>
    <row r="2109" spans="1:4" x14ac:dyDescent="0.25">
      <c r="A2109" t="s">
        <v>2112</v>
      </c>
      <c r="B2109">
        <v>24.8815104166666</v>
      </c>
      <c r="C2109">
        <v>24.3893229166666</v>
      </c>
      <c r="D2109">
        <v>24.6484375</v>
      </c>
    </row>
    <row r="2110" spans="1:4" x14ac:dyDescent="0.25">
      <c r="A2110" t="s">
        <v>2113</v>
      </c>
      <c r="B2110">
        <v>24.841796875</v>
      </c>
      <c r="C2110">
        <v>24.36328125</v>
      </c>
      <c r="D2110">
        <v>24.623046875</v>
      </c>
    </row>
    <row r="2111" spans="1:4" x14ac:dyDescent="0.25">
      <c r="A2111" t="s">
        <v>2114</v>
      </c>
      <c r="B2111">
        <v>24.8177083333333</v>
      </c>
      <c r="C2111">
        <v>24.3125</v>
      </c>
      <c r="D2111">
        <v>24.626953125</v>
      </c>
    </row>
    <row r="2112" spans="1:4" x14ac:dyDescent="0.25">
      <c r="A2112" t="s">
        <v>2115</v>
      </c>
      <c r="B2112">
        <v>24.8203125</v>
      </c>
      <c r="C2112">
        <v>24.3046875</v>
      </c>
      <c r="D2112">
        <v>24.5546875</v>
      </c>
    </row>
    <row r="2113" spans="1:4" x14ac:dyDescent="0.25">
      <c r="A2113" t="s">
        <v>2116</v>
      </c>
      <c r="B2113">
        <v>24.8190104166666</v>
      </c>
      <c r="C2113">
        <v>24.34765625</v>
      </c>
      <c r="D2113">
        <v>24.552734375</v>
      </c>
    </row>
    <row r="2114" spans="1:4" x14ac:dyDescent="0.25">
      <c r="A2114" t="s">
        <v>2117</v>
      </c>
      <c r="B2114">
        <v>24.8125</v>
      </c>
      <c r="C2114">
        <v>24.291015625</v>
      </c>
      <c r="D2114">
        <v>24.62109375</v>
      </c>
    </row>
    <row r="2115" spans="1:4" x14ac:dyDescent="0.25">
      <c r="A2115" t="s">
        <v>2118</v>
      </c>
      <c r="B2115">
        <v>24.82421875</v>
      </c>
      <c r="C2115">
        <v>24.2825520833333</v>
      </c>
      <c r="D2115">
        <v>24.5690104166666</v>
      </c>
    </row>
    <row r="2116" spans="1:4" x14ac:dyDescent="0.25">
      <c r="A2116" t="s">
        <v>2119</v>
      </c>
      <c r="B2116">
        <v>24.8203125</v>
      </c>
      <c r="C2116">
        <v>24.263671875</v>
      </c>
      <c r="D2116">
        <v>24.56640625</v>
      </c>
    </row>
    <row r="2117" spans="1:4" x14ac:dyDescent="0.25">
      <c r="A2117" t="s">
        <v>2120</v>
      </c>
      <c r="B2117">
        <v>24.8177083333333</v>
      </c>
      <c r="C2117">
        <v>24.263671875</v>
      </c>
      <c r="D2117">
        <v>24.537109375</v>
      </c>
    </row>
    <row r="2118" spans="1:4" x14ac:dyDescent="0.25">
      <c r="A2118" t="s">
        <v>2121</v>
      </c>
      <c r="B2118">
        <v>24.767578125</v>
      </c>
      <c r="C2118">
        <v>24.2682291666666</v>
      </c>
      <c r="D2118">
        <v>24.6041666666666</v>
      </c>
    </row>
    <row r="2119" spans="1:4" x14ac:dyDescent="0.25">
      <c r="A2119" t="s">
        <v>2122</v>
      </c>
      <c r="B2119">
        <v>24.7565104166666</v>
      </c>
      <c r="C2119">
        <v>24.267578125</v>
      </c>
      <c r="D2119">
        <v>24.52734375</v>
      </c>
    </row>
    <row r="2120" spans="1:4" x14ac:dyDescent="0.25">
      <c r="A2120" t="s">
        <v>2123</v>
      </c>
      <c r="B2120">
        <v>24.732421875</v>
      </c>
      <c r="C2120">
        <v>24.26171875</v>
      </c>
      <c r="D2120">
        <v>24.55078125</v>
      </c>
    </row>
    <row r="2121" spans="1:4" x14ac:dyDescent="0.25">
      <c r="A2121" t="s">
        <v>2124</v>
      </c>
      <c r="B2121">
        <v>24.7122395833333</v>
      </c>
      <c r="C2121">
        <v>24.2486979166666</v>
      </c>
      <c r="D2121">
        <v>24.5260416666666</v>
      </c>
    </row>
    <row r="2122" spans="1:4" x14ac:dyDescent="0.25">
      <c r="A2122" t="s">
        <v>2125</v>
      </c>
      <c r="B2122">
        <v>24.671875</v>
      </c>
      <c r="C2122">
        <v>24.23828125</v>
      </c>
      <c r="D2122">
        <v>24.517578125</v>
      </c>
    </row>
    <row r="2123" spans="1:4" x14ac:dyDescent="0.25">
      <c r="A2123" t="s">
        <v>2126</v>
      </c>
      <c r="B2123">
        <v>24.6640625</v>
      </c>
      <c r="C2123">
        <v>24.22265625</v>
      </c>
      <c r="D2123">
        <v>24.4765625</v>
      </c>
    </row>
    <row r="2124" spans="1:4" x14ac:dyDescent="0.25">
      <c r="A2124" t="s">
        <v>2127</v>
      </c>
      <c r="B2124">
        <v>24.67578125</v>
      </c>
      <c r="C2124">
        <v>24.1927083333333</v>
      </c>
      <c r="D2124">
        <v>24.41796875</v>
      </c>
    </row>
    <row r="2125" spans="1:4" x14ac:dyDescent="0.25">
      <c r="A2125" t="s">
        <v>2128</v>
      </c>
      <c r="B2125">
        <v>24.6015625</v>
      </c>
      <c r="C2125">
        <v>24.162109375</v>
      </c>
      <c r="D2125">
        <v>24.466796875</v>
      </c>
    </row>
    <row r="2126" spans="1:4" x14ac:dyDescent="0.25">
      <c r="A2126" t="s">
        <v>2129</v>
      </c>
      <c r="B2126">
        <v>24.6328125</v>
      </c>
      <c r="C2126">
        <v>24.181640625</v>
      </c>
      <c r="D2126">
        <v>24.453125</v>
      </c>
    </row>
    <row r="2127" spans="1:4" x14ac:dyDescent="0.25">
      <c r="A2127" t="s">
        <v>2130</v>
      </c>
      <c r="B2127">
        <v>24.625</v>
      </c>
      <c r="C2127">
        <v>24.1614583333333</v>
      </c>
      <c r="D2127">
        <v>24.482421875</v>
      </c>
    </row>
    <row r="2128" spans="1:4" x14ac:dyDescent="0.25">
      <c r="A2128" t="s">
        <v>2131</v>
      </c>
      <c r="B2128">
        <v>24.61328125</v>
      </c>
      <c r="C2128">
        <v>24.201171875</v>
      </c>
      <c r="D2128">
        <v>24.443359375</v>
      </c>
    </row>
    <row r="2129" spans="1:4" x14ac:dyDescent="0.25">
      <c r="A2129" t="s">
        <v>2132</v>
      </c>
      <c r="B2129">
        <v>24.5989583333333</v>
      </c>
      <c r="C2129">
        <v>24.171875</v>
      </c>
      <c r="D2129">
        <v>24.41796875</v>
      </c>
    </row>
    <row r="2130" spans="1:4" x14ac:dyDescent="0.25">
      <c r="A2130" t="s">
        <v>2133</v>
      </c>
      <c r="B2130">
        <v>24.603515625</v>
      </c>
      <c r="C2130">
        <v>24.1614583333333</v>
      </c>
      <c r="D2130">
        <v>24.4453125</v>
      </c>
    </row>
    <row r="2131" spans="1:4" x14ac:dyDescent="0.25">
      <c r="A2131" t="s">
        <v>2134</v>
      </c>
      <c r="B2131">
        <v>24.5924479166666</v>
      </c>
      <c r="C2131">
        <v>24.171875</v>
      </c>
      <c r="D2131">
        <v>24.47265625</v>
      </c>
    </row>
    <row r="2132" spans="1:4" x14ac:dyDescent="0.25">
      <c r="A2132" t="s">
        <v>2135</v>
      </c>
      <c r="B2132">
        <v>24.591796875</v>
      </c>
      <c r="C2132">
        <v>24.15625</v>
      </c>
      <c r="D2132">
        <v>24.482421875</v>
      </c>
    </row>
    <row r="2133" spans="1:4" x14ac:dyDescent="0.25">
      <c r="A2133" t="s">
        <v>2136</v>
      </c>
      <c r="B2133">
        <v>24.5885416666666</v>
      </c>
      <c r="C2133">
        <v>24.12890625</v>
      </c>
      <c r="D2133">
        <v>24.4244791666666</v>
      </c>
    </row>
    <row r="2134" spans="1:4" x14ac:dyDescent="0.25">
      <c r="A2134" t="s">
        <v>2137</v>
      </c>
      <c r="B2134">
        <v>24.6015625</v>
      </c>
      <c r="C2134">
        <v>24.177734375</v>
      </c>
      <c r="D2134">
        <v>24.453125</v>
      </c>
    </row>
    <row r="2135" spans="1:4" x14ac:dyDescent="0.25">
      <c r="A2135" t="s">
        <v>2138</v>
      </c>
      <c r="B2135">
        <v>24.6119791666666</v>
      </c>
      <c r="C2135">
        <v>24.193359375</v>
      </c>
      <c r="D2135">
        <v>24.427734375</v>
      </c>
    </row>
    <row r="2136" spans="1:4" x14ac:dyDescent="0.25">
      <c r="A2136" t="s">
        <v>2139</v>
      </c>
      <c r="B2136">
        <v>24.63671875</v>
      </c>
      <c r="C2136">
        <v>24.1927083333333</v>
      </c>
      <c r="D2136">
        <v>24.4153645833333</v>
      </c>
    </row>
    <row r="2137" spans="1:4" x14ac:dyDescent="0.25">
      <c r="A2137" t="s">
        <v>2140</v>
      </c>
      <c r="B2137">
        <v>24.625</v>
      </c>
      <c r="C2137">
        <v>24.1875</v>
      </c>
      <c r="D2137">
        <v>24.451171875</v>
      </c>
    </row>
    <row r="2138" spans="1:4" x14ac:dyDescent="0.25">
      <c r="A2138" t="s">
        <v>2141</v>
      </c>
      <c r="B2138">
        <v>24.6328125</v>
      </c>
      <c r="C2138">
        <v>24.146484375</v>
      </c>
      <c r="D2138">
        <v>24.447265625</v>
      </c>
    </row>
    <row r="2139" spans="1:4" x14ac:dyDescent="0.25">
      <c r="A2139" t="s">
        <v>2142</v>
      </c>
      <c r="B2139">
        <v>24.6861979166666</v>
      </c>
      <c r="C2139">
        <v>24.1822916666666</v>
      </c>
      <c r="D2139">
        <v>24.4791666666666</v>
      </c>
    </row>
    <row r="2140" spans="1:4" x14ac:dyDescent="0.25">
      <c r="A2140" t="s">
        <v>2143</v>
      </c>
      <c r="B2140">
        <v>24.697265625</v>
      </c>
      <c r="C2140">
        <v>24.162109375</v>
      </c>
      <c r="D2140">
        <v>24.47265625</v>
      </c>
    </row>
    <row r="2141" spans="1:4" x14ac:dyDescent="0.25">
      <c r="A2141" t="s">
        <v>2144</v>
      </c>
      <c r="B2141">
        <v>24.7317708333333</v>
      </c>
      <c r="C2141">
        <v>24.1692708333333</v>
      </c>
      <c r="D2141">
        <v>24.470703125</v>
      </c>
    </row>
    <row r="2142" spans="1:4" x14ac:dyDescent="0.25">
      <c r="A2142" t="s">
        <v>2145</v>
      </c>
      <c r="B2142">
        <v>24.736328125</v>
      </c>
      <c r="C2142">
        <v>24.1953125</v>
      </c>
      <c r="D2142">
        <v>24.5260416666666</v>
      </c>
    </row>
    <row r="2143" spans="1:4" x14ac:dyDescent="0.25">
      <c r="A2143" t="s">
        <v>2146</v>
      </c>
      <c r="B2143">
        <v>24.787109375</v>
      </c>
      <c r="C2143">
        <v>24.220703125</v>
      </c>
      <c r="D2143">
        <v>24.546875</v>
      </c>
    </row>
    <row r="2144" spans="1:4" x14ac:dyDescent="0.25">
      <c r="A2144" t="s">
        <v>2147</v>
      </c>
      <c r="B2144">
        <v>24.8203125</v>
      </c>
      <c r="C2144">
        <v>24.2044270833333</v>
      </c>
      <c r="D2144">
        <v>24.587890625</v>
      </c>
    </row>
    <row r="2145" spans="1:4" x14ac:dyDescent="0.25">
      <c r="A2145" t="s">
        <v>2148</v>
      </c>
      <c r="B2145">
        <v>24.83984375</v>
      </c>
      <c r="C2145">
        <v>24.203125</v>
      </c>
      <c r="D2145">
        <v>24.6028645833333</v>
      </c>
    </row>
    <row r="2146" spans="1:4" x14ac:dyDescent="0.25">
      <c r="A2146" t="s">
        <v>2149</v>
      </c>
      <c r="B2146">
        <v>24.84765625</v>
      </c>
      <c r="C2146">
        <v>24.220703125</v>
      </c>
      <c r="D2146">
        <v>24.63671875</v>
      </c>
    </row>
    <row r="2147" spans="1:4" x14ac:dyDescent="0.25">
      <c r="A2147" t="s">
        <v>2150</v>
      </c>
      <c r="B2147">
        <v>24.8411458333333</v>
      </c>
      <c r="C2147">
        <v>24.1953125</v>
      </c>
      <c r="D2147">
        <v>24.646484375</v>
      </c>
    </row>
    <row r="2148" spans="1:4" x14ac:dyDescent="0.25">
      <c r="A2148" t="s">
        <v>2151</v>
      </c>
      <c r="B2148">
        <v>24.93359375</v>
      </c>
      <c r="C2148">
        <v>24.228515625</v>
      </c>
      <c r="D2148">
        <v>24.6380208333333</v>
      </c>
    </row>
    <row r="2149" spans="1:4" x14ac:dyDescent="0.25">
      <c r="A2149" t="s">
        <v>2152</v>
      </c>
      <c r="B2149">
        <v>24.8958333333333</v>
      </c>
      <c r="C2149">
        <v>24.232421875</v>
      </c>
      <c r="D2149">
        <v>24.681640625</v>
      </c>
    </row>
    <row r="2150" spans="1:4" x14ac:dyDescent="0.25">
      <c r="A2150" t="s">
        <v>2153</v>
      </c>
      <c r="B2150">
        <v>24.931640625</v>
      </c>
      <c r="C2150">
        <v>24.2317708333333</v>
      </c>
      <c r="D2150">
        <v>24.701171875</v>
      </c>
    </row>
    <row r="2151" spans="1:4" x14ac:dyDescent="0.25">
      <c r="A2151" t="s">
        <v>2154</v>
      </c>
      <c r="B2151">
        <v>25.1484375</v>
      </c>
      <c r="C2151">
        <v>24.572265625</v>
      </c>
      <c r="D2151">
        <v>24.8893229166666</v>
      </c>
    </row>
    <row r="2152" spans="1:4" x14ac:dyDescent="0.25">
      <c r="A2152" t="s">
        <v>2155</v>
      </c>
      <c r="B2152">
        <v>25.421875</v>
      </c>
      <c r="C2152">
        <v>24.783203125</v>
      </c>
      <c r="D2152">
        <v>24.998046875</v>
      </c>
    </row>
    <row r="2153" spans="1:4" x14ac:dyDescent="0.25">
      <c r="A2153" t="s">
        <v>2156</v>
      </c>
      <c r="B2153">
        <v>25.2864583333333</v>
      </c>
      <c r="C2153">
        <v>24.662109375</v>
      </c>
      <c r="D2153">
        <v>24.783203125</v>
      </c>
    </row>
    <row r="2154" spans="1:4" x14ac:dyDescent="0.25">
      <c r="A2154" t="s">
        <v>2157</v>
      </c>
      <c r="B2154">
        <v>25.201171875</v>
      </c>
      <c r="C2154">
        <v>24.60546875</v>
      </c>
      <c r="D2154">
        <v>24.7877604166666</v>
      </c>
    </row>
    <row r="2155" spans="1:4" x14ac:dyDescent="0.25">
      <c r="A2155" t="s">
        <v>2158</v>
      </c>
      <c r="B2155">
        <v>25.3424479166666</v>
      </c>
      <c r="C2155">
        <v>24.8671875</v>
      </c>
      <c r="D2155">
        <v>25.046875</v>
      </c>
    </row>
    <row r="2156" spans="1:4" x14ac:dyDescent="0.25">
      <c r="A2156" t="s">
        <v>2159</v>
      </c>
      <c r="B2156">
        <v>25.451171875</v>
      </c>
      <c r="C2156">
        <v>24.9270833333333</v>
      </c>
      <c r="D2156">
        <v>25.0859375</v>
      </c>
    </row>
    <row r="2157" spans="1:4" x14ac:dyDescent="0.25">
      <c r="A2157" t="s">
        <v>2160</v>
      </c>
      <c r="B2157">
        <v>25.34765625</v>
      </c>
      <c r="C2157">
        <v>24.572265625</v>
      </c>
      <c r="D2157">
        <v>24.8763020833333</v>
      </c>
    </row>
    <row r="2158" spans="1:4" x14ac:dyDescent="0.25">
      <c r="A2158" t="s">
        <v>2161</v>
      </c>
      <c r="B2158">
        <v>25.306640625</v>
      </c>
      <c r="C2158">
        <v>24.556640625</v>
      </c>
      <c r="D2158">
        <v>24.87109375</v>
      </c>
    </row>
    <row r="2159" spans="1:4" x14ac:dyDescent="0.25">
      <c r="A2159" t="s">
        <v>2162</v>
      </c>
      <c r="B2159">
        <v>25.2786458333333</v>
      </c>
      <c r="C2159">
        <v>24.5390625</v>
      </c>
      <c r="D2159">
        <v>24.837890625</v>
      </c>
    </row>
    <row r="2160" spans="1:4" x14ac:dyDescent="0.25">
      <c r="A2160" t="s">
        <v>2163</v>
      </c>
      <c r="B2160">
        <v>25.2721354166666</v>
      </c>
      <c r="C2160">
        <v>24.552734375</v>
      </c>
      <c r="D2160">
        <v>24.8059895833333</v>
      </c>
    </row>
    <row r="2161" spans="1:4" x14ac:dyDescent="0.25">
      <c r="A2161" t="s">
        <v>2164</v>
      </c>
      <c r="B2161">
        <v>25.27734375</v>
      </c>
      <c r="C2161">
        <v>24.537109375</v>
      </c>
      <c r="D2161">
        <v>24.78125</v>
      </c>
    </row>
    <row r="2162" spans="1:4" x14ac:dyDescent="0.25">
      <c r="A2162" t="s">
        <v>2165</v>
      </c>
      <c r="B2162">
        <v>25.2421875</v>
      </c>
      <c r="C2162">
        <v>24.5286458333333</v>
      </c>
      <c r="D2162">
        <v>24.7421875</v>
      </c>
    </row>
    <row r="2163" spans="1:4" x14ac:dyDescent="0.25">
      <c r="A2163" t="s">
        <v>2166</v>
      </c>
      <c r="B2163">
        <v>25.22265625</v>
      </c>
      <c r="C2163">
        <v>24.50390625</v>
      </c>
      <c r="D2163">
        <v>24.74609375</v>
      </c>
    </row>
    <row r="2164" spans="1:4" x14ac:dyDescent="0.25">
      <c r="A2164" t="s">
        <v>2167</v>
      </c>
      <c r="B2164">
        <v>25.2291666666666</v>
      </c>
      <c r="C2164">
        <v>24.486328125</v>
      </c>
      <c r="D2164">
        <v>24.771484375</v>
      </c>
    </row>
    <row r="2165" spans="1:4" x14ac:dyDescent="0.25">
      <c r="A2165" t="s">
        <v>2168</v>
      </c>
      <c r="B2165">
        <v>25.201171875</v>
      </c>
      <c r="C2165">
        <v>24.4895833333333</v>
      </c>
      <c r="D2165">
        <v>24.748046875</v>
      </c>
    </row>
    <row r="2166" spans="1:4" x14ac:dyDescent="0.25">
      <c r="A2166" t="s">
        <v>2169</v>
      </c>
      <c r="B2166">
        <v>25.26171875</v>
      </c>
      <c r="C2166">
        <v>24.52734375</v>
      </c>
      <c r="D2166">
        <v>24.7291666666666</v>
      </c>
    </row>
    <row r="2167" spans="1:4" x14ac:dyDescent="0.25">
      <c r="A2167" t="s">
        <v>2170</v>
      </c>
      <c r="B2167">
        <v>25.267578125</v>
      </c>
      <c r="C2167">
        <v>24.486328125</v>
      </c>
      <c r="D2167">
        <v>24.7734375</v>
      </c>
    </row>
    <row r="2168" spans="1:4" x14ac:dyDescent="0.25">
      <c r="A2168" t="s">
        <v>2171</v>
      </c>
      <c r="B2168">
        <v>25.2760416666666</v>
      </c>
      <c r="C2168">
        <v>24.5234375</v>
      </c>
      <c r="D2168">
        <v>24.771484375</v>
      </c>
    </row>
    <row r="2169" spans="1:4" x14ac:dyDescent="0.25">
      <c r="A2169" t="s">
        <v>2172</v>
      </c>
      <c r="B2169">
        <v>25.26171875</v>
      </c>
      <c r="C2169">
        <v>24.51171875</v>
      </c>
      <c r="D2169">
        <v>24.76953125</v>
      </c>
    </row>
    <row r="2170" spans="1:4" x14ac:dyDescent="0.25">
      <c r="A2170" t="s">
        <v>2173</v>
      </c>
      <c r="B2170">
        <v>25.2786458333333</v>
      </c>
      <c r="C2170">
        <v>24.5260416666666</v>
      </c>
      <c r="D2170">
        <v>24.783203125</v>
      </c>
    </row>
    <row r="2171" spans="1:4" x14ac:dyDescent="0.25">
      <c r="A2171" t="s">
        <v>2174</v>
      </c>
      <c r="B2171">
        <v>25.28125</v>
      </c>
      <c r="C2171">
        <v>24.623046875</v>
      </c>
      <c r="D2171">
        <v>24.787109375</v>
      </c>
    </row>
    <row r="2172" spans="1:4" x14ac:dyDescent="0.25">
      <c r="A2172" t="s">
        <v>2175</v>
      </c>
      <c r="B2172">
        <v>25.3229166666666</v>
      </c>
      <c r="C2172">
        <v>24.662109375</v>
      </c>
      <c r="D2172">
        <v>24.9440104166666</v>
      </c>
    </row>
    <row r="2173" spans="1:4" x14ac:dyDescent="0.25">
      <c r="A2173" t="s">
        <v>2176</v>
      </c>
      <c r="B2173">
        <v>25.306640625</v>
      </c>
      <c r="C2173">
        <v>24.55859375</v>
      </c>
      <c r="D2173">
        <v>24.8671875</v>
      </c>
    </row>
    <row r="2174" spans="1:4" x14ac:dyDescent="0.25">
      <c r="A2174" t="s">
        <v>2177</v>
      </c>
      <c r="B2174">
        <v>25.2760416666666</v>
      </c>
      <c r="C2174">
        <v>24.5625</v>
      </c>
      <c r="D2174">
        <v>24.826171875</v>
      </c>
    </row>
    <row r="2175" spans="1:4" x14ac:dyDescent="0.25">
      <c r="A2175" t="s">
        <v>2178</v>
      </c>
      <c r="B2175">
        <v>25.306640625</v>
      </c>
      <c r="C2175">
        <v>24.67578125</v>
      </c>
      <c r="D2175">
        <v>24.9114583333333</v>
      </c>
    </row>
    <row r="2176" spans="1:4" x14ac:dyDescent="0.25">
      <c r="A2176" t="s">
        <v>2179</v>
      </c>
      <c r="B2176">
        <v>25.2942708333333</v>
      </c>
      <c r="C2176">
        <v>24.5755208333333</v>
      </c>
      <c r="D2176">
        <v>24.861328125</v>
      </c>
    </row>
    <row r="2177" spans="1:4" x14ac:dyDescent="0.25">
      <c r="A2177" t="s">
        <v>2180</v>
      </c>
      <c r="B2177">
        <v>25.296875</v>
      </c>
      <c r="C2177">
        <v>24.56640625</v>
      </c>
      <c r="D2177">
        <v>24.876953125</v>
      </c>
    </row>
    <row r="2178" spans="1:4" x14ac:dyDescent="0.25">
      <c r="A2178" t="s">
        <v>2181</v>
      </c>
      <c r="B2178">
        <v>25.3424479166666</v>
      </c>
      <c r="C2178">
        <v>24.66796875</v>
      </c>
      <c r="D2178">
        <v>24.9791666666666</v>
      </c>
    </row>
    <row r="2179" spans="1:4" x14ac:dyDescent="0.25">
      <c r="A2179" t="s">
        <v>2182</v>
      </c>
      <c r="B2179">
        <v>25.427734375</v>
      </c>
      <c r="C2179">
        <v>24.7356770833333</v>
      </c>
      <c r="D2179">
        <v>25.052734375</v>
      </c>
    </row>
    <row r="2180" spans="1:4" x14ac:dyDescent="0.25">
      <c r="A2180" t="s">
        <v>2183</v>
      </c>
      <c r="B2180">
        <v>25.4453125</v>
      </c>
      <c r="C2180">
        <v>24.828125</v>
      </c>
      <c r="D2180">
        <v>25.08203125</v>
      </c>
    </row>
    <row r="2181" spans="1:4" x14ac:dyDescent="0.25">
      <c r="A2181" t="s">
        <v>2184</v>
      </c>
      <c r="B2181">
        <v>25.541015625</v>
      </c>
      <c r="C2181">
        <v>24.916015625</v>
      </c>
      <c r="D2181">
        <v>25.24609375</v>
      </c>
    </row>
    <row r="2182" spans="1:4" x14ac:dyDescent="0.25">
      <c r="A2182" t="s">
        <v>2185</v>
      </c>
      <c r="B2182">
        <v>25.625</v>
      </c>
      <c r="C2182">
        <v>24.9856770833333</v>
      </c>
      <c r="D2182">
        <v>25.29296875</v>
      </c>
    </row>
    <row r="2183" spans="1:4" x14ac:dyDescent="0.25">
      <c r="A2183" t="s">
        <v>2186</v>
      </c>
      <c r="B2183">
        <v>25.69140625</v>
      </c>
      <c r="C2183">
        <v>24.9609375</v>
      </c>
      <c r="D2183">
        <v>25.2955729166666</v>
      </c>
    </row>
    <row r="2184" spans="1:4" x14ac:dyDescent="0.25">
      <c r="A2184" t="s">
        <v>2187</v>
      </c>
      <c r="B2184">
        <v>25.7591145833333</v>
      </c>
      <c r="C2184">
        <v>25.08203125</v>
      </c>
      <c r="D2184">
        <v>25.376953125</v>
      </c>
    </row>
    <row r="2185" spans="1:4" x14ac:dyDescent="0.25">
      <c r="A2185" t="s">
        <v>2188</v>
      </c>
      <c r="B2185">
        <v>25.81640625</v>
      </c>
      <c r="C2185">
        <v>25.1223958333333</v>
      </c>
      <c r="D2185">
        <v>25.427734375</v>
      </c>
    </row>
    <row r="2186" spans="1:4" x14ac:dyDescent="0.25">
      <c r="A2186" t="s">
        <v>2189</v>
      </c>
      <c r="B2186">
        <v>25.7682291666666</v>
      </c>
      <c r="C2186">
        <v>24.9765625</v>
      </c>
      <c r="D2186">
        <v>25.2552083333333</v>
      </c>
    </row>
    <row r="2187" spans="1:4" x14ac:dyDescent="0.25">
      <c r="A2187" t="s">
        <v>2190</v>
      </c>
      <c r="B2187">
        <v>25.716796875</v>
      </c>
      <c r="C2187">
        <v>24.890625</v>
      </c>
      <c r="D2187">
        <v>25.11328125</v>
      </c>
    </row>
    <row r="2188" spans="1:4" x14ac:dyDescent="0.25">
      <c r="A2188" t="s">
        <v>2191</v>
      </c>
      <c r="B2188">
        <v>25.6953125</v>
      </c>
      <c r="C2188">
        <v>24.8606770833333</v>
      </c>
      <c r="D2188">
        <v>25.04296875</v>
      </c>
    </row>
    <row r="2189" spans="1:4" x14ac:dyDescent="0.25">
      <c r="A2189" t="s">
        <v>2192</v>
      </c>
      <c r="B2189">
        <v>25.642578125</v>
      </c>
      <c r="C2189">
        <v>24.822265625</v>
      </c>
      <c r="D2189">
        <v>25.0481770833333</v>
      </c>
    </row>
    <row r="2190" spans="1:4" x14ac:dyDescent="0.25">
      <c r="A2190" t="s">
        <v>2193</v>
      </c>
      <c r="B2190">
        <v>25.6471354166666</v>
      </c>
      <c r="C2190">
        <v>24.83203125</v>
      </c>
      <c r="D2190">
        <v>25.02734375</v>
      </c>
    </row>
    <row r="2191" spans="1:4" x14ac:dyDescent="0.25">
      <c r="A2191" t="s">
        <v>2194</v>
      </c>
      <c r="B2191">
        <v>25.626953125</v>
      </c>
      <c r="C2191">
        <v>24.7890625</v>
      </c>
      <c r="D2191">
        <v>24.9921875</v>
      </c>
    </row>
    <row r="2192" spans="1:4" x14ac:dyDescent="0.25">
      <c r="A2192" t="s">
        <v>2195</v>
      </c>
      <c r="B2192">
        <v>25.5520833333333</v>
      </c>
      <c r="C2192">
        <v>24.787109375</v>
      </c>
      <c r="D2192">
        <v>24.9479166666666</v>
      </c>
    </row>
    <row r="2193" spans="1:4" x14ac:dyDescent="0.25">
      <c r="A2193" t="s">
        <v>2196</v>
      </c>
      <c r="B2193">
        <v>25.48828125</v>
      </c>
      <c r="C2193">
        <v>24.7265625</v>
      </c>
      <c r="D2193">
        <v>24.93359375</v>
      </c>
    </row>
    <row r="2194" spans="1:4" x14ac:dyDescent="0.25">
      <c r="A2194" t="s">
        <v>2197</v>
      </c>
      <c r="B2194">
        <v>25.44921875</v>
      </c>
      <c r="C2194">
        <v>24.7096354166666</v>
      </c>
      <c r="D2194">
        <v>24.896484375</v>
      </c>
    </row>
    <row r="2195" spans="1:4" x14ac:dyDescent="0.25">
      <c r="A2195" t="s">
        <v>2198</v>
      </c>
      <c r="B2195">
        <v>25.392578125</v>
      </c>
      <c r="C2195">
        <v>24.716796875</v>
      </c>
      <c r="D2195">
        <v>24.8619791666666</v>
      </c>
    </row>
    <row r="2196" spans="1:4" x14ac:dyDescent="0.25">
      <c r="A2196" t="s">
        <v>2199</v>
      </c>
      <c r="B2196">
        <v>25.3515625</v>
      </c>
      <c r="C2196">
        <v>24.66015625</v>
      </c>
      <c r="D2196">
        <v>24.8125</v>
      </c>
    </row>
    <row r="2197" spans="1:4" x14ac:dyDescent="0.25">
      <c r="A2197" t="s">
        <v>2200</v>
      </c>
      <c r="B2197">
        <v>25.33203125</v>
      </c>
      <c r="C2197">
        <v>24.6614583333333</v>
      </c>
      <c r="D2197">
        <v>24.8359375</v>
      </c>
    </row>
    <row r="2198" spans="1:4" x14ac:dyDescent="0.25">
      <c r="A2198" t="s">
        <v>2201</v>
      </c>
      <c r="B2198">
        <v>25.3111979166666</v>
      </c>
      <c r="C2198">
        <v>24.630859375</v>
      </c>
      <c r="D2198">
        <v>24.7591145833333</v>
      </c>
    </row>
    <row r="2199" spans="1:4" x14ac:dyDescent="0.25">
      <c r="A2199" t="s">
        <v>2202</v>
      </c>
      <c r="B2199">
        <v>25.27734375</v>
      </c>
      <c r="C2199">
        <v>24.5611979166666</v>
      </c>
      <c r="D2199">
        <v>24.755859375</v>
      </c>
    </row>
    <row r="2200" spans="1:4" x14ac:dyDescent="0.25">
      <c r="A2200" t="s">
        <v>2203</v>
      </c>
      <c r="B2200">
        <v>25.2630208333333</v>
      </c>
      <c r="C2200">
        <v>24.572265625</v>
      </c>
      <c r="D2200">
        <v>24.732421875</v>
      </c>
    </row>
    <row r="2201" spans="1:4" x14ac:dyDescent="0.25">
      <c r="A2201" t="s">
        <v>2204</v>
      </c>
      <c r="B2201">
        <v>25.267578125</v>
      </c>
      <c r="C2201">
        <v>24.58203125</v>
      </c>
      <c r="D2201">
        <v>24.7526041666666</v>
      </c>
    </row>
    <row r="2202" spans="1:4" x14ac:dyDescent="0.25">
      <c r="A2202" t="s">
        <v>2205</v>
      </c>
      <c r="B2202">
        <v>25.21875</v>
      </c>
      <c r="C2202">
        <v>24.5481770833333</v>
      </c>
      <c r="D2202">
        <v>24.7265625</v>
      </c>
    </row>
    <row r="2203" spans="1:4" x14ac:dyDescent="0.25">
      <c r="A2203" t="s">
        <v>2206</v>
      </c>
      <c r="B2203">
        <v>25.181640625</v>
      </c>
      <c r="C2203">
        <v>24.517578125</v>
      </c>
      <c r="D2203">
        <v>24.671875</v>
      </c>
    </row>
    <row r="2204" spans="1:4" x14ac:dyDescent="0.25">
      <c r="A2204" t="s">
        <v>2207</v>
      </c>
      <c r="B2204">
        <v>25.15234375</v>
      </c>
      <c r="C2204">
        <v>24.4921875</v>
      </c>
      <c r="D2204">
        <v>24.56640625</v>
      </c>
    </row>
    <row r="2205" spans="1:4" x14ac:dyDescent="0.25">
      <c r="A2205" t="s">
        <v>2208</v>
      </c>
      <c r="B2205">
        <v>25.087890625</v>
      </c>
      <c r="C2205">
        <v>24.45703125</v>
      </c>
      <c r="D2205">
        <v>24.55078125</v>
      </c>
    </row>
    <row r="2206" spans="1:4" x14ac:dyDescent="0.25">
      <c r="A2206" t="s">
        <v>2209</v>
      </c>
      <c r="B2206">
        <v>24.986328125</v>
      </c>
      <c r="C2206">
        <v>24.451171875</v>
      </c>
      <c r="D2206">
        <v>24.51171875</v>
      </c>
    </row>
    <row r="2207" spans="1:4" x14ac:dyDescent="0.25">
      <c r="A2207" t="s">
        <v>2210</v>
      </c>
      <c r="B2207">
        <v>25.04296875</v>
      </c>
      <c r="C2207">
        <v>24.396484375</v>
      </c>
      <c r="D2207">
        <v>24.4583333333333</v>
      </c>
    </row>
    <row r="2208" spans="1:4" x14ac:dyDescent="0.25">
      <c r="A2208" t="s">
        <v>2211</v>
      </c>
      <c r="B2208">
        <v>25.01171875</v>
      </c>
      <c r="C2208">
        <v>24.34375</v>
      </c>
      <c r="D2208">
        <v>24.376953125</v>
      </c>
    </row>
    <row r="2209" spans="1:4" x14ac:dyDescent="0.25">
      <c r="A2209" t="s">
        <v>2212</v>
      </c>
      <c r="B2209">
        <v>24.876953125</v>
      </c>
      <c r="C2209">
        <v>24.271484375</v>
      </c>
      <c r="D2209">
        <v>24.408203125</v>
      </c>
    </row>
    <row r="2210" spans="1:4" x14ac:dyDescent="0.25">
      <c r="A2210" t="s">
        <v>2213</v>
      </c>
      <c r="B2210">
        <v>24.8151041666666</v>
      </c>
      <c r="C2210">
        <v>24.201171875</v>
      </c>
      <c r="D2210">
        <v>24.3424479166666</v>
      </c>
    </row>
    <row r="2211" spans="1:4" x14ac:dyDescent="0.25">
      <c r="A2211" t="s">
        <v>2214</v>
      </c>
      <c r="B2211">
        <v>24.703125</v>
      </c>
      <c r="C2211">
        <v>24.19921875</v>
      </c>
      <c r="D2211">
        <v>24.26171875</v>
      </c>
    </row>
    <row r="2212" spans="1:4" x14ac:dyDescent="0.25">
      <c r="A2212" t="s">
        <v>2215</v>
      </c>
      <c r="B2212">
        <v>24.65234375</v>
      </c>
      <c r="C2212">
        <v>24.130859375</v>
      </c>
      <c r="D2212">
        <v>24.25390625</v>
      </c>
    </row>
    <row r="2213" spans="1:4" x14ac:dyDescent="0.25">
      <c r="A2213" t="s">
        <v>2216</v>
      </c>
      <c r="B2213">
        <v>24.63671875</v>
      </c>
      <c r="C2213">
        <v>24.107421875</v>
      </c>
      <c r="D2213">
        <v>24.2591145833333</v>
      </c>
    </row>
    <row r="2214" spans="1:4" x14ac:dyDescent="0.25">
      <c r="A2214" t="s">
        <v>2217</v>
      </c>
      <c r="B2214">
        <v>24.5286458333333</v>
      </c>
      <c r="C2214">
        <v>24.0924479166666</v>
      </c>
      <c r="D2214">
        <v>24.251953125</v>
      </c>
    </row>
    <row r="2215" spans="1:4" x14ac:dyDescent="0.25">
      <c r="A2215" t="s">
        <v>2218</v>
      </c>
      <c r="B2215">
        <v>24.4765625</v>
      </c>
      <c r="C2215">
        <v>24.037109375</v>
      </c>
      <c r="D2215">
        <v>24.310546875</v>
      </c>
    </row>
    <row r="2216" spans="1:4" x14ac:dyDescent="0.25">
      <c r="A2216" t="s">
        <v>2219</v>
      </c>
      <c r="B2216">
        <v>24.4557291666666</v>
      </c>
      <c r="C2216">
        <v>24.02734375</v>
      </c>
      <c r="D2216">
        <v>24.26953125</v>
      </c>
    </row>
    <row r="2217" spans="1:4" x14ac:dyDescent="0.25">
      <c r="A2217" t="s">
        <v>2220</v>
      </c>
      <c r="B2217">
        <v>24.453125</v>
      </c>
      <c r="C2217">
        <v>24.0013020833333</v>
      </c>
      <c r="D2217">
        <v>24.197265625</v>
      </c>
    </row>
    <row r="2218" spans="1:4" x14ac:dyDescent="0.25">
      <c r="A2218" t="s">
        <v>2221</v>
      </c>
      <c r="B2218">
        <v>24.4140625</v>
      </c>
      <c r="C2218">
        <v>23.93359375</v>
      </c>
      <c r="D2218">
        <v>24.216796875</v>
      </c>
    </row>
    <row r="2219" spans="1:4" x14ac:dyDescent="0.25">
      <c r="A2219" t="s">
        <v>2222</v>
      </c>
      <c r="B2219">
        <v>24.41015625</v>
      </c>
      <c r="C2219">
        <v>23.9375</v>
      </c>
      <c r="D2219">
        <v>24.1614583333333</v>
      </c>
    </row>
    <row r="2220" spans="1:4" x14ac:dyDescent="0.25">
      <c r="A2220" t="s">
        <v>2223</v>
      </c>
      <c r="B2220">
        <v>24.35546875</v>
      </c>
      <c r="C2220">
        <v>23.9388020833333</v>
      </c>
      <c r="D2220">
        <v>24.126953125</v>
      </c>
    </row>
    <row r="2221" spans="1:4" x14ac:dyDescent="0.25">
      <c r="A2221" t="s">
        <v>2224</v>
      </c>
      <c r="B2221">
        <v>24.322265625</v>
      </c>
      <c r="C2221">
        <v>23.93359375</v>
      </c>
      <c r="D2221">
        <v>24.1015625</v>
      </c>
    </row>
    <row r="2222" spans="1:4" x14ac:dyDescent="0.25">
      <c r="A2222" t="s">
        <v>2225</v>
      </c>
      <c r="B2222">
        <v>24.3098958333333</v>
      </c>
      <c r="C2222">
        <v>23.892578125</v>
      </c>
      <c r="D2222">
        <v>24.1380208333333</v>
      </c>
    </row>
    <row r="2223" spans="1:4" x14ac:dyDescent="0.25">
      <c r="A2223" t="s">
        <v>2226</v>
      </c>
      <c r="B2223">
        <v>24.251953125</v>
      </c>
      <c r="C2223">
        <v>23.8489583333333</v>
      </c>
      <c r="D2223">
        <v>24.15625</v>
      </c>
    </row>
    <row r="2224" spans="1:4" x14ac:dyDescent="0.25">
      <c r="A2224" t="s">
        <v>2227</v>
      </c>
      <c r="B2224">
        <v>24.2486979166666</v>
      </c>
      <c r="C2224">
        <v>23.84375</v>
      </c>
      <c r="D2224">
        <v>24.142578125</v>
      </c>
    </row>
    <row r="2225" spans="1:4" x14ac:dyDescent="0.25">
      <c r="A2225" t="s">
        <v>2228</v>
      </c>
      <c r="B2225">
        <v>24.248046875</v>
      </c>
      <c r="C2225">
        <v>23.77734375</v>
      </c>
      <c r="D2225">
        <v>24.1536458333333</v>
      </c>
    </row>
    <row r="2226" spans="1:4" x14ac:dyDescent="0.25">
      <c r="A2226" t="s">
        <v>2229</v>
      </c>
      <c r="B2226">
        <v>24.1953125</v>
      </c>
      <c r="C2226">
        <v>23.7721354166666</v>
      </c>
      <c r="D2226">
        <v>24.087890625</v>
      </c>
    </row>
    <row r="2227" spans="1:4" x14ac:dyDescent="0.25">
      <c r="A2227" t="s">
        <v>2230</v>
      </c>
      <c r="B2227">
        <v>24.146484375</v>
      </c>
      <c r="C2227">
        <v>23.767578125</v>
      </c>
      <c r="D2227">
        <v>24.060546875</v>
      </c>
    </row>
    <row r="2228" spans="1:4" x14ac:dyDescent="0.25">
      <c r="A2228" t="s">
        <v>2231</v>
      </c>
      <c r="B2228">
        <v>24.1575520833333</v>
      </c>
      <c r="C2228">
        <v>23.787109375</v>
      </c>
      <c r="D2228">
        <v>24.0755208333333</v>
      </c>
    </row>
    <row r="2229" spans="1:4" x14ac:dyDescent="0.25">
      <c r="A2229" t="s">
        <v>2232</v>
      </c>
      <c r="B2229">
        <v>24.150390625</v>
      </c>
      <c r="C2229">
        <v>23.7786458333333</v>
      </c>
      <c r="D2229">
        <v>24.091796875</v>
      </c>
    </row>
    <row r="2230" spans="1:4" x14ac:dyDescent="0.25">
      <c r="A2230" t="s">
        <v>2233</v>
      </c>
      <c r="B2230">
        <v>24.1458333333333</v>
      </c>
      <c r="C2230">
        <v>23.77734375</v>
      </c>
      <c r="D2230">
        <v>24.072265625</v>
      </c>
    </row>
    <row r="2231" spans="1:4" x14ac:dyDescent="0.25">
      <c r="A2231" t="s">
        <v>2234</v>
      </c>
      <c r="B2231">
        <v>24.15625</v>
      </c>
      <c r="C2231">
        <v>23.7552083333333</v>
      </c>
      <c r="D2231">
        <v>24.08984375</v>
      </c>
    </row>
    <row r="2232" spans="1:4" x14ac:dyDescent="0.25">
      <c r="A2232" t="s">
        <v>2235</v>
      </c>
      <c r="B2232">
        <v>24.1484375</v>
      </c>
      <c r="C2232">
        <v>23.81640625</v>
      </c>
      <c r="D2232">
        <v>24.08203125</v>
      </c>
    </row>
    <row r="2233" spans="1:4" x14ac:dyDescent="0.25">
      <c r="A2233" t="s">
        <v>2236</v>
      </c>
      <c r="B2233">
        <v>24.177734375</v>
      </c>
      <c r="C2233">
        <v>23.77734375</v>
      </c>
      <c r="D2233">
        <v>24.041015625</v>
      </c>
    </row>
    <row r="2234" spans="1:4" x14ac:dyDescent="0.25">
      <c r="A2234" t="s">
        <v>2237</v>
      </c>
      <c r="B2234">
        <v>24.1575520833333</v>
      </c>
      <c r="C2234">
        <v>23.7955729166666</v>
      </c>
      <c r="D2234">
        <v>24.0390625</v>
      </c>
    </row>
    <row r="2235" spans="1:4" x14ac:dyDescent="0.25">
      <c r="A2235" t="s">
        <v>2238</v>
      </c>
      <c r="B2235">
        <v>24.16796875</v>
      </c>
      <c r="C2235">
        <v>23.79296875</v>
      </c>
      <c r="D2235">
        <v>24.037109375</v>
      </c>
    </row>
    <row r="2236" spans="1:4" x14ac:dyDescent="0.25">
      <c r="A2236" t="s">
        <v>2239</v>
      </c>
      <c r="B2236">
        <v>24.1822916666666</v>
      </c>
      <c r="C2236">
        <v>23.806640625</v>
      </c>
      <c r="D2236">
        <v>24.056640625</v>
      </c>
    </row>
    <row r="2237" spans="1:4" x14ac:dyDescent="0.25">
      <c r="A2237" t="s">
        <v>2240</v>
      </c>
      <c r="B2237">
        <v>24.171875</v>
      </c>
      <c r="C2237">
        <v>23.7526041666666</v>
      </c>
      <c r="D2237">
        <v>24.015625</v>
      </c>
    </row>
    <row r="2238" spans="1:4" x14ac:dyDescent="0.25">
      <c r="A2238" t="s">
        <v>2241</v>
      </c>
      <c r="B2238">
        <v>24.1223958333333</v>
      </c>
      <c r="C2238">
        <v>23.755859375</v>
      </c>
      <c r="D2238">
        <v>23.9765625</v>
      </c>
    </row>
    <row r="2239" spans="1:4" x14ac:dyDescent="0.25">
      <c r="A2239" t="s">
        <v>2242</v>
      </c>
      <c r="B2239">
        <v>24.1328125</v>
      </c>
      <c r="C2239">
        <v>23.70703125</v>
      </c>
      <c r="D2239">
        <v>24.02734375</v>
      </c>
    </row>
    <row r="2240" spans="1:4" x14ac:dyDescent="0.25">
      <c r="A2240" t="s">
        <v>2243</v>
      </c>
      <c r="B2240">
        <v>24.1328125</v>
      </c>
      <c r="C2240">
        <v>23.6809895833333</v>
      </c>
      <c r="D2240">
        <v>24.0416666666666</v>
      </c>
    </row>
    <row r="2241" spans="1:4" x14ac:dyDescent="0.25">
      <c r="A2241" t="s">
        <v>2244</v>
      </c>
      <c r="B2241">
        <v>24.197265625</v>
      </c>
      <c r="C2241">
        <v>23.720703125</v>
      </c>
      <c r="D2241">
        <v>24.046875</v>
      </c>
    </row>
    <row r="2242" spans="1:4" x14ac:dyDescent="0.25">
      <c r="A2242" t="s">
        <v>2245</v>
      </c>
      <c r="B2242">
        <v>24.3020833333333</v>
      </c>
      <c r="C2242">
        <v>23.861328125</v>
      </c>
      <c r="D2242">
        <v>24.0234375</v>
      </c>
    </row>
    <row r="2243" spans="1:4" x14ac:dyDescent="0.25">
      <c r="A2243" t="s">
        <v>2246</v>
      </c>
      <c r="B2243">
        <v>24.302734375</v>
      </c>
      <c r="C2243">
        <v>23.8046875</v>
      </c>
      <c r="D2243">
        <v>23.9778645833333</v>
      </c>
    </row>
    <row r="2244" spans="1:4" x14ac:dyDescent="0.25">
      <c r="A2244" t="s">
        <v>2247</v>
      </c>
      <c r="B2244">
        <v>24.23828125</v>
      </c>
      <c r="C2244">
        <v>23.783203125</v>
      </c>
      <c r="D2244">
        <v>23.947265625</v>
      </c>
    </row>
    <row r="2245" spans="1:4" x14ac:dyDescent="0.25">
      <c r="A2245" t="s">
        <v>2248</v>
      </c>
      <c r="B2245">
        <v>24.2265625</v>
      </c>
      <c r="C2245">
        <v>23.7734375</v>
      </c>
      <c r="D2245">
        <v>23.953125</v>
      </c>
    </row>
    <row r="2246" spans="1:4" x14ac:dyDescent="0.25">
      <c r="A2246" t="s">
        <v>2249</v>
      </c>
      <c r="B2246">
        <v>24.2760416666666</v>
      </c>
      <c r="C2246">
        <v>23.7447916666666</v>
      </c>
      <c r="D2246">
        <v>23.8385416666666</v>
      </c>
    </row>
    <row r="2247" spans="1:4" x14ac:dyDescent="0.25">
      <c r="A2247" t="s">
        <v>2250</v>
      </c>
      <c r="B2247">
        <v>24.236778846153801</v>
      </c>
      <c r="C2247">
        <v>23.75390625</v>
      </c>
      <c r="D2247">
        <v>23.7421875</v>
      </c>
    </row>
    <row r="2248" spans="1:4" x14ac:dyDescent="0.25">
      <c r="A2248" t="s">
        <v>2251</v>
      </c>
      <c r="B2248">
        <v>24.3515625</v>
      </c>
      <c r="C2248">
        <v>23.765625</v>
      </c>
      <c r="D2248">
        <v>23.755859375</v>
      </c>
    </row>
    <row r="2249" spans="1:4" x14ac:dyDescent="0.25">
      <c r="A2249" t="s">
        <v>2252</v>
      </c>
      <c r="B2249">
        <v>24.3684895833333</v>
      </c>
      <c r="C2249">
        <v>23.8255208333333</v>
      </c>
      <c r="D2249">
        <v>23.810546875</v>
      </c>
    </row>
    <row r="2250" spans="1:4" x14ac:dyDescent="0.25">
      <c r="A2250" t="s">
        <v>2253</v>
      </c>
      <c r="B2250">
        <v>24.412109375</v>
      </c>
      <c r="C2250">
        <v>24.0234375</v>
      </c>
      <c r="D2250">
        <v>23.87109375</v>
      </c>
    </row>
    <row r="2251" spans="1:4" x14ac:dyDescent="0.25">
      <c r="A2251" t="s">
        <v>2254</v>
      </c>
      <c r="B2251">
        <v>24.42578125</v>
      </c>
      <c r="C2251">
        <v>24.11328125</v>
      </c>
      <c r="D2251">
        <v>23.986328125</v>
      </c>
    </row>
    <row r="2252" spans="1:4" x14ac:dyDescent="0.25">
      <c r="A2252" t="s">
        <v>2255</v>
      </c>
      <c r="B2252">
        <v>24.427734375</v>
      </c>
      <c r="C2252">
        <v>23.9375</v>
      </c>
      <c r="D2252">
        <v>24.03515625</v>
      </c>
    </row>
    <row r="2253" spans="1:4" x14ac:dyDescent="0.25">
      <c r="A2253" t="s">
        <v>2256</v>
      </c>
      <c r="B2253">
        <v>24.4153645833333</v>
      </c>
      <c r="C2253">
        <v>23.765625</v>
      </c>
      <c r="D2253">
        <v>24.03125</v>
      </c>
    </row>
    <row r="2254" spans="1:4" x14ac:dyDescent="0.25">
      <c r="A2254" t="s">
        <v>2257</v>
      </c>
      <c r="B2254">
        <v>24.44140625</v>
      </c>
      <c r="C2254">
        <v>23.93359375</v>
      </c>
      <c r="D2254">
        <v>23.99609375</v>
      </c>
    </row>
    <row r="2255" spans="1:4" x14ac:dyDescent="0.25">
      <c r="A2255" t="s">
        <v>2258</v>
      </c>
      <c r="B2255">
        <v>24.6041666666666</v>
      </c>
      <c r="C2255">
        <v>24.0950520833333</v>
      </c>
      <c r="D2255">
        <v>24.0651041666666</v>
      </c>
    </row>
    <row r="2256" spans="1:4" x14ac:dyDescent="0.25">
      <c r="A2256" t="s">
        <v>2259</v>
      </c>
      <c r="B2256">
        <v>24.47265625</v>
      </c>
      <c r="C2256">
        <v>23.900390625</v>
      </c>
      <c r="D2256">
        <v>24.15234375</v>
      </c>
    </row>
    <row r="2257" spans="1:4" x14ac:dyDescent="0.25">
      <c r="A2257" t="s">
        <v>2260</v>
      </c>
      <c r="B2257">
        <v>24.4518229166666</v>
      </c>
      <c r="C2257">
        <v>23.853515625</v>
      </c>
      <c r="D2257">
        <v>24.20703125</v>
      </c>
    </row>
    <row r="2258" spans="1:4" x14ac:dyDescent="0.25">
      <c r="A2258" t="s">
        <v>2261</v>
      </c>
      <c r="B2258">
        <v>24.431640625</v>
      </c>
      <c r="C2258">
        <v>23.8763020833333</v>
      </c>
      <c r="D2258">
        <v>24.1783854166666</v>
      </c>
    </row>
    <row r="2259" spans="1:4" x14ac:dyDescent="0.25">
      <c r="A2259" t="s">
        <v>2262</v>
      </c>
      <c r="B2259">
        <v>24.4322916666666</v>
      </c>
      <c r="C2259">
        <v>23.943359375</v>
      </c>
      <c r="D2259">
        <v>24.216796875</v>
      </c>
    </row>
    <row r="2260" spans="1:4" x14ac:dyDescent="0.25">
      <c r="A2260" t="s">
        <v>2263</v>
      </c>
      <c r="B2260">
        <v>24.447265625</v>
      </c>
      <c r="C2260">
        <v>23.9856770833333</v>
      </c>
      <c r="D2260">
        <v>24.248046875</v>
      </c>
    </row>
    <row r="2261" spans="1:4" x14ac:dyDescent="0.25">
      <c r="A2261" t="s">
        <v>2264</v>
      </c>
      <c r="B2261">
        <v>24.5390625</v>
      </c>
      <c r="C2261">
        <v>24.0625</v>
      </c>
      <c r="D2261">
        <v>24.2708333333333</v>
      </c>
    </row>
    <row r="2262" spans="1:4" x14ac:dyDescent="0.25">
      <c r="A2262" t="s">
        <v>2265</v>
      </c>
      <c r="B2262">
        <v>24.556640625</v>
      </c>
      <c r="C2262">
        <v>24.0859375</v>
      </c>
      <c r="D2262">
        <v>24.326171875</v>
      </c>
    </row>
    <row r="2263" spans="1:4" x14ac:dyDescent="0.25">
      <c r="A2263" t="s">
        <v>2266</v>
      </c>
      <c r="B2263">
        <v>24.546875</v>
      </c>
      <c r="C2263">
        <v>24.0950520833333</v>
      </c>
      <c r="D2263">
        <v>24.3528645833333</v>
      </c>
    </row>
    <row r="2264" spans="1:4" x14ac:dyDescent="0.25">
      <c r="A2264" t="s">
        <v>2267</v>
      </c>
      <c r="B2264">
        <v>24.556640625</v>
      </c>
      <c r="C2264">
        <v>24.107421875</v>
      </c>
      <c r="D2264">
        <v>24.353515625</v>
      </c>
    </row>
    <row r="2265" spans="1:4" x14ac:dyDescent="0.25">
      <c r="A2265" t="s">
        <v>2268</v>
      </c>
      <c r="B2265">
        <v>24.5416666666666</v>
      </c>
      <c r="C2265">
        <v>24.1171875</v>
      </c>
      <c r="D2265">
        <v>24.373046875</v>
      </c>
    </row>
    <row r="2266" spans="1:4" x14ac:dyDescent="0.25">
      <c r="A2266" t="s">
        <v>2269</v>
      </c>
      <c r="B2266">
        <v>24.541015625</v>
      </c>
      <c r="C2266">
        <v>24.0885416666666</v>
      </c>
      <c r="D2266">
        <v>24.33203125</v>
      </c>
    </row>
    <row r="2267" spans="1:4" x14ac:dyDescent="0.25">
      <c r="A2267" t="s">
        <v>2270</v>
      </c>
      <c r="B2267">
        <v>24.5247395833333</v>
      </c>
      <c r="C2267">
        <v>24.091796875</v>
      </c>
      <c r="D2267">
        <v>24.3671875</v>
      </c>
    </row>
    <row r="2268" spans="1:4" x14ac:dyDescent="0.25">
      <c r="A2268" t="s">
        <v>2271</v>
      </c>
      <c r="B2268">
        <v>24.697265625</v>
      </c>
      <c r="C2268">
        <v>24.2421875</v>
      </c>
      <c r="D2268">
        <v>24.2265625</v>
      </c>
    </row>
    <row r="2269" spans="1:4" x14ac:dyDescent="0.25">
      <c r="A2269" t="s">
        <v>2272</v>
      </c>
      <c r="B2269">
        <v>24.79296875</v>
      </c>
      <c r="C2269">
        <v>24.3619791666666</v>
      </c>
      <c r="D2269">
        <v>24.14453125</v>
      </c>
    </row>
    <row r="2270" spans="1:4" x14ac:dyDescent="0.25">
      <c r="A2270" t="s">
        <v>2273</v>
      </c>
      <c r="B2270">
        <v>24.876953125</v>
      </c>
      <c r="C2270">
        <v>24.373046875</v>
      </c>
      <c r="D2270">
        <v>24.251953125</v>
      </c>
    </row>
    <row r="2271" spans="1:4" x14ac:dyDescent="0.25">
      <c r="A2271" t="s">
        <v>2274</v>
      </c>
      <c r="B2271">
        <v>24.7760416666666</v>
      </c>
      <c r="C2271">
        <v>24.251953125</v>
      </c>
      <c r="D2271">
        <v>24.33203125</v>
      </c>
    </row>
    <row r="2272" spans="1:4" x14ac:dyDescent="0.25">
      <c r="A2272" t="s">
        <v>2275</v>
      </c>
      <c r="B2272">
        <v>24.70703125</v>
      </c>
      <c r="C2272">
        <v>24.1953125</v>
      </c>
      <c r="D2272">
        <v>24.4869791666666</v>
      </c>
    </row>
    <row r="2273" spans="1:4" x14ac:dyDescent="0.25">
      <c r="A2273" t="s">
        <v>2276</v>
      </c>
      <c r="B2273">
        <v>24.8424479166666</v>
      </c>
      <c r="C2273">
        <v>24.396484375</v>
      </c>
      <c r="D2273">
        <v>24.65625</v>
      </c>
    </row>
    <row r="2274" spans="1:4" x14ac:dyDescent="0.25">
      <c r="A2274" t="s">
        <v>2277</v>
      </c>
      <c r="B2274">
        <v>25.078125</v>
      </c>
      <c r="C2274">
        <v>24.591796875</v>
      </c>
      <c r="D2274">
        <v>24.91796875</v>
      </c>
    </row>
    <row r="2275" spans="1:4" x14ac:dyDescent="0.25">
      <c r="A2275" t="s">
        <v>2278</v>
      </c>
      <c r="B2275">
        <v>24.859375</v>
      </c>
      <c r="C2275">
        <v>24.2591145833333</v>
      </c>
      <c r="D2275">
        <v>24.7109375</v>
      </c>
    </row>
    <row r="2276" spans="1:4" x14ac:dyDescent="0.25">
      <c r="A2276" t="s">
        <v>2279</v>
      </c>
      <c r="B2276">
        <v>24.84765625</v>
      </c>
      <c r="C2276">
        <v>24.27734375</v>
      </c>
      <c r="D2276">
        <v>24.697265625</v>
      </c>
    </row>
    <row r="2277" spans="1:4" x14ac:dyDescent="0.25">
      <c r="A2277" t="s">
        <v>2280</v>
      </c>
      <c r="B2277">
        <v>24.8385416666666</v>
      </c>
      <c r="C2277">
        <v>24.248046875</v>
      </c>
      <c r="D2277">
        <v>24.701171875</v>
      </c>
    </row>
    <row r="2278" spans="1:4" x14ac:dyDescent="0.25">
      <c r="A2278" t="s">
        <v>2281</v>
      </c>
      <c r="B2278">
        <v>24.796875</v>
      </c>
      <c r="C2278">
        <v>24.2291666666666</v>
      </c>
      <c r="D2278">
        <v>24.671875</v>
      </c>
    </row>
    <row r="2279" spans="1:4" x14ac:dyDescent="0.25">
      <c r="A2279" t="s">
        <v>2282</v>
      </c>
      <c r="B2279">
        <v>24.8216145833333</v>
      </c>
      <c r="C2279">
        <v>24.203125</v>
      </c>
      <c r="D2279">
        <v>24.681640625</v>
      </c>
    </row>
    <row r="2280" spans="1:4" x14ac:dyDescent="0.25">
      <c r="A2280" t="s">
        <v>2283</v>
      </c>
      <c r="B2280">
        <v>24.81640625</v>
      </c>
      <c r="C2280">
        <v>24.232421875</v>
      </c>
      <c r="D2280">
        <v>24.666015625</v>
      </c>
    </row>
    <row r="2281" spans="1:4" x14ac:dyDescent="0.25">
      <c r="A2281" t="s">
        <v>2284</v>
      </c>
      <c r="B2281">
        <v>24.9947916666666</v>
      </c>
      <c r="C2281">
        <v>24.4453125</v>
      </c>
      <c r="D2281">
        <v>24.71875</v>
      </c>
    </row>
    <row r="2282" spans="1:4" x14ac:dyDescent="0.25">
      <c r="A2282" t="s">
        <v>2285</v>
      </c>
      <c r="B2282">
        <v>24.873046875</v>
      </c>
      <c r="C2282">
        <v>24.45703125</v>
      </c>
      <c r="D2282">
        <v>24.59765625</v>
      </c>
    </row>
    <row r="2283" spans="1:4" x14ac:dyDescent="0.25">
      <c r="A2283" t="s">
        <v>2286</v>
      </c>
      <c r="B2283">
        <v>24.8684895833333</v>
      </c>
      <c r="C2283">
        <v>24.462890625</v>
      </c>
      <c r="D2283">
        <v>24.56640625</v>
      </c>
    </row>
    <row r="2284" spans="1:4" x14ac:dyDescent="0.25">
      <c r="A2284" t="s">
        <v>2287</v>
      </c>
      <c r="B2284">
        <v>24.84765625</v>
      </c>
      <c r="C2284">
        <v>24.5286458333333</v>
      </c>
      <c r="D2284">
        <v>24.5924479166666</v>
      </c>
    </row>
    <row r="2285" spans="1:4" x14ac:dyDescent="0.25">
      <c r="A2285" t="s">
        <v>2288</v>
      </c>
      <c r="B2285">
        <v>24.828125</v>
      </c>
      <c r="C2285">
        <v>24.5234375</v>
      </c>
      <c r="D2285">
        <v>24.552734375</v>
      </c>
    </row>
    <row r="2286" spans="1:4" x14ac:dyDescent="0.25">
      <c r="A2286" t="s">
        <v>2289</v>
      </c>
      <c r="B2286">
        <v>24.826171875</v>
      </c>
      <c r="C2286">
        <v>24.5078125</v>
      </c>
      <c r="D2286">
        <v>24.5859375</v>
      </c>
    </row>
    <row r="2287" spans="1:4" x14ac:dyDescent="0.25">
      <c r="A2287" t="s">
        <v>2290</v>
      </c>
      <c r="B2287">
        <v>24.82421875</v>
      </c>
      <c r="C2287">
        <v>24.4986979166666</v>
      </c>
      <c r="D2287">
        <v>24.51953125</v>
      </c>
    </row>
    <row r="2288" spans="1:4" x14ac:dyDescent="0.25">
      <c r="A2288" t="s">
        <v>2291</v>
      </c>
      <c r="B2288">
        <v>24.822265625</v>
      </c>
      <c r="C2288">
        <v>24.537109375</v>
      </c>
      <c r="D2288">
        <v>24.52734375</v>
      </c>
    </row>
    <row r="2289" spans="1:4" x14ac:dyDescent="0.25">
      <c r="A2289" t="s">
        <v>2292</v>
      </c>
      <c r="B2289">
        <v>24.8294270833333</v>
      </c>
      <c r="C2289">
        <v>24.5625</v>
      </c>
      <c r="D2289">
        <v>24.4921875</v>
      </c>
    </row>
    <row r="2290" spans="1:4" x14ac:dyDescent="0.25">
      <c r="A2290" t="s">
        <v>2293</v>
      </c>
      <c r="B2290">
        <v>24.75390625</v>
      </c>
      <c r="C2290">
        <v>24.54296875</v>
      </c>
      <c r="D2290">
        <v>24.5013020833333</v>
      </c>
    </row>
    <row r="2291" spans="1:4" x14ac:dyDescent="0.25">
      <c r="A2291" t="s">
        <v>2294</v>
      </c>
      <c r="B2291">
        <v>24.7591145833333</v>
      </c>
      <c r="C2291">
        <v>24.54296875</v>
      </c>
      <c r="D2291">
        <v>24.396484375</v>
      </c>
    </row>
    <row r="2292" spans="1:4" x14ac:dyDescent="0.25">
      <c r="A2292" t="s">
        <v>2295</v>
      </c>
      <c r="B2292">
        <v>24.767578125</v>
      </c>
      <c r="C2292">
        <v>24.5234375</v>
      </c>
      <c r="D2292">
        <v>24.3671875</v>
      </c>
    </row>
    <row r="2293" spans="1:4" x14ac:dyDescent="0.25">
      <c r="A2293" t="s">
        <v>2296</v>
      </c>
      <c r="B2293">
        <v>24.73828125</v>
      </c>
      <c r="C2293">
        <v>24.431640625</v>
      </c>
      <c r="D2293">
        <v>24.3424479166666</v>
      </c>
    </row>
    <row r="2294" spans="1:4" x14ac:dyDescent="0.25">
      <c r="A2294" t="s">
        <v>2297</v>
      </c>
      <c r="B2294">
        <v>24.716796875</v>
      </c>
      <c r="C2294">
        <v>24.466796875</v>
      </c>
      <c r="D2294">
        <v>24.341796875</v>
      </c>
    </row>
    <row r="2295" spans="1:4" x14ac:dyDescent="0.25">
      <c r="A2295" t="s">
        <v>2298</v>
      </c>
      <c r="B2295">
        <v>24.6783854166666</v>
      </c>
      <c r="C2295">
        <v>24.4049479166666</v>
      </c>
      <c r="D2295">
        <v>24.337890625</v>
      </c>
    </row>
    <row r="2296" spans="1:4" x14ac:dyDescent="0.25">
      <c r="A2296" t="s">
        <v>2299</v>
      </c>
      <c r="B2296">
        <v>24.693359375</v>
      </c>
      <c r="C2296">
        <v>24.400390625</v>
      </c>
      <c r="D2296">
        <v>24.3111979166666</v>
      </c>
    </row>
    <row r="2297" spans="1:4" x14ac:dyDescent="0.25">
      <c r="A2297" t="s">
        <v>2300</v>
      </c>
      <c r="B2297">
        <v>24.6614583333333</v>
      </c>
      <c r="C2297">
        <v>24.3828125</v>
      </c>
      <c r="D2297">
        <v>24.2578125</v>
      </c>
    </row>
    <row r="2298" spans="1:4" x14ac:dyDescent="0.25">
      <c r="A2298" t="s">
        <v>2301</v>
      </c>
      <c r="B2298">
        <v>24.66015625</v>
      </c>
      <c r="C2298">
        <v>24.3645833333333</v>
      </c>
      <c r="D2298">
        <v>24.2734375</v>
      </c>
    </row>
    <row r="2299" spans="1:4" x14ac:dyDescent="0.25">
      <c r="A2299" t="s">
        <v>2302</v>
      </c>
      <c r="B2299">
        <v>24.6575520833333</v>
      </c>
      <c r="C2299">
        <v>24.3828125</v>
      </c>
      <c r="D2299">
        <v>24.265625</v>
      </c>
    </row>
    <row r="2300" spans="1:4" x14ac:dyDescent="0.25">
      <c r="A2300" t="s">
        <v>2303</v>
      </c>
      <c r="B2300">
        <v>24.66015625</v>
      </c>
      <c r="C2300">
        <v>24.376953125</v>
      </c>
      <c r="D2300">
        <v>24.267578125</v>
      </c>
    </row>
    <row r="2301" spans="1:4" x14ac:dyDescent="0.25">
      <c r="A2301" t="s">
        <v>2304</v>
      </c>
      <c r="B2301">
        <v>24.6263020833333</v>
      </c>
      <c r="C2301">
        <v>24.3450520833333</v>
      </c>
      <c r="D2301">
        <v>24.27734375</v>
      </c>
    </row>
    <row r="2302" spans="1:4" x14ac:dyDescent="0.25">
      <c r="A2302" t="s">
        <v>2305</v>
      </c>
      <c r="B2302">
        <v>24.626953125</v>
      </c>
      <c r="C2302">
        <v>24.27734375</v>
      </c>
      <c r="D2302">
        <v>24.3294270833333</v>
      </c>
    </row>
    <row r="2303" spans="1:4" x14ac:dyDescent="0.25">
      <c r="A2303" t="s">
        <v>2306</v>
      </c>
      <c r="B2303">
        <v>24.6184895833333</v>
      </c>
      <c r="C2303">
        <v>24.271484375</v>
      </c>
      <c r="D2303">
        <v>24.326171875</v>
      </c>
    </row>
    <row r="2304" spans="1:4" x14ac:dyDescent="0.25">
      <c r="A2304" t="s">
        <v>2307</v>
      </c>
      <c r="B2304">
        <v>24.587890625</v>
      </c>
      <c r="C2304">
        <v>24.2981770833333</v>
      </c>
      <c r="D2304">
        <v>24.2734375</v>
      </c>
    </row>
    <row r="2305" spans="1:4" x14ac:dyDescent="0.25">
      <c r="A2305" t="s">
        <v>2308</v>
      </c>
      <c r="B2305">
        <v>24.609375</v>
      </c>
      <c r="C2305">
        <v>24.267578125</v>
      </c>
      <c r="D2305">
        <v>24.3216145833333</v>
      </c>
    </row>
    <row r="2306" spans="1:4" x14ac:dyDescent="0.25">
      <c r="A2306" t="s">
        <v>2309</v>
      </c>
      <c r="B2306">
        <v>24.62109375</v>
      </c>
      <c r="C2306">
        <v>24.2578125</v>
      </c>
      <c r="D2306">
        <v>24.287109375</v>
      </c>
    </row>
    <row r="2307" spans="1:4" x14ac:dyDescent="0.25">
      <c r="A2307" t="s">
        <v>2310</v>
      </c>
      <c r="B2307">
        <v>24.60546875</v>
      </c>
      <c r="C2307">
        <v>24.2578125</v>
      </c>
      <c r="D2307">
        <v>24.248046875</v>
      </c>
    </row>
    <row r="2308" spans="1:4" x14ac:dyDescent="0.25">
      <c r="A2308" t="s">
        <v>2311</v>
      </c>
      <c r="B2308">
        <v>24.5234375</v>
      </c>
      <c r="C2308">
        <v>24.27734375</v>
      </c>
      <c r="D2308">
        <v>24.28515625</v>
      </c>
    </row>
    <row r="2309" spans="1:4" x14ac:dyDescent="0.25">
      <c r="A2309" t="s">
        <v>2312</v>
      </c>
      <c r="B2309">
        <v>24.5559895833333</v>
      </c>
      <c r="C2309">
        <v>24.248046875</v>
      </c>
      <c r="D2309">
        <v>24.287109375</v>
      </c>
    </row>
    <row r="2310" spans="1:4" x14ac:dyDescent="0.25">
      <c r="A2310" t="s">
        <v>2313</v>
      </c>
      <c r="B2310">
        <v>24.52734375</v>
      </c>
      <c r="C2310">
        <v>24.234375</v>
      </c>
      <c r="D2310">
        <v>24.2421875</v>
      </c>
    </row>
    <row r="2311" spans="1:4" x14ac:dyDescent="0.25">
      <c r="A2311" t="s">
        <v>2314</v>
      </c>
      <c r="B2311">
        <v>24.5481770833333</v>
      </c>
      <c r="C2311">
        <v>24.216796875</v>
      </c>
      <c r="D2311">
        <v>24.2760416666666</v>
      </c>
    </row>
    <row r="2312" spans="1:4" x14ac:dyDescent="0.25">
      <c r="A2312" t="s">
        <v>2315</v>
      </c>
      <c r="B2312">
        <v>24.56640625</v>
      </c>
      <c r="C2312">
        <v>24.216796875</v>
      </c>
      <c r="D2312">
        <v>24.197265625</v>
      </c>
    </row>
    <row r="2313" spans="1:4" x14ac:dyDescent="0.25">
      <c r="A2313" t="s">
        <v>2316</v>
      </c>
      <c r="B2313">
        <v>24.5364583333333</v>
      </c>
      <c r="C2313">
        <v>24.2291666666666</v>
      </c>
      <c r="D2313">
        <v>24.22265625</v>
      </c>
    </row>
    <row r="2314" spans="1:4" x14ac:dyDescent="0.25">
      <c r="A2314" t="s">
        <v>2317</v>
      </c>
      <c r="B2314">
        <v>24.5013020833333</v>
      </c>
      <c r="C2314">
        <v>24.248046875</v>
      </c>
      <c r="D2314">
        <v>24.2122395833333</v>
      </c>
    </row>
    <row r="2315" spans="1:4" x14ac:dyDescent="0.25">
      <c r="A2315" t="s">
        <v>2318</v>
      </c>
      <c r="B2315">
        <v>24.47265625</v>
      </c>
      <c r="C2315">
        <v>24.255859375</v>
      </c>
      <c r="D2315">
        <v>24.26171875</v>
      </c>
    </row>
    <row r="2316" spans="1:4" x14ac:dyDescent="0.25">
      <c r="A2316" t="s">
        <v>2319</v>
      </c>
      <c r="B2316">
        <v>24.4596354166666</v>
      </c>
      <c r="C2316">
        <v>24.2278645833333</v>
      </c>
      <c r="D2316">
        <v>24.228515625</v>
      </c>
    </row>
    <row r="2317" spans="1:4" x14ac:dyDescent="0.25">
      <c r="A2317" t="s">
        <v>2320</v>
      </c>
      <c r="B2317">
        <v>24.5078125</v>
      </c>
      <c r="C2317">
        <v>24.20703125</v>
      </c>
      <c r="D2317">
        <v>24.2083333333333</v>
      </c>
    </row>
    <row r="2318" spans="1:4" x14ac:dyDescent="0.25">
      <c r="A2318" t="s">
        <v>2321</v>
      </c>
      <c r="B2318">
        <v>24.5325520833333</v>
      </c>
      <c r="C2318">
        <v>24.197265625</v>
      </c>
      <c r="D2318">
        <v>24.171875</v>
      </c>
    </row>
    <row r="2319" spans="1:4" x14ac:dyDescent="0.25">
      <c r="A2319" t="s">
        <v>2322</v>
      </c>
      <c r="B2319">
        <v>24.49609375</v>
      </c>
      <c r="C2319">
        <v>24.2291666666666</v>
      </c>
      <c r="D2319">
        <v>24.2578125</v>
      </c>
    </row>
    <row r="2320" spans="1:4" x14ac:dyDescent="0.25">
      <c r="A2320" t="s">
        <v>2323</v>
      </c>
      <c r="B2320">
        <v>24.4557291666666</v>
      </c>
      <c r="C2320">
        <v>24.23828125</v>
      </c>
      <c r="D2320">
        <v>24.2291666666666</v>
      </c>
    </row>
    <row r="2321" spans="1:4" x14ac:dyDescent="0.25">
      <c r="A2321" t="s">
        <v>2324</v>
      </c>
      <c r="B2321">
        <v>24.533203125</v>
      </c>
      <c r="C2321">
        <v>24.2513020833333</v>
      </c>
      <c r="D2321">
        <v>24.23828125</v>
      </c>
    </row>
    <row r="2322" spans="1:4" x14ac:dyDescent="0.25">
      <c r="A2322" t="s">
        <v>2325</v>
      </c>
      <c r="B2322">
        <v>24.46875</v>
      </c>
      <c r="C2322">
        <v>24.2578125</v>
      </c>
      <c r="D2322">
        <v>24.2421875</v>
      </c>
    </row>
    <row r="2323" spans="1:4" x14ac:dyDescent="0.25">
      <c r="A2323" t="s">
        <v>2326</v>
      </c>
      <c r="B2323">
        <v>24.4921875</v>
      </c>
      <c r="C2323">
        <v>24.236328125</v>
      </c>
      <c r="D2323">
        <v>24.2057291666666</v>
      </c>
    </row>
    <row r="2324" spans="1:4" x14ac:dyDescent="0.25">
      <c r="A2324" t="s">
        <v>2327</v>
      </c>
      <c r="B2324">
        <v>24.515625</v>
      </c>
      <c r="C2324">
        <v>24.2317708333333</v>
      </c>
      <c r="D2324">
        <v>24.197265625</v>
      </c>
    </row>
    <row r="2325" spans="1:4" x14ac:dyDescent="0.25">
      <c r="A2325" t="s">
        <v>2328</v>
      </c>
      <c r="B2325">
        <v>24.4921875</v>
      </c>
      <c r="C2325">
        <v>24.251953125</v>
      </c>
      <c r="D2325">
        <v>24.185546875</v>
      </c>
    </row>
    <row r="2326" spans="1:4" x14ac:dyDescent="0.25">
      <c r="A2326" t="s">
        <v>2329</v>
      </c>
      <c r="B2326">
        <v>24.51171875</v>
      </c>
      <c r="C2326">
        <v>24.27734375</v>
      </c>
      <c r="D2326">
        <v>24.1848958333333</v>
      </c>
    </row>
    <row r="2327" spans="1:4" x14ac:dyDescent="0.25">
      <c r="A2327" t="s">
        <v>2330</v>
      </c>
      <c r="B2327">
        <v>24.537109375</v>
      </c>
      <c r="C2327">
        <v>24.2513020833333</v>
      </c>
      <c r="D2327">
        <v>24.162109375</v>
      </c>
    </row>
    <row r="2328" spans="1:4" x14ac:dyDescent="0.25">
      <c r="A2328" t="s">
        <v>2331</v>
      </c>
      <c r="B2328">
        <v>24.54296875</v>
      </c>
      <c r="C2328">
        <v>24.306640625</v>
      </c>
      <c r="D2328">
        <v>24.197265625</v>
      </c>
    </row>
    <row r="2329" spans="1:4" x14ac:dyDescent="0.25">
      <c r="A2329" t="s">
        <v>2332</v>
      </c>
      <c r="B2329">
        <v>24.56640625</v>
      </c>
      <c r="C2329">
        <v>24.27734375</v>
      </c>
      <c r="D2329">
        <v>24.171875</v>
      </c>
    </row>
    <row r="2330" spans="1:4" x14ac:dyDescent="0.25">
      <c r="A2330" t="s">
        <v>2333</v>
      </c>
      <c r="B2330">
        <v>24.5559895833333</v>
      </c>
      <c r="C2330">
        <v>24.2799479166666</v>
      </c>
      <c r="D2330">
        <v>24.20703125</v>
      </c>
    </row>
    <row r="2331" spans="1:4" x14ac:dyDescent="0.25">
      <c r="A2331" t="s">
        <v>2334</v>
      </c>
      <c r="B2331">
        <v>24.54296875</v>
      </c>
      <c r="C2331">
        <v>24.296875</v>
      </c>
      <c r="D2331">
        <v>24.19140625</v>
      </c>
    </row>
    <row r="2332" spans="1:4" x14ac:dyDescent="0.25">
      <c r="A2332" t="s">
        <v>2335</v>
      </c>
      <c r="B2332">
        <v>24.55859375</v>
      </c>
      <c r="C2332">
        <v>24.302734375</v>
      </c>
      <c r="D2332">
        <v>24.1614583333333</v>
      </c>
    </row>
    <row r="2333" spans="1:4" x14ac:dyDescent="0.25">
      <c r="A2333" t="s">
        <v>2336</v>
      </c>
      <c r="B2333">
        <v>24.611328125</v>
      </c>
      <c r="C2333">
        <v>24.28515625</v>
      </c>
      <c r="D2333">
        <v>24.15625</v>
      </c>
    </row>
    <row r="2334" spans="1:4" x14ac:dyDescent="0.25">
      <c r="A2334" t="s">
        <v>2337</v>
      </c>
      <c r="B2334">
        <v>24.5989583333333</v>
      </c>
      <c r="C2334">
        <v>24.2734375</v>
      </c>
      <c r="D2334">
        <v>24.140625</v>
      </c>
    </row>
    <row r="2335" spans="1:4" x14ac:dyDescent="0.25">
      <c r="A2335" t="s">
        <v>2338</v>
      </c>
      <c r="B2335">
        <v>24.59765625</v>
      </c>
      <c r="C2335">
        <v>24.296875</v>
      </c>
      <c r="D2335">
        <v>24.20703125</v>
      </c>
    </row>
    <row r="2336" spans="1:4" x14ac:dyDescent="0.25">
      <c r="A2336" t="s">
        <v>2339</v>
      </c>
      <c r="B2336">
        <v>24.58203125</v>
      </c>
      <c r="C2336">
        <v>24.2591145833333</v>
      </c>
      <c r="D2336">
        <v>24.216796875</v>
      </c>
    </row>
    <row r="2337" spans="1:4" x14ac:dyDescent="0.25">
      <c r="A2337" t="s">
        <v>2340</v>
      </c>
      <c r="B2337">
        <v>24.607421875</v>
      </c>
      <c r="C2337">
        <v>24.265625</v>
      </c>
      <c r="D2337">
        <v>24.20703125</v>
      </c>
    </row>
    <row r="2338" spans="1:4" x14ac:dyDescent="0.25">
      <c r="A2338" t="s">
        <v>2341</v>
      </c>
      <c r="B2338">
        <v>24.5755208333333</v>
      </c>
      <c r="C2338">
        <v>24.2578125</v>
      </c>
      <c r="D2338">
        <v>24.2083333333333</v>
      </c>
    </row>
    <row r="2339" spans="1:4" x14ac:dyDescent="0.25">
      <c r="A2339" t="s">
        <v>2342</v>
      </c>
      <c r="B2339">
        <v>24.61328125</v>
      </c>
      <c r="C2339">
        <v>24.2630208333333</v>
      </c>
      <c r="D2339">
        <v>24.212890625</v>
      </c>
    </row>
    <row r="2340" spans="1:4" x14ac:dyDescent="0.25">
      <c r="A2340" t="s">
        <v>2343</v>
      </c>
      <c r="B2340">
        <v>24.671875</v>
      </c>
      <c r="C2340">
        <v>24.283203125</v>
      </c>
      <c r="D2340">
        <v>24.267578125</v>
      </c>
    </row>
    <row r="2341" spans="1:4" x14ac:dyDescent="0.25">
      <c r="A2341" t="s">
        <v>2344</v>
      </c>
      <c r="B2341">
        <v>24.671875</v>
      </c>
      <c r="C2341">
        <v>24.326171875</v>
      </c>
      <c r="D2341">
        <v>24.26171875</v>
      </c>
    </row>
    <row r="2342" spans="1:4" x14ac:dyDescent="0.25">
      <c r="A2342" t="s">
        <v>2345</v>
      </c>
      <c r="B2342">
        <v>24.6380208333333</v>
      </c>
      <c r="C2342">
        <v>24.3502604166666</v>
      </c>
      <c r="D2342">
        <v>24.26171875</v>
      </c>
    </row>
    <row r="2343" spans="1:4" x14ac:dyDescent="0.25">
      <c r="A2343" t="s">
        <v>2346</v>
      </c>
      <c r="B2343">
        <v>24.62109375</v>
      </c>
      <c r="C2343">
        <v>24.361328125</v>
      </c>
      <c r="D2343">
        <v>24.3359375</v>
      </c>
    </row>
    <row r="2344" spans="1:4" x14ac:dyDescent="0.25">
      <c r="A2344" t="s">
        <v>2347</v>
      </c>
      <c r="B2344">
        <v>24.5924479166666</v>
      </c>
      <c r="C2344">
        <v>24.3671875</v>
      </c>
      <c r="D2344">
        <v>24.33984375</v>
      </c>
    </row>
    <row r="2345" spans="1:4" x14ac:dyDescent="0.25">
      <c r="A2345" t="s">
        <v>2348</v>
      </c>
      <c r="B2345">
        <v>24.646484375</v>
      </c>
      <c r="C2345">
        <v>24.34765625</v>
      </c>
      <c r="D2345">
        <v>24.353515625</v>
      </c>
    </row>
    <row r="2346" spans="1:4" x14ac:dyDescent="0.25">
      <c r="A2346" t="s">
        <v>2349</v>
      </c>
      <c r="B2346">
        <v>24.625</v>
      </c>
      <c r="C2346">
        <v>24.392578125</v>
      </c>
      <c r="D2346">
        <v>24.373046875</v>
      </c>
    </row>
    <row r="2347" spans="1:4" x14ac:dyDescent="0.25">
      <c r="A2347" t="s">
        <v>2350</v>
      </c>
      <c r="B2347">
        <v>24.97265625</v>
      </c>
      <c r="C2347">
        <v>24.421875</v>
      </c>
      <c r="D2347">
        <v>24.7278645833333</v>
      </c>
    </row>
    <row r="2348" spans="1:4" x14ac:dyDescent="0.25">
      <c r="A2348" t="s">
        <v>2351</v>
      </c>
      <c r="B2348">
        <v>25.078125</v>
      </c>
      <c r="C2348">
        <v>24.5794270833333</v>
      </c>
      <c r="D2348">
        <v>25.017578125</v>
      </c>
    </row>
    <row r="2349" spans="1:4" x14ac:dyDescent="0.25">
      <c r="A2349" t="s">
        <v>2352</v>
      </c>
      <c r="B2349">
        <v>25.056640625</v>
      </c>
      <c r="C2349">
        <v>24.447265625</v>
      </c>
      <c r="D2349">
        <v>24.87109375</v>
      </c>
    </row>
    <row r="2350" spans="1:4" x14ac:dyDescent="0.25">
      <c r="A2350" t="s">
        <v>2353</v>
      </c>
      <c r="B2350">
        <v>24.9557291666666</v>
      </c>
      <c r="C2350">
        <v>24.4309895833333</v>
      </c>
      <c r="D2350">
        <v>24.87890625</v>
      </c>
    </row>
    <row r="2351" spans="1:4" x14ac:dyDescent="0.25">
      <c r="A2351" t="s">
        <v>2354</v>
      </c>
      <c r="B2351">
        <v>24.806640625</v>
      </c>
      <c r="C2351">
        <v>24.177734375</v>
      </c>
      <c r="D2351">
        <v>24.7578125</v>
      </c>
    </row>
    <row r="2352" spans="1:4" x14ac:dyDescent="0.25">
      <c r="A2352" t="s">
        <v>2355</v>
      </c>
      <c r="B2352">
        <v>24.802734375</v>
      </c>
      <c r="C2352">
        <v>24.15234375</v>
      </c>
      <c r="D2352">
        <v>24.7057291666666</v>
      </c>
    </row>
    <row r="2353" spans="1:4" x14ac:dyDescent="0.25">
      <c r="A2353" t="s">
        <v>2356</v>
      </c>
      <c r="B2353">
        <v>24.80078125</v>
      </c>
      <c r="C2353">
        <v>24.1783854166666</v>
      </c>
      <c r="D2353">
        <v>24.716796875</v>
      </c>
    </row>
    <row r="2354" spans="1:4" x14ac:dyDescent="0.25">
      <c r="A2354" t="s">
        <v>2357</v>
      </c>
      <c r="B2354">
        <v>24.8046875</v>
      </c>
      <c r="C2354">
        <v>24.236328125</v>
      </c>
      <c r="D2354">
        <v>24.755859375</v>
      </c>
    </row>
    <row r="2355" spans="1:4" x14ac:dyDescent="0.25">
      <c r="A2355" t="s">
        <v>2358</v>
      </c>
      <c r="B2355">
        <v>24.77734375</v>
      </c>
      <c r="C2355">
        <v>24.162109375</v>
      </c>
      <c r="D2355">
        <v>24.79296875</v>
      </c>
    </row>
    <row r="2356" spans="1:4" x14ac:dyDescent="0.25">
      <c r="A2356" t="s">
        <v>2359</v>
      </c>
      <c r="B2356">
        <v>24.7408854166666</v>
      </c>
      <c r="C2356">
        <v>24.12890625</v>
      </c>
      <c r="D2356">
        <v>24.74609375</v>
      </c>
    </row>
    <row r="2357" spans="1:4" x14ac:dyDescent="0.25">
      <c r="A2357" t="s">
        <v>2360</v>
      </c>
      <c r="B2357">
        <v>24.73828125</v>
      </c>
      <c r="C2357">
        <v>24.103515625</v>
      </c>
      <c r="D2357">
        <v>24.7421875</v>
      </c>
    </row>
    <row r="2358" spans="1:4" x14ac:dyDescent="0.25">
      <c r="A2358" t="s">
        <v>2361</v>
      </c>
      <c r="B2358">
        <v>24.7278645833333</v>
      </c>
      <c r="C2358">
        <v>24.142578125</v>
      </c>
      <c r="D2358">
        <v>24.7317708333333</v>
      </c>
    </row>
    <row r="2359" spans="1:4" x14ac:dyDescent="0.25">
      <c r="A2359" t="s">
        <v>2362</v>
      </c>
      <c r="B2359">
        <v>24.75390625</v>
      </c>
      <c r="C2359">
        <v>24.1197916666666</v>
      </c>
      <c r="D2359">
        <v>24.65234375</v>
      </c>
    </row>
    <row r="2360" spans="1:4" x14ac:dyDescent="0.25">
      <c r="A2360" t="s">
        <v>2363</v>
      </c>
      <c r="B2360">
        <v>24.7109375</v>
      </c>
      <c r="C2360">
        <v>24.11328125</v>
      </c>
      <c r="D2360">
        <v>24.666015625</v>
      </c>
    </row>
    <row r="2361" spans="1:4" x14ac:dyDescent="0.25">
      <c r="A2361" t="s">
        <v>2364</v>
      </c>
      <c r="B2361">
        <v>24.7265625</v>
      </c>
      <c r="C2361">
        <v>24.171875</v>
      </c>
      <c r="D2361">
        <v>24.6549479166666</v>
      </c>
    </row>
    <row r="2362" spans="1:4" x14ac:dyDescent="0.25">
      <c r="A2362" t="s">
        <v>2365</v>
      </c>
      <c r="B2362">
        <v>24.8190104166666</v>
      </c>
      <c r="C2362">
        <v>24.1783854166666</v>
      </c>
      <c r="D2362">
        <v>24.4921875</v>
      </c>
    </row>
    <row r="2363" spans="1:4" x14ac:dyDescent="0.25">
      <c r="A2363" t="s">
        <v>2366</v>
      </c>
      <c r="B2363">
        <v>24.802734375</v>
      </c>
      <c r="C2363">
        <v>24.162109375</v>
      </c>
      <c r="D2363">
        <v>24.63671875</v>
      </c>
    </row>
    <row r="2364" spans="1:4" x14ac:dyDescent="0.25">
      <c r="A2364" t="s">
        <v>2367</v>
      </c>
      <c r="B2364">
        <v>24.7356770833333</v>
      </c>
      <c r="C2364">
        <v>24.166015625</v>
      </c>
      <c r="D2364">
        <v>24.703125</v>
      </c>
    </row>
    <row r="2365" spans="1:4" x14ac:dyDescent="0.25">
      <c r="A2365" t="s">
        <v>2368</v>
      </c>
      <c r="B2365">
        <v>24.703125</v>
      </c>
      <c r="C2365">
        <v>24.2044270833333</v>
      </c>
      <c r="D2365">
        <v>24.716796875</v>
      </c>
    </row>
    <row r="2366" spans="1:4" x14ac:dyDescent="0.25">
      <c r="A2366" t="s">
        <v>2369</v>
      </c>
      <c r="B2366">
        <v>24.6744791666666</v>
      </c>
      <c r="C2366">
        <v>24.1875</v>
      </c>
      <c r="D2366">
        <v>24.68359375</v>
      </c>
    </row>
    <row r="2367" spans="1:4" x14ac:dyDescent="0.25">
      <c r="A2367" t="s">
        <v>2370</v>
      </c>
      <c r="B2367">
        <v>24.650390625</v>
      </c>
      <c r="C2367">
        <v>24.1484375</v>
      </c>
      <c r="D2367">
        <v>24.6861979166666</v>
      </c>
    </row>
    <row r="2368" spans="1:4" x14ac:dyDescent="0.25">
      <c r="A2368" t="s">
        <v>2371</v>
      </c>
      <c r="B2368">
        <v>24.6588541666666</v>
      </c>
      <c r="C2368">
        <v>24.1158854166666</v>
      </c>
      <c r="D2368">
        <v>24.697265625</v>
      </c>
    </row>
    <row r="2369" spans="1:4" x14ac:dyDescent="0.25">
      <c r="A2369" t="s">
        <v>2372</v>
      </c>
      <c r="B2369">
        <v>24.642578125</v>
      </c>
      <c r="C2369">
        <v>24.12109375</v>
      </c>
      <c r="D2369">
        <v>24.697265625</v>
      </c>
    </row>
    <row r="2370" spans="1:4" x14ac:dyDescent="0.25">
      <c r="A2370" t="s">
        <v>2373</v>
      </c>
      <c r="B2370">
        <v>24.6380208333333</v>
      </c>
      <c r="C2370">
        <v>24.1171875</v>
      </c>
      <c r="D2370">
        <v>24.67578125</v>
      </c>
    </row>
    <row r="2371" spans="1:4" x14ac:dyDescent="0.25">
      <c r="A2371" t="s">
        <v>2374</v>
      </c>
      <c r="B2371">
        <v>24.677734375</v>
      </c>
      <c r="C2371">
        <v>24.0950520833333</v>
      </c>
      <c r="D2371">
        <v>24.716796875</v>
      </c>
    </row>
    <row r="2372" spans="1:4" x14ac:dyDescent="0.25">
      <c r="A2372" t="s">
        <v>2375</v>
      </c>
      <c r="B2372">
        <v>24.6588541666666</v>
      </c>
      <c r="C2372">
        <v>24.1171875</v>
      </c>
      <c r="D2372">
        <v>24.697265625</v>
      </c>
    </row>
    <row r="2373" spans="1:4" x14ac:dyDescent="0.25">
      <c r="A2373" t="s">
        <v>2376</v>
      </c>
      <c r="B2373">
        <v>24.63671875</v>
      </c>
      <c r="C2373">
        <v>24.0625</v>
      </c>
      <c r="D2373">
        <v>24.671875</v>
      </c>
    </row>
    <row r="2374" spans="1:4" x14ac:dyDescent="0.25">
      <c r="A2374" t="s">
        <v>2377</v>
      </c>
      <c r="B2374">
        <v>24.6263020833333</v>
      </c>
      <c r="C2374">
        <v>24.1015625</v>
      </c>
      <c r="D2374">
        <v>24.65625</v>
      </c>
    </row>
    <row r="2375" spans="1:4" x14ac:dyDescent="0.25">
      <c r="A2375" t="s">
        <v>2378</v>
      </c>
      <c r="B2375">
        <v>24.6328125</v>
      </c>
      <c r="C2375">
        <v>24.146484375</v>
      </c>
      <c r="D2375">
        <v>24.626953125</v>
      </c>
    </row>
    <row r="2376" spans="1:4" x14ac:dyDescent="0.25">
      <c r="A2376" t="s">
        <v>2379</v>
      </c>
      <c r="B2376">
        <v>24.6354166666666</v>
      </c>
      <c r="C2376">
        <v>24.107421875</v>
      </c>
      <c r="D2376">
        <v>24.6549479166666</v>
      </c>
    </row>
    <row r="2377" spans="1:4" x14ac:dyDescent="0.25">
      <c r="A2377" t="s">
        <v>2380</v>
      </c>
      <c r="B2377">
        <v>24.61328125</v>
      </c>
      <c r="C2377">
        <v>24.12890625</v>
      </c>
      <c r="D2377">
        <v>24.63671875</v>
      </c>
    </row>
    <row r="2378" spans="1:4" x14ac:dyDescent="0.25">
      <c r="A2378" t="s">
        <v>2381</v>
      </c>
      <c r="B2378">
        <v>24.5963541666666</v>
      </c>
      <c r="C2378">
        <v>24.076171875</v>
      </c>
      <c r="D2378">
        <v>24.591796875</v>
      </c>
    </row>
    <row r="2379" spans="1:4" x14ac:dyDescent="0.25">
      <c r="A2379" t="s">
        <v>2382</v>
      </c>
      <c r="B2379">
        <v>24.626953125</v>
      </c>
      <c r="C2379">
        <v>24.13671875</v>
      </c>
      <c r="D2379">
        <v>24.5989583333333</v>
      </c>
    </row>
    <row r="2380" spans="1:4" x14ac:dyDescent="0.25">
      <c r="A2380" t="s">
        <v>2383</v>
      </c>
      <c r="B2380">
        <v>24.6380208333333</v>
      </c>
      <c r="C2380">
        <v>24.0872395833333</v>
      </c>
      <c r="D2380">
        <v>24.650390625</v>
      </c>
    </row>
    <row r="2381" spans="1:4" x14ac:dyDescent="0.25">
      <c r="A2381" t="s">
        <v>2384</v>
      </c>
      <c r="B2381">
        <v>24.66015625</v>
      </c>
      <c r="C2381">
        <v>24.142578125</v>
      </c>
      <c r="D2381">
        <v>24.681640625</v>
      </c>
    </row>
    <row r="2382" spans="1:4" x14ac:dyDescent="0.25">
      <c r="A2382" t="s">
        <v>2385</v>
      </c>
      <c r="B2382">
        <v>24.67578125</v>
      </c>
      <c r="C2382">
        <v>24.1419270833333</v>
      </c>
      <c r="D2382">
        <v>24.6927083333333</v>
      </c>
    </row>
    <row r="2383" spans="1:4" x14ac:dyDescent="0.25">
      <c r="A2383" t="s">
        <v>2386</v>
      </c>
      <c r="B2383">
        <v>24.63671875</v>
      </c>
      <c r="C2383">
        <v>24.072265625</v>
      </c>
      <c r="D2383">
        <v>24.662109375</v>
      </c>
    </row>
    <row r="2384" spans="1:4" x14ac:dyDescent="0.25">
      <c r="A2384" t="s">
        <v>2387</v>
      </c>
      <c r="B2384">
        <v>24.60546875</v>
      </c>
      <c r="C2384">
        <v>24.126953125</v>
      </c>
      <c r="D2384">
        <v>24.611328125</v>
      </c>
    </row>
    <row r="2385" spans="1:4" x14ac:dyDescent="0.25">
      <c r="A2385" t="s">
        <v>2388</v>
      </c>
      <c r="B2385">
        <v>24.576171875</v>
      </c>
      <c r="C2385">
        <v>24.1588541666666</v>
      </c>
      <c r="D2385">
        <v>24.5755208333333</v>
      </c>
    </row>
    <row r="2386" spans="1:4" x14ac:dyDescent="0.25">
      <c r="A2386" t="s">
        <v>2389</v>
      </c>
      <c r="B2386">
        <v>24.5247395833333</v>
      </c>
      <c r="C2386">
        <v>24.2265625</v>
      </c>
      <c r="D2386">
        <v>24.48828125</v>
      </c>
    </row>
    <row r="2387" spans="1:4" x14ac:dyDescent="0.25">
      <c r="A2387" t="s">
        <v>2390</v>
      </c>
      <c r="B2387">
        <v>24.513671875</v>
      </c>
      <c r="C2387">
        <v>24.13671875</v>
      </c>
      <c r="D2387">
        <v>24.47265625</v>
      </c>
    </row>
    <row r="2388" spans="1:4" x14ac:dyDescent="0.25">
      <c r="A2388" t="s">
        <v>2391</v>
      </c>
      <c r="B2388">
        <v>24.4934895833333</v>
      </c>
      <c r="C2388">
        <v>24.1510416666666</v>
      </c>
      <c r="D2388">
        <v>24.4283854166666</v>
      </c>
    </row>
    <row r="2389" spans="1:4" x14ac:dyDescent="0.25">
      <c r="A2389" t="s">
        <v>2392</v>
      </c>
      <c r="B2389">
        <v>24.451171875</v>
      </c>
      <c r="C2389">
        <v>24.078125</v>
      </c>
      <c r="D2389">
        <v>24.38671875</v>
      </c>
    </row>
    <row r="2390" spans="1:4" x14ac:dyDescent="0.25">
      <c r="A2390" t="s">
        <v>2393</v>
      </c>
      <c r="B2390">
        <v>24.4049479166666</v>
      </c>
      <c r="C2390">
        <v>24.162109375</v>
      </c>
      <c r="D2390">
        <v>24.357421875</v>
      </c>
    </row>
    <row r="2391" spans="1:4" x14ac:dyDescent="0.25">
      <c r="A2391" t="s">
        <v>2394</v>
      </c>
      <c r="B2391">
        <v>24.38671875</v>
      </c>
      <c r="C2391">
        <v>24.015625</v>
      </c>
      <c r="D2391">
        <v>24.361328125</v>
      </c>
    </row>
    <row r="2392" spans="1:4" x14ac:dyDescent="0.25">
      <c r="A2392" t="s">
        <v>2395</v>
      </c>
      <c r="B2392">
        <v>24.375</v>
      </c>
      <c r="C2392">
        <v>24.1171875</v>
      </c>
      <c r="D2392">
        <v>24.306640625</v>
      </c>
    </row>
    <row r="2393" spans="1:4" x14ac:dyDescent="0.25">
      <c r="A2393" t="s">
        <v>2396</v>
      </c>
      <c r="B2393">
        <v>24.3671875</v>
      </c>
      <c r="C2393">
        <v>24.09765625</v>
      </c>
      <c r="D2393">
        <v>24.2578125</v>
      </c>
    </row>
    <row r="2394" spans="1:4" x14ac:dyDescent="0.25">
      <c r="A2394" t="s">
        <v>2397</v>
      </c>
      <c r="B2394">
        <v>24.36328125</v>
      </c>
      <c r="C2394">
        <v>24.1015625</v>
      </c>
      <c r="D2394">
        <v>24.2825520833333</v>
      </c>
    </row>
    <row r="2395" spans="1:4" x14ac:dyDescent="0.25">
      <c r="A2395" t="s">
        <v>2398</v>
      </c>
      <c r="B2395">
        <v>24.3828125</v>
      </c>
      <c r="C2395">
        <v>24.037109375</v>
      </c>
      <c r="D2395">
        <v>24.287109375</v>
      </c>
    </row>
    <row r="2396" spans="1:4" x14ac:dyDescent="0.25">
      <c r="A2396" t="s">
        <v>2399</v>
      </c>
      <c r="B2396">
        <v>24.3658854166666</v>
      </c>
      <c r="C2396">
        <v>24.013671875</v>
      </c>
      <c r="D2396">
        <v>24.267578125</v>
      </c>
    </row>
    <row r="2397" spans="1:4" x14ac:dyDescent="0.25">
      <c r="A2397" t="s">
        <v>2400</v>
      </c>
      <c r="B2397">
        <v>24.34765625</v>
      </c>
      <c r="C2397">
        <v>24.0247395833333</v>
      </c>
      <c r="D2397">
        <v>24.26953125</v>
      </c>
    </row>
    <row r="2398" spans="1:4" x14ac:dyDescent="0.25">
      <c r="A2398" t="s">
        <v>2401</v>
      </c>
      <c r="B2398">
        <v>24.3046875</v>
      </c>
      <c r="C2398">
        <v>24.001953125</v>
      </c>
      <c r="D2398">
        <v>24.3203125</v>
      </c>
    </row>
    <row r="2399" spans="1:4" x14ac:dyDescent="0.25">
      <c r="A2399" t="s">
        <v>2402</v>
      </c>
      <c r="B2399">
        <v>24.271484375</v>
      </c>
      <c r="C2399">
        <v>23.978515625</v>
      </c>
      <c r="D2399">
        <v>24.30078125</v>
      </c>
    </row>
    <row r="2400" spans="1:4" x14ac:dyDescent="0.25">
      <c r="A2400" t="s">
        <v>2403</v>
      </c>
      <c r="B2400">
        <v>24.2916666666666</v>
      </c>
      <c r="C2400">
        <v>23.9921875</v>
      </c>
      <c r="D2400">
        <v>24.2942708333333</v>
      </c>
    </row>
    <row r="2401" spans="1:4" x14ac:dyDescent="0.25">
      <c r="A2401" t="s">
        <v>2404</v>
      </c>
      <c r="B2401">
        <v>24.30078125</v>
      </c>
      <c r="C2401">
        <v>23.9375</v>
      </c>
      <c r="D2401">
        <v>24.296875</v>
      </c>
    </row>
    <row r="2402" spans="1:4" x14ac:dyDescent="0.25">
      <c r="A2402" t="s">
        <v>2405</v>
      </c>
      <c r="B2402">
        <v>24.2630208333333</v>
      </c>
      <c r="C2402">
        <v>23.935546875</v>
      </c>
      <c r="D2402">
        <v>24.287109375</v>
      </c>
    </row>
    <row r="2403" spans="1:4" x14ac:dyDescent="0.25">
      <c r="A2403" t="s">
        <v>2406</v>
      </c>
      <c r="B2403">
        <v>24.248046875</v>
      </c>
      <c r="C2403">
        <v>23.8919270833333</v>
      </c>
      <c r="D2403">
        <v>24.2408854166666</v>
      </c>
    </row>
    <row r="2404" spans="1:4" x14ac:dyDescent="0.25">
      <c r="A2404" t="s">
        <v>2407</v>
      </c>
      <c r="B2404">
        <v>24.2291666666666</v>
      </c>
      <c r="C2404">
        <v>23.908203125</v>
      </c>
      <c r="D2404">
        <v>24.271484375</v>
      </c>
    </row>
    <row r="2405" spans="1:4" x14ac:dyDescent="0.25">
      <c r="A2405" t="s">
        <v>2408</v>
      </c>
      <c r="B2405">
        <v>24.2265625</v>
      </c>
      <c r="C2405">
        <v>23.921875</v>
      </c>
      <c r="D2405">
        <v>24.203125</v>
      </c>
    </row>
    <row r="2406" spans="1:4" x14ac:dyDescent="0.25">
      <c r="A2406" t="s">
        <v>2409</v>
      </c>
      <c r="B2406">
        <v>24.2213541666666</v>
      </c>
      <c r="C2406">
        <v>23.9244791666666</v>
      </c>
      <c r="D2406">
        <v>24.1822916666666</v>
      </c>
    </row>
    <row r="2407" spans="1:4" x14ac:dyDescent="0.25">
      <c r="A2407" t="s">
        <v>2410</v>
      </c>
      <c r="B2407">
        <v>24.2421875</v>
      </c>
      <c r="C2407">
        <v>23.978515625</v>
      </c>
      <c r="D2407">
        <v>24.130859375</v>
      </c>
    </row>
    <row r="2408" spans="1:4" x14ac:dyDescent="0.25">
      <c r="A2408" t="s">
        <v>2411</v>
      </c>
      <c r="B2408">
        <v>24.197265625</v>
      </c>
      <c r="C2408">
        <v>23.916015625</v>
      </c>
      <c r="D2408">
        <v>24.126953125</v>
      </c>
    </row>
    <row r="2409" spans="1:4" x14ac:dyDescent="0.25">
      <c r="A2409" t="s">
        <v>2412</v>
      </c>
      <c r="B2409">
        <v>24.1549479166666</v>
      </c>
      <c r="C2409">
        <v>23.8528645833333</v>
      </c>
      <c r="D2409">
        <v>24.146484375</v>
      </c>
    </row>
    <row r="2410" spans="1:4" x14ac:dyDescent="0.25">
      <c r="A2410" t="s">
        <v>2413</v>
      </c>
      <c r="B2410">
        <v>24.13671875</v>
      </c>
      <c r="C2410">
        <v>23.857421875</v>
      </c>
      <c r="D2410">
        <v>24.146484375</v>
      </c>
    </row>
    <row r="2411" spans="1:4" x14ac:dyDescent="0.25">
      <c r="A2411" t="s">
        <v>2414</v>
      </c>
      <c r="B2411">
        <v>24.140625</v>
      </c>
      <c r="C2411">
        <v>23.8528645833333</v>
      </c>
      <c r="D2411">
        <v>24.19140625</v>
      </c>
    </row>
    <row r="2412" spans="1:4" x14ac:dyDescent="0.25">
      <c r="A2412" t="s">
        <v>2415</v>
      </c>
      <c r="B2412">
        <v>24.126953125</v>
      </c>
      <c r="C2412">
        <v>23.826171875</v>
      </c>
      <c r="D2412">
        <v>24.12109375</v>
      </c>
    </row>
    <row r="2413" spans="1:4" x14ac:dyDescent="0.25">
      <c r="A2413" t="s">
        <v>2416</v>
      </c>
      <c r="B2413">
        <v>24.14453125</v>
      </c>
      <c r="C2413">
        <v>23.818359375</v>
      </c>
      <c r="D2413">
        <v>24.146484375</v>
      </c>
    </row>
    <row r="2414" spans="1:4" x14ac:dyDescent="0.25">
      <c r="A2414" t="s">
        <v>2417</v>
      </c>
      <c r="B2414">
        <v>24.15625</v>
      </c>
      <c r="C2414">
        <v>23.8216145833333</v>
      </c>
      <c r="D2414">
        <v>24.126953125</v>
      </c>
    </row>
    <row r="2415" spans="1:4" x14ac:dyDescent="0.25">
      <c r="A2415" t="s">
        <v>2418</v>
      </c>
      <c r="B2415">
        <v>24.0989583333333</v>
      </c>
      <c r="C2415">
        <v>23.85546875</v>
      </c>
      <c r="D2415">
        <v>24.1458333333333</v>
      </c>
    </row>
    <row r="2416" spans="1:4" x14ac:dyDescent="0.25">
      <c r="A2416" t="s">
        <v>2419</v>
      </c>
      <c r="B2416">
        <v>24.05859375</v>
      </c>
      <c r="C2416">
        <v>23.841796875</v>
      </c>
      <c r="D2416">
        <v>24.103515625</v>
      </c>
    </row>
    <row r="2417" spans="1:4" x14ac:dyDescent="0.25">
      <c r="A2417" t="s">
        <v>2420</v>
      </c>
      <c r="B2417">
        <v>24.01953125</v>
      </c>
      <c r="C2417">
        <v>23.8372395833333</v>
      </c>
      <c r="D2417">
        <v>24.056640625</v>
      </c>
    </row>
    <row r="2418" spans="1:4" x14ac:dyDescent="0.25">
      <c r="A2418" t="s">
        <v>2421</v>
      </c>
      <c r="B2418">
        <v>24.05078125</v>
      </c>
      <c r="C2418">
        <v>23.861328125</v>
      </c>
      <c r="D2418">
        <v>24.0143229166666</v>
      </c>
    </row>
    <row r="2419" spans="1:4" x14ac:dyDescent="0.25">
      <c r="A2419" t="s">
        <v>2422</v>
      </c>
      <c r="B2419">
        <v>24.0625</v>
      </c>
      <c r="C2419">
        <v>23.767578125</v>
      </c>
      <c r="D2419">
        <v>24.0078125</v>
      </c>
    </row>
    <row r="2420" spans="1:4" x14ac:dyDescent="0.25">
      <c r="A2420" t="s">
        <v>2423</v>
      </c>
      <c r="B2420">
        <v>24.076171875</v>
      </c>
      <c r="C2420">
        <v>23.7890625</v>
      </c>
      <c r="D2420">
        <v>23.951171875</v>
      </c>
    </row>
    <row r="2421" spans="1:4" x14ac:dyDescent="0.25">
      <c r="A2421" t="s">
        <v>2424</v>
      </c>
      <c r="B2421">
        <v>24.0651041666666</v>
      </c>
      <c r="C2421">
        <v>23.783203125</v>
      </c>
      <c r="D2421">
        <v>23.9752604166666</v>
      </c>
    </row>
    <row r="2422" spans="1:4" x14ac:dyDescent="0.25">
      <c r="A2422" t="s">
        <v>2425</v>
      </c>
      <c r="B2422">
        <v>24.072265625</v>
      </c>
      <c r="C2422">
        <v>23.7578125</v>
      </c>
      <c r="D2422">
        <v>23.986328125</v>
      </c>
    </row>
    <row r="2423" spans="1:4" x14ac:dyDescent="0.25">
      <c r="A2423" t="s">
        <v>2426</v>
      </c>
      <c r="B2423">
        <v>24.0885416666666</v>
      </c>
      <c r="C2423">
        <v>23.8190104166666</v>
      </c>
      <c r="D2423">
        <v>23.95703125</v>
      </c>
    </row>
    <row r="2424" spans="1:4" x14ac:dyDescent="0.25">
      <c r="A2424" t="s">
        <v>2427</v>
      </c>
      <c r="B2424">
        <v>24.09375</v>
      </c>
      <c r="C2424">
        <v>23.822265625</v>
      </c>
      <c r="D2424">
        <v>23.9609375</v>
      </c>
    </row>
    <row r="2425" spans="1:4" x14ac:dyDescent="0.25">
      <c r="A2425" t="s">
        <v>2428</v>
      </c>
      <c r="B2425">
        <v>24.109375</v>
      </c>
      <c r="C2425">
        <v>23.806640625</v>
      </c>
      <c r="D2425">
        <v>23.9609375</v>
      </c>
    </row>
    <row r="2426" spans="1:4" x14ac:dyDescent="0.25">
      <c r="A2426" t="s">
        <v>2429</v>
      </c>
      <c r="B2426">
        <v>24.072265625</v>
      </c>
      <c r="C2426">
        <v>23.8190104166666</v>
      </c>
      <c r="D2426">
        <v>23.9895833333333</v>
      </c>
    </row>
    <row r="2427" spans="1:4" x14ac:dyDescent="0.25">
      <c r="A2427" t="s">
        <v>2430</v>
      </c>
      <c r="B2427">
        <v>24.0520833333333</v>
      </c>
      <c r="C2427">
        <v>23.80859375</v>
      </c>
      <c r="D2427">
        <v>24.001953125</v>
      </c>
    </row>
    <row r="2428" spans="1:4" x14ac:dyDescent="0.25">
      <c r="A2428" t="s">
        <v>2431</v>
      </c>
      <c r="B2428">
        <v>24.0625</v>
      </c>
      <c r="C2428">
        <v>23.77734375</v>
      </c>
      <c r="D2428">
        <v>24.033203125</v>
      </c>
    </row>
    <row r="2429" spans="1:4" x14ac:dyDescent="0.25">
      <c r="A2429" t="s">
        <v>2432</v>
      </c>
      <c r="B2429">
        <v>24.0677083333333</v>
      </c>
      <c r="C2429">
        <v>23.7786458333333</v>
      </c>
      <c r="D2429">
        <v>24.01953125</v>
      </c>
    </row>
    <row r="2430" spans="1:4" x14ac:dyDescent="0.25">
      <c r="A2430" t="s">
        <v>2433</v>
      </c>
      <c r="B2430">
        <v>24.060546875</v>
      </c>
      <c r="C2430">
        <v>23.787109375</v>
      </c>
      <c r="D2430">
        <v>23.97265625</v>
      </c>
    </row>
    <row r="2431" spans="1:4" x14ac:dyDescent="0.25">
      <c r="A2431" t="s">
        <v>2434</v>
      </c>
      <c r="B2431">
        <v>24.1223958333333</v>
      </c>
      <c r="C2431">
        <v>23.8125</v>
      </c>
      <c r="D2431">
        <v>24.056640625</v>
      </c>
    </row>
    <row r="2432" spans="1:4" x14ac:dyDescent="0.25">
      <c r="A2432" t="s">
        <v>2435</v>
      </c>
      <c r="B2432">
        <v>24.13671875</v>
      </c>
      <c r="C2432">
        <v>23.78125</v>
      </c>
      <c r="D2432">
        <v>24.0286458333333</v>
      </c>
    </row>
    <row r="2433" spans="1:4" x14ac:dyDescent="0.25">
      <c r="A2433" t="s">
        <v>2436</v>
      </c>
      <c r="B2433">
        <v>24.125</v>
      </c>
      <c r="C2433">
        <v>23.802734375</v>
      </c>
      <c r="D2433">
        <v>24.03125</v>
      </c>
    </row>
    <row r="2434" spans="1:4" x14ac:dyDescent="0.25">
      <c r="A2434" t="s">
        <v>2437</v>
      </c>
      <c r="B2434">
        <v>24.111328125</v>
      </c>
      <c r="C2434">
        <v>23.787109375</v>
      </c>
      <c r="D2434">
        <v>24.052734375</v>
      </c>
    </row>
    <row r="2435" spans="1:4" x14ac:dyDescent="0.25">
      <c r="A2435" t="s">
        <v>2438</v>
      </c>
      <c r="B2435">
        <v>24.0989583333333</v>
      </c>
      <c r="C2435">
        <v>23.78515625</v>
      </c>
      <c r="D2435">
        <v>24.0794270833333</v>
      </c>
    </row>
    <row r="2436" spans="1:4" x14ac:dyDescent="0.25">
      <c r="A2436" t="s">
        <v>2439</v>
      </c>
      <c r="B2436">
        <v>24.076171875</v>
      </c>
      <c r="C2436">
        <v>23.787109375</v>
      </c>
      <c r="D2436">
        <v>24.091796875</v>
      </c>
    </row>
    <row r="2437" spans="1:4" x14ac:dyDescent="0.25">
      <c r="A2437" t="s">
        <v>2440</v>
      </c>
      <c r="B2437">
        <v>24.14453125</v>
      </c>
      <c r="C2437">
        <v>23.791015625</v>
      </c>
      <c r="D2437">
        <v>24.087890625</v>
      </c>
    </row>
    <row r="2438" spans="1:4" x14ac:dyDescent="0.25">
      <c r="A2438" t="s">
        <v>2441</v>
      </c>
      <c r="B2438">
        <v>24.162109375</v>
      </c>
      <c r="C2438">
        <v>23.7981770833333</v>
      </c>
      <c r="D2438">
        <v>24.0716145833333</v>
      </c>
    </row>
    <row r="2439" spans="1:4" x14ac:dyDescent="0.25">
      <c r="A2439" t="s">
        <v>2442</v>
      </c>
      <c r="B2439">
        <v>24.171875</v>
      </c>
      <c r="C2439">
        <v>23.81640625</v>
      </c>
      <c r="D2439">
        <v>24.03125</v>
      </c>
    </row>
    <row r="2440" spans="1:4" x14ac:dyDescent="0.25">
      <c r="A2440" t="s">
        <v>2443</v>
      </c>
      <c r="B2440">
        <v>24.130859375</v>
      </c>
      <c r="C2440">
        <v>23.7526041666666</v>
      </c>
      <c r="D2440">
        <v>24.046875</v>
      </c>
    </row>
    <row r="2441" spans="1:4" x14ac:dyDescent="0.25">
      <c r="A2441" t="s">
        <v>2444</v>
      </c>
      <c r="B2441">
        <v>24.21484375</v>
      </c>
      <c r="C2441">
        <v>23.8125</v>
      </c>
      <c r="D2441">
        <v>24.19140625</v>
      </c>
    </row>
    <row r="2442" spans="1:4" x14ac:dyDescent="0.25">
      <c r="A2442" t="s">
        <v>2445</v>
      </c>
      <c r="B2442">
        <v>24.648082386363601</v>
      </c>
      <c r="C2442">
        <v>24.171875</v>
      </c>
      <c r="D2442">
        <v>24.59375</v>
      </c>
    </row>
    <row r="2443" spans="1:4" x14ac:dyDescent="0.25">
      <c r="A2443" t="s">
        <v>2446</v>
      </c>
      <c r="B2443">
        <v>24.5963541666666</v>
      </c>
      <c r="C2443">
        <v>24.2083333333333</v>
      </c>
      <c r="D2443">
        <v>24.65234375</v>
      </c>
    </row>
    <row r="2444" spans="1:4" x14ac:dyDescent="0.25">
      <c r="A2444" t="s">
        <v>2447</v>
      </c>
      <c r="B2444">
        <v>24.58203125</v>
      </c>
      <c r="C2444">
        <v>23.927734375</v>
      </c>
      <c r="D2444">
        <v>24.5559895833333</v>
      </c>
    </row>
    <row r="2445" spans="1:4" x14ac:dyDescent="0.25">
      <c r="A2445" t="s">
        <v>2448</v>
      </c>
      <c r="B2445">
        <v>24.4557291666666</v>
      </c>
      <c r="C2445">
        <v>23.83203125</v>
      </c>
      <c r="D2445">
        <v>24.45703125</v>
      </c>
    </row>
    <row r="2446" spans="1:4" x14ac:dyDescent="0.25">
      <c r="A2446" t="s">
        <v>2449</v>
      </c>
      <c r="B2446">
        <v>24.4609375</v>
      </c>
      <c r="C2446">
        <v>23.8020833333333</v>
      </c>
      <c r="D2446">
        <v>24.462890625</v>
      </c>
    </row>
    <row r="2447" spans="1:4" x14ac:dyDescent="0.25">
      <c r="A2447" t="s">
        <v>2450</v>
      </c>
      <c r="B2447">
        <v>24.44140625</v>
      </c>
      <c r="C2447">
        <v>23.7578125</v>
      </c>
      <c r="D2447">
        <v>24.421875</v>
      </c>
    </row>
    <row r="2448" spans="1:4" x14ac:dyDescent="0.25">
      <c r="A2448" t="s">
        <v>2451</v>
      </c>
      <c r="B2448">
        <v>24.48046875</v>
      </c>
      <c r="C2448">
        <v>23.763671875</v>
      </c>
      <c r="D2448">
        <v>24.396484375</v>
      </c>
    </row>
    <row r="2449" spans="1:4" x14ac:dyDescent="0.25">
      <c r="A2449" t="s">
        <v>2452</v>
      </c>
      <c r="B2449">
        <v>24.4739583333333</v>
      </c>
      <c r="C2449">
        <v>23.76953125</v>
      </c>
      <c r="D2449">
        <v>24.40625</v>
      </c>
    </row>
    <row r="2450" spans="1:4" x14ac:dyDescent="0.25">
      <c r="A2450" t="s">
        <v>2453</v>
      </c>
      <c r="B2450">
        <v>24.447265625</v>
      </c>
      <c r="C2450">
        <v>23.771484375</v>
      </c>
      <c r="D2450">
        <v>24.3893229166666</v>
      </c>
    </row>
    <row r="2451" spans="1:4" x14ac:dyDescent="0.25">
      <c r="A2451" t="s">
        <v>2454</v>
      </c>
      <c r="B2451">
        <v>24.4388020833333</v>
      </c>
      <c r="C2451">
        <v>23.77734375</v>
      </c>
      <c r="D2451">
        <v>24.41015625</v>
      </c>
    </row>
    <row r="2452" spans="1:4" x14ac:dyDescent="0.25">
      <c r="A2452" t="s">
        <v>2455</v>
      </c>
      <c r="B2452">
        <v>24.447265625</v>
      </c>
      <c r="C2452">
        <v>23.7734375</v>
      </c>
      <c r="D2452">
        <v>24.416015625</v>
      </c>
    </row>
    <row r="2453" spans="1:4" x14ac:dyDescent="0.25">
      <c r="A2453" t="s">
        <v>2456</v>
      </c>
      <c r="B2453">
        <v>24.3919270833333</v>
      </c>
      <c r="C2453">
        <v>23.748046875</v>
      </c>
      <c r="D2453">
        <v>24.41796875</v>
      </c>
    </row>
    <row r="2454" spans="1:4" x14ac:dyDescent="0.25">
      <c r="A2454" t="s">
        <v>2457</v>
      </c>
      <c r="B2454">
        <v>24.42578125</v>
      </c>
      <c r="C2454">
        <v>23.75390625</v>
      </c>
      <c r="D2454">
        <v>24.40625</v>
      </c>
    </row>
    <row r="2455" spans="1:4" x14ac:dyDescent="0.25">
      <c r="A2455" t="s">
        <v>2458</v>
      </c>
      <c r="B2455">
        <v>24.4049479166666</v>
      </c>
      <c r="C2455">
        <v>23.7408854166666</v>
      </c>
      <c r="D2455">
        <v>24.427734375</v>
      </c>
    </row>
    <row r="2456" spans="1:4" x14ac:dyDescent="0.25">
      <c r="A2456" t="s">
        <v>2459</v>
      </c>
      <c r="B2456">
        <v>24.4765625</v>
      </c>
      <c r="C2456">
        <v>23.81640625</v>
      </c>
      <c r="D2456">
        <v>24.4010416666666</v>
      </c>
    </row>
    <row r="2457" spans="1:4" x14ac:dyDescent="0.25">
      <c r="A2457" t="s">
        <v>2460</v>
      </c>
      <c r="B2457">
        <v>24.4622395833333</v>
      </c>
      <c r="C2457">
        <v>23.81640625</v>
      </c>
      <c r="D2457">
        <v>24.462890625</v>
      </c>
    </row>
    <row r="2458" spans="1:4" x14ac:dyDescent="0.25">
      <c r="A2458" t="s">
        <v>2461</v>
      </c>
      <c r="B2458">
        <v>24.466796875</v>
      </c>
      <c r="C2458">
        <v>23.7981770833333</v>
      </c>
      <c r="D2458">
        <v>24.44140625</v>
      </c>
    </row>
    <row r="2459" spans="1:4" x14ac:dyDescent="0.25">
      <c r="A2459" t="s">
        <v>2462</v>
      </c>
      <c r="B2459">
        <v>24.3919270833333</v>
      </c>
      <c r="C2459">
        <v>23.7578125</v>
      </c>
      <c r="D2459">
        <v>24.47265625</v>
      </c>
    </row>
    <row r="2460" spans="1:4" x14ac:dyDescent="0.25">
      <c r="A2460" t="s">
        <v>2463</v>
      </c>
      <c r="B2460">
        <v>24.36328125</v>
      </c>
      <c r="C2460">
        <v>23.76171875</v>
      </c>
      <c r="D2460">
        <v>24.4765625</v>
      </c>
    </row>
    <row r="2461" spans="1:4" x14ac:dyDescent="0.25">
      <c r="A2461" t="s">
        <v>2464</v>
      </c>
      <c r="B2461">
        <v>24.4140625</v>
      </c>
      <c r="C2461">
        <v>23.74609375</v>
      </c>
      <c r="D2461">
        <v>24.466796875</v>
      </c>
    </row>
    <row r="2462" spans="1:4" x14ac:dyDescent="0.25">
      <c r="A2462" t="s">
        <v>2465</v>
      </c>
      <c r="B2462">
        <v>24.396484375</v>
      </c>
      <c r="C2462">
        <v>23.771484375</v>
      </c>
      <c r="D2462">
        <v>24.46875</v>
      </c>
    </row>
    <row r="2463" spans="1:4" x14ac:dyDescent="0.25">
      <c r="A2463" t="s">
        <v>2466</v>
      </c>
      <c r="B2463">
        <v>24.61328125</v>
      </c>
      <c r="C2463">
        <v>24.005859375</v>
      </c>
      <c r="D2463">
        <v>24.61328125</v>
      </c>
    </row>
    <row r="2464" spans="1:4" x14ac:dyDescent="0.25">
      <c r="A2464" t="s">
        <v>2467</v>
      </c>
      <c r="B2464">
        <v>24.701171875</v>
      </c>
      <c r="C2464">
        <v>24.0260416666666</v>
      </c>
      <c r="D2464">
        <v>24.640625</v>
      </c>
    </row>
    <row r="2465" spans="1:4" x14ac:dyDescent="0.25">
      <c r="A2465" t="s">
        <v>2468</v>
      </c>
      <c r="B2465">
        <v>24.6588541666666</v>
      </c>
      <c r="C2465">
        <v>23.9375</v>
      </c>
      <c r="D2465">
        <v>24.54296875</v>
      </c>
    </row>
    <row r="2466" spans="1:4" x14ac:dyDescent="0.25">
      <c r="A2466" t="s">
        <v>2469</v>
      </c>
      <c r="B2466">
        <v>24.7421875</v>
      </c>
      <c r="C2466">
        <v>24.130859375</v>
      </c>
      <c r="D2466">
        <v>24.646484375</v>
      </c>
    </row>
    <row r="2467" spans="1:4" x14ac:dyDescent="0.25">
      <c r="A2467" t="s">
        <v>2470</v>
      </c>
      <c r="B2467">
        <v>24.66796875</v>
      </c>
      <c r="C2467">
        <v>24.0416666666666</v>
      </c>
      <c r="D2467">
        <v>24.638671875</v>
      </c>
    </row>
    <row r="2468" spans="1:4" x14ac:dyDescent="0.25">
      <c r="A2468" t="s">
        <v>2471</v>
      </c>
      <c r="B2468">
        <v>24.5859375</v>
      </c>
      <c r="C2468">
        <v>23.873046875</v>
      </c>
      <c r="D2468">
        <v>24.5299479166666</v>
      </c>
    </row>
    <row r="2469" spans="1:4" x14ac:dyDescent="0.25">
      <c r="A2469" t="s">
        <v>2472</v>
      </c>
      <c r="B2469">
        <v>24.55859375</v>
      </c>
      <c r="C2469">
        <v>23.8619791666666</v>
      </c>
      <c r="D2469">
        <v>24.4765625</v>
      </c>
    </row>
    <row r="2470" spans="1:4" x14ac:dyDescent="0.25">
      <c r="A2470" t="s">
        <v>2473</v>
      </c>
      <c r="B2470">
        <v>24.5703125</v>
      </c>
      <c r="C2470">
        <v>23.8671875</v>
      </c>
      <c r="D2470">
        <v>24.4921875</v>
      </c>
    </row>
    <row r="2471" spans="1:4" x14ac:dyDescent="0.25">
      <c r="A2471" t="s">
        <v>2474</v>
      </c>
      <c r="B2471">
        <v>24.5455729166666</v>
      </c>
      <c r="C2471">
        <v>23.83203125</v>
      </c>
      <c r="D2471">
        <v>24.4713541666666</v>
      </c>
    </row>
    <row r="2472" spans="1:4" x14ac:dyDescent="0.25">
      <c r="A2472" t="s">
        <v>2475</v>
      </c>
      <c r="B2472">
        <v>24.53125</v>
      </c>
      <c r="C2472">
        <v>23.8216145833333</v>
      </c>
      <c r="D2472">
        <v>24.4921875</v>
      </c>
    </row>
    <row r="2473" spans="1:4" x14ac:dyDescent="0.25">
      <c r="A2473" t="s">
        <v>2476</v>
      </c>
      <c r="B2473">
        <v>24.5260416666666</v>
      </c>
      <c r="C2473">
        <v>23.802734375</v>
      </c>
      <c r="D2473">
        <v>24.486328125</v>
      </c>
    </row>
    <row r="2474" spans="1:4" x14ac:dyDescent="0.25">
      <c r="A2474" t="s">
        <v>2477</v>
      </c>
      <c r="B2474">
        <v>24.626953125</v>
      </c>
      <c r="C2474">
        <v>23.931640625</v>
      </c>
      <c r="D2474">
        <v>24.3997395833333</v>
      </c>
    </row>
    <row r="2475" spans="1:4" x14ac:dyDescent="0.25">
      <c r="A2475" t="s">
        <v>2478</v>
      </c>
      <c r="B2475">
        <v>24.5026041666666</v>
      </c>
      <c r="C2475">
        <v>23.9088541666666</v>
      </c>
      <c r="D2475">
        <v>24.310546875</v>
      </c>
    </row>
    <row r="2476" spans="1:4" x14ac:dyDescent="0.25">
      <c r="A2476" t="s">
        <v>2479</v>
      </c>
      <c r="B2476">
        <v>24.5078125</v>
      </c>
      <c r="C2476">
        <v>23.9375</v>
      </c>
      <c r="D2476">
        <v>24.337890625</v>
      </c>
    </row>
    <row r="2477" spans="1:4" x14ac:dyDescent="0.25">
      <c r="A2477" t="s">
        <v>2480</v>
      </c>
      <c r="B2477">
        <v>24.4986979166666</v>
      </c>
      <c r="C2477">
        <v>23.95703125</v>
      </c>
      <c r="D2477">
        <v>24.33203125</v>
      </c>
    </row>
    <row r="2478" spans="1:4" x14ac:dyDescent="0.25">
      <c r="A2478" t="s">
        <v>2481</v>
      </c>
      <c r="B2478">
        <v>24.5234375</v>
      </c>
      <c r="C2478">
        <v>23.9817708333333</v>
      </c>
      <c r="D2478">
        <v>24.306640625</v>
      </c>
    </row>
    <row r="2479" spans="1:4" x14ac:dyDescent="0.25">
      <c r="A2479" t="s">
        <v>2482</v>
      </c>
      <c r="B2479">
        <v>24.4856770833333</v>
      </c>
      <c r="C2479">
        <v>23.90234375</v>
      </c>
      <c r="D2479">
        <v>24.271484375</v>
      </c>
    </row>
    <row r="2480" spans="1:4" x14ac:dyDescent="0.25">
      <c r="A2480" t="s">
        <v>2483</v>
      </c>
      <c r="B2480">
        <v>24.447265625</v>
      </c>
      <c r="C2480">
        <v>23.88671875</v>
      </c>
      <c r="D2480">
        <v>24.1848958333333</v>
      </c>
    </row>
    <row r="2481" spans="1:4" x14ac:dyDescent="0.25">
      <c r="A2481" t="s">
        <v>2484</v>
      </c>
      <c r="B2481">
        <v>24.3919270833333</v>
      </c>
      <c r="C2481">
        <v>23.87890625</v>
      </c>
      <c r="D2481">
        <v>24.142578125</v>
      </c>
    </row>
    <row r="2482" spans="1:4" x14ac:dyDescent="0.25">
      <c r="A2482" t="s">
        <v>2485</v>
      </c>
      <c r="B2482">
        <v>24.373046875</v>
      </c>
      <c r="C2482">
        <v>23.853515625</v>
      </c>
      <c r="D2482">
        <v>24.15234375</v>
      </c>
    </row>
    <row r="2483" spans="1:4" x14ac:dyDescent="0.25">
      <c r="A2483" t="s">
        <v>2486</v>
      </c>
      <c r="B2483">
        <v>24.3502604166666</v>
      </c>
      <c r="C2483">
        <v>23.86328125</v>
      </c>
      <c r="D2483">
        <v>24.0989583333333</v>
      </c>
    </row>
    <row r="2484" spans="1:4" x14ac:dyDescent="0.25">
      <c r="A2484" t="s">
        <v>2487</v>
      </c>
      <c r="B2484">
        <v>24.3203125</v>
      </c>
      <c r="C2484">
        <v>23.8346354166666</v>
      </c>
      <c r="D2484">
        <v>24.11328125</v>
      </c>
    </row>
    <row r="2485" spans="1:4" x14ac:dyDescent="0.25">
      <c r="A2485" t="s">
        <v>2488</v>
      </c>
      <c r="B2485">
        <v>24.2955729166666</v>
      </c>
      <c r="C2485">
        <v>23.84765625</v>
      </c>
      <c r="D2485">
        <v>24.09765625</v>
      </c>
    </row>
    <row r="2486" spans="1:4" x14ac:dyDescent="0.25">
      <c r="A2486" t="s">
        <v>2489</v>
      </c>
      <c r="B2486">
        <v>24.296875</v>
      </c>
      <c r="C2486">
        <v>23.828125</v>
      </c>
      <c r="D2486">
        <v>24.0846354166666</v>
      </c>
    </row>
    <row r="2487" spans="1:4" x14ac:dyDescent="0.25">
      <c r="A2487" t="s">
        <v>2490</v>
      </c>
      <c r="B2487">
        <v>24.3515625</v>
      </c>
      <c r="C2487">
        <v>23.80078125</v>
      </c>
      <c r="D2487">
        <v>24.08203125</v>
      </c>
    </row>
    <row r="2488" spans="1:4" x14ac:dyDescent="0.25">
      <c r="A2488" t="s">
        <v>2491</v>
      </c>
      <c r="B2488">
        <v>24.3125</v>
      </c>
      <c r="C2488">
        <v>23.80078125</v>
      </c>
      <c r="D2488">
        <v>24.052734375</v>
      </c>
    </row>
    <row r="2489" spans="1:4" x14ac:dyDescent="0.25">
      <c r="A2489" t="s">
        <v>2492</v>
      </c>
      <c r="B2489">
        <v>24.2760416666666</v>
      </c>
      <c r="C2489">
        <v>23.78125</v>
      </c>
      <c r="D2489">
        <v>24.0390625</v>
      </c>
    </row>
    <row r="2490" spans="1:4" x14ac:dyDescent="0.25">
      <c r="A2490" t="s">
        <v>2493</v>
      </c>
      <c r="B2490">
        <v>24.263671875</v>
      </c>
      <c r="C2490">
        <v>23.7786458333333</v>
      </c>
      <c r="D2490">
        <v>24.021484375</v>
      </c>
    </row>
    <row r="2491" spans="1:4" x14ac:dyDescent="0.25">
      <c r="A2491" t="s">
        <v>2494</v>
      </c>
      <c r="B2491">
        <v>24.2630208333333</v>
      </c>
      <c r="C2491">
        <v>23.751953125</v>
      </c>
      <c r="D2491">
        <v>24.0026041666666</v>
      </c>
    </row>
    <row r="2492" spans="1:4" x14ac:dyDescent="0.25">
      <c r="A2492" t="s">
        <v>2495</v>
      </c>
      <c r="B2492">
        <v>24.2447916666666</v>
      </c>
      <c r="C2492">
        <v>23.732421875</v>
      </c>
      <c r="D2492">
        <v>23.966796875</v>
      </c>
    </row>
    <row r="2493" spans="1:4" x14ac:dyDescent="0.25">
      <c r="A2493" t="s">
        <v>2496</v>
      </c>
      <c r="B2493">
        <v>24.20703125</v>
      </c>
      <c r="C2493">
        <v>23.7278645833333</v>
      </c>
      <c r="D2493">
        <v>24.046875</v>
      </c>
    </row>
    <row r="2494" spans="1:4" x14ac:dyDescent="0.25">
      <c r="A2494" t="s">
        <v>2497</v>
      </c>
      <c r="B2494">
        <v>24.19921875</v>
      </c>
      <c r="C2494">
        <v>23.732421875</v>
      </c>
      <c r="D2494">
        <v>24.00390625</v>
      </c>
    </row>
    <row r="2495" spans="1:4" x14ac:dyDescent="0.25">
      <c r="A2495" t="s">
        <v>2498</v>
      </c>
      <c r="B2495">
        <v>24.232421875</v>
      </c>
      <c r="C2495">
        <v>23.79296875</v>
      </c>
      <c r="D2495">
        <v>23.95703125</v>
      </c>
    </row>
    <row r="2496" spans="1:4" x14ac:dyDescent="0.25">
      <c r="A2496" t="s">
        <v>2499</v>
      </c>
      <c r="B2496">
        <v>24.21875</v>
      </c>
      <c r="C2496">
        <v>23.7786458333333</v>
      </c>
      <c r="D2496">
        <v>23.95703125</v>
      </c>
    </row>
    <row r="2497" spans="1:4" x14ac:dyDescent="0.25">
      <c r="A2497" t="s">
        <v>2500</v>
      </c>
      <c r="B2497">
        <v>24.216796875</v>
      </c>
      <c r="C2497">
        <v>23.736328125</v>
      </c>
      <c r="D2497">
        <v>23.98828125</v>
      </c>
    </row>
    <row r="2498" spans="1:4" x14ac:dyDescent="0.25">
      <c r="A2498" t="s">
        <v>2501</v>
      </c>
      <c r="B2498">
        <v>24.2057291666666</v>
      </c>
      <c r="C2498">
        <v>23.6888020833333</v>
      </c>
      <c r="D2498">
        <v>24.056640625</v>
      </c>
    </row>
    <row r="2499" spans="1:4" x14ac:dyDescent="0.25">
      <c r="A2499" t="s">
        <v>2502</v>
      </c>
      <c r="B2499">
        <v>24.197265625</v>
      </c>
      <c r="C2499">
        <v>23.677734375</v>
      </c>
      <c r="D2499">
        <v>23.95703125</v>
      </c>
    </row>
    <row r="2500" spans="1:4" x14ac:dyDescent="0.25">
      <c r="A2500" t="s">
        <v>2503</v>
      </c>
      <c r="B2500">
        <v>24.1640625</v>
      </c>
      <c r="C2500">
        <v>23.640625</v>
      </c>
      <c r="D2500">
        <v>23.9557291666666</v>
      </c>
    </row>
    <row r="2501" spans="1:4" x14ac:dyDescent="0.25">
      <c r="A2501" t="s">
        <v>2504</v>
      </c>
      <c r="B2501">
        <v>24.146484375</v>
      </c>
      <c r="C2501">
        <v>23.6484375</v>
      </c>
      <c r="D2501">
        <v>23.9375</v>
      </c>
    </row>
    <row r="2502" spans="1:4" x14ac:dyDescent="0.25">
      <c r="A2502" t="s">
        <v>2505</v>
      </c>
      <c r="B2502">
        <v>24.1354166666666</v>
      </c>
      <c r="C2502">
        <v>23.697265625</v>
      </c>
      <c r="D2502">
        <v>23.921875</v>
      </c>
    </row>
    <row r="2503" spans="1:4" x14ac:dyDescent="0.25">
      <c r="A2503" t="s">
        <v>2506</v>
      </c>
      <c r="B2503">
        <v>24.12109375</v>
      </c>
      <c r="C2503">
        <v>23.65625</v>
      </c>
      <c r="D2503">
        <v>23.9114583333333</v>
      </c>
    </row>
    <row r="2504" spans="1:4" x14ac:dyDescent="0.25">
      <c r="A2504" t="s">
        <v>2507</v>
      </c>
      <c r="B2504">
        <v>24.1119791666666</v>
      </c>
      <c r="C2504">
        <v>23.671875</v>
      </c>
      <c r="D2504">
        <v>23.87109375</v>
      </c>
    </row>
    <row r="2505" spans="1:4" x14ac:dyDescent="0.25">
      <c r="A2505" t="s">
        <v>2508</v>
      </c>
      <c r="B2505">
        <v>24.087890625</v>
      </c>
      <c r="C2505">
        <v>23.63671875</v>
      </c>
      <c r="D2505">
        <v>23.947265625</v>
      </c>
    </row>
    <row r="2506" spans="1:4" x14ac:dyDescent="0.25">
      <c r="A2506" t="s">
        <v>2509</v>
      </c>
      <c r="B2506">
        <v>24.125</v>
      </c>
      <c r="C2506">
        <v>23.63671875</v>
      </c>
      <c r="D2506">
        <v>23.8880208333333</v>
      </c>
    </row>
    <row r="2507" spans="1:4" x14ac:dyDescent="0.25">
      <c r="A2507" t="s">
        <v>2510</v>
      </c>
      <c r="B2507">
        <v>24.09375</v>
      </c>
      <c r="C2507">
        <v>23.6380208333333</v>
      </c>
      <c r="D2507">
        <v>23.861328125</v>
      </c>
    </row>
    <row r="2508" spans="1:4" x14ac:dyDescent="0.25">
      <c r="A2508" t="s">
        <v>2511</v>
      </c>
      <c r="B2508">
        <v>24.12109375</v>
      </c>
      <c r="C2508">
        <v>23.626953125</v>
      </c>
      <c r="D2508">
        <v>23.861328125</v>
      </c>
    </row>
    <row r="2509" spans="1:4" x14ac:dyDescent="0.25">
      <c r="A2509" t="s">
        <v>2512</v>
      </c>
      <c r="B2509">
        <v>24.126953125</v>
      </c>
      <c r="C2509">
        <v>23.65625</v>
      </c>
      <c r="D2509">
        <v>23.859375</v>
      </c>
    </row>
    <row r="2510" spans="1:4" x14ac:dyDescent="0.25">
      <c r="A2510" t="s">
        <v>2513</v>
      </c>
      <c r="B2510">
        <v>24.0950520833333</v>
      </c>
      <c r="C2510">
        <v>23.64453125</v>
      </c>
      <c r="D2510">
        <v>23.88671875</v>
      </c>
    </row>
    <row r="2511" spans="1:4" x14ac:dyDescent="0.25">
      <c r="A2511" t="s">
        <v>2514</v>
      </c>
      <c r="B2511">
        <v>24.091796875</v>
      </c>
      <c r="C2511">
        <v>23.623046875</v>
      </c>
      <c r="D2511">
        <v>23.86328125</v>
      </c>
    </row>
    <row r="2512" spans="1:4" x14ac:dyDescent="0.25">
      <c r="A2512" t="s">
        <v>2515</v>
      </c>
      <c r="B2512">
        <v>24.046875</v>
      </c>
      <c r="C2512">
        <v>23.61328125</v>
      </c>
      <c r="D2512">
        <v>23.85546875</v>
      </c>
    </row>
    <row r="2513" spans="1:4" x14ac:dyDescent="0.25">
      <c r="A2513" t="s">
        <v>2516</v>
      </c>
      <c r="B2513">
        <v>24.150390625</v>
      </c>
      <c r="C2513">
        <v>23.6315104166666</v>
      </c>
      <c r="D2513">
        <v>23.857421875</v>
      </c>
    </row>
    <row r="2514" spans="1:4" x14ac:dyDescent="0.25">
      <c r="A2514" t="s">
        <v>2517</v>
      </c>
      <c r="B2514">
        <v>24.17578125</v>
      </c>
      <c r="C2514">
        <v>23.662109375</v>
      </c>
      <c r="D2514">
        <v>23.84765625</v>
      </c>
    </row>
    <row r="2515" spans="1:4" x14ac:dyDescent="0.25">
      <c r="A2515" t="s">
        <v>2518</v>
      </c>
      <c r="B2515">
        <v>24.140625</v>
      </c>
      <c r="C2515">
        <v>23.66015625</v>
      </c>
      <c r="D2515">
        <v>23.8723958333333</v>
      </c>
    </row>
    <row r="2516" spans="1:4" x14ac:dyDescent="0.25">
      <c r="A2516" t="s">
        <v>2519</v>
      </c>
      <c r="B2516">
        <v>24.15625</v>
      </c>
      <c r="C2516">
        <v>23.671875</v>
      </c>
      <c r="D2516">
        <v>23.8671875</v>
      </c>
    </row>
    <row r="2517" spans="1:4" x14ac:dyDescent="0.25">
      <c r="A2517" t="s">
        <v>2520</v>
      </c>
      <c r="B2517">
        <v>24.111328125</v>
      </c>
      <c r="C2517">
        <v>23.666015625</v>
      </c>
      <c r="D2517">
        <v>23.857421875</v>
      </c>
    </row>
    <row r="2518" spans="1:4" x14ac:dyDescent="0.25">
      <c r="A2518" t="s">
        <v>2521</v>
      </c>
      <c r="B2518">
        <v>24.1119791666666</v>
      </c>
      <c r="C2518">
        <v>23.646484375</v>
      </c>
      <c r="D2518">
        <v>23.87890625</v>
      </c>
    </row>
    <row r="2519" spans="1:4" x14ac:dyDescent="0.25">
      <c r="A2519" t="s">
        <v>2522</v>
      </c>
      <c r="B2519">
        <v>24.1015625</v>
      </c>
      <c r="C2519">
        <v>23.625</v>
      </c>
      <c r="D2519">
        <v>23.876953125</v>
      </c>
    </row>
    <row r="2520" spans="1:4" x14ac:dyDescent="0.25">
      <c r="A2520" t="s">
        <v>2523</v>
      </c>
      <c r="B2520">
        <v>24.0885416666666</v>
      </c>
      <c r="C2520">
        <v>23.623046875</v>
      </c>
      <c r="D2520">
        <v>23.853515625</v>
      </c>
    </row>
    <row r="2521" spans="1:4" x14ac:dyDescent="0.25">
      <c r="A2521" t="s">
        <v>2524</v>
      </c>
      <c r="B2521">
        <v>24.107421875</v>
      </c>
      <c r="C2521">
        <v>23.63671875</v>
      </c>
      <c r="D2521">
        <v>23.8684895833333</v>
      </c>
    </row>
    <row r="2522" spans="1:4" x14ac:dyDescent="0.25">
      <c r="A2522" t="s">
        <v>2525</v>
      </c>
      <c r="B2522">
        <v>24.0950520833333</v>
      </c>
      <c r="C2522">
        <v>23.6380208333333</v>
      </c>
      <c r="D2522">
        <v>23.861328125</v>
      </c>
    </row>
    <row r="2523" spans="1:4" x14ac:dyDescent="0.25">
      <c r="A2523" t="s">
        <v>2526</v>
      </c>
      <c r="B2523">
        <v>24.150390625</v>
      </c>
      <c r="C2523">
        <v>23.681640625</v>
      </c>
      <c r="D2523">
        <v>23.84765625</v>
      </c>
    </row>
    <row r="2524" spans="1:4" x14ac:dyDescent="0.25">
      <c r="A2524" t="s">
        <v>2527</v>
      </c>
      <c r="B2524">
        <v>24.1341145833333</v>
      </c>
      <c r="C2524">
        <v>23.630859375</v>
      </c>
      <c r="D2524">
        <v>23.9010416666666</v>
      </c>
    </row>
    <row r="2525" spans="1:4" x14ac:dyDescent="0.25">
      <c r="A2525" t="s">
        <v>2528</v>
      </c>
      <c r="B2525">
        <v>24.09765625</v>
      </c>
      <c r="C2525">
        <v>23.6354166666666</v>
      </c>
      <c r="D2525">
        <v>23.87109375</v>
      </c>
    </row>
    <row r="2526" spans="1:4" x14ac:dyDescent="0.25">
      <c r="A2526" t="s">
        <v>2529</v>
      </c>
      <c r="B2526">
        <v>24.109375</v>
      </c>
      <c r="C2526">
        <v>23.626953125</v>
      </c>
      <c r="D2526">
        <v>23.8828125</v>
      </c>
    </row>
    <row r="2527" spans="1:4" x14ac:dyDescent="0.25">
      <c r="A2527" t="s">
        <v>2530</v>
      </c>
      <c r="B2527">
        <v>24.220703125</v>
      </c>
      <c r="C2527">
        <v>23.62109375</v>
      </c>
      <c r="D2527">
        <v>23.9388020833333</v>
      </c>
    </row>
    <row r="2528" spans="1:4" x14ac:dyDescent="0.25">
      <c r="A2528" t="s">
        <v>2531</v>
      </c>
      <c r="B2528">
        <v>24.2083333333333</v>
      </c>
      <c r="C2528">
        <v>23.703125</v>
      </c>
      <c r="D2528">
        <v>23.912109375</v>
      </c>
    </row>
    <row r="2529" spans="1:4" x14ac:dyDescent="0.25">
      <c r="A2529" t="s">
        <v>2532</v>
      </c>
      <c r="B2529">
        <v>24.2109375</v>
      </c>
      <c r="C2529">
        <v>23.70703125</v>
      </c>
      <c r="D2529">
        <v>23.947265625</v>
      </c>
    </row>
    <row r="2530" spans="1:4" x14ac:dyDescent="0.25">
      <c r="A2530" t="s">
        <v>2533</v>
      </c>
      <c r="B2530">
        <v>24.2252604166666</v>
      </c>
      <c r="C2530">
        <v>23.671875</v>
      </c>
      <c r="D2530">
        <v>24.0481770833333</v>
      </c>
    </row>
    <row r="2531" spans="1:4" x14ac:dyDescent="0.25">
      <c r="A2531" t="s">
        <v>2534</v>
      </c>
      <c r="B2531">
        <v>24.2265625</v>
      </c>
      <c r="C2531">
        <v>23.681640625</v>
      </c>
      <c r="D2531">
        <v>24.001953125</v>
      </c>
    </row>
    <row r="2532" spans="1:4" x14ac:dyDescent="0.25">
      <c r="A2532" t="s">
        <v>2535</v>
      </c>
      <c r="B2532">
        <v>24.2630208333333</v>
      </c>
      <c r="C2532">
        <v>23.6875</v>
      </c>
      <c r="D2532">
        <v>24.005859375</v>
      </c>
    </row>
    <row r="2533" spans="1:4" x14ac:dyDescent="0.25">
      <c r="A2533" t="s">
        <v>2536</v>
      </c>
      <c r="B2533">
        <v>24.26171875</v>
      </c>
      <c r="C2533">
        <v>23.6927083333333</v>
      </c>
      <c r="D2533">
        <v>24.0247395833333</v>
      </c>
    </row>
    <row r="2534" spans="1:4" x14ac:dyDescent="0.25">
      <c r="A2534" t="s">
        <v>2537</v>
      </c>
      <c r="B2534">
        <v>24.2591145833333</v>
      </c>
      <c r="C2534">
        <v>23.7265625</v>
      </c>
      <c r="D2534">
        <v>24.013671875</v>
      </c>
    </row>
    <row r="2535" spans="1:4" x14ac:dyDescent="0.25">
      <c r="A2535" t="s">
        <v>2538</v>
      </c>
      <c r="B2535">
        <v>24.322265625</v>
      </c>
      <c r="C2535">
        <v>23.763671875</v>
      </c>
      <c r="D2535">
        <v>24.041015625</v>
      </c>
    </row>
    <row r="2536" spans="1:4" x14ac:dyDescent="0.25">
      <c r="A2536" t="s">
        <v>2539</v>
      </c>
      <c r="B2536">
        <v>24.3645833333333</v>
      </c>
      <c r="C2536">
        <v>23.78515625</v>
      </c>
      <c r="D2536">
        <v>24.125</v>
      </c>
    </row>
    <row r="2537" spans="1:4" x14ac:dyDescent="0.25">
      <c r="A2537" t="s">
        <v>2540</v>
      </c>
      <c r="B2537">
        <v>24.38671875</v>
      </c>
      <c r="C2537">
        <v>23.806640625</v>
      </c>
      <c r="D2537">
        <v>24.130859375</v>
      </c>
    </row>
    <row r="2538" spans="1:4" x14ac:dyDescent="0.25">
      <c r="A2538" t="s">
        <v>2541</v>
      </c>
      <c r="B2538">
        <v>24.3841145833333</v>
      </c>
      <c r="C2538">
        <v>23.8125</v>
      </c>
      <c r="D2538">
        <v>24.16796875</v>
      </c>
    </row>
    <row r="2539" spans="1:4" x14ac:dyDescent="0.25">
      <c r="A2539" t="s">
        <v>2542</v>
      </c>
      <c r="B2539">
        <v>24.38671875</v>
      </c>
      <c r="C2539">
        <v>23.828125</v>
      </c>
      <c r="D2539">
        <v>24.1653645833333</v>
      </c>
    </row>
    <row r="2540" spans="1:4" x14ac:dyDescent="0.25">
      <c r="A2540" t="s">
        <v>2543</v>
      </c>
      <c r="B2540">
        <v>24.4075520833333</v>
      </c>
      <c r="C2540">
        <v>23.8671875</v>
      </c>
      <c r="D2540">
        <v>24.171875</v>
      </c>
    </row>
    <row r="2541" spans="1:4" x14ac:dyDescent="0.25">
      <c r="A2541" t="s">
        <v>2544</v>
      </c>
      <c r="B2541">
        <v>24.642578125</v>
      </c>
      <c r="C2541">
        <v>24.087890625</v>
      </c>
      <c r="D2541">
        <v>24.337890625</v>
      </c>
    </row>
    <row r="2542" spans="1:4" x14ac:dyDescent="0.25">
      <c r="A2542" t="s">
        <v>2545</v>
      </c>
      <c r="B2542">
        <v>24.5950520833333</v>
      </c>
      <c r="C2542">
        <v>23.9114583333333</v>
      </c>
      <c r="D2542">
        <v>24.359375</v>
      </c>
    </row>
    <row r="2543" spans="1:4" x14ac:dyDescent="0.25">
      <c r="A2543" t="s">
        <v>2546</v>
      </c>
      <c r="B2543">
        <v>24.5625</v>
      </c>
      <c r="C2543">
        <v>23.896484375</v>
      </c>
      <c r="D2543">
        <v>24.421875</v>
      </c>
    </row>
    <row r="2544" spans="1:4" x14ac:dyDescent="0.25">
      <c r="A2544" t="s">
        <v>2547</v>
      </c>
      <c r="B2544">
        <v>24.5651041666666</v>
      </c>
      <c r="C2544">
        <v>23.951171875</v>
      </c>
      <c r="D2544">
        <v>24.466796875</v>
      </c>
    </row>
    <row r="2545" spans="1:4" x14ac:dyDescent="0.25">
      <c r="A2545" t="s">
        <v>2548</v>
      </c>
      <c r="B2545">
        <v>24.61328125</v>
      </c>
      <c r="C2545">
        <v>23.9583333333333</v>
      </c>
      <c r="D2545">
        <v>24.53515625</v>
      </c>
    </row>
    <row r="2546" spans="1:4" x14ac:dyDescent="0.25">
      <c r="A2546" t="s">
        <v>2549</v>
      </c>
      <c r="B2546">
        <v>24.6028645833333</v>
      </c>
      <c r="C2546">
        <v>23.947265625</v>
      </c>
      <c r="D2546">
        <v>24.501953125</v>
      </c>
    </row>
    <row r="2547" spans="1:4" x14ac:dyDescent="0.25">
      <c r="A2547" t="s">
        <v>2550</v>
      </c>
      <c r="B2547">
        <v>24.59765625</v>
      </c>
      <c r="C2547">
        <v>23.927734375</v>
      </c>
      <c r="D2547">
        <v>24.55078125</v>
      </c>
    </row>
    <row r="2548" spans="1:4" x14ac:dyDescent="0.25">
      <c r="A2548" t="s">
        <v>2551</v>
      </c>
      <c r="B2548">
        <v>24.6223958333333</v>
      </c>
      <c r="C2548">
        <v>23.9557291666666</v>
      </c>
      <c r="D2548">
        <v>24.5625</v>
      </c>
    </row>
    <row r="2549" spans="1:4" x14ac:dyDescent="0.25">
      <c r="A2549" t="s">
        <v>2552</v>
      </c>
      <c r="B2549">
        <v>24.626953125</v>
      </c>
      <c r="C2549">
        <v>23.953125</v>
      </c>
      <c r="D2549">
        <v>24.576171875</v>
      </c>
    </row>
    <row r="2550" spans="1:4" x14ac:dyDescent="0.25">
      <c r="A2550" t="s">
        <v>2553</v>
      </c>
      <c r="B2550">
        <v>24.69140625</v>
      </c>
      <c r="C2550">
        <v>23.935546875</v>
      </c>
      <c r="D2550">
        <v>24.576171875</v>
      </c>
    </row>
    <row r="2551" spans="1:4" x14ac:dyDescent="0.25">
      <c r="A2551" t="s">
        <v>2554</v>
      </c>
      <c r="B2551">
        <v>24.697265625</v>
      </c>
      <c r="C2551">
        <v>23.9596354166666</v>
      </c>
      <c r="D2551">
        <v>24.5559895833333</v>
      </c>
    </row>
    <row r="2552" spans="1:4" x14ac:dyDescent="0.25">
      <c r="A2552" t="s">
        <v>2555</v>
      </c>
      <c r="B2552">
        <v>24.9700520833333</v>
      </c>
      <c r="C2552">
        <v>24.38671875</v>
      </c>
      <c r="D2552">
        <v>24.755859375</v>
      </c>
    </row>
    <row r="2553" spans="1:4" x14ac:dyDescent="0.25">
      <c r="A2553" t="s">
        <v>2556</v>
      </c>
      <c r="B2553">
        <v>25.08203125</v>
      </c>
      <c r="C2553">
        <v>24.552734375</v>
      </c>
      <c r="D2553">
        <v>25.08203125</v>
      </c>
    </row>
    <row r="2554" spans="1:4" x14ac:dyDescent="0.25">
      <c r="A2554" t="s">
        <v>2557</v>
      </c>
      <c r="B2554">
        <v>24.9192708333333</v>
      </c>
      <c r="C2554">
        <v>24.29296875</v>
      </c>
      <c r="D2554">
        <v>24.85546875</v>
      </c>
    </row>
    <row r="2555" spans="1:4" x14ac:dyDescent="0.25">
      <c r="A2555" t="s">
        <v>2558</v>
      </c>
      <c r="B2555">
        <v>24.8671875</v>
      </c>
      <c r="C2555">
        <v>24.267578125</v>
      </c>
      <c r="D2555">
        <v>24.806640625</v>
      </c>
    </row>
    <row r="2556" spans="1:4" x14ac:dyDescent="0.25">
      <c r="A2556" t="s">
        <v>2559</v>
      </c>
      <c r="B2556">
        <v>24.8502604166666</v>
      </c>
      <c r="C2556">
        <v>24.263671875</v>
      </c>
      <c r="D2556">
        <v>24.7578125</v>
      </c>
    </row>
    <row r="2557" spans="1:4" x14ac:dyDescent="0.25">
      <c r="A2557" t="s">
        <v>2560</v>
      </c>
      <c r="B2557">
        <v>24.81640625</v>
      </c>
      <c r="C2557">
        <v>24.2213541666666</v>
      </c>
      <c r="D2557">
        <v>24.7278645833333</v>
      </c>
    </row>
    <row r="2558" spans="1:4" x14ac:dyDescent="0.25">
      <c r="A2558" t="s">
        <v>2561</v>
      </c>
      <c r="B2558">
        <v>24.7955729166666</v>
      </c>
      <c r="C2558">
        <v>24.171875</v>
      </c>
      <c r="D2558">
        <v>24.7109375</v>
      </c>
    </row>
    <row r="2559" spans="1:4" x14ac:dyDescent="0.25">
      <c r="A2559" t="s">
        <v>2562</v>
      </c>
      <c r="B2559">
        <v>24.787109375</v>
      </c>
      <c r="C2559">
        <v>24.2395833333333</v>
      </c>
      <c r="D2559">
        <v>24.671875</v>
      </c>
    </row>
    <row r="2560" spans="1:4" x14ac:dyDescent="0.25">
      <c r="A2560" t="s">
        <v>2563</v>
      </c>
      <c r="B2560">
        <v>24.78125</v>
      </c>
      <c r="C2560">
        <v>24.197265625</v>
      </c>
      <c r="D2560">
        <v>24.6888020833333</v>
      </c>
    </row>
    <row r="2561" spans="1:4" x14ac:dyDescent="0.25">
      <c r="A2561" t="s">
        <v>2564</v>
      </c>
      <c r="B2561">
        <v>24.77734375</v>
      </c>
      <c r="C2561">
        <v>24.1875</v>
      </c>
      <c r="D2561">
        <v>24.681640625</v>
      </c>
    </row>
    <row r="2562" spans="1:4" x14ac:dyDescent="0.25">
      <c r="A2562" t="s">
        <v>2565</v>
      </c>
      <c r="B2562">
        <v>24.83203125</v>
      </c>
      <c r="C2562">
        <v>24.1783854166666</v>
      </c>
      <c r="D2562">
        <v>24.7057291666666</v>
      </c>
    </row>
    <row r="2563" spans="1:4" x14ac:dyDescent="0.25">
      <c r="A2563" t="s">
        <v>2566</v>
      </c>
      <c r="B2563">
        <v>24.83203125</v>
      </c>
      <c r="C2563">
        <v>24.171875</v>
      </c>
      <c r="D2563">
        <v>24.716796875</v>
      </c>
    </row>
    <row r="2564" spans="1:4" x14ac:dyDescent="0.25">
      <c r="A2564" t="s">
        <v>2567</v>
      </c>
      <c r="B2564">
        <v>24.8111979166666</v>
      </c>
      <c r="C2564">
        <v>24.171875</v>
      </c>
      <c r="D2564">
        <v>24.67578125</v>
      </c>
    </row>
    <row r="2565" spans="1:4" x14ac:dyDescent="0.25">
      <c r="A2565" t="s">
        <v>2568</v>
      </c>
      <c r="B2565">
        <v>24.79296875</v>
      </c>
      <c r="C2565">
        <v>24.1888020833333</v>
      </c>
      <c r="D2565">
        <v>24.6640625</v>
      </c>
    </row>
    <row r="2566" spans="1:4" x14ac:dyDescent="0.25">
      <c r="A2566" t="s">
        <v>2569</v>
      </c>
      <c r="B2566">
        <v>24.8020833333333</v>
      </c>
      <c r="C2566">
        <v>24.16796875</v>
      </c>
      <c r="D2566">
        <v>24.66015625</v>
      </c>
    </row>
    <row r="2567" spans="1:4" x14ac:dyDescent="0.25">
      <c r="A2567" t="s">
        <v>2570</v>
      </c>
      <c r="B2567">
        <v>24.787109375</v>
      </c>
      <c r="C2567">
        <v>24.171875</v>
      </c>
      <c r="D2567">
        <v>24.65234375</v>
      </c>
    </row>
    <row r="2568" spans="1:4" x14ac:dyDescent="0.25">
      <c r="A2568" t="s">
        <v>2571</v>
      </c>
      <c r="B2568">
        <v>24.78515625</v>
      </c>
      <c r="C2568">
        <v>24.1536458333333</v>
      </c>
      <c r="D2568">
        <v>24.6575520833333</v>
      </c>
    </row>
    <row r="2569" spans="1:4" x14ac:dyDescent="0.25">
      <c r="A2569" t="s">
        <v>2572</v>
      </c>
      <c r="B2569">
        <v>24.767578125</v>
      </c>
      <c r="C2569">
        <v>24.171875</v>
      </c>
      <c r="D2569">
        <v>24.646484375</v>
      </c>
    </row>
    <row r="2570" spans="1:4" x14ac:dyDescent="0.25">
      <c r="A2570" t="s">
        <v>2573</v>
      </c>
      <c r="B2570">
        <v>24.7565104166666</v>
      </c>
      <c r="C2570">
        <v>24.13671875</v>
      </c>
      <c r="D2570">
        <v>24.666015625</v>
      </c>
    </row>
    <row r="2571" spans="1:4" x14ac:dyDescent="0.25">
      <c r="A2571" t="s">
        <v>2574</v>
      </c>
      <c r="B2571">
        <v>24.7421875</v>
      </c>
      <c r="C2571">
        <v>24.1653645833333</v>
      </c>
      <c r="D2571">
        <v>24.62890625</v>
      </c>
    </row>
    <row r="2572" spans="1:4" x14ac:dyDescent="0.25">
      <c r="A2572" t="s">
        <v>2575</v>
      </c>
      <c r="B2572">
        <v>24.7356770833333</v>
      </c>
      <c r="C2572">
        <v>24.166015625</v>
      </c>
      <c r="D2572">
        <v>24.630859375</v>
      </c>
    </row>
    <row r="2573" spans="1:4" x14ac:dyDescent="0.25">
      <c r="A2573" t="s">
        <v>2576</v>
      </c>
      <c r="B2573">
        <v>24.7578125</v>
      </c>
      <c r="C2573">
        <v>24.166015625</v>
      </c>
      <c r="D2573">
        <v>24.646484375</v>
      </c>
    </row>
    <row r="2574" spans="1:4" x14ac:dyDescent="0.25">
      <c r="A2574" t="s">
        <v>2577</v>
      </c>
      <c r="B2574">
        <v>24.7513020833333</v>
      </c>
      <c r="C2574">
        <v>24.1510416666666</v>
      </c>
      <c r="D2574">
        <v>24.6627604166666</v>
      </c>
    </row>
    <row r="2575" spans="1:4" x14ac:dyDescent="0.25">
      <c r="A2575" t="s">
        <v>2578</v>
      </c>
      <c r="B2575">
        <v>24.7578125</v>
      </c>
      <c r="C2575">
        <v>24.216796875</v>
      </c>
      <c r="D2575">
        <v>24.587890625</v>
      </c>
    </row>
    <row r="2576" spans="1:4" x14ac:dyDescent="0.25">
      <c r="A2576" t="s">
        <v>2579</v>
      </c>
      <c r="B2576">
        <v>24.75</v>
      </c>
      <c r="C2576">
        <v>24.20703125</v>
      </c>
      <c r="D2576">
        <v>24.517578125</v>
      </c>
    </row>
    <row r="2577" spans="1:4" x14ac:dyDescent="0.25">
      <c r="A2577" t="s">
        <v>2580</v>
      </c>
      <c r="B2577">
        <v>24.6875</v>
      </c>
      <c r="C2577">
        <v>24.2252604166666</v>
      </c>
      <c r="D2577">
        <v>24.46484375</v>
      </c>
    </row>
    <row r="2578" spans="1:4" x14ac:dyDescent="0.25">
      <c r="A2578" t="s">
        <v>2581</v>
      </c>
      <c r="B2578">
        <v>24.6315104166666</v>
      </c>
      <c r="C2578">
        <v>24.23046875</v>
      </c>
      <c r="D2578">
        <v>24.431640625</v>
      </c>
    </row>
    <row r="2579" spans="1:4" x14ac:dyDescent="0.25">
      <c r="A2579" t="s">
        <v>2582</v>
      </c>
      <c r="B2579">
        <v>24.591796875</v>
      </c>
      <c r="C2579">
        <v>24.171875</v>
      </c>
      <c r="D2579">
        <v>24.431640625</v>
      </c>
    </row>
    <row r="2580" spans="1:4" x14ac:dyDescent="0.25">
      <c r="A2580" t="s">
        <v>2583</v>
      </c>
      <c r="B2580">
        <v>24.58984375</v>
      </c>
      <c r="C2580">
        <v>24.1614583333333</v>
      </c>
      <c r="D2580">
        <v>24.4231770833333</v>
      </c>
    </row>
    <row r="2581" spans="1:4" x14ac:dyDescent="0.25">
      <c r="A2581" t="s">
        <v>2584</v>
      </c>
      <c r="B2581">
        <v>24.6171875</v>
      </c>
      <c r="C2581">
        <v>24.19140625</v>
      </c>
      <c r="D2581">
        <v>24.38671875</v>
      </c>
    </row>
    <row r="2582" spans="1:4" x14ac:dyDescent="0.25">
      <c r="A2582" t="s">
        <v>2585</v>
      </c>
      <c r="B2582">
        <v>24.60546875</v>
      </c>
      <c r="C2582">
        <v>24.162109375</v>
      </c>
      <c r="D2582">
        <v>24.3828125</v>
      </c>
    </row>
    <row r="2583" spans="1:4" x14ac:dyDescent="0.25">
      <c r="A2583" t="s">
        <v>2586</v>
      </c>
      <c r="B2583">
        <v>24.560546875</v>
      </c>
      <c r="C2583">
        <v>24.1627604166666</v>
      </c>
      <c r="D2583">
        <v>24.3697916666666</v>
      </c>
    </row>
    <row r="2584" spans="1:4" x14ac:dyDescent="0.25">
      <c r="A2584" t="s">
        <v>2587</v>
      </c>
      <c r="B2584">
        <v>24.5325520833333</v>
      </c>
      <c r="C2584">
        <v>24.177734375</v>
      </c>
      <c r="D2584">
        <v>24.310546875</v>
      </c>
    </row>
    <row r="2585" spans="1:4" x14ac:dyDescent="0.25">
      <c r="A2585" t="s">
        <v>2588</v>
      </c>
      <c r="B2585">
        <v>24.52734375</v>
      </c>
      <c r="C2585">
        <v>24.1875</v>
      </c>
      <c r="D2585">
        <v>24.33203125</v>
      </c>
    </row>
    <row r="2586" spans="1:4" x14ac:dyDescent="0.25">
      <c r="A2586" t="s">
        <v>2589</v>
      </c>
      <c r="B2586">
        <v>24.5572916666666</v>
      </c>
      <c r="C2586">
        <v>24.125</v>
      </c>
      <c r="D2586">
        <v>24.2981770833333</v>
      </c>
    </row>
    <row r="2587" spans="1:4" x14ac:dyDescent="0.25">
      <c r="A2587" t="s">
        <v>2590</v>
      </c>
      <c r="B2587">
        <v>24.52734375</v>
      </c>
      <c r="C2587">
        <v>24.1171875</v>
      </c>
      <c r="D2587">
        <v>24.328125</v>
      </c>
    </row>
    <row r="2588" spans="1:4" x14ac:dyDescent="0.25">
      <c r="A2588" t="s">
        <v>2591</v>
      </c>
      <c r="B2588">
        <v>24.4921875</v>
      </c>
      <c r="C2588">
        <v>24.09765625</v>
      </c>
      <c r="D2588">
        <v>24.34765625</v>
      </c>
    </row>
    <row r="2589" spans="1:4" x14ac:dyDescent="0.25">
      <c r="A2589" t="s">
        <v>2592</v>
      </c>
      <c r="B2589">
        <v>24.482421875</v>
      </c>
      <c r="C2589">
        <v>24.1119791666666</v>
      </c>
      <c r="D2589">
        <v>24.3489583333333</v>
      </c>
    </row>
    <row r="2590" spans="1:4" x14ac:dyDescent="0.25">
      <c r="A2590" t="s">
        <v>2593</v>
      </c>
      <c r="B2590">
        <v>24.4518229166666</v>
      </c>
      <c r="C2590">
        <v>24.076171875</v>
      </c>
      <c r="D2590">
        <v>24.31640625</v>
      </c>
    </row>
    <row r="2591" spans="1:4" x14ac:dyDescent="0.25">
      <c r="A2591" t="s">
        <v>2594</v>
      </c>
      <c r="B2591">
        <v>24.4296875</v>
      </c>
      <c r="C2591">
        <v>24.0260416666666</v>
      </c>
      <c r="D2591">
        <v>24.306640625</v>
      </c>
    </row>
    <row r="2592" spans="1:4" x14ac:dyDescent="0.25">
      <c r="A2592" t="s">
        <v>2595</v>
      </c>
      <c r="B2592">
        <v>24.431640625</v>
      </c>
      <c r="C2592">
        <v>24.03125</v>
      </c>
      <c r="D2592">
        <v>24.2890625</v>
      </c>
    </row>
    <row r="2593" spans="1:4" x14ac:dyDescent="0.25">
      <c r="A2593" t="s">
        <v>2596</v>
      </c>
      <c r="B2593">
        <v>24.4153645833333</v>
      </c>
      <c r="C2593">
        <v>24.01171875</v>
      </c>
      <c r="D2593">
        <v>24.2578125</v>
      </c>
    </row>
    <row r="2594" spans="1:4" x14ac:dyDescent="0.25">
      <c r="A2594" t="s">
        <v>2597</v>
      </c>
      <c r="B2594">
        <v>24.390625</v>
      </c>
      <c r="C2594">
        <v>24.0325520833333</v>
      </c>
      <c r="D2594">
        <v>24.2734375</v>
      </c>
    </row>
    <row r="2595" spans="1:4" x14ac:dyDescent="0.25">
      <c r="A2595" t="s">
        <v>2598</v>
      </c>
      <c r="B2595">
        <v>24.3723958333333</v>
      </c>
      <c r="C2595">
        <v>23.9921875</v>
      </c>
      <c r="D2595">
        <v>24.24609375</v>
      </c>
    </row>
    <row r="2596" spans="1:4" x14ac:dyDescent="0.25">
      <c r="A2596" t="s">
        <v>2599</v>
      </c>
      <c r="B2596">
        <v>24.3828125</v>
      </c>
      <c r="C2596">
        <v>24.0078125</v>
      </c>
      <c r="D2596">
        <v>24.2578125</v>
      </c>
    </row>
    <row r="2597" spans="1:4" x14ac:dyDescent="0.25">
      <c r="A2597" t="s">
        <v>2600</v>
      </c>
      <c r="B2597">
        <v>24.3619791666666</v>
      </c>
      <c r="C2597">
        <v>24.0091145833333</v>
      </c>
      <c r="D2597">
        <v>24.23046875</v>
      </c>
    </row>
    <row r="2598" spans="1:4" x14ac:dyDescent="0.25">
      <c r="A2598" t="s">
        <v>2601</v>
      </c>
      <c r="B2598">
        <v>24.408203125</v>
      </c>
      <c r="C2598">
        <v>23.998046875</v>
      </c>
      <c r="D2598">
        <v>24.2330729166666</v>
      </c>
    </row>
    <row r="2599" spans="1:4" x14ac:dyDescent="0.25">
      <c r="A2599" t="s">
        <v>2602</v>
      </c>
      <c r="B2599">
        <v>24.4088541666666</v>
      </c>
      <c r="C2599">
        <v>23.9765625</v>
      </c>
      <c r="D2599">
        <v>24.2578125</v>
      </c>
    </row>
    <row r="2600" spans="1:4" x14ac:dyDescent="0.25">
      <c r="A2600" t="s">
        <v>2603</v>
      </c>
      <c r="B2600">
        <v>24.37109375</v>
      </c>
      <c r="C2600">
        <v>23.9557291666666</v>
      </c>
      <c r="D2600">
        <v>24.2578125</v>
      </c>
    </row>
    <row r="2601" spans="1:4" x14ac:dyDescent="0.25">
      <c r="A2601" t="s">
        <v>2604</v>
      </c>
      <c r="B2601">
        <v>24.4127604166666</v>
      </c>
      <c r="C2601">
        <v>23.982421875</v>
      </c>
      <c r="D2601">
        <v>24.2122395833333</v>
      </c>
    </row>
    <row r="2602" spans="1:4" x14ac:dyDescent="0.25">
      <c r="A2602" t="s">
        <v>2605</v>
      </c>
      <c r="B2602">
        <v>24.427734375</v>
      </c>
      <c r="C2602">
        <v>23.9609375</v>
      </c>
      <c r="D2602">
        <v>24.1875</v>
      </c>
    </row>
    <row r="2603" spans="1:4" x14ac:dyDescent="0.25">
      <c r="A2603" t="s">
        <v>2606</v>
      </c>
      <c r="B2603">
        <v>24.3385416666666</v>
      </c>
      <c r="C2603">
        <v>23.921875</v>
      </c>
      <c r="D2603">
        <v>24.20703125</v>
      </c>
    </row>
    <row r="2604" spans="1:4" x14ac:dyDescent="0.25">
      <c r="A2604" t="s">
        <v>2607</v>
      </c>
      <c r="B2604">
        <v>24.296875</v>
      </c>
      <c r="C2604">
        <v>23.88671875</v>
      </c>
      <c r="D2604">
        <v>24.2057291666666</v>
      </c>
    </row>
    <row r="2605" spans="1:4" x14ac:dyDescent="0.25">
      <c r="A2605" t="s">
        <v>2608</v>
      </c>
      <c r="B2605">
        <v>24.2786458333333</v>
      </c>
      <c r="C2605">
        <v>23.900390625</v>
      </c>
      <c r="D2605">
        <v>24.166015625</v>
      </c>
    </row>
    <row r="2606" spans="1:4" x14ac:dyDescent="0.25">
      <c r="A2606" t="s">
        <v>2609</v>
      </c>
      <c r="B2606">
        <v>24.27734375</v>
      </c>
      <c r="C2606">
        <v>23.9153645833333</v>
      </c>
      <c r="D2606">
        <v>24.15625</v>
      </c>
    </row>
    <row r="2607" spans="1:4" x14ac:dyDescent="0.25">
      <c r="A2607" t="s">
        <v>2610</v>
      </c>
      <c r="B2607">
        <v>24.2721354166666</v>
      </c>
      <c r="C2607">
        <v>23.912109375</v>
      </c>
      <c r="D2607">
        <v>24.16015625</v>
      </c>
    </row>
    <row r="2608" spans="1:4" x14ac:dyDescent="0.25">
      <c r="A2608" t="s">
        <v>2611</v>
      </c>
      <c r="B2608">
        <v>24.263671875</v>
      </c>
      <c r="C2608">
        <v>23.90625</v>
      </c>
      <c r="D2608">
        <v>24.15625</v>
      </c>
    </row>
    <row r="2609" spans="1:4" x14ac:dyDescent="0.25">
      <c r="A2609" t="s">
        <v>2612</v>
      </c>
      <c r="B2609">
        <v>24.2291666666666</v>
      </c>
      <c r="C2609">
        <v>23.8763020833333</v>
      </c>
      <c r="D2609">
        <v>24.162109375</v>
      </c>
    </row>
    <row r="2610" spans="1:4" x14ac:dyDescent="0.25">
      <c r="A2610" t="s">
        <v>2613</v>
      </c>
      <c r="B2610">
        <v>24.197265625</v>
      </c>
      <c r="C2610">
        <v>23.84375</v>
      </c>
      <c r="D2610">
        <v>24.1015625</v>
      </c>
    </row>
    <row r="2611" spans="1:4" x14ac:dyDescent="0.25">
      <c r="A2611" t="s">
        <v>2614</v>
      </c>
      <c r="B2611">
        <v>24.2109375</v>
      </c>
      <c r="C2611">
        <v>23.8359375</v>
      </c>
      <c r="D2611">
        <v>24.13671875</v>
      </c>
    </row>
    <row r="2612" spans="1:4" x14ac:dyDescent="0.25">
      <c r="A2612" t="s">
        <v>2615</v>
      </c>
      <c r="B2612">
        <v>24.216796875</v>
      </c>
      <c r="C2612">
        <v>23.8489583333333</v>
      </c>
      <c r="D2612">
        <v>24.15625</v>
      </c>
    </row>
    <row r="2613" spans="1:4" x14ac:dyDescent="0.25">
      <c r="A2613" t="s">
        <v>2616</v>
      </c>
      <c r="B2613">
        <v>24.2421875</v>
      </c>
      <c r="C2613">
        <v>23.86328125</v>
      </c>
      <c r="D2613">
        <v>24.1536458333333</v>
      </c>
    </row>
    <row r="2614" spans="1:4" x14ac:dyDescent="0.25">
      <c r="A2614" t="s">
        <v>2617</v>
      </c>
      <c r="B2614">
        <v>24.2421875</v>
      </c>
      <c r="C2614">
        <v>23.87109375</v>
      </c>
      <c r="D2614">
        <v>24.150390625</v>
      </c>
    </row>
    <row r="2615" spans="1:4" x14ac:dyDescent="0.25">
      <c r="A2615" t="s">
        <v>2618</v>
      </c>
      <c r="B2615">
        <v>24.2252604166666</v>
      </c>
      <c r="C2615">
        <v>23.875</v>
      </c>
      <c r="D2615">
        <v>24.150390625</v>
      </c>
    </row>
    <row r="2616" spans="1:4" x14ac:dyDescent="0.25">
      <c r="A2616" t="s">
        <v>2619</v>
      </c>
      <c r="B2616">
        <v>24.248046875</v>
      </c>
      <c r="C2616">
        <v>23.873046875</v>
      </c>
      <c r="D2616">
        <v>24.16796875</v>
      </c>
    </row>
    <row r="2617" spans="1:4" x14ac:dyDescent="0.25">
      <c r="A2617" t="s">
        <v>2620</v>
      </c>
      <c r="B2617">
        <v>24.2721354166666</v>
      </c>
      <c r="C2617">
        <v>23.857421875</v>
      </c>
      <c r="D2617">
        <v>24.181640625</v>
      </c>
    </row>
    <row r="2618" spans="1:4" x14ac:dyDescent="0.25">
      <c r="A2618" t="s">
        <v>2621</v>
      </c>
      <c r="B2618">
        <v>24.216796875</v>
      </c>
      <c r="C2618">
        <v>23.8528645833333</v>
      </c>
      <c r="D2618">
        <v>24.13671875</v>
      </c>
    </row>
    <row r="2619" spans="1:4" x14ac:dyDescent="0.25">
      <c r="A2619" t="s">
        <v>2622</v>
      </c>
      <c r="B2619">
        <v>24.1888020833333</v>
      </c>
      <c r="C2619">
        <v>23.857421875</v>
      </c>
      <c r="D2619">
        <v>24.140625</v>
      </c>
    </row>
    <row r="2620" spans="1:4" x14ac:dyDescent="0.25">
      <c r="A2620" t="s">
        <v>2623</v>
      </c>
      <c r="B2620">
        <v>24.24609375</v>
      </c>
      <c r="C2620">
        <v>23.8294270833333</v>
      </c>
      <c r="D2620">
        <v>24.181640625</v>
      </c>
    </row>
    <row r="2621" spans="1:4" x14ac:dyDescent="0.25">
      <c r="A2621" t="s">
        <v>2624</v>
      </c>
      <c r="B2621">
        <v>24.2526041666666</v>
      </c>
      <c r="C2621">
        <v>23.822265625</v>
      </c>
      <c r="D2621">
        <v>24.1875</v>
      </c>
    </row>
    <row r="2622" spans="1:4" x14ac:dyDescent="0.25">
      <c r="A2622" t="s">
        <v>2625</v>
      </c>
      <c r="B2622">
        <v>24.2265625</v>
      </c>
      <c r="C2622">
        <v>23.806640625</v>
      </c>
      <c r="D2622">
        <v>24.1822916666666</v>
      </c>
    </row>
    <row r="2623" spans="1:4" x14ac:dyDescent="0.25">
      <c r="A2623" t="s">
        <v>2626</v>
      </c>
      <c r="B2623">
        <v>24.2630208333333</v>
      </c>
      <c r="C2623">
        <v>23.8216145833333</v>
      </c>
      <c r="D2623">
        <v>24.212890625</v>
      </c>
    </row>
    <row r="2624" spans="1:4" x14ac:dyDescent="0.25">
      <c r="A2624" t="s">
        <v>2627</v>
      </c>
      <c r="B2624">
        <v>24.2734375</v>
      </c>
      <c r="C2624">
        <v>23.806640625</v>
      </c>
      <c r="D2624">
        <v>24.236328125</v>
      </c>
    </row>
    <row r="2625" spans="1:4" x14ac:dyDescent="0.25">
      <c r="A2625" t="s">
        <v>2628</v>
      </c>
      <c r="B2625">
        <v>24.2955729166666</v>
      </c>
      <c r="C2625">
        <v>23.8515625</v>
      </c>
      <c r="D2625">
        <v>24.26953125</v>
      </c>
    </row>
    <row r="2626" spans="1:4" x14ac:dyDescent="0.25">
      <c r="A2626" t="s">
        <v>2629</v>
      </c>
      <c r="B2626">
        <v>24.337890625</v>
      </c>
      <c r="C2626">
        <v>23.8463541666666</v>
      </c>
      <c r="D2626">
        <v>24.28125</v>
      </c>
    </row>
    <row r="2627" spans="1:4" x14ac:dyDescent="0.25">
      <c r="A2627" t="s">
        <v>2630</v>
      </c>
      <c r="B2627">
        <v>24.35546875</v>
      </c>
      <c r="C2627">
        <v>23.8515625</v>
      </c>
      <c r="D2627">
        <v>24.287109375</v>
      </c>
    </row>
    <row r="2628" spans="1:4" x14ac:dyDescent="0.25">
      <c r="A2628" t="s">
        <v>2631</v>
      </c>
      <c r="B2628">
        <v>24.3515625</v>
      </c>
      <c r="C2628">
        <v>23.8515625</v>
      </c>
      <c r="D2628">
        <v>24.28515625</v>
      </c>
    </row>
    <row r="2629" spans="1:4" x14ac:dyDescent="0.25">
      <c r="A2629" t="s">
        <v>2632</v>
      </c>
      <c r="B2629">
        <v>24.3528645833333</v>
      </c>
      <c r="C2629">
        <v>23.8385416666666</v>
      </c>
      <c r="D2629">
        <v>24.296875</v>
      </c>
    </row>
    <row r="2630" spans="1:4" x14ac:dyDescent="0.25">
      <c r="A2630" t="s">
        <v>2633</v>
      </c>
      <c r="B2630">
        <v>24.337890625</v>
      </c>
      <c r="C2630">
        <v>23.8515625</v>
      </c>
      <c r="D2630">
        <v>24.31640625</v>
      </c>
    </row>
    <row r="2631" spans="1:4" x14ac:dyDescent="0.25">
      <c r="A2631" t="s">
        <v>2634</v>
      </c>
      <c r="B2631">
        <v>24.3658854166666</v>
      </c>
      <c r="C2631">
        <v>23.8515625</v>
      </c>
      <c r="D2631">
        <v>24.3489583333333</v>
      </c>
    </row>
    <row r="2632" spans="1:4" x14ac:dyDescent="0.25">
      <c r="A2632" t="s">
        <v>2635</v>
      </c>
      <c r="B2632">
        <v>24.376953125</v>
      </c>
      <c r="C2632">
        <v>23.8828125</v>
      </c>
      <c r="D2632">
        <v>24.34375</v>
      </c>
    </row>
    <row r="2633" spans="1:4" x14ac:dyDescent="0.25">
      <c r="A2633" t="s">
        <v>2636</v>
      </c>
      <c r="B2633">
        <v>24.4830729166666</v>
      </c>
      <c r="C2633">
        <v>23.857421875</v>
      </c>
      <c r="D2633">
        <v>24.3671875</v>
      </c>
    </row>
    <row r="2634" spans="1:4" x14ac:dyDescent="0.25">
      <c r="A2634" t="s">
        <v>2637</v>
      </c>
      <c r="B2634">
        <v>24.4609375</v>
      </c>
      <c r="C2634">
        <v>23.8671875</v>
      </c>
      <c r="D2634">
        <v>24.3763020833333</v>
      </c>
    </row>
    <row r="2635" spans="1:4" x14ac:dyDescent="0.25">
      <c r="A2635" t="s">
        <v>2638</v>
      </c>
      <c r="B2635">
        <v>24.4388020833333</v>
      </c>
      <c r="C2635">
        <v>23.8880208333333</v>
      </c>
      <c r="D2635">
        <v>24.390625</v>
      </c>
    </row>
    <row r="2636" spans="1:4" x14ac:dyDescent="0.25">
      <c r="A2636" t="s">
        <v>2639</v>
      </c>
      <c r="B2636">
        <v>24.40625</v>
      </c>
      <c r="C2636">
        <v>23.896484375</v>
      </c>
      <c r="D2636">
        <v>24.3828125</v>
      </c>
    </row>
    <row r="2637" spans="1:4" x14ac:dyDescent="0.25">
      <c r="A2637" t="s">
        <v>2640</v>
      </c>
      <c r="B2637">
        <v>24.4296875</v>
      </c>
      <c r="C2637">
        <v>23.88671875</v>
      </c>
      <c r="D2637">
        <v>24.3971354166666</v>
      </c>
    </row>
    <row r="2638" spans="1:4" x14ac:dyDescent="0.25">
      <c r="A2638" t="s">
        <v>2641</v>
      </c>
      <c r="B2638">
        <v>24.43359375</v>
      </c>
      <c r="C2638">
        <v>23.8958333333333</v>
      </c>
      <c r="D2638">
        <v>24.416015625</v>
      </c>
    </row>
    <row r="2639" spans="1:4" x14ac:dyDescent="0.25">
      <c r="A2639" t="s">
        <v>2642</v>
      </c>
      <c r="B2639">
        <v>24.44921875</v>
      </c>
      <c r="C2639">
        <v>23.9375</v>
      </c>
      <c r="D2639">
        <v>24.44140625</v>
      </c>
    </row>
    <row r="2640" spans="1:4" x14ac:dyDescent="0.25">
      <c r="A2640" t="s">
        <v>2643</v>
      </c>
      <c r="B2640">
        <v>24.48046875</v>
      </c>
      <c r="C2640">
        <v>23.92578125</v>
      </c>
      <c r="D2640">
        <v>24.45703125</v>
      </c>
    </row>
    <row r="2641" spans="1:4" x14ac:dyDescent="0.25">
      <c r="A2641" t="s">
        <v>2644</v>
      </c>
      <c r="B2641">
        <v>24.4713541666666</v>
      </c>
      <c r="C2641">
        <v>23.9622395833333</v>
      </c>
      <c r="D2641">
        <v>24.48046875</v>
      </c>
    </row>
    <row r="2642" spans="1:4" x14ac:dyDescent="0.25">
      <c r="A2642" t="s">
        <v>2645</v>
      </c>
      <c r="B2642">
        <v>24.568359375</v>
      </c>
      <c r="C2642">
        <v>23.94140625</v>
      </c>
      <c r="D2642">
        <v>24.4830729166666</v>
      </c>
    </row>
    <row r="2643" spans="1:4" x14ac:dyDescent="0.25">
      <c r="A2643" t="s">
        <v>2646</v>
      </c>
      <c r="B2643">
        <v>24.578125</v>
      </c>
      <c r="C2643">
        <v>23.9375</v>
      </c>
      <c r="D2643">
        <v>24.5078125</v>
      </c>
    </row>
    <row r="2644" spans="1:4" x14ac:dyDescent="0.25">
      <c r="A2644" t="s">
        <v>2647</v>
      </c>
      <c r="B2644">
        <v>24.521484375</v>
      </c>
      <c r="C2644">
        <v>23.9348958333333</v>
      </c>
      <c r="D2644">
        <v>24.4921875</v>
      </c>
    </row>
    <row r="2645" spans="1:4" x14ac:dyDescent="0.25">
      <c r="A2645" t="s">
        <v>2648</v>
      </c>
      <c r="B2645">
        <v>24.5260416666666</v>
      </c>
      <c r="C2645">
        <v>23.94140625</v>
      </c>
      <c r="D2645">
        <v>24.4817708333333</v>
      </c>
    </row>
    <row r="2646" spans="1:4" x14ac:dyDescent="0.25">
      <c r="A2646" t="s">
        <v>2649</v>
      </c>
      <c r="B2646">
        <v>24.541015625</v>
      </c>
      <c r="C2646">
        <v>23.966796875</v>
      </c>
      <c r="D2646">
        <v>24.517578125</v>
      </c>
    </row>
    <row r="2647" spans="1:4" x14ac:dyDescent="0.25">
      <c r="A2647" t="s">
        <v>2650</v>
      </c>
      <c r="B2647">
        <v>24.55859375</v>
      </c>
      <c r="C2647">
        <v>23.9635416666666</v>
      </c>
      <c r="D2647">
        <v>24.5234375</v>
      </c>
    </row>
    <row r="2648" spans="1:4" x14ac:dyDescent="0.25">
      <c r="A2648" t="s">
        <v>2651</v>
      </c>
      <c r="B2648">
        <v>24.560546875</v>
      </c>
      <c r="C2648">
        <v>23.947265625</v>
      </c>
      <c r="D2648">
        <v>24.5260416666666</v>
      </c>
    </row>
    <row r="2649" spans="1:4" x14ac:dyDescent="0.25">
      <c r="A2649" t="s">
        <v>2652</v>
      </c>
      <c r="B2649">
        <v>24.578125</v>
      </c>
      <c r="C2649">
        <v>23.966796875</v>
      </c>
      <c r="D2649">
        <v>24.5625</v>
      </c>
    </row>
    <row r="2650" spans="1:4" x14ac:dyDescent="0.25">
      <c r="A2650" t="s">
        <v>2653</v>
      </c>
      <c r="B2650">
        <v>24.576171875</v>
      </c>
      <c r="C2650">
        <v>23.98828125</v>
      </c>
      <c r="D2650">
        <v>24.52734375</v>
      </c>
    </row>
    <row r="2651" spans="1:4" x14ac:dyDescent="0.25">
      <c r="A2651" t="s">
        <v>2654</v>
      </c>
      <c r="B2651">
        <v>24.5677083333333</v>
      </c>
      <c r="C2651">
        <v>24.013671875</v>
      </c>
      <c r="D2651">
        <v>24.5026041666666</v>
      </c>
    </row>
    <row r="2652" spans="1:4" x14ac:dyDescent="0.25">
      <c r="A2652" t="s">
        <v>2655</v>
      </c>
      <c r="B2652">
        <v>24.642578125</v>
      </c>
      <c r="C2652">
        <v>24.1145833333333</v>
      </c>
      <c r="D2652">
        <v>24.546875</v>
      </c>
    </row>
    <row r="2653" spans="1:4" x14ac:dyDescent="0.25">
      <c r="A2653" t="s">
        <v>2656</v>
      </c>
      <c r="B2653">
        <v>24.6419270833333</v>
      </c>
      <c r="C2653">
        <v>24.1171875</v>
      </c>
      <c r="D2653">
        <v>24.541015625</v>
      </c>
    </row>
    <row r="2654" spans="1:4" x14ac:dyDescent="0.25">
      <c r="A2654" t="s">
        <v>2657</v>
      </c>
      <c r="B2654">
        <v>24.630859375</v>
      </c>
      <c r="C2654">
        <v>24.09765625</v>
      </c>
      <c r="D2654">
        <v>24.5794270833333</v>
      </c>
    </row>
    <row r="2655" spans="1:4" x14ac:dyDescent="0.25">
      <c r="A2655" t="s">
        <v>2658</v>
      </c>
      <c r="B2655">
        <v>24.60546875</v>
      </c>
      <c r="C2655">
        <v>24.10546875</v>
      </c>
      <c r="D2655">
        <v>24.587890625</v>
      </c>
    </row>
    <row r="2656" spans="1:4" x14ac:dyDescent="0.25">
      <c r="A2656" t="s">
        <v>2659</v>
      </c>
      <c r="B2656">
        <v>24.6171875</v>
      </c>
      <c r="C2656">
        <v>24.09765625</v>
      </c>
      <c r="D2656">
        <v>24.63671875</v>
      </c>
    </row>
    <row r="2657" spans="1:4" x14ac:dyDescent="0.25">
      <c r="A2657" t="s">
        <v>2660</v>
      </c>
      <c r="B2657">
        <v>24.6158854166666</v>
      </c>
      <c r="C2657">
        <v>24.087890625</v>
      </c>
      <c r="D2657">
        <v>24.5924479166666</v>
      </c>
    </row>
    <row r="2658" spans="1:4" x14ac:dyDescent="0.25">
      <c r="A2658" t="s">
        <v>2661</v>
      </c>
      <c r="B2658">
        <v>24.623046875</v>
      </c>
      <c r="C2658">
        <v>24.12890625</v>
      </c>
      <c r="D2658">
        <v>24.5859375</v>
      </c>
    </row>
    <row r="2659" spans="1:4" x14ac:dyDescent="0.25">
      <c r="A2659" t="s">
        <v>2662</v>
      </c>
      <c r="B2659">
        <v>24.7786458333333</v>
      </c>
      <c r="C2659">
        <v>24.42578125</v>
      </c>
      <c r="D2659">
        <v>24.63671875</v>
      </c>
    </row>
    <row r="2660" spans="1:4" x14ac:dyDescent="0.25">
      <c r="A2660" t="s">
        <v>2663</v>
      </c>
      <c r="B2660">
        <v>24.947265625</v>
      </c>
      <c r="C2660">
        <v>24.462890625</v>
      </c>
      <c r="D2660">
        <v>24.2786458333333</v>
      </c>
    </row>
    <row r="2661" spans="1:4" x14ac:dyDescent="0.25">
      <c r="A2661" t="s">
        <v>2664</v>
      </c>
      <c r="B2661">
        <v>24.947265625</v>
      </c>
      <c r="C2661">
        <v>24.33203125</v>
      </c>
      <c r="D2661">
        <v>24.130859375</v>
      </c>
    </row>
    <row r="2662" spans="1:4" x14ac:dyDescent="0.25">
      <c r="A2662" t="s">
        <v>2665</v>
      </c>
      <c r="B2662">
        <v>24.947265625</v>
      </c>
      <c r="C2662">
        <v>24.427734375</v>
      </c>
      <c r="D2662">
        <v>24.232421875</v>
      </c>
    </row>
    <row r="2663" spans="1:4" x14ac:dyDescent="0.25">
      <c r="A2663" t="s">
        <v>2666</v>
      </c>
      <c r="B2663">
        <v>24.9348958333333</v>
      </c>
      <c r="C2663">
        <v>24.35546875</v>
      </c>
      <c r="D2663">
        <v>23.8854166666666</v>
      </c>
    </row>
    <row r="2664" spans="1:4" x14ac:dyDescent="0.25">
      <c r="A2664" t="s">
        <v>2667</v>
      </c>
      <c r="B2664">
        <v>24.8125</v>
      </c>
      <c r="C2664">
        <v>24.1927083333333</v>
      </c>
      <c r="D2664">
        <v>24.24609375</v>
      </c>
    </row>
    <row r="2665" spans="1:4" x14ac:dyDescent="0.25">
      <c r="A2665" t="s">
        <v>2668</v>
      </c>
      <c r="B2665">
        <v>24.78515625</v>
      </c>
      <c r="C2665">
        <v>24.162109375</v>
      </c>
      <c r="D2665">
        <v>24.158203125</v>
      </c>
    </row>
    <row r="2666" spans="1:4" x14ac:dyDescent="0.25">
      <c r="A2666" t="s">
        <v>2669</v>
      </c>
      <c r="B2666">
        <v>24.681640625</v>
      </c>
      <c r="C2666">
        <v>24.072265625</v>
      </c>
      <c r="D2666">
        <v>24.1888020833333</v>
      </c>
    </row>
    <row r="2667" spans="1:4" x14ac:dyDescent="0.25">
      <c r="A2667" t="s">
        <v>2670</v>
      </c>
      <c r="B2667">
        <v>24.6653645833333</v>
      </c>
      <c r="C2667">
        <v>24.0794270833333</v>
      </c>
      <c r="D2667">
        <v>24.21875</v>
      </c>
    </row>
    <row r="2668" spans="1:4" x14ac:dyDescent="0.25">
      <c r="A2668" t="s">
        <v>2671</v>
      </c>
      <c r="B2668">
        <v>24.671875</v>
      </c>
      <c r="C2668">
        <v>24.09765625</v>
      </c>
      <c r="D2668">
        <v>24.201171875</v>
      </c>
    </row>
    <row r="2669" spans="1:4" x14ac:dyDescent="0.25">
      <c r="A2669" t="s">
        <v>2672</v>
      </c>
      <c r="B2669">
        <v>24.625</v>
      </c>
      <c r="C2669">
        <v>24.072265625</v>
      </c>
      <c r="D2669">
        <v>24.1380208333333</v>
      </c>
    </row>
    <row r="2670" spans="1:4" x14ac:dyDescent="0.25">
      <c r="A2670" t="s">
        <v>2673</v>
      </c>
      <c r="B2670">
        <v>24.6328125</v>
      </c>
      <c r="C2670">
        <v>24.1184895833333</v>
      </c>
      <c r="D2670">
        <v>24.201171875</v>
      </c>
    </row>
    <row r="2671" spans="1:4" x14ac:dyDescent="0.25">
      <c r="A2671" t="s">
        <v>2674</v>
      </c>
      <c r="B2671">
        <v>24.62890625</v>
      </c>
      <c r="C2671">
        <v>24.146484375</v>
      </c>
      <c r="D2671">
        <v>24.142578125</v>
      </c>
    </row>
    <row r="2672" spans="1:4" x14ac:dyDescent="0.25">
      <c r="A2672" t="s">
        <v>2675</v>
      </c>
      <c r="B2672">
        <v>24.65625</v>
      </c>
      <c r="C2672">
        <v>24.146484375</v>
      </c>
      <c r="D2672">
        <v>24.140625</v>
      </c>
    </row>
    <row r="2673" spans="1:4" x14ac:dyDescent="0.25">
      <c r="A2673" t="s">
        <v>2676</v>
      </c>
      <c r="B2673">
        <v>24.6549479166666</v>
      </c>
      <c r="C2673">
        <v>24.14453125</v>
      </c>
      <c r="D2673">
        <v>24.126953125</v>
      </c>
    </row>
    <row r="2674" spans="1:4" x14ac:dyDescent="0.25">
      <c r="A2674" t="s">
        <v>2677</v>
      </c>
      <c r="B2674">
        <v>24.6223958333333</v>
      </c>
      <c r="C2674">
        <v>24.181640625</v>
      </c>
      <c r="D2674">
        <v>24.0859375</v>
      </c>
    </row>
    <row r="2675" spans="1:4" x14ac:dyDescent="0.25">
      <c r="A2675" t="s">
        <v>2678</v>
      </c>
      <c r="B2675">
        <v>24.587890625</v>
      </c>
      <c r="C2675">
        <v>24.197265625</v>
      </c>
      <c r="D2675">
        <v>24.0520833333333</v>
      </c>
    </row>
    <row r="2676" spans="1:4" x14ac:dyDescent="0.25">
      <c r="A2676" t="s">
        <v>2679</v>
      </c>
      <c r="B2676">
        <v>24.5416666666666</v>
      </c>
      <c r="C2676">
        <v>24.2018229166666</v>
      </c>
      <c r="D2676">
        <v>24.021484375</v>
      </c>
    </row>
    <row r="2677" spans="1:4" x14ac:dyDescent="0.25">
      <c r="A2677" t="s">
        <v>2680</v>
      </c>
      <c r="B2677">
        <v>24.4921875</v>
      </c>
      <c r="C2677">
        <v>24.16796875</v>
      </c>
      <c r="D2677">
        <v>23.99609375</v>
      </c>
    </row>
    <row r="2678" spans="1:4" x14ac:dyDescent="0.25">
      <c r="A2678" t="s">
        <v>2681</v>
      </c>
      <c r="B2678">
        <v>24.46484375</v>
      </c>
      <c r="C2678">
        <v>24.15234375</v>
      </c>
      <c r="D2678">
        <v>23.9583333333333</v>
      </c>
    </row>
    <row r="2679" spans="1:4" x14ac:dyDescent="0.25">
      <c r="A2679" t="s">
        <v>2682</v>
      </c>
      <c r="B2679">
        <v>24.43359375</v>
      </c>
      <c r="C2679">
        <v>24.1223958333333</v>
      </c>
      <c r="D2679">
        <v>23.947265625</v>
      </c>
    </row>
    <row r="2680" spans="1:4" x14ac:dyDescent="0.25">
      <c r="A2680" t="s">
        <v>2683</v>
      </c>
      <c r="B2680">
        <v>24.41796875</v>
      </c>
      <c r="C2680">
        <v>24.123046875</v>
      </c>
      <c r="D2680">
        <v>23.947265625</v>
      </c>
    </row>
    <row r="2681" spans="1:4" x14ac:dyDescent="0.25">
      <c r="A2681" t="s">
        <v>2684</v>
      </c>
      <c r="B2681">
        <v>24.447265625</v>
      </c>
      <c r="C2681">
        <v>24.126953125</v>
      </c>
      <c r="D2681">
        <v>23.9348958333333</v>
      </c>
    </row>
    <row r="2682" spans="1:4" x14ac:dyDescent="0.25">
      <c r="A2682" t="s">
        <v>2685</v>
      </c>
      <c r="B2682">
        <v>24.4283854166666</v>
      </c>
      <c r="C2682">
        <v>24.11328125</v>
      </c>
      <c r="D2682">
        <v>23.947265625</v>
      </c>
    </row>
    <row r="2683" spans="1:4" x14ac:dyDescent="0.25">
      <c r="A2683" t="s">
        <v>2686</v>
      </c>
      <c r="B2683">
        <v>24.412109375</v>
      </c>
      <c r="C2683">
        <v>24.087890625</v>
      </c>
      <c r="D2683">
        <v>23.916015625</v>
      </c>
    </row>
    <row r="2684" spans="1:4" x14ac:dyDescent="0.25">
      <c r="A2684" t="s">
        <v>2687</v>
      </c>
      <c r="B2684">
        <v>24.3776041666666</v>
      </c>
      <c r="C2684">
        <v>24.0677083333333</v>
      </c>
      <c r="D2684">
        <v>23.8958333333333</v>
      </c>
    </row>
    <row r="2685" spans="1:4" x14ac:dyDescent="0.25">
      <c r="A2685" t="s">
        <v>2688</v>
      </c>
      <c r="B2685">
        <v>24.3828125</v>
      </c>
      <c r="C2685">
        <v>24.056640625</v>
      </c>
      <c r="D2685">
        <v>23.896484375</v>
      </c>
    </row>
    <row r="2686" spans="1:4" x14ac:dyDescent="0.25">
      <c r="A2686" t="s">
        <v>2689</v>
      </c>
      <c r="B2686">
        <v>24.3919270833333</v>
      </c>
      <c r="C2686">
        <v>24.046875</v>
      </c>
      <c r="D2686">
        <v>23.8828125</v>
      </c>
    </row>
    <row r="2687" spans="1:4" x14ac:dyDescent="0.25">
      <c r="A2687" t="s">
        <v>2690</v>
      </c>
      <c r="B2687">
        <v>24.400390625</v>
      </c>
      <c r="C2687">
        <v>24.0221354166666</v>
      </c>
      <c r="D2687">
        <v>23.875</v>
      </c>
    </row>
    <row r="2688" spans="1:4" x14ac:dyDescent="0.25">
      <c r="A2688" t="s">
        <v>2691</v>
      </c>
      <c r="B2688">
        <v>24.4114583333333</v>
      </c>
      <c r="C2688">
        <v>24.01171875</v>
      </c>
      <c r="D2688">
        <v>23.841796875</v>
      </c>
    </row>
    <row r="2689" spans="1:4" x14ac:dyDescent="0.25">
      <c r="A2689" t="s">
        <v>2692</v>
      </c>
      <c r="B2689">
        <v>24.361328125</v>
      </c>
      <c r="C2689">
        <v>23.95703125</v>
      </c>
      <c r="D2689">
        <v>23.83203125</v>
      </c>
    </row>
    <row r="2690" spans="1:4" x14ac:dyDescent="0.25">
      <c r="A2690" t="s">
        <v>2693</v>
      </c>
      <c r="B2690">
        <v>24.3463541666666</v>
      </c>
      <c r="C2690">
        <v>23.94921875</v>
      </c>
      <c r="D2690">
        <v>23.8203125</v>
      </c>
    </row>
    <row r="2691" spans="1:4" x14ac:dyDescent="0.25">
      <c r="A2691" t="s">
        <v>2694</v>
      </c>
      <c r="B2691">
        <v>24.33203125</v>
      </c>
      <c r="C2691">
        <v>23.966796875</v>
      </c>
      <c r="D2691">
        <v>23.837890625</v>
      </c>
    </row>
    <row r="2692" spans="1:4" x14ac:dyDescent="0.25">
      <c r="A2692" t="s">
        <v>2695</v>
      </c>
      <c r="B2692">
        <v>24.3919270833333</v>
      </c>
      <c r="C2692">
        <v>23.962890625</v>
      </c>
      <c r="D2692">
        <v>23.841796875</v>
      </c>
    </row>
    <row r="2693" spans="1:4" x14ac:dyDescent="0.25">
      <c r="A2693" t="s">
        <v>2696</v>
      </c>
      <c r="B2693">
        <v>24.337890625</v>
      </c>
      <c r="C2693">
        <v>23.9817708333333</v>
      </c>
      <c r="D2693">
        <v>23.8216145833333</v>
      </c>
    </row>
    <row r="2694" spans="1:4" x14ac:dyDescent="0.25">
      <c r="A2694" t="s">
        <v>2697</v>
      </c>
      <c r="B2694">
        <v>24.3125</v>
      </c>
      <c r="C2694">
        <v>23.94140625</v>
      </c>
      <c r="D2694">
        <v>23.796875</v>
      </c>
    </row>
    <row r="2695" spans="1:4" x14ac:dyDescent="0.25">
      <c r="A2695" t="s">
        <v>2698</v>
      </c>
      <c r="B2695">
        <v>24.30078125</v>
      </c>
      <c r="C2695">
        <v>23.94140625</v>
      </c>
      <c r="D2695">
        <v>23.796875</v>
      </c>
    </row>
    <row r="2696" spans="1:4" x14ac:dyDescent="0.25">
      <c r="A2696" t="s">
        <v>2699</v>
      </c>
      <c r="B2696">
        <v>24.2916666666666</v>
      </c>
      <c r="C2696">
        <v>23.9153645833333</v>
      </c>
      <c r="D2696">
        <v>23.7760416666666</v>
      </c>
    </row>
    <row r="2697" spans="1:4" x14ac:dyDescent="0.25">
      <c r="A2697" t="s">
        <v>2700</v>
      </c>
      <c r="B2697">
        <v>24.267578125</v>
      </c>
      <c r="C2697">
        <v>23.90625</v>
      </c>
      <c r="D2697">
        <v>23.7578125</v>
      </c>
    </row>
    <row r="2698" spans="1:4" x14ac:dyDescent="0.25">
      <c r="A2698" t="s">
        <v>2701</v>
      </c>
      <c r="B2698">
        <v>24.2786458333333</v>
      </c>
      <c r="C2698">
        <v>23.88671875</v>
      </c>
      <c r="D2698">
        <v>23.7734375</v>
      </c>
    </row>
    <row r="2699" spans="1:4" x14ac:dyDescent="0.25">
      <c r="A2699" t="s">
        <v>2702</v>
      </c>
      <c r="B2699">
        <v>24.23828125</v>
      </c>
      <c r="C2699">
        <v>23.8880208333333</v>
      </c>
      <c r="D2699">
        <v>23.7526041666666</v>
      </c>
    </row>
    <row r="2700" spans="1:4" x14ac:dyDescent="0.25">
      <c r="A2700" t="s">
        <v>2703</v>
      </c>
      <c r="B2700">
        <v>24.2252604166666</v>
      </c>
      <c r="C2700">
        <v>23.861328125</v>
      </c>
      <c r="D2700">
        <v>23.77734375</v>
      </c>
    </row>
    <row r="2701" spans="1:4" x14ac:dyDescent="0.25">
      <c r="A2701" t="s">
        <v>2704</v>
      </c>
      <c r="B2701">
        <v>24.220703125</v>
      </c>
      <c r="C2701">
        <v>23.86328125</v>
      </c>
      <c r="D2701">
        <v>23.787109375</v>
      </c>
    </row>
    <row r="2702" spans="1:4" x14ac:dyDescent="0.25">
      <c r="A2702" t="s">
        <v>2705</v>
      </c>
      <c r="B2702">
        <v>24.2057291666666</v>
      </c>
      <c r="C2702">
        <v>23.8450520833333</v>
      </c>
      <c r="D2702">
        <v>23.751953125</v>
      </c>
    </row>
    <row r="2703" spans="1:4" x14ac:dyDescent="0.25">
      <c r="A2703" t="s">
        <v>2706</v>
      </c>
      <c r="B2703">
        <v>24.212890625</v>
      </c>
      <c r="C2703">
        <v>23.826171875</v>
      </c>
      <c r="D2703">
        <v>23.75390625</v>
      </c>
    </row>
    <row r="2704" spans="1:4" x14ac:dyDescent="0.25">
      <c r="A2704" t="s">
        <v>2707</v>
      </c>
      <c r="B2704">
        <v>24.2421875</v>
      </c>
      <c r="C2704">
        <v>23.8359375</v>
      </c>
      <c r="D2704">
        <v>23.767578125</v>
      </c>
    </row>
    <row r="2705" spans="1:4" x14ac:dyDescent="0.25">
      <c r="A2705" t="s">
        <v>2708</v>
      </c>
      <c r="B2705">
        <v>24.248046875</v>
      </c>
      <c r="C2705">
        <v>23.85546875</v>
      </c>
      <c r="D2705">
        <v>23.7786458333333</v>
      </c>
    </row>
    <row r="2706" spans="1:4" x14ac:dyDescent="0.25">
      <c r="A2706" t="s">
        <v>2709</v>
      </c>
      <c r="B2706">
        <v>24.2356770833333</v>
      </c>
      <c r="C2706">
        <v>23.84375</v>
      </c>
      <c r="D2706">
        <v>23.7734375</v>
      </c>
    </row>
    <row r="2707" spans="1:4" x14ac:dyDescent="0.25">
      <c r="A2707" t="s">
        <v>2710</v>
      </c>
      <c r="B2707">
        <v>24.220703125</v>
      </c>
      <c r="C2707">
        <v>23.84765625</v>
      </c>
      <c r="D2707">
        <v>23.7734375</v>
      </c>
    </row>
    <row r="2708" spans="1:4" x14ac:dyDescent="0.25">
      <c r="A2708" t="s">
        <v>2711</v>
      </c>
      <c r="B2708">
        <v>24.1953125</v>
      </c>
      <c r="C2708">
        <v>23.83203125</v>
      </c>
      <c r="D2708">
        <v>23.765625</v>
      </c>
    </row>
    <row r="2709" spans="1:4" x14ac:dyDescent="0.25">
      <c r="A2709" t="s">
        <v>2712</v>
      </c>
      <c r="B2709">
        <v>24.18359375</v>
      </c>
      <c r="C2709">
        <v>23.796875</v>
      </c>
      <c r="D2709">
        <v>23.7421875</v>
      </c>
    </row>
    <row r="2710" spans="1:4" x14ac:dyDescent="0.25">
      <c r="A2710" t="s">
        <v>2713</v>
      </c>
      <c r="B2710">
        <v>24.1861979166666</v>
      </c>
      <c r="C2710">
        <v>23.8203125</v>
      </c>
      <c r="D2710">
        <v>23.7421875</v>
      </c>
    </row>
    <row r="2711" spans="1:4" x14ac:dyDescent="0.25">
      <c r="A2711" t="s">
        <v>2714</v>
      </c>
      <c r="B2711">
        <v>24.1875</v>
      </c>
      <c r="C2711">
        <v>23.8424479166666</v>
      </c>
      <c r="D2711">
        <v>23.7591145833333</v>
      </c>
    </row>
    <row r="2712" spans="1:4" x14ac:dyDescent="0.25">
      <c r="A2712" t="s">
        <v>2715</v>
      </c>
      <c r="B2712">
        <v>24.1796875</v>
      </c>
      <c r="C2712">
        <v>23.857421875</v>
      </c>
      <c r="D2712">
        <v>23.748046875</v>
      </c>
    </row>
    <row r="2713" spans="1:4" x14ac:dyDescent="0.25">
      <c r="A2713" t="s">
        <v>2716</v>
      </c>
      <c r="B2713">
        <v>24.216796875</v>
      </c>
      <c r="C2713">
        <v>23.837890625</v>
      </c>
      <c r="D2713">
        <v>23.75390625</v>
      </c>
    </row>
    <row r="2714" spans="1:4" x14ac:dyDescent="0.25">
      <c r="A2714" t="s">
        <v>2717</v>
      </c>
      <c r="B2714">
        <v>24.21484375</v>
      </c>
      <c r="C2714">
        <v>23.857421875</v>
      </c>
      <c r="D2714">
        <v>23.7721354166666</v>
      </c>
    </row>
    <row r="2715" spans="1:4" x14ac:dyDescent="0.25">
      <c r="A2715" t="s">
        <v>2718</v>
      </c>
      <c r="B2715">
        <v>24.236328125</v>
      </c>
      <c r="C2715">
        <v>23.84765625</v>
      </c>
      <c r="D2715">
        <v>23.771484375</v>
      </c>
    </row>
    <row r="2716" spans="1:4" x14ac:dyDescent="0.25">
      <c r="A2716" t="s">
        <v>2719</v>
      </c>
      <c r="B2716">
        <v>24.22265625</v>
      </c>
      <c r="C2716">
        <v>23.8424479166666</v>
      </c>
      <c r="D2716">
        <v>23.78125</v>
      </c>
    </row>
    <row r="2717" spans="1:4" x14ac:dyDescent="0.25">
      <c r="A2717" t="s">
        <v>2720</v>
      </c>
      <c r="B2717">
        <v>24.236328125</v>
      </c>
      <c r="C2717">
        <v>23.86328125</v>
      </c>
      <c r="D2717">
        <v>23.7721354166666</v>
      </c>
    </row>
    <row r="2718" spans="1:4" x14ac:dyDescent="0.25">
      <c r="A2718" t="s">
        <v>2721</v>
      </c>
      <c r="B2718">
        <v>24.2591145833333</v>
      </c>
      <c r="C2718">
        <v>23.87109375</v>
      </c>
      <c r="D2718">
        <v>23.802734375</v>
      </c>
    </row>
    <row r="2719" spans="1:4" x14ac:dyDescent="0.25">
      <c r="A2719" t="s">
        <v>2722</v>
      </c>
      <c r="B2719">
        <v>24.28125</v>
      </c>
      <c r="C2719">
        <v>23.890625</v>
      </c>
      <c r="D2719">
        <v>23.8450520833333</v>
      </c>
    </row>
    <row r="2720" spans="1:4" x14ac:dyDescent="0.25">
      <c r="A2720" t="s">
        <v>2723</v>
      </c>
      <c r="B2720">
        <v>24.3046875</v>
      </c>
      <c r="C2720">
        <v>23.896484375</v>
      </c>
      <c r="D2720">
        <v>23.880859375</v>
      </c>
    </row>
    <row r="2721" spans="1:4" x14ac:dyDescent="0.25">
      <c r="A2721" t="s">
        <v>2724</v>
      </c>
      <c r="B2721">
        <v>24.33203125</v>
      </c>
      <c r="C2721">
        <v>23.927734375</v>
      </c>
      <c r="D2721">
        <v>23.88671875</v>
      </c>
    </row>
    <row r="2722" spans="1:4" x14ac:dyDescent="0.25">
      <c r="A2722" t="s">
        <v>2725</v>
      </c>
      <c r="B2722">
        <v>24.3359375</v>
      </c>
      <c r="C2722">
        <v>23.9453125</v>
      </c>
      <c r="D2722">
        <v>23.8828125</v>
      </c>
    </row>
    <row r="2723" spans="1:4" x14ac:dyDescent="0.25">
      <c r="A2723" t="s">
        <v>2726</v>
      </c>
      <c r="B2723">
        <v>24.33203125</v>
      </c>
      <c r="C2723">
        <v>23.95703125</v>
      </c>
      <c r="D2723">
        <v>23.90234375</v>
      </c>
    </row>
    <row r="2724" spans="1:4" x14ac:dyDescent="0.25">
      <c r="A2724" t="s">
        <v>2727</v>
      </c>
      <c r="B2724">
        <v>24.2916666666666</v>
      </c>
      <c r="C2724">
        <v>23.982421875</v>
      </c>
      <c r="D2724">
        <v>23.767578125</v>
      </c>
    </row>
    <row r="2725" spans="1:4" x14ac:dyDescent="0.25">
      <c r="A2725" t="s">
        <v>2728</v>
      </c>
      <c r="B2725">
        <v>24.296875</v>
      </c>
      <c r="C2725">
        <v>23.9596354166666</v>
      </c>
      <c r="D2725">
        <v>23.65234375</v>
      </c>
    </row>
    <row r="2726" spans="1:4" x14ac:dyDescent="0.25">
      <c r="A2726" t="s">
        <v>2729</v>
      </c>
      <c r="B2726">
        <v>24.2786458333333</v>
      </c>
      <c r="C2726">
        <v>23.90234375</v>
      </c>
      <c r="D2726">
        <v>23.7421875</v>
      </c>
    </row>
    <row r="2727" spans="1:4" x14ac:dyDescent="0.25">
      <c r="A2727" t="s">
        <v>2730</v>
      </c>
      <c r="B2727">
        <v>24.376953125</v>
      </c>
      <c r="C2727">
        <v>23.90625</v>
      </c>
      <c r="D2727">
        <v>23.94140625</v>
      </c>
    </row>
    <row r="2728" spans="1:4" x14ac:dyDescent="0.25">
      <c r="A2728" t="s">
        <v>2731</v>
      </c>
      <c r="B2728">
        <v>24.4283854166666</v>
      </c>
      <c r="C2728">
        <v>23.9361979166666</v>
      </c>
      <c r="D2728">
        <v>24</v>
      </c>
    </row>
    <row r="2729" spans="1:4" x14ac:dyDescent="0.25">
      <c r="A2729" t="s">
        <v>2732</v>
      </c>
      <c r="B2729">
        <v>24.486328125</v>
      </c>
      <c r="C2729">
        <v>23.95703125</v>
      </c>
      <c r="D2729">
        <v>24.046875</v>
      </c>
    </row>
    <row r="2730" spans="1:4" x14ac:dyDescent="0.25">
      <c r="A2730" t="s">
        <v>2733</v>
      </c>
      <c r="B2730">
        <v>24.5221354166666</v>
      </c>
      <c r="C2730">
        <v>23.998046875</v>
      </c>
      <c r="D2730">
        <v>24.09375</v>
      </c>
    </row>
    <row r="2731" spans="1:4" x14ac:dyDescent="0.25">
      <c r="A2731" t="s">
        <v>2734</v>
      </c>
      <c r="B2731">
        <v>24.556640625</v>
      </c>
      <c r="C2731">
        <v>24.0182291666666</v>
      </c>
      <c r="D2731">
        <v>24.1315104166666</v>
      </c>
    </row>
    <row r="2732" spans="1:4" x14ac:dyDescent="0.25">
      <c r="A2732" t="s">
        <v>2735</v>
      </c>
      <c r="B2732">
        <v>24.5885416666666</v>
      </c>
      <c r="C2732">
        <v>24.072265625</v>
      </c>
      <c r="D2732">
        <v>24.171875</v>
      </c>
    </row>
    <row r="2733" spans="1:4" x14ac:dyDescent="0.25">
      <c r="A2733" t="s">
        <v>2736</v>
      </c>
      <c r="B2733">
        <v>24.62109375</v>
      </c>
      <c r="C2733">
        <v>24.08203125</v>
      </c>
      <c r="D2733">
        <v>24.19140625</v>
      </c>
    </row>
    <row r="2734" spans="1:4" x14ac:dyDescent="0.25">
      <c r="A2734" t="s">
        <v>2737</v>
      </c>
      <c r="B2734">
        <v>24.6458333333333</v>
      </c>
      <c r="C2734">
        <v>24.08203125</v>
      </c>
      <c r="D2734">
        <v>24.2083333333333</v>
      </c>
    </row>
    <row r="2735" spans="1:4" x14ac:dyDescent="0.25">
      <c r="A2735" t="s">
        <v>2738</v>
      </c>
      <c r="B2735">
        <v>24.65625</v>
      </c>
      <c r="C2735">
        <v>24.11328125</v>
      </c>
      <c r="D2735">
        <v>24.197265625</v>
      </c>
    </row>
    <row r="2736" spans="1:4" x14ac:dyDescent="0.25">
      <c r="A2736" t="s">
        <v>2739</v>
      </c>
      <c r="B2736">
        <v>24.7213541666666</v>
      </c>
      <c r="C2736">
        <v>24.146484375</v>
      </c>
      <c r="D2736">
        <v>24.197265625</v>
      </c>
    </row>
    <row r="2737" spans="1:4" x14ac:dyDescent="0.25">
      <c r="A2737" t="s">
        <v>2740</v>
      </c>
      <c r="B2737">
        <v>24.716796875</v>
      </c>
      <c r="C2737">
        <v>24.1380208333333</v>
      </c>
      <c r="D2737">
        <v>24.20703125</v>
      </c>
    </row>
    <row r="2738" spans="1:4" x14ac:dyDescent="0.25">
      <c r="A2738" t="s">
        <v>2741</v>
      </c>
      <c r="B2738">
        <v>24.7057291666666</v>
      </c>
      <c r="C2738">
        <v>24.162109375</v>
      </c>
      <c r="D2738">
        <v>24.232421875</v>
      </c>
    </row>
    <row r="2739" spans="1:4" x14ac:dyDescent="0.25">
      <c r="A2739" t="s">
        <v>2742</v>
      </c>
      <c r="B2739">
        <v>24.720703125</v>
      </c>
      <c r="C2739">
        <v>24.15625</v>
      </c>
      <c r="D2739">
        <v>24.267578125</v>
      </c>
    </row>
    <row r="2740" spans="1:4" x14ac:dyDescent="0.25">
      <c r="A2740" t="s">
        <v>2743</v>
      </c>
      <c r="B2740">
        <v>24.7317708333333</v>
      </c>
      <c r="C2740">
        <v>24.19921875</v>
      </c>
      <c r="D2740">
        <v>24.265625</v>
      </c>
    </row>
    <row r="2741" spans="1:4" x14ac:dyDescent="0.25">
      <c r="A2741" t="s">
        <v>2744</v>
      </c>
      <c r="B2741">
        <v>24.76171875</v>
      </c>
      <c r="C2741">
        <v>24.203125</v>
      </c>
      <c r="D2741">
        <v>24.27734375</v>
      </c>
    </row>
    <row r="2742" spans="1:4" x14ac:dyDescent="0.25">
      <c r="A2742" t="s">
        <v>2745</v>
      </c>
      <c r="B2742">
        <v>24.76171875</v>
      </c>
      <c r="C2742">
        <v>24.2265625</v>
      </c>
      <c r="D2742">
        <v>24.28125</v>
      </c>
    </row>
    <row r="2743" spans="1:4" x14ac:dyDescent="0.25">
      <c r="A2743" t="s">
        <v>2746</v>
      </c>
      <c r="B2743">
        <v>24.76171875</v>
      </c>
      <c r="C2743">
        <v>24.2526041666666</v>
      </c>
      <c r="D2743">
        <v>24.2747395833333</v>
      </c>
    </row>
    <row r="2744" spans="1:4" x14ac:dyDescent="0.25">
      <c r="A2744" t="s">
        <v>2747</v>
      </c>
      <c r="B2744">
        <v>24.787109375</v>
      </c>
      <c r="C2744">
        <v>24.283203125</v>
      </c>
      <c r="D2744">
        <v>24.306640625</v>
      </c>
    </row>
    <row r="2745" spans="1:4" x14ac:dyDescent="0.25">
      <c r="A2745" t="s">
        <v>2748</v>
      </c>
      <c r="B2745">
        <v>24.806640625</v>
      </c>
      <c r="C2745">
        <v>24.2955729166666</v>
      </c>
      <c r="D2745">
        <v>24.341796875</v>
      </c>
    </row>
    <row r="2746" spans="1:4" x14ac:dyDescent="0.25">
      <c r="A2746" t="s">
        <v>2749</v>
      </c>
      <c r="B2746">
        <v>24.8424479166666</v>
      </c>
      <c r="C2746">
        <v>24.30078125</v>
      </c>
      <c r="D2746">
        <v>24.3828125</v>
      </c>
    </row>
    <row r="2747" spans="1:4" x14ac:dyDescent="0.25">
      <c r="A2747" t="s">
        <v>2750</v>
      </c>
      <c r="B2747">
        <v>24.880859375</v>
      </c>
      <c r="C2747">
        <v>24.341796875</v>
      </c>
      <c r="D2747">
        <v>24.396484375</v>
      </c>
    </row>
    <row r="2748" spans="1:4" x14ac:dyDescent="0.25">
      <c r="A2748" t="s">
        <v>2751</v>
      </c>
      <c r="B2748">
        <v>24.91796875</v>
      </c>
      <c r="C2748">
        <v>24.3658854166666</v>
      </c>
      <c r="D2748">
        <v>24.4375</v>
      </c>
    </row>
    <row r="2749" spans="1:4" x14ac:dyDescent="0.25">
      <c r="A2749" t="s">
        <v>2752</v>
      </c>
      <c r="B2749">
        <v>24.927734375</v>
      </c>
      <c r="C2749">
        <v>24.408203125</v>
      </c>
      <c r="D2749">
        <v>24.44921875</v>
      </c>
    </row>
    <row r="2750" spans="1:4" x14ac:dyDescent="0.25">
      <c r="A2750" t="s">
        <v>2753</v>
      </c>
      <c r="B2750">
        <v>24.9114583333333</v>
      </c>
      <c r="C2750">
        <v>24.40234375</v>
      </c>
      <c r="D2750">
        <v>24.427734375</v>
      </c>
    </row>
    <row r="2751" spans="1:4" x14ac:dyDescent="0.25">
      <c r="A2751" t="s">
        <v>2754</v>
      </c>
      <c r="B2751">
        <v>24.912109375</v>
      </c>
      <c r="C2751">
        <v>24.41796875</v>
      </c>
      <c r="D2751">
        <v>24.427734375</v>
      </c>
    </row>
    <row r="2752" spans="1:4" x14ac:dyDescent="0.25">
      <c r="A2752" t="s">
        <v>2755</v>
      </c>
      <c r="B2752">
        <v>24.9088541666666</v>
      </c>
      <c r="C2752">
        <v>24.45703125</v>
      </c>
      <c r="D2752">
        <v>24.42578125</v>
      </c>
    </row>
    <row r="2753" spans="1:4" x14ac:dyDescent="0.25">
      <c r="A2753" t="s">
        <v>2756</v>
      </c>
      <c r="B2753">
        <v>24.912109375</v>
      </c>
      <c r="C2753">
        <v>24.4375</v>
      </c>
      <c r="D2753">
        <v>24.43359375</v>
      </c>
    </row>
    <row r="2754" spans="1:4" x14ac:dyDescent="0.25">
      <c r="A2754" t="s">
        <v>2757</v>
      </c>
      <c r="B2754">
        <v>24.91796875</v>
      </c>
      <c r="C2754">
        <v>24.4557291666666</v>
      </c>
      <c r="D2754">
        <v>24.447265625</v>
      </c>
    </row>
    <row r="2755" spans="1:4" x14ac:dyDescent="0.25">
      <c r="A2755" t="s">
        <v>2758</v>
      </c>
      <c r="B2755">
        <v>24.927734375</v>
      </c>
      <c r="C2755">
        <v>24.45703125</v>
      </c>
      <c r="D2755">
        <v>24.4557291666666</v>
      </c>
    </row>
    <row r="2756" spans="1:4" x14ac:dyDescent="0.25">
      <c r="A2756" t="s">
        <v>2759</v>
      </c>
      <c r="B2756">
        <v>24.9361979166666</v>
      </c>
      <c r="C2756">
        <v>24.462890625</v>
      </c>
      <c r="D2756">
        <v>24.470703125</v>
      </c>
    </row>
    <row r="2757" spans="1:4" x14ac:dyDescent="0.25">
      <c r="A2757" t="s">
        <v>2760</v>
      </c>
      <c r="B2757">
        <v>24.962890625</v>
      </c>
      <c r="C2757">
        <v>24.453125</v>
      </c>
      <c r="D2757">
        <v>24.470703125</v>
      </c>
    </row>
    <row r="2758" spans="1:4" x14ac:dyDescent="0.25">
      <c r="A2758" t="s">
        <v>2761</v>
      </c>
      <c r="B2758">
        <v>24.9609375</v>
      </c>
      <c r="C2758">
        <v>24.466796875</v>
      </c>
      <c r="D2758">
        <v>24.4921875</v>
      </c>
    </row>
    <row r="2759" spans="1:4" x14ac:dyDescent="0.25">
      <c r="A2759" t="s">
        <v>2762</v>
      </c>
      <c r="B2759">
        <v>24.9622395833333</v>
      </c>
      <c r="C2759">
        <v>24.482421875</v>
      </c>
      <c r="D2759">
        <v>24.5078125</v>
      </c>
    </row>
    <row r="2760" spans="1:4" x14ac:dyDescent="0.25">
      <c r="A2760" t="s">
        <v>2763</v>
      </c>
      <c r="B2760">
        <v>25.056640625</v>
      </c>
      <c r="C2760">
        <v>24.5234375</v>
      </c>
      <c r="D2760">
        <v>24.09375</v>
      </c>
    </row>
    <row r="2761" spans="1:4" x14ac:dyDescent="0.25">
      <c r="A2761" t="s">
        <v>2764</v>
      </c>
      <c r="B2761">
        <v>25.1080729166666</v>
      </c>
      <c r="C2761">
        <v>24.396484375</v>
      </c>
      <c r="D2761">
        <v>24.0416666666666</v>
      </c>
    </row>
    <row r="2762" spans="1:4" x14ac:dyDescent="0.25">
      <c r="A2762" t="s">
        <v>2765</v>
      </c>
      <c r="B2762">
        <v>25.0625</v>
      </c>
      <c r="C2762">
        <v>24.361328125</v>
      </c>
      <c r="D2762">
        <v>24.04296875</v>
      </c>
    </row>
    <row r="2763" spans="1:4" x14ac:dyDescent="0.25">
      <c r="A2763" t="s">
        <v>2766</v>
      </c>
      <c r="B2763">
        <v>25.0520833333333</v>
      </c>
      <c r="C2763">
        <v>24.15234375</v>
      </c>
      <c r="D2763">
        <v>23.828125</v>
      </c>
    </row>
    <row r="2764" spans="1:4" x14ac:dyDescent="0.25">
      <c r="A2764" t="s">
        <v>2767</v>
      </c>
      <c r="B2764">
        <v>25.04296875</v>
      </c>
      <c r="C2764">
        <v>24.1875</v>
      </c>
      <c r="D2764">
        <v>23.8958333333333</v>
      </c>
    </row>
    <row r="2765" spans="1:4" x14ac:dyDescent="0.25">
      <c r="A2765" t="s">
        <v>2768</v>
      </c>
      <c r="B2765">
        <v>24.8958333333333</v>
      </c>
      <c r="C2765">
        <v>24.15625</v>
      </c>
      <c r="D2765">
        <v>24.271484375</v>
      </c>
    </row>
    <row r="2766" spans="1:4" x14ac:dyDescent="0.25">
      <c r="A2766" t="s">
        <v>2769</v>
      </c>
      <c r="B2766">
        <v>24.81640625</v>
      </c>
      <c r="C2766">
        <v>24.12109375</v>
      </c>
      <c r="D2766">
        <v>24.412109375</v>
      </c>
    </row>
    <row r="2767" spans="1:4" x14ac:dyDescent="0.25">
      <c r="A2767" t="s">
        <v>2770</v>
      </c>
      <c r="B2767">
        <v>24.7604166666666</v>
      </c>
      <c r="C2767">
        <v>24.1015625</v>
      </c>
      <c r="D2767">
        <v>24.35546875</v>
      </c>
    </row>
    <row r="2768" spans="1:4" x14ac:dyDescent="0.25">
      <c r="A2768" t="s">
        <v>2771</v>
      </c>
      <c r="B2768">
        <v>24.88671875</v>
      </c>
      <c r="C2768">
        <v>24.29296875</v>
      </c>
      <c r="D2768">
        <v>24.033203125</v>
      </c>
    </row>
    <row r="2769" spans="1:4" x14ac:dyDescent="0.25">
      <c r="A2769" t="s">
        <v>2772</v>
      </c>
      <c r="B2769">
        <v>24.9283854166666</v>
      </c>
      <c r="C2769">
        <v>24.2421875</v>
      </c>
      <c r="D2769">
        <v>23.841796875</v>
      </c>
    </row>
    <row r="2770" spans="1:4" x14ac:dyDescent="0.25">
      <c r="A2770" t="s">
        <v>2773</v>
      </c>
      <c r="B2770">
        <v>24.966796875</v>
      </c>
      <c r="C2770">
        <v>24.24609375</v>
      </c>
      <c r="D2770">
        <v>23.7955729166666</v>
      </c>
    </row>
    <row r="2771" spans="1:4" x14ac:dyDescent="0.25">
      <c r="A2771" t="s">
        <v>2774</v>
      </c>
      <c r="B2771">
        <v>25.0234375</v>
      </c>
      <c r="C2771">
        <v>24.267578125</v>
      </c>
      <c r="D2771">
        <v>23.806640625</v>
      </c>
    </row>
    <row r="2772" spans="1:4" x14ac:dyDescent="0.25">
      <c r="A2772" t="s">
        <v>2775</v>
      </c>
      <c r="B2772">
        <v>25.0625</v>
      </c>
      <c r="C2772">
        <v>24.2552083333333</v>
      </c>
      <c r="D2772">
        <v>23.720703125</v>
      </c>
    </row>
    <row r="2773" spans="1:4" x14ac:dyDescent="0.25">
      <c r="A2773" t="s">
        <v>2776</v>
      </c>
      <c r="B2773">
        <v>25.0716145833333</v>
      </c>
      <c r="C2773">
        <v>24.341796875</v>
      </c>
      <c r="D2773">
        <v>24.0208333333333</v>
      </c>
    </row>
    <row r="2774" spans="1:4" x14ac:dyDescent="0.25">
      <c r="A2774" t="s">
        <v>2777</v>
      </c>
      <c r="B2774">
        <v>25.09375</v>
      </c>
      <c r="C2774">
        <v>24.431640625</v>
      </c>
      <c r="D2774">
        <v>24.037109375</v>
      </c>
    </row>
    <row r="2775" spans="1:4" x14ac:dyDescent="0.25">
      <c r="A2775" t="s">
        <v>2778</v>
      </c>
      <c r="B2775">
        <v>25.1015625</v>
      </c>
      <c r="C2775">
        <v>24.4778645833333</v>
      </c>
      <c r="D2775">
        <v>24.076171875</v>
      </c>
    </row>
    <row r="2776" spans="1:4" x14ac:dyDescent="0.25">
      <c r="A2776" t="s">
        <v>2779</v>
      </c>
      <c r="B2776">
        <v>25.025390625</v>
      </c>
      <c r="C2776">
        <v>24.31640625</v>
      </c>
      <c r="D2776">
        <v>24.38671875</v>
      </c>
    </row>
    <row r="2777" spans="1:4" x14ac:dyDescent="0.25">
      <c r="A2777" t="s">
        <v>2780</v>
      </c>
      <c r="B2777">
        <v>24.9348958333333</v>
      </c>
      <c r="C2777">
        <v>24.234375</v>
      </c>
      <c r="D2777">
        <v>24.62109375</v>
      </c>
    </row>
    <row r="2778" spans="1:4" x14ac:dyDescent="0.25">
      <c r="A2778" t="s">
        <v>2781</v>
      </c>
      <c r="B2778">
        <v>24.8828125</v>
      </c>
      <c r="C2778">
        <v>24.232421875</v>
      </c>
      <c r="D2778">
        <v>24.62109375</v>
      </c>
    </row>
    <row r="2779" spans="1:4" x14ac:dyDescent="0.25">
      <c r="A2779" t="s">
        <v>2782</v>
      </c>
      <c r="B2779">
        <v>24.8489583333333</v>
      </c>
      <c r="C2779">
        <v>24.203125</v>
      </c>
      <c r="D2779">
        <v>24.58203125</v>
      </c>
    </row>
    <row r="2780" spans="1:4" x14ac:dyDescent="0.25">
      <c r="A2780" t="s">
        <v>2783</v>
      </c>
      <c r="B2780">
        <v>24.91796875</v>
      </c>
      <c r="C2780">
        <v>24.2057291666666</v>
      </c>
      <c r="D2780">
        <v>24.3359375</v>
      </c>
    </row>
    <row r="2781" spans="1:4" x14ac:dyDescent="0.25">
      <c r="A2781" t="s">
        <v>2784</v>
      </c>
      <c r="B2781">
        <v>24.80859375</v>
      </c>
      <c r="C2781">
        <v>24.27734375</v>
      </c>
      <c r="D2781">
        <v>24.556640625</v>
      </c>
    </row>
    <row r="2782" spans="1:4" x14ac:dyDescent="0.25">
      <c r="A2782" t="s">
        <v>2785</v>
      </c>
      <c r="B2782">
        <v>24.81640625</v>
      </c>
      <c r="C2782">
        <v>24.2734375</v>
      </c>
      <c r="D2782">
        <v>24.6223958333333</v>
      </c>
    </row>
    <row r="2783" spans="1:4" x14ac:dyDescent="0.25">
      <c r="A2783" t="s">
        <v>2786</v>
      </c>
      <c r="B2783">
        <v>24.8151041666666</v>
      </c>
      <c r="C2783">
        <v>24.265625</v>
      </c>
      <c r="D2783">
        <v>24.61328125</v>
      </c>
    </row>
    <row r="2784" spans="1:4" x14ac:dyDescent="0.25">
      <c r="A2784" t="s">
        <v>2787</v>
      </c>
      <c r="B2784">
        <v>24.841796875</v>
      </c>
      <c r="C2784">
        <v>24.251953125</v>
      </c>
      <c r="D2784">
        <v>24.626953125</v>
      </c>
    </row>
    <row r="2785" spans="1:4" x14ac:dyDescent="0.25">
      <c r="A2785" t="s">
        <v>2788</v>
      </c>
      <c r="B2785">
        <v>24.8190104166666</v>
      </c>
      <c r="C2785">
        <v>24.193359375</v>
      </c>
      <c r="D2785">
        <v>24.46484375</v>
      </c>
    </row>
    <row r="2786" spans="1:4" x14ac:dyDescent="0.25">
      <c r="A2786" t="s">
        <v>2789</v>
      </c>
      <c r="B2786">
        <v>24.7578125</v>
      </c>
      <c r="C2786">
        <v>24.2278645833333</v>
      </c>
      <c r="D2786">
        <v>24.421875</v>
      </c>
    </row>
    <row r="2787" spans="1:4" x14ac:dyDescent="0.25">
      <c r="A2787" t="s">
        <v>2790</v>
      </c>
      <c r="B2787">
        <v>24.7669270833333</v>
      </c>
      <c r="C2787">
        <v>24.2421875</v>
      </c>
      <c r="D2787">
        <v>24.412109375</v>
      </c>
    </row>
    <row r="2788" spans="1:4" x14ac:dyDescent="0.25">
      <c r="A2788" t="s">
        <v>2791</v>
      </c>
      <c r="B2788">
        <v>24.791015625</v>
      </c>
      <c r="C2788">
        <v>24.2421875</v>
      </c>
      <c r="D2788">
        <v>24.4010416666666</v>
      </c>
    </row>
    <row r="2789" spans="1:4" x14ac:dyDescent="0.25">
      <c r="A2789" t="s">
        <v>2792</v>
      </c>
      <c r="B2789">
        <v>24.8151041666666</v>
      </c>
      <c r="C2789">
        <v>24.2317708333333</v>
      </c>
      <c r="D2789">
        <v>24.37109375</v>
      </c>
    </row>
    <row r="2790" spans="1:4" x14ac:dyDescent="0.25">
      <c r="A2790" t="s">
        <v>2793</v>
      </c>
      <c r="B2790">
        <v>24.771484375</v>
      </c>
      <c r="C2790">
        <v>24.181640625</v>
      </c>
      <c r="D2790">
        <v>24.38671875</v>
      </c>
    </row>
    <row r="2791" spans="1:4" x14ac:dyDescent="0.25">
      <c r="A2791" t="s">
        <v>2794</v>
      </c>
      <c r="B2791">
        <v>24.7591145833333</v>
      </c>
      <c r="C2791">
        <v>24.146484375</v>
      </c>
      <c r="D2791">
        <v>24.3658854166666</v>
      </c>
    </row>
    <row r="2792" spans="1:4" x14ac:dyDescent="0.25">
      <c r="A2792" t="s">
        <v>2795</v>
      </c>
      <c r="B2792">
        <v>24.748046875</v>
      </c>
      <c r="C2792">
        <v>24.12890625</v>
      </c>
      <c r="D2792">
        <v>24.337890625</v>
      </c>
    </row>
    <row r="2793" spans="1:4" x14ac:dyDescent="0.25">
      <c r="A2793" t="s">
        <v>2796</v>
      </c>
      <c r="B2793">
        <v>24.7447916666666</v>
      </c>
      <c r="C2793">
        <v>24.037109375</v>
      </c>
      <c r="D2793">
        <v>24.326171875</v>
      </c>
    </row>
    <row r="2794" spans="1:4" x14ac:dyDescent="0.25">
      <c r="A2794" t="s">
        <v>2797</v>
      </c>
      <c r="B2794">
        <v>24.712890625</v>
      </c>
      <c r="C2794">
        <v>23.98828125</v>
      </c>
      <c r="D2794">
        <v>24.359375</v>
      </c>
    </row>
    <row r="2795" spans="1:4" x14ac:dyDescent="0.25">
      <c r="A2795" t="s">
        <v>2798</v>
      </c>
      <c r="B2795">
        <v>24.7122395833333</v>
      </c>
      <c r="C2795">
        <v>23.9348958333333</v>
      </c>
      <c r="D2795">
        <v>24.380859375</v>
      </c>
    </row>
    <row r="2796" spans="1:4" x14ac:dyDescent="0.25">
      <c r="A2796" t="s">
        <v>2799</v>
      </c>
      <c r="B2796">
        <v>24.66796875</v>
      </c>
      <c r="C2796">
        <v>23.947265625</v>
      </c>
      <c r="D2796">
        <v>24.3450520833333</v>
      </c>
    </row>
    <row r="2797" spans="1:4" x14ac:dyDescent="0.25">
      <c r="A2797" t="s">
        <v>2800</v>
      </c>
      <c r="B2797">
        <v>24.6354166666666</v>
      </c>
      <c r="C2797">
        <v>23.951171875</v>
      </c>
      <c r="D2797">
        <v>24.30078125</v>
      </c>
    </row>
    <row r="2798" spans="1:4" x14ac:dyDescent="0.25">
      <c r="A2798" t="s">
        <v>2801</v>
      </c>
      <c r="B2798">
        <v>24.59765625</v>
      </c>
      <c r="C2798">
        <v>23.921875</v>
      </c>
      <c r="D2798">
        <v>24.3125</v>
      </c>
    </row>
    <row r="2799" spans="1:4" x14ac:dyDescent="0.25">
      <c r="A2799" t="s">
        <v>2802</v>
      </c>
      <c r="B2799">
        <v>24.58203125</v>
      </c>
      <c r="C2799">
        <v>23.9375</v>
      </c>
      <c r="D2799">
        <v>24.32421875</v>
      </c>
    </row>
    <row r="2800" spans="1:4" x14ac:dyDescent="0.25">
      <c r="A2800" t="s">
        <v>2803</v>
      </c>
      <c r="B2800">
        <v>24.611328125</v>
      </c>
      <c r="C2800">
        <v>23.88671875</v>
      </c>
      <c r="D2800">
        <v>24.37109375</v>
      </c>
    </row>
    <row r="2801" spans="1:4" x14ac:dyDescent="0.25">
      <c r="A2801" t="s">
        <v>2804</v>
      </c>
      <c r="B2801">
        <v>24.62890625</v>
      </c>
      <c r="C2801">
        <v>23.8528645833333</v>
      </c>
      <c r="D2801">
        <v>24.361328125</v>
      </c>
    </row>
    <row r="2802" spans="1:4" x14ac:dyDescent="0.25">
      <c r="A2802" t="s">
        <v>2805</v>
      </c>
      <c r="B2802">
        <v>24.572265625</v>
      </c>
      <c r="C2802">
        <v>23.84765625</v>
      </c>
      <c r="D2802">
        <v>24.3463541666666</v>
      </c>
    </row>
    <row r="2803" spans="1:4" x14ac:dyDescent="0.25">
      <c r="A2803" t="s">
        <v>2806</v>
      </c>
      <c r="B2803">
        <v>24.5455729166666</v>
      </c>
      <c r="C2803">
        <v>23.837890625</v>
      </c>
      <c r="D2803">
        <v>24.33203125</v>
      </c>
    </row>
    <row r="2804" spans="1:4" x14ac:dyDescent="0.25">
      <c r="A2804" t="s">
        <v>2807</v>
      </c>
      <c r="B2804">
        <v>24.546875</v>
      </c>
      <c r="C2804">
        <v>23.8658854166666</v>
      </c>
      <c r="D2804">
        <v>24.341796875</v>
      </c>
    </row>
    <row r="2805" spans="1:4" x14ac:dyDescent="0.25">
      <c r="A2805" t="s">
        <v>2808</v>
      </c>
      <c r="B2805">
        <v>24.5234375</v>
      </c>
      <c r="C2805">
        <v>23.84375</v>
      </c>
      <c r="D2805">
        <v>24.3255208333333</v>
      </c>
    </row>
    <row r="2806" spans="1:4" x14ac:dyDescent="0.25">
      <c r="A2806" t="s">
        <v>2809</v>
      </c>
      <c r="B2806">
        <v>24.47265625</v>
      </c>
      <c r="C2806">
        <v>23.8190104166666</v>
      </c>
      <c r="D2806">
        <v>24.216796875</v>
      </c>
    </row>
    <row r="2807" spans="1:4" x14ac:dyDescent="0.25">
      <c r="A2807" t="s">
        <v>2810</v>
      </c>
      <c r="B2807">
        <v>24.46484375</v>
      </c>
      <c r="C2807">
        <v>23.7734375</v>
      </c>
      <c r="D2807">
        <v>24.20703125</v>
      </c>
    </row>
    <row r="2808" spans="1:4" x14ac:dyDescent="0.25">
      <c r="A2808" t="s">
        <v>2811</v>
      </c>
      <c r="B2808">
        <v>24.521484375</v>
      </c>
      <c r="C2808">
        <v>23.791015625</v>
      </c>
      <c r="D2808">
        <v>24.26171875</v>
      </c>
    </row>
    <row r="2809" spans="1:4" x14ac:dyDescent="0.25">
      <c r="A2809" t="s">
        <v>2812</v>
      </c>
      <c r="B2809">
        <v>24.4856770833333</v>
      </c>
      <c r="C2809">
        <v>23.7981770833333</v>
      </c>
      <c r="D2809">
        <v>24.1875</v>
      </c>
    </row>
    <row r="2810" spans="1:4" x14ac:dyDescent="0.25">
      <c r="A2810" t="s">
        <v>2813</v>
      </c>
      <c r="B2810">
        <v>24.462890625</v>
      </c>
      <c r="C2810">
        <v>23.810546875</v>
      </c>
      <c r="D2810">
        <v>24.212890625</v>
      </c>
    </row>
    <row r="2811" spans="1:4" x14ac:dyDescent="0.25">
      <c r="A2811" t="s">
        <v>2814</v>
      </c>
      <c r="B2811">
        <v>24.4283854166666</v>
      </c>
      <c r="C2811">
        <v>23.806640625</v>
      </c>
      <c r="D2811">
        <v>24.2122395833333</v>
      </c>
    </row>
    <row r="2812" spans="1:4" x14ac:dyDescent="0.25">
      <c r="A2812" t="s">
        <v>2815</v>
      </c>
      <c r="B2812">
        <v>24.466796875</v>
      </c>
      <c r="C2812">
        <v>23.7890625</v>
      </c>
      <c r="D2812">
        <v>24.2265625</v>
      </c>
    </row>
    <row r="2813" spans="1:4" x14ac:dyDescent="0.25">
      <c r="A2813" t="s">
        <v>2816</v>
      </c>
      <c r="B2813">
        <v>24.4921875</v>
      </c>
      <c r="C2813">
        <v>23.787109375</v>
      </c>
      <c r="D2813">
        <v>24.197265625</v>
      </c>
    </row>
    <row r="2814" spans="1:4" x14ac:dyDescent="0.25">
      <c r="A2814" t="s">
        <v>2817</v>
      </c>
      <c r="B2814">
        <v>24.482421875</v>
      </c>
      <c r="C2814">
        <v>23.76171875</v>
      </c>
      <c r="D2814">
        <v>24.1927083333333</v>
      </c>
    </row>
    <row r="2815" spans="1:4" x14ac:dyDescent="0.25">
      <c r="A2815" t="s">
        <v>2818</v>
      </c>
      <c r="B2815">
        <v>24.4791666666666</v>
      </c>
      <c r="C2815">
        <v>23.8255208333333</v>
      </c>
      <c r="D2815">
        <v>24.267578125</v>
      </c>
    </row>
    <row r="2816" spans="1:4" x14ac:dyDescent="0.25">
      <c r="A2816" t="s">
        <v>2819</v>
      </c>
      <c r="B2816">
        <v>24.501953125</v>
      </c>
      <c r="C2816">
        <v>23.857421875</v>
      </c>
      <c r="D2816">
        <v>24.29296875</v>
      </c>
    </row>
    <row r="2817" spans="1:4" x14ac:dyDescent="0.25">
      <c r="A2817" t="s">
        <v>2820</v>
      </c>
      <c r="B2817">
        <v>24.484375</v>
      </c>
      <c r="C2817">
        <v>23.896484375</v>
      </c>
      <c r="D2817">
        <v>24.2890625</v>
      </c>
    </row>
    <row r="2818" spans="1:4" x14ac:dyDescent="0.25">
      <c r="A2818" t="s">
        <v>2821</v>
      </c>
      <c r="B2818">
        <v>24.4765625</v>
      </c>
      <c r="C2818">
        <v>23.9075520833333</v>
      </c>
      <c r="D2818">
        <v>24.2421875</v>
      </c>
    </row>
    <row r="2819" spans="1:4" x14ac:dyDescent="0.25">
      <c r="A2819" t="s">
        <v>2822</v>
      </c>
      <c r="B2819">
        <v>24.49609375</v>
      </c>
      <c r="C2819">
        <v>23.890625</v>
      </c>
      <c r="D2819">
        <v>24.251953125</v>
      </c>
    </row>
    <row r="2820" spans="1:4" x14ac:dyDescent="0.25">
      <c r="A2820" t="s">
        <v>2823</v>
      </c>
      <c r="B2820">
        <v>24.5078125</v>
      </c>
      <c r="C2820">
        <v>23.88671875</v>
      </c>
      <c r="D2820">
        <v>24.2630208333333</v>
      </c>
    </row>
    <row r="2821" spans="1:4" x14ac:dyDescent="0.25">
      <c r="A2821" t="s">
        <v>2824</v>
      </c>
      <c r="B2821">
        <v>24.5416666666666</v>
      </c>
      <c r="C2821">
        <v>23.921875</v>
      </c>
      <c r="D2821">
        <v>24.296875</v>
      </c>
    </row>
    <row r="2822" spans="1:4" x14ac:dyDescent="0.25">
      <c r="A2822" t="s">
        <v>2825</v>
      </c>
      <c r="B2822">
        <v>24.5625</v>
      </c>
      <c r="C2822">
        <v>23.93359375</v>
      </c>
      <c r="D2822">
        <v>24.287109375</v>
      </c>
    </row>
    <row r="2823" spans="1:4" x14ac:dyDescent="0.25">
      <c r="A2823" t="s">
        <v>2826</v>
      </c>
      <c r="B2823">
        <v>24.5455729166666</v>
      </c>
      <c r="C2823">
        <v>23.947265625</v>
      </c>
      <c r="D2823">
        <v>24.3385416666666</v>
      </c>
    </row>
    <row r="2824" spans="1:4" x14ac:dyDescent="0.25">
      <c r="A2824" t="s">
        <v>2827</v>
      </c>
      <c r="B2824">
        <v>24.546875</v>
      </c>
      <c r="C2824">
        <v>23.9778645833333</v>
      </c>
      <c r="D2824">
        <v>24.3203125</v>
      </c>
    </row>
    <row r="2825" spans="1:4" x14ac:dyDescent="0.25">
      <c r="A2825" t="s">
        <v>2828</v>
      </c>
      <c r="B2825">
        <v>24.5546875</v>
      </c>
      <c r="C2825">
        <v>23.998046875</v>
      </c>
      <c r="D2825">
        <v>24.306640625</v>
      </c>
    </row>
    <row r="2826" spans="1:4" x14ac:dyDescent="0.25">
      <c r="A2826" t="s">
        <v>2829</v>
      </c>
      <c r="B2826">
        <v>24.556640625</v>
      </c>
      <c r="C2826">
        <v>24.017578125</v>
      </c>
      <c r="D2826">
        <v>24.3294270833333</v>
      </c>
    </row>
    <row r="2827" spans="1:4" x14ac:dyDescent="0.25">
      <c r="A2827" t="s">
        <v>2830</v>
      </c>
      <c r="B2827">
        <v>24.6393229166666</v>
      </c>
      <c r="C2827">
        <v>24.0755208333333</v>
      </c>
      <c r="D2827">
        <v>24.521484375</v>
      </c>
    </row>
    <row r="2828" spans="1:4" x14ac:dyDescent="0.25">
      <c r="A2828" t="s">
        <v>2831</v>
      </c>
      <c r="B2828">
        <v>24.693359375</v>
      </c>
      <c r="C2828">
        <v>24.123046875</v>
      </c>
      <c r="D2828">
        <v>24.52734375</v>
      </c>
    </row>
    <row r="2829" spans="1:4" x14ac:dyDescent="0.25">
      <c r="A2829" t="s">
        <v>2832</v>
      </c>
      <c r="B2829">
        <v>24.6796875</v>
      </c>
      <c r="C2829">
        <v>24.1171875</v>
      </c>
      <c r="D2829">
        <v>24.4752604166666</v>
      </c>
    </row>
    <row r="2830" spans="1:4" x14ac:dyDescent="0.25">
      <c r="A2830" t="s">
        <v>2833</v>
      </c>
      <c r="B2830">
        <v>24.712890625</v>
      </c>
      <c r="C2830">
        <v>24.14453125</v>
      </c>
      <c r="D2830">
        <v>24.431640625</v>
      </c>
    </row>
    <row r="2831" spans="1:4" x14ac:dyDescent="0.25">
      <c r="A2831" t="s">
        <v>2834</v>
      </c>
      <c r="B2831">
        <v>24.7018229166666</v>
      </c>
      <c r="C2831">
        <v>24.16015625</v>
      </c>
      <c r="D2831">
        <v>24.427734375</v>
      </c>
    </row>
    <row r="2832" spans="1:4" x14ac:dyDescent="0.25">
      <c r="A2832" t="s">
        <v>2835</v>
      </c>
      <c r="B2832">
        <v>24.74609375</v>
      </c>
      <c r="C2832">
        <v>24.16796875</v>
      </c>
      <c r="D2832">
        <v>24.4322916666666</v>
      </c>
    </row>
    <row r="2833" spans="1:4" x14ac:dyDescent="0.25">
      <c r="A2833" t="s">
        <v>2836</v>
      </c>
      <c r="B2833">
        <v>24.7057291666666</v>
      </c>
      <c r="C2833">
        <v>24.193359375</v>
      </c>
      <c r="D2833">
        <v>24.466796875</v>
      </c>
    </row>
    <row r="2834" spans="1:4" x14ac:dyDescent="0.25">
      <c r="A2834" t="s">
        <v>2837</v>
      </c>
      <c r="B2834">
        <v>24.716796875</v>
      </c>
      <c r="C2834">
        <v>24.1875</v>
      </c>
      <c r="D2834">
        <v>24.52734375</v>
      </c>
    </row>
    <row r="2835" spans="1:4" x14ac:dyDescent="0.25">
      <c r="A2835" t="s">
        <v>2838</v>
      </c>
      <c r="B2835">
        <v>24.7083333333333</v>
      </c>
      <c r="C2835">
        <v>24.2122395833333</v>
      </c>
      <c r="D2835">
        <v>24.4622395833333</v>
      </c>
    </row>
    <row r="2836" spans="1:4" x14ac:dyDescent="0.25">
      <c r="A2836" t="s">
        <v>2839</v>
      </c>
      <c r="B2836">
        <v>24.72265625</v>
      </c>
      <c r="C2836">
        <v>24.2109375</v>
      </c>
      <c r="D2836">
        <v>24.466796875</v>
      </c>
    </row>
    <row r="2837" spans="1:4" x14ac:dyDescent="0.25">
      <c r="A2837" t="s">
        <v>2840</v>
      </c>
      <c r="B2837">
        <v>24.7513020833333</v>
      </c>
      <c r="C2837">
        <v>24.216796875</v>
      </c>
      <c r="D2837">
        <v>24.546875</v>
      </c>
    </row>
    <row r="2838" spans="1:4" x14ac:dyDescent="0.25">
      <c r="A2838" t="s">
        <v>2841</v>
      </c>
      <c r="B2838">
        <v>24.736328125</v>
      </c>
      <c r="C2838">
        <v>24.2083333333333</v>
      </c>
      <c r="D2838">
        <v>24.5026041666666</v>
      </c>
    </row>
    <row r="2839" spans="1:4" x14ac:dyDescent="0.25">
      <c r="A2839" t="s">
        <v>2842</v>
      </c>
      <c r="B2839">
        <v>24.7265625</v>
      </c>
      <c r="C2839">
        <v>24.216796875</v>
      </c>
      <c r="D2839">
        <v>24.541015625</v>
      </c>
    </row>
    <row r="2840" spans="1:4" x14ac:dyDescent="0.25">
      <c r="A2840" t="s">
        <v>2843</v>
      </c>
      <c r="B2840">
        <v>24.572265625</v>
      </c>
      <c r="C2840">
        <v>24.13671875</v>
      </c>
      <c r="D2840">
        <v>24.501953125</v>
      </c>
    </row>
    <row r="2841" spans="1:4" x14ac:dyDescent="0.25">
      <c r="A2841" t="s">
        <v>2844</v>
      </c>
      <c r="B2841">
        <v>24.54296875</v>
      </c>
      <c r="C2841">
        <v>24.1028645833333</v>
      </c>
      <c r="D2841">
        <v>24.4817708333333</v>
      </c>
    </row>
    <row r="2842" spans="1:4" x14ac:dyDescent="0.25">
      <c r="A2842" t="s">
        <v>2845</v>
      </c>
      <c r="B2842">
        <v>24.7421875</v>
      </c>
      <c r="C2842">
        <v>24.177734375</v>
      </c>
      <c r="D2842">
        <v>24.453125</v>
      </c>
    </row>
    <row r="2843" spans="1:4" x14ac:dyDescent="0.25">
      <c r="A2843" t="s">
        <v>2846</v>
      </c>
      <c r="B2843">
        <v>24.8229166666666</v>
      </c>
      <c r="C2843">
        <v>24.193359375</v>
      </c>
      <c r="D2843">
        <v>24.4609375</v>
      </c>
    </row>
    <row r="2844" spans="1:4" x14ac:dyDescent="0.25">
      <c r="A2844" t="s">
        <v>2847</v>
      </c>
      <c r="B2844">
        <v>24.7994791666666</v>
      </c>
      <c r="C2844">
        <v>24.2552083333333</v>
      </c>
      <c r="D2844">
        <v>24.4817708333333</v>
      </c>
    </row>
    <row r="2845" spans="1:4" x14ac:dyDescent="0.25">
      <c r="A2845" t="s">
        <v>2848</v>
      </c>
      <c r="B2845">
        <v>24.7734375</v>
      </c>
      <c r="C2845">
        <v>24.2421875</v>
      </c>
      <c r="D2845">
        <v>24.470703125</v>
      </c>
    </row>
    <row r="2846" spans="1:4" x14ac:dyDescent="0.25">
      <c r="A2846" t="s">
        <v>2849</v>
      </c>
      <c r="B2846">
        <v>24.7526041666666</v>
      </c>
      <c r="C2846">
        <v>24.236328125</v>
      </c>
      <c r="D2846">
        <v>24.427734375</v>
      </c>
    </row>
    <row r="2847" spans="1:4" x14ac:dyDescent="0.25">
      <c r="A2847" t="s">
        <v>2850</v>
      </c>
      <c r="B2847">
        <v>24.736328125</v>
      </c>
      <c r="C2847">
        <v>24.2356770833333</v>
      </c>
      <c r="D2847">
        <v>24.44921875</v>
      </c>
    </row>
    <row r="2848" spans="1:4" x14ac:dyDescent="0.25">
      <c r="A2848" t="s">
        <v>2851</v>
      </c>
      <c r="B2848">
        <v>24.7252604166666</v>
      </c>
      <c r="C2848">
        <v>24.2265625</v>
      </c>
      <c r="D2848">
        <v>24.4609375</v>
      </c>
    </row>
    <row r="2849" spans="1:4" x14ac:dyDescent="0.25">
      <c r="A2849" t="s">
        <v>2852</v>
      </c>
      <c r="B2849">
        <v>24.736328125</v>
      </c>
      <c r="C2849">
        <v>24.20703125</v>
      </c>
      <c r="D2849">
        <v>24.466796875</v>
      </c>
    </row>
    <row r="2850" spans="1:4" x14ac:dyDescent="0.25">
      <c r="A2850" t="s">
        <v>2853</v>
      </c>
      <c r="B2850">
        <v>24.7421875</v>
      </c>
      <c r="C2850">
        <v>24.2057291666666</v>
      </c>
      <c r="D2850">
        <v>24.5703125</v>
      </c>
    </row>
    <row r="2851" spans="1:4" x14ac:dyDescent="0.25">
      <c r="A2851" t="s">
        <v>2854</v>
      </c>
      <c r="B2851">
        <v>24.7421875</v>
      </c>
      <c r="C2851">
        <v>24.212890625</v>
      </c>
      <c r="D2851">
        <v>24.603515625</v>
      </c>
    </row>
    <row r="2852" spans="1:4" x14ac:dyDescent="0.25">
      <c r="A2852" t="s">
        <v>2855</v>
      </c>
      <c r="B2852">
        <v>24.71875</v>
      </c>
      <c r="C2852">
        <v>24.236328125</v>
      </c>
      <c r="D2852">
        <v>24.48046875</v>
      </c>
    </row>
    <row r="2853" spans="1:4" x14ac:dyDescent="0.25">
      <c r="A2853" t="s">
        <v>2856</v>
      </c>
      <c r="B2853">
        <v>24.677734375</v>
      </c>
      <c r="C2853">
        <v>24.2018229166666</v>
      </c>
      <c r="D2853">
        <v>24.4348958333333</v>
      </c>
    </row>
    <row r="2854" spans="1:4" x14ac:dyDescent="0.25">
      <c r="A2854" t="s">
        <v>2857</v>
      </c>
      <c r="B2854">
        <v>24.68359375</v>
      </c>
      <c r="C2854">
        <v>24.193359375</v>
      </c>
      <c r="D2854">
        <v>24.427734375</v>
      </c>
    </row>
    <row r="2855" spans="1:4" x14ac:dyDescent="0.25">
      <c r="A2855" t="s">
        <v>2858</v>
      </c>
      <c r="B2855">
        <v>24.67578125</v>
      </c>
      <c r="C2855">
        <v>24.18359375</v>
      </c>
      <c r="D2855">
        <v>24.396484375</v>
      </c>
    </row>
    <row r="2856" spans="1:4" x14ac:dyDescent="0.25">
      <c r="A2856" t="s">
        <v>2859</v>
      </c>
      <c r="B2856">
        <v>24.6640625</v>
      </c>
      <c r="C2856">
        <v>24.1627604166666</v>
      </c>
      <c r="D2856">
        <v>24.41796875</v>
      </c>
    </row>
    <row r="2857" spans="1:4" x14ac:dyDescent="0.25">
      <c r="A2857" t="s">
        <v>2860</v>
      </c>
      <c r="B2857">
        <v>24.650390625</v>
      </c>
      <c r="C2857">
        <v>24.146484375</v>
      </c>
      <c r="D2857">
        <v>24.38671875</v>
      </c>
    </row>
    <row r="2858" spans="1:4" x14ac:dyDescent="0.25">
      <c r="A2858" t="s">
        <v>2861</v>
      </c>
      <c r="B2858">
        <v>24.7981770833333</v>
      </c>
      <c r="C2858">
        <v>24.201171875</v>
      </c>
      <c r="D2858">
        <v>24.623046875</v>
      </c>
    </row>
    <row r="2859" spans="1:4" x14ac:dyDescent="0.25">
      <c r="A2859" t="s">
        <v>2862</v>
      </c>
      <c r="B2859">
        <v>24.791015625</v>
      </c>
      <c r="C2859">
        <v>24.2109375</v>
      </c>
      <c r="D2859">
        <v>24.5481770833333</v>
      </c>
    </row>
    <row r="2860" spans="1:4" x14ac:dyDescent="0.25">
      <c r="A2860" t="s">
        <v>2863</v>
      </c>
      <c r="B2860">
        <v>24.8255208333333</v>
      </c>
      <c r="C2860">
        <v>24.328125</v>
      </c>
      <c r="D2860">
        <v>24.896484375</v>
      </c>
    </row>
    <row r="2861" spans="1:4" x14ac:dyDescent="0.25">
      <c r="A2861" t="s">
        <v>2864</v>
      </c>
      <c r="B2861">
        <v>24.78125</v>
      </c>
      <c r="C2861">
        <v>24.1627604166666</v>
      </c>
      <c r="D2861">
        <v>24.775390625</v>
      </c>
    </row>
    <row r="2862" spans="1:4" x14ac:dyDescent="0.25">
      <c r="A2862" t="s">
        <v>2865</v>
      </c>
      <c r="B2862">
        <v>24.66796875</v>
      </c>
      <c r="C2862">
        <v>24.08203125</v>
      </c>
      <c r="D2862">
        <v>24.4752604166666</v>
      </c>
    </row>
    <row r="2863" spans="1:4" x14ac:dyDescent="0.25">
      <c r="A2863" t="s">
        <v>2866</v>
      </c>
      <c r="B2863">
        <v>24.6171875</v>
      </c>
      <c r="C2863">
        <v>24.142578125</v>
      </c>
      <c r="D2863">
        <v>24.38671875</v>
      </c>
    </row>
    <row r="2864" spans="1:4" x14ac:dyDescent="0.25">
      <c r="A2864" t="s">
        <v>2867</v>
      </c>
      <c r="B2864">
        <v>24.5859375</v>
      </c>
      <c r="C2864">
        <v>24.1184895833333</v>
      </c>
      <c r="D2864">
        <v>24.34765625</v>
      </c>
    </row>
    <row r="2865" spans="1:4" x14ac:dyDescent="0.25">
      <c r="A2865" t="s">
        <v>2868</v>
      </c>
      <c r="B2865">
        <v>24.576171875</v>
      </c>
      <c r="C2865">
        <v>24.017578125</v>
      </c>
      <c r="D2865">
        <v>24.26171875</v>
      </c>
    </row>
    <row r="2866" spans="1:4" x14ac:dyDescent="0.25">
      <c r="A2866" t="s">
        <v>2869</v>
      </c>
      <c r="B2866">
        <v>24.5260416666666</v>
      </c>
      <c r="C2866">
        <v>24.03125</v>
      </c>
      <c r="D2866">
        <v>24.1875</v>
      </c>
    </row>
    <row r="2867" spans="1:4" x14ac:dyDescent="0.25">
      <c r="A2867" t="s">
        <v>2870</v>
      </c>
      <c r="B2867">
        <v>24.515625</v>
      </c>
      <c r="C2867">
        <v>24.01953125</v>
      </c>
      <c r="D2867">
        <v>24.17578125</v>
      </c>
    </row>
    <row r="2868" spans="1:4" x14ac:dyDescent="0.25">
      <c r="A2868" t="s">
        <v>2871</v>
      </c>
      <c r="B2868">
        <v>24.54296875</v>
      </c>
      <c r="C2868">
        <v>24.017578125</v>
      </c>
      <c r="D2868">
        <v>24.3151041666666</v>
      </c>
    </row>
    <row r="2869" spans="1:4" x14ac:dyDescent="0.25">
      <c r="A2869" t="s">
        <v>2872</v>
      </c>
      <c r="B2869">
        <v>24.52734375</v>
      </c>
      <c r="C2869">
        <v>24.037109375</v>
      </c>
      <c r="D2869">
        <v>24.376953125</v>
      </c>
    </row>
    <row r="2870" spans="1:4" x14ac:dyDescent="0.25">
      <c r="A2870" t="s">
        <v>2873</v>
      </c>
      <c r="B2870">
        <v>24.5</v>
      </c>
      <c r="C2870">
        <v>24.0546875</v>
      </c>
      <c r="D2870">
        <v>24.44140625</v>
      </c>
    </row>
    <row r="2871" spans="1:4" x14ac:dyDescent="0.25">
      <c r="A2871" t="s">
        <v>2874</v>
      </c>
      <c r="B2871">
        <v>24.556640625</v>
      </c>
      <c r="C2871">
        <v>24.1328125</v>
      </c>
      <c r="D2871">
        <v>24.466796875</v>
      </c>
    </row>
    <row r="2872" spans="1:4" x14ac:dyDescent="0.25">
      <c r="A2872" t="s">
        <v>2875</v>
      </c>
      <c r="B2872">
        <v>24.5651041666666</v>
      </c>
      <c r="C2872">
        <v>24.126953125</v>
      </c>
      <c r="D2872">
        <v>24.447265625</v>
      </c>
    </row>
    <row r="2873" spans="1:4" x14ac:dyDescent="0.25">
      <c r="A2873" t="s">
        <v>2876</v>
      </c>
      <c r="B2873">
        <v>24.52734375</v>
      </c>
      <c r="C2873">
        <v>24.0611979166666</v>
      </c>
      <c r="D2873">
        <v>24.3971354166666</v>
      </c>
    </row>
    <row r="2874" spans="1:4" x14ac:dyDescent="0.25">
      <c r="A2874" t="s">
        <v>2877</v>
      </c>
      <c r="B2874">
        <v>24.5260416666666</v>
      </c>
      <c r="C2874">
        <v>24.04296875</v>
      </c>
      <c r="D2874">
        <v>24.36328125</v>
      </c>
    </row>
    <row r="2875" spans="1:4" x14ac:dyDescent="0.25">
      <c r="A2875" t="s">
        <v>2878</v>
      </c>
      <c r="B2875">
        <v>24.541015625</v>
      </c>
      <c r="C2875">
        <v>24.05078125</v>
      </c>
      <c r="D2875">
        <v>24.373046875</v>
      </c>
    </row>
    <row r="2876" spans="1:4" x14ac:dyDescent="0.25">
      <c r="A2876" t="s">
        <v>2879</v>
      </c>
      <c r="B2876">
        <v>24.5625</v>
      </c>
      <c r="C2876">
        <v>24.1223958333333</v>
      </c>
      <c r="D2876">
        <v>24.3515625</v>
      </c>
    </row>
    <row r="2877" spans="1:4" x14ac:dyDescent="0.25">
      <c r="A2877" t="s">
        <v>2880</v>
      </c>
      <c r="B2877">
        <v>24.59765625</v>
      </c>
      <c r="C2877">
        <v>24.23828125</v>
      </c>
      <c r="D2877">
        <v>24.38671875</v>
      </c>
    </row>
    <row r="2878" spans="1:4" x14ac:dyDescent="0.25">
      <c r="A2878" t="s">
        <v>2881</v>
      </c>
      <c r="B2878">
        <v>24.64453125</v>
      </c>
      <c r="C2878">
        <v>24.181640625</v>
      </c>
      <c r="D2878">
        <v>24.482421875</v>
      </c>
    </row>
    <row r="2879" spans="1:4" x14ac:dyDescent="0.25">
      <c r="A2879" t="s">
        <v>2882</v>
      </c>
      <c r="B2879">
        <v>24.666015625</v>
      </c>
      <c r="C2879">
        <v>24.1614583333333</v>
      </c>
      <c r="D2879">
        <v>24.4752604166666</v>
      </c>
    </row>
    <row r="2880" spans="1:4" x14ac:dyDescent="0.25">
      <c r="A2880" t="s">
        <v>2883</v>
      </c>
      <c r="B2880">
        <v>24.6184895833333</v>
      </c>
      <c r="C2880">
        <v>24.126953125</v>
      </c>
      <c r="D2880">
        <v>24.42578125</v>
      </c>
    </row>
    <row r="2881" spans="1:4" x14ac:dyDescent="0.25">
      <c r="A2881" t="s">
        <v>2884</v>
      </c>
      <c r="B2881">
        <v>24.5703125</v>
      </c>
      <c r="C2881">
        <v>24.13671875</v>
      </c>
      <c r="D2881">
        <v>24.40234375</v>
      </c>
    </row>
    <row r="2882" spans="1:4" x14ac:dyDescent="0.25">
      <c r="A2882" t="s">
        <v>2885</v>
      </c>
      <c r="B2882">
        <v>24.5520833333333</v>
      </c>
      <c r="C2882">
        <v>24.0989583333333</v>
      </c>
      <c r="D2882">
        <v>24.2825520833333</v>
      </c>
    </row>
    <row r="2883" spans="1:4" x14ac:dyDescent="0.25">
      <c r="A2883" t="s">
        <v>2886</v>
      </c>
      <c r="B2883">
        <v>24.59765625</v>
      </c>
      <c r="C2883">
        <v>23.947265625</v>
      </c>
      <c r="D2883">
        <v>24.3671875</v>
      </c>
    </row>
    <row r="2884" spans="1:4" x14ac:dyDescent="0.25">
      <c r="A2884" t="s">
        <v>2887</v>
      </c>
      <c r="B2884">
        <v>24.6015625</v>
      </c>
      <c r="C2884">
        <v>23.896484375</v>
      </c>
      <c r="D2884">
        <v>24.3359375</v>
      </c>
    </row>
    <row r="2885" spans="1:4" x14ac:dyDescent="0.25">
      <c r="A2885" t="s">
        <v>2888</v>
      </c>
      <c r="B2885">
        <v>24.58203125</v>
      </c>
      <c r="C2885">
        <v>23.8919270833333</v>
      </c>
      <c r="D2885">
        <v>24.3255208333333</v>
      </c>
    </row>
    <row r="2886" spans="1:4" x14ac:dyDescent="0.25">
      <c r="A2886" t="s">
        <v>2889</v>
      </c>
      <c r="B2886">
        <v>24.5364583333333</v>
      </c>
      <c r="C2886">
        <v>23.861328125</v>
      </c>
      <c r="D2886">
        <v>24.287109375</v>
      </c>
    </row>
    <row r="2887" spans="1:4" x14ac:dyDescent="0.25">
      <c r="A2887" t="s">
        <v>2890</v>
      </c>
      <c r="B2887">
        <v>24.50390625</v>
      </c>
      <c r="C2887">
        <v>23.853515625</v>
      </c>
      <c r="D2887">
        <v>24.22265625</v>
      </c>
    </row>
    <row r="2888" spans="1:4" x14ac:dyDescent="0.25">
      <c r="A2888" t="s">
        <v>2891</v>
      </c>
      <c r="B2888">
        <v>24.4921875</v>
      </c>
      <c r="C2888">
        <v>23.80859375</v>
      </c>
      <c r="D2888">
        <v>24.1822916666666</v>
      </c>
    </row>
    <row r="2889" spans="1:4" x14ac:dyDescent="0.25">
      <c r="A2889" t="s">
        <v>2892</v>
      </c>
      <c r="B2889">
        <v>24.470703125</v>
      </c>
      <c r="C2889">
        <v>23.78125</v>
      </c>
      <c r="D2889">
        <v>24.13671875</v>
      </c>
    </row>
    <row r="2890" spans="1:4" x14ac:dyDescent="0.25">
      <c r="A2890" t="s">
        <v>2893</v>
      </c>
      <c r="B2890">
        <v>24.4453125</v>
      </c>
      <c r="C2890">
        <v>23.7877604166666</v>
      </c>
      <c r="D2890">
        <v>24.13671875</v>
      </c>
    </row>
    <row r="2891" spans="1:4" x14ac:dyDescent="0.25">
      <c r="A2891" t="s">
        <v>2894</v>
      </c>
      <c r="B2891">
        <v>24.45703125</v>
      </c>
      <c r="C2891">
        <v>23.783203125</v>
      </c>
      <c r="D2891">
        <v>24.0989583333333</v>
      </c>
    </row>
    <row r="2892" spans="1:4" x14ac:dyDescent="0.25">
      <c r="A2892" t="s">
        <v>2895</v>
      </c>
      <c r="B2892">
        <v>24.4388020833333</v>
      </c>
      <c r="C2892">
        <v>23.791015625</v>
      </c>
      <c r="D2892">
        <v>24.06640625</v>
      </c>
    </row>
    <row r="2893" spans="1:4" x14ac:dyDescent="0.25">
      <c r="A2893" t="s">
        <v>2896</v>
      </c>
      <c r="B2893">
        <v>24.416015625</v>
      </c>
      <c r="C2893">
        <v>23.7630208333333</v>
      </c>
      <c r="D2893">
        <v>24.076171875</v>
      </c>
    </row>
    <row r="2894" spans="1:4" x14ac:dyDescent="0.25">
      <c r="A2894" t="s">
        <v>2897</v>
      </c>
      <c r="B2894">
        <v>24.4075520833333</v>
      </c>
      <c r="C2894">
        <v>23.720703125</v>
      </c>
      <c r="D2894">
        <v>24.0625</v>
      </c>
    </row>
    <row r="2895" spans="1:4" x14ac:dyDescent="0.25">
      <c r="A2895" t="s">
        <v>2898</v>
      </c>
      <c r="B2895">
        <v>24.37109375</v>
      </c>
      <c r="C2895">
        <v>23.712890625</v>
      </c>
      <c r="D2895">
        <v>24.06640625</v>
      </c>
    </row>
    <row r="2896" spans="1:4" x14ac:dyDescent="0.25">
      <c r="A2896" t="s">
        <v>2899</v>
      </c>
      <c r="B2896">
        <v>24.3489583333333</v>
      </c>
      <c r="C2896">
        <v>23.69140625</v>
      </c>
      <c r="D2896">
        <v>24.0078125</v>
      </c>
    </row>
    <row r="2897" spans="1:4" x14ac:dyDescent="0.25">
      <c r="A2897" t="s">
        <v>2900</v>
      </c>
      <c r="B2897">
        <v>24.310546875</v>
      </c>
      <c r="C2897">
        <v>23.68359375</v>
      </c>
      <c r="D2897">
        <v>24.017578125</v>
      </c>
    </row>
    <row r="2898" spans="1:4" x14ac:dyDescent="0.25">
      <c r="A2898" t="s">
        <v>2901</v>
      </c>
      <c r="B2898">
        <v>24.30859375</v>
      </c>
      <c r="C2898">
        <v>23.68359375</v>
      </c>
      <c r="D2898">
        <v>24.05078125</v>
      </c>
    </row>
    <row r="2899" spans="1:4" x14ac:dyDescent="0.25">
      <c r="A2899" t="s">
        <v>2902</v>
      </c>
      <c r="B2899">
        <v>24.28125</v>
      </c>
      <c r="C2899">
        <v>23.66796875</v>
      </c>
      <c r="D2899">
        <v>23.9921875</v>
      </c>
    </row>
    <row r="2900" spans="1:4" x14ac:dyDescent="0.25">
      <c r="A2900" t="s">
        <v>2903</v>
      </c>
      <c r="B2900">
        <v>24.2421875</v>
      </c>
      <c r="C2900">
        <v>23.671875</v>
      </c>
      <c r="D2900">
        <v>23.9231770833333</v>
      </c>
    </row>
    <row r="2901" spans="1:4" x14ac:dyDescent="0.25">
      <c r="A2901" t="s">
        <v>2904</v>
      </c>
      <c r="B2901">
        <v>24.212890625</v>
      </c>
      <c r="C2901">
        <v>23.62109375</v>
      </c>
      <c r="D2901">
        <v>23.90234375</v>
      </c>
    </row>
    <row r="2902" spans="1:4" x14ac:dyDescent="0.25">
      <c r="A2902" t="s">
        <v>2905</v>
      </c>
      <c r="B2902">
        <v>24.1822916666666</v>
      </c>
      <c r="C2902">
        <v>23.5846354166666</v>
      </c>
      <c r="D2902">
        <v>23.8828125</v>
      </c>
    </row>
    <row r="2903" spans="1:4" x14ac:dyDescent="0.25">
      <c r="A2903" t="s">
        <v>2906</v>
      </c>
      <c r="B2903">
        <v>24.142578125</v>
      </c>
      <c r="C2903">
        <v>23.552734375</v>
      </c>
      <c r="D2903">
        <v>23.8450520833333</v>
      </c>
    </row>
    <row r="2904" spans="1:4" x14ac:dyDescent="0.25">
      <c r="A2904" t="s">
        <v>2907</v>
      </c>
      <c r="B2904">
        <v>24.1119791666666</v>
      </c>
      <c r="C2904">
        <v>23.54296875</v>
      </c>
      <c r="D2904">
        <v>23.783203125</v>
      </c>
    </row>
    <row r="2905" spans="1:4" x14ac:dyDescent="0.25">
      <c r="A2905" t="s">
        <v>2908</v>
      </c>
      <c r="B2905">
        <v>24.09375</v>
      </c>
      <c r="C2905">
        <v>23.5611979166666</v>
      </c>
      <c r="D2905">
        <v>23.77734375</v>
      </c>
    </row>
    <row r="2906" spans="1:4" x14ac:dyDescent="0.25">
      <c r="A2906" t="s">
        <v>2909</v>
      </c>
      <c r="B2906">
        <v>24.0755208333333</v>
      </c>
      <c r="C2906">
        <v>23.58203125</v>
      </c>
      <c r="D2906">
        <v>23.7747395833333</v>
      </c>
    </row>
    <row r="2907" spans="1:4" x14ac:dyDescent="0.25">
      <c r="A2907" t="s">
        <v>2910</v>
      </c>
      <c r="B2907">
        <v>24.078125</v>
      </c>
      <c r="C2907">
        <v>23.560546875</v>
      </c>
      <c r="D2907">
        <v>23.767578125</v>
      </c>
    </row>
    <row r="2908" spans="1:4" x14ac:dyDescent="0.25">
      <c r="A2908" t="s">
        <v>2911</v>
      </c>
      <c r="B2908">
        <v>24.0924479166666</v>
      </c>
      <c r="C2908">
        <v>23.5625</v>
      </c>
      <c r="D2908">
        <v>23.791015625</v>
      </c>
    </row>
    <row r="2909" spans="1:4" x14ac:dyDescent="0.25">
      <c r="A2909" t="s">
        <v>2912</v>
      </c>
      <c r="B2909">
        <v>24.08203125</v>
      </c>
      <c r="C2909">
        <v>23.521484375</v>
      </c>
      <c r="D2909">
        <v>23.7630208333333</v>
      </c>
    </row>
    <row r="2910" spans="1:4" x14ac:dyDescent="0.25">
      <c r="A2910" t="s">
        <v>2913</v>
      </c>
      <c r="B2910">
        <v>24.0481770833333</v>
      </c>
      <c r="C2910">
        <v>23.50390625</v>
      </c>
      <c r="D2910">
        <v>23.763671875</v>
      </c>
    </row>
    <row r="2911" spans="1:4" x14ac:dyDescent="0.25">
      <c r="A2911" t="s">
        <v>2914</v>
      </c>
      <c r="B2911">
        <v>24.08203125</v>
      </c>
      <c r="C2911">
        <v>23.5221354166666</v>
      </c>
      <c r="D2911">
        <v>23.78125</v>
      </c>
    </row>
    <row r="2912" spans="1:4" x14ac:dyDescent="0.25">
      <c r="A2912" t="s">
        <v>2915</v>
      </c>
      <c r="B2912">
        <v>24.0234375</v>
      </c>
      <c r="C2912">
        <v>23.4609375</v>
      </c>
      <c r="D2912">
        <v>23.765625</v>
      </c>
    </row>
    <row r="2913" spans="1:4" x14ac:dyDescent="0.25">
      <c r="A2913" t="s">
        <v>2916</v>
      </c>
      <c r="B2913">
        <v>24.013671875</v>
      </c>
      <c r="C2913">
        <v>23.453125</v>
      </c>
      <c r="D2913">
        <v>23.771484375</v>
      </c>
    </row>
    <row r="2914" spans="1:4" x14ac:dyDescent="0.25">
      <c r="A2914" t="s">
        <v>2917</v>
      </c>
      <c r="B2914">
        <v>24.0091145833333</v>
      </c>
      <c r="C2914">
        <v>23.4296875</v>
      </c>
      <c r="D2914">
        <v>23.736328125</v>
      </c>
    </row>
    <row r="2915" spans="1:4" x14ac:dyDescent="0.25">
      <c r="A2915" t="s">
        <v>2918</v>
      </c>
      <c r="B2915">
        <v>24.00390625</v>
      </c>
      <c r="C2915">
        <v>23.396484375</v>
      </c>
      <c r="D2915">
        <v>23.69921875</v>
      </c>
    </row>
    <row r="2916" spans="1:4" x14ac:dyDescent="0.25">
      <c r="A2916" t="s">
        <v>2919</v>
      </c>
      <c r="B2916">
        <v>23.97265625</v>
      </c>
      <c r="C2916">
        <v>23.361328125</v>
      </c>
      <c r="D2916">
        <v>23.65625</v>
      </c>
    </row>
    <row r="2917" spans="1:4" x14ac:dyDescent="0.25">
      <c r="A2917" t="s">
        <v>2920</v>
      </c>
      <c r="B2917">
        <v>24.01171875</v>
      </c>
      <c r="C2917">
        <v>23.4049479166666</v>
      </c>
      <c r="D2917">
        <v>23.7421875</v>
      </c>
    </row>
    <row r="2918" spans="1:4" x14ac:dyDescent="0.25">
      <c r="A2918" t="s">
        <v>2921</v>
      </c>
      <c r="B2918">
        <v>23.9817708333333</v>
      </c>
      <c r="C2918">
        <v>23.396484375</v>
      </c>
      <c r="D2918">
        <v>23.7161458333333</v>
      </c>
    </row>
    <row r="2919" spans="1:4" x14ac:dyDescent="0.25">
      <c r="A2919" t="s">
        <v>2922</v>
      </c>
      <c r="B2919">
        <v>23.95703125</v>
      </c>
      <c r="C2919">
        <v>23.3684895833333</v>
      </c>
      <c r="D2919">
        <v>23.693359375</v>
      </c>
    </row>
    <row r="2920" spans="1:4" x14ac:dyDescent="0.25">
      <c r="A2920" t="s">
        <v>2923</v>
      </c>
      <c r="B2920">
        <v>23.9453125</v>
      </c>
      <c r="C2920">
        <v>23.373046875</v>
      </c>
      <c r="D2920">
        <v>23.701171875</v>
      </c>
    </row>
    <row r="2921" spans="1:4" x14ac:dyDescent="0.25">
      <c r="A2921" t="s">
        <v>2924</v>
      </c>
      <c r="B2921">
        <v>23.896484375</v>
      </c>
      <c r="C2921">
        <v>23.3671875</v>
      </c>
      <c r="D2921">
        <v>23.6354166666666</v>
      </c>
    </row>
    <row r="2922" spans="1:4" x14ac:dyDescent="0.25">
      <c r="A2922" t="s">
        <v>2925</v>
      </c>
      <c r="B2922">
        <v>23.86328125</v>
      </c>
      <c r="C2922">
        <v>23.32421875</v>
      </c>
      <c r="D2922">
        <v>23.607421875</v>
      </c>
    </row>
    <row r="2923" spans="1:4" x14ac:dyDescent="0.25">
      <c r="A2923" t="s">
        <v>2926</v>
      </c>
      <c r="B2923">
        <v>23.873046875</v>
      </c>
      <c r="C2923">
        <v>23.30078125</v>
      </c>
      <c r="D2923">
        <v>23.59375</v>
      </c>
    </row>
    <row r="2924" spans="1:4" x14ac:dyDescent="0.25">
      <c r="A2924" t="s">
        <v>2927</v>
      </c>
      <c r="B2924">
        <v>23.8854166666666</v>
      </c>
      <c r="C2924">
        <v>23.2734375</v>
      </c>
      <c r="D2924">
        <v>23.5690104166666</v>
      </c>
    </row>
    <row r="2925" spans="1:4" x14ac:dyDescent="0.25">
      <c r="A2925" t="s">
        <v>2928</v>
      </c>
      <c r="B2925">
        <v>23.79296875</v>
      </c>
      <c r="C2925">
        <v>23.2447916666666</v>
      </c>
      <c r="D2925">
        <v>23.43359375</v>
      </c>
    </row>
    <row r="2926" spans="1:4" x14ac:dyDescent="0.25">
      <c r="A2926" t="s">
        <v>2929</v>
      </c>
      <c r="B2926">
        <v>23.8020833333333</v>
      </c>
      <c r="C2926">
        <v>23.3515625</v>
      </c>
      <c r="D2926">
        <v>23.642578125</v>
      </c>
    </row>
    <row r="2927" spans="1:4" x14ac:dyDescent="0.25">
      <c r="A2927" t="s">
        <v>2930</v>
      </c>
      <c r="B2927">
        <v>23.80078125</v>
      </c>
      <c r="C2927">
        <v>23.421875</v>
      </c>
      <c r="D2927">
        <v>23.5625</v>
      </c>
    </row>
    <row r="2928" spans="1:4" x14ac:dyDescent="0.25">
      <c r="A2928" t="s">
        <v>2931</v>
      </c>
      <c r="B2928">
        <v>23.78515625</v>
      </c>
      <c r="C2928">
        <v>23.4114583333333</v>
      </c>
      <c r="D2928">
        <v>23.58203125</v>
      </c>
    </row>
    <row r="2929" spans="1:4" x14ac:dyDescent="0.25">
      <c r="A2929" t="s">
        <v>2932</v>
      </c>
      <c r="B2929">
        <v>23.76171875</v>
      </c>
      <c r="C2929">
        <v>23.392578125</v>
      </c>
      <c r="D2929">
        <v>23.58203125</v>
      </c>
    </row>
    <row r="2930" spans="1:4" x14ac:dyDescent="0.25">
      <c r="A2930" t="s">
        <v>2933</v>
      </c>
      <c r="B2930">
        <v>23.7591145833333</v>
      </c>
      <c r="C2930">
        <v>23.38671875</v>
      </c>
      <c r="D2930">
        <v>23.6028645833333</v>
      </c>
    </row>
    <row r="2931" spans="1:4" x14ac:dyDescent="0.25">
      <c r="A2931" t="s">
        <v>2934</v>
      </c>
      <c r="B2931">
        <v>23.736328125</v>
      </c>
      <c r="C2931">
        <v>23.39453125</v>
      </c>
      <c r="D2931">
        <v>23.6171875</v>
      </c>
    </row>
    <row r="2932" spans="1:4" x14ac:dyDescent="0.25">
      <c r="A2932" t="s">
        <v>2935</v>
      </c>
      <c r="B2932">
        <v>23.75</v>
      </c>
      <c r="C2932">
        <v>23.38671875</v>
      </c>
      <c r="D2932">
        <v>23.626953125</v>
      </c>
    </row>
    <row r="2933" spans="1:4" x14ac:dyDescent="0.25">
      <c r="A2933" t="s">
        <v>2936</v>
      </c>
      <c r="B2933">
        <v>23.83203125</v>
      </c>
      <c r="C2933">
        <v>23.5078125</v>
      </c>
      <c r="D2933">
        <v>23.65234375</v>
      </c>
    </row>
    <row r="2934" spans="1:4" x14ac:dyDescent="0.25">
      <c r="A2934" t="s">
        <v>2937</v>
      </c>
      <c r="B2934">
        <v>23.85546875</v>
      </c>
      <c r="C2934">
        <v>23.51171875</v>
      </c>
      <c r="D2934">
        <v>23.611328125</v>
      </c>
    </row>
    <row r="2935" spans="1:4" x14ac:dyDescent="0.25">
      <c r="A2935" t="s">
        <v>2938</v>
      </c>
      <c r="B2935">
        <v>23.91015625</v>
      </c>
      <c r="C2935">
        <v>23.5234375</v>
      </c>
      <c r="D2935">
        <v>23.6171875</v>
      </c>
    </row>
    <row r="2936" spans="1:4" x14ac:dyDescent="0.25">
      <c r="A2936" t="s">
        <v>2939</v>
      </c>
      <c r="B2936">
        <v>23.9010416666666</v>
      </c>
      <c r="C2936">
        <v>23.517578125</v>
      </c>
      <c r="D2936">
        <v>23.6263020833333</v>
      </c>
    </row>
    <row r="2937" spans="1:4" x14ac:dyDescent="0.25">
      <c r="A2937" t="s">
        <v>2940</v>
      </c>
      <c r="B2937">
        <v>23.8671875</v>
      </c>
      <c r="C2937">
        <v>23.50390625</v>
      </c>
      <c r="D2937">
        <v>23.578125</v>
      </c>
    </row>
    <row r="2938" spans="1:4" x14ac:dyDescent="0.25">
      <c r="A2938" t="s">
        <v>2941</v>
      </c>
      <c r="B2938">
        <v>23.85546875</v>
      </c>
      <c r="C2938">
        <v>23.521484375</v>
      </c>
      <c r="D2938">
        <v>23.5716145833333</v>
      </c>
    </row>
    <row r="2939" spans="1:4" x14ac:dyDescent="0.25">
      <c r="A2939" t="s">
        <v>2942</v>
      </c>
      <c r="B2939">
        <v>23.857421875</v>
      </c>
      <c r="C2939">
        <v>23.517578125</v>
      </c>
      <c r="D2939">
        <v>23.587890625</v>
      </c>
    </row>
    <row r="2940" spans="1:4" x14ac:dyDescent="0.25">
      <c r="A2940" t="s">
        <v>2943</v>
      </c>
      <c r="B2940">
        <v>23.8723958333333</v>
      </c>
      <c r="C2940">
        <v>23.5221354166666</v>
      </c>
      <c r="D2940">
        <v>23.59765625</v>
      </c>
    </row>
    <row r="2941" spans="1:4" x14ac:dyDescent="0.25">
      <c r="A2941" t="s">
        <v>2944</v>
      </c>
      <c r="B2941">
        <v>23.912109375</v>
      </c>
      <c r="C2941">
        <v>23.537109375</v>
      </c>
      <c r="D2941">
        <v>23.6380208333333</v>
      </c>
    </row>
    <row r="2942" spans="1:4" x14ac:dyDescent="0.25">
      <c r="A2942" t="s">
        <v>2945</v>
      </c>
      <c r="B2942">
        <v>23.9361979166666</v>
      </c>
      <c r="C2942">
        <v>23.546875</v>
      </c>
      <c r="D2942">
        <v>23.63671875</v>
      </c>
    </row>
    <row r="2943" spans="1:4" x14ac:dyDescent="0.25">
      <c r="A2943" t="s">
        <v>2946</v>
      </c>
      <c r="B2943">
        <v>23.986328125</v>
      </c>
      <c r="C2943">
        <v>23.6783854166666</v>
      </c>
      <c r="D2943">
        <v>23.666015625</v>
      </c>
    </row>
    <row r="2944" spans="1:4" x14ac:dyDescent="0.25">
      <c r="A2944" t="s">
        <v>2947</v>
      </c>
      <c r="B2944">
        <v>24.0755208333333</v>
      </c>
      <c r="C2944">
        <v>23.595703125</v>
      </c>
      <c r="D2944">
        <v>23.7135416666666</v>
      </c>
    </row>
    <row r="2945" spans="1:4" x14ac:dyDescent="0.25">
      <c r="A2945" t="s">
        <v>2948</v>
      </c>
      <c r="B2945">
        <v>24.05078125</v>
      </c>
      <c r="C2945">
        <v>23.51171875</v>
      </c>
      <c r="D2945">
        <v>23.671875</v>
      </c>
    </row>
    <row r="2946" spans="1:4" x14ac:dyDescent="0.25">
      <c r="A2946" t="s">
        <v>2949</v>
      </c>
      <c r="B2946">
        <v>24.0455729166666</v>
      </c>
      <c r="C2946">
        <v>23.5130208333333</v>
      </c>
      <c r="D2946">
        <v>23.6875</v>
      </c>
    </row>
    <row r="2947" spans="1:4" x14ac:dyDescent="0.25">
      <c r="A2947" t="s">
        <v>2950</v>
      </c>
      <c r="B2947">
        <v>24.0390625</v>
      </c>
      <c r="C2947">
        <v>23.486328125</v>
      </c>
      <c r="D2947">
        <v>23.6588541666666</v>
      </c>
    </row>
    <row r="2948" spans="1:4" x14ac:dyDescent="0.25">
      <c r="A2948" t="s">
        <v>2951</v>
      </c>
      <c r="B2948">
        <v>24.021484375</v>
      </c>
      <c r="C2948">
        <v>23.4921875</v>
      </c>
      <c r="D2948">
        <v>23.642578125</v>
      </c>
    </row>
    <row r="2949" spans="1:4" x14ac:dyDescent="0.25">
      <c r="A2949" t="s">
        <v>2952</v>
      </c>
      <c r="B2949">
        <v>24.0364583333333</v>
      </c>
      <c r="C2949">
        <v>23.5052083333333</v>
      </c>
      <c r="D2949">
        <v>23.640625</v>
      </c>
    </row>
    <row r="2950" spans="1:4" x14ac:dyDescent="0.25">
      <c r="A2950" t="s">
        <v>2953</v>
      </c>
      <c r="B2950">
        <v>24.103515625</v>
      </c>
      <c r="C2950">
        <v>23.501953125</v>
      </c>
      <c r="D2950">
        <v>23.6822916666666</v>
      </c>
    </row>
    <row r="2951" spans="1:4" x14ac:dyDescent="0.25">
      <c r="A2951" t="s">
        <v>2954</v>
      </c>
      <c r="B2951">
        <v>24.1692708333333</v>
      </c>
      <c r="C2951">
        <v>23.7265625</v>
      </c>
      <c r="D2951">
        <v>23.85546875</v>
      </c>
    </row>
    <row r="2952" spans="1:4" x14ac:dyDescent="0.25">
      <c r="A2952" t="s">
        <v>2955</v>
      </c>
      <c r="B2952">
        <v>24.300071022727199</v>
      </c>
      <c r="C2952">
        <v>23.953125</v>
      </c>
      <c r="D2952">
        <v>23.966796875</v>
      </c>
    </row>
    <row r="2953" spans="1:4" x14ac:dyDescent="0.25">
      <c r="A2953" t="s">
        <v>2956</v>
      </c>
      <c r="B2953">
        <v>24.4140625</v>
      </c>
      <c r="C2953">
        <v>23.666015625</v>
      </c>
      <c r="D2953">
        <v>23.7083333333333</v>
      </c>
    </row>
    <row r="2954" spans="1:4" x14ac:dyDescent="0.25">
      <c r="A2954" t="s">
        <v>2957</v>
      </c>
      <c r="B2954">
        <v>24.29296875</v>
      </c>
      <c r="C2954">
        <v>23.5729166666666</v>
      </c>
      <c r="D2954">
        <v>23.716796875</v>
      </c>
    </row>
    <row r="2955" spans="1:4" x14ac:dyDescent="0.25">
      <c r="A2955" t="s">
        <v>2958</v>
      </c>
      <c r="B2955">
        <v>24.2356770833333</v>
      </c>
      <c r="C2955">
        <v>23.537109375</v>
      </c>
      <c r="D2955">
        <v>23.662109375</v>
      </c>
    </row>
    <row r="2956" spans="1:4" x14ac:dyDescent="0.25">
      <c r="A2956" t="s">
        <v>2959</v>
      </c>
      <c r="B2956">
        <v>24.1875</v>
      </c>
      <c r="C2956">
        <v>23.4921875</v>
      </c>
      <c r="D2956">
        <v>23.625</v>
      </c>
    </row>
    <row r="2957" spans="1:4" x14ac:dyDescent="0.25">
      <c r="A2957" t="s">
        <v>2960</v>
      </c>
      <c r="B2957">
        <v>24.1783854166666</v>
      </c>
      <c r="C2957">
        <v>23.5052083333333</v>
      </c>
      <c r="D2957">
        <v>23.607421875</v>
      </c>
    </row>
    <row r="2958" spans="1:4" x14ac:dyDescent="0.25">
      <c r="A2958" t="s">
        <v>2961</v>
      </c>
      <c r="B2958">
        <v>24.16015625</v>
      </c>
      <c r="C2958">
        <v>23.4765625</v>
      </c>
      <c r="D2958">
        <v>23.59765625</v>
      </c>
    </row>
    <row r="2959" spans="1:4" x14ac:dyDescent="0.25">
      <c r="A2959" t="s">
        <v>2962</v>
      </c>
      <c r="B2959">
        <v>24.1041666666666</v>
      </c>
      <c r="C2959">
        <v>23.486328125</v>
      </c>
      <c r="D2959">
        <v>23.5859375</v>
      </c>
    </row>
    <row r="2960" spans="1:4" x14ac:dyDescent="0.25">
      <c r="A2960" t="s">
        <v>2963</v>
      </c>
      <c r="B2960">
        <v>24.0625</v>
      </c>
      <c r="C2960">
        <v>23.4322916666666</v>
      </c>
      <c r="D2960">
        <v>23.556640625</v>
      </c>
    </row>
    <row r="2961" spans="1:4" x14ac:dyDescent="0.25">
      <c r="A2961" t="s">
        <v>2964</v>
      </c>
      <c r="B2961">
        <v>23.9986979166666</v>
      </c>
      <c r="C2961">
        <v>23.412109375</v>
      </c>
      <c r="D2961">
        <v>23.486328125</v>
      </c>
    </row>
    <row r="2962" spans="1:4" x14ac:dyDescent="0.25">
      <c r="A2962" t="s">
        <v>2965</v>
      </c>
      <c r="B2962">
        <v>23.951171875</v>
      </c>
      <c r="C2962">
        <v>23.390625</v>
      </c>
      <c r="D2962">
        <v>23.49609375</v>
      </c>
    </row>
    <row r="2963" spans="1:4" x14ac:dyDescent="0.25">
      <c r="A2963" t="s">
        <v>2966</v>
      </c>
      <c r="B2963">
        <v>23.9296875</v>
      </c>
      <c r="C2963">
        <v>23.3854166666666</v>
      </c>
      <c r="D2963">
        <v>23.45703125</v>
      </c>
    </row>
    <row r="2964" spans="1:4" x14ac:dyDescent="0.25">
      <c r="A2964" t="s">
        <v>2967</v>
      </c>
      <c r="B2964">
        <v>23.88671875</v>
      </c>
      <c r="C2964">
        <v>23.3515625</v>
      </c>
      <c r="D2964">
        <v>23.443359375</v>
      </c>
    </row>
    <row r="2965" spans="1:4" x14ac:dyDescent="0.25">
      <c r="A2965" t="s">
        <v>2968</v>
      </c>
      <c r="B2965">
        <v>23.8619791666666</v>
      </c>
      <c r="C2965">
        <v>23.357421875</v>
      </c>
      <c r="D2965">
        <v>23.4479166666666</v>
      </c>
    </row>
    <row r="2966" spans="1:4" x14ac:dyDescent="0.25">
      <c r="A2966" t="s">
        <v>2969</v>
      </c>
      <c r="B2966">
        <v>23.8515625</v>
      </c>
      <c r="C2966">
        <v>23.36328125</v>
      </c>
      <c r="D2966">
        <v>23.4375</v>
      </c>
    </row>
    <row r="2967" spans="1:4" x14ac:dyDescent="0.25">
      <c r="A2967" t="s">
        <v>2970</v>
      </c>
      <c r="B2967">
        <v>23.8619791666666</v>
      </c>
      <c r="C2967">
        <v>23.322265625</v>
      </c>
      <c r="D2967">
        <v>23.4375</v>
      </c>
    </row>
    <row r="2968" spans="1:4" x14ac:dyDescent="0.25">
      <c r="A2968" t="s">
        <v>2971</v>
      </c>
      <c r="B2968">
        <v>23.826171875</v>
      </c>
      <c r="C2968">
        <v>23.306640625</v>
      </c>
      <c r="D2968">
        <v>23.421875</v>
      </c>
    </row>
    <row r="2969" spans="1:4" x14ac:dyDescent="0.25">
      <c r="A2969" t="s">
        <v>2972</v>
      </c>
      <c r="B2969">
        <v>23.8255208333333</v>
      </c>
      <c r="C2969">
        <v>23.3125</v>
      </c>
      <c r="D2969">
        <v>23.45703125</v>
      </c>
    </row>
    <row r="2970" spans="1:4" x14ac:dyDescent="0.25">
      <c r="A2970" t="s">
        <v>2973</v>
      </c>
      <c r="B2970">
        <v>23.783203125</v>
      </c>
      <c r="C2970">
        <v>23.26171875</v>
      </c>
      <c r="D2970">
        <v>23.390625</v>
      </c>
    </row>
    <row r="2971" spans="1:4" x14ac:dyDescent="0.25">
      <c r="A2971" t="s">
        <v>2974</v>
      </c>
      <c r="B2971">
        <v>23.7721354166666</v>
      </c>
      <c r="C2971">
        <v>23.2578125</v>
      </c>
      <c r="D2971">
        <v>23.3841145833333</v>
      </c>
    </row>
    <row r="2972" spans="1:4" x14ac:dyDescent="0.25">
      <c r="A2972" t="s">
        <v>2975</v>
      </c>
      <c r="B2972">
        <v>23.751953125</v>
      </c>
      <c r="C2972">
        <v>23.2434895833333</v>
      </c>
      <c r="D2972">
        <v>23.34765625</v>
      </c>
    </row>
    <row r="2973" spans="1:4" x14ac:dyDescent="0.25">
      <c r="A2973" t="s">
        <v>2976</v>
      </c>
      <c r="B2973">
        <v>23.76953125</v>
      </c>
      <c r="C2973">
        <v>23.251953125</v>
      </c>
      <c r="D2973">
        <v>23.3515625</v>
      </c>
    </row>
    <row r="2974" spans="1:4" x14ac:dyDescent="0.25">
      <c r="A2974" t="s">
        <v>2977</v>
      </c>
      <c r="B2974">
        <v>23.783203125</v>
      </c>
      <c r="C2974">
        <v>23.236328125</v>
      </c>
      <c r="D2974">
        <v>23.3528645833333</v>
      </c>
    </row>
    <row r="2975" spans="1:4" x14ac:dyDescent="0.25">
      <c r="A2975" t="s">
        <v>2978</v>
      </c>
      <c r="B2975">
        <v>23.7408854166666</v>
      </c>
      <c r="C2975">
        <v>23.22265625</v>
      </c>
      <c r="D2975">
        <v>23.34765625</v>
      </c>
    </row>
    <row r="2976" spans="1:4" x14ac:dyDescent="0.25">
      <c r="A2976" t="s">
        <v>2979</v>
      </c>
      <c r="B2976">
        <v>23.72265625</v>
      </c>
      <c r="C2976">
        <v>23.20703125</v>
      </c>
      <c r="D2976">
        <v>23.34375</v>
      </c>
    </row>
    <row r="2977" spans="1:4" x14ac:dyDescent="0.25">
      <c r="A2977" t="s">
        <v>2980</v>
      </c>
      <c r="B2977">
        <v>23.7278645833333</v>
      </c>
      <c r="C2977">
        <v>23.181640625</v>
      </c>
      <c r="D2977">
        <v>23.3151041666666</v>
      </c>
    </row>
    <row r="2978" spans="1:4" x14ac:dyDescent="0.25">
      <c r="A2978" t="s">
        <v>2981</v>
      </c>
      <c r="B2978">
        <v>23.732421875</v>
      </c>
      <c r="C2978">
        <v>23.1861979166666</v>
      </c>
      <c r="D2978">
        <v>23.30078125</v>
      </c>
    </row>
    <row r="2979" spans="1:4" x14ac:dyDescent="0.25">
      <c r="A2979" t="s">
        <v>2982</v>
      </c>
      <c r="B2979">
        <v>23.7526041666666</v>
      </c>
      <c r="C2979">
        <v>23.16015625</v>
      </c>
      <c r="D2979">
        <v>23.31640625</v>
      </c>
    </row>
    <row r="2980" spans="1:4" x14ac:dyDescent="0.25">
      <c r="A2980" t="s">
        <v>2983</v>
      </c>
      <c r="B2980">
        <v>23.7578125</v>
      </c>
      <c r="C2980">
        <v>23.15625</v>
      </c>
      <c r="D2980">
        <v>23.2994791666666</v>
      </c>
    </row>
    <row r="2981" spans="1:4" x14ac:dyDescent="0.25">
      <c r="A2981" t="s">
        <v>2984</v>
      </c>
      <c r="B2981">
        <v>23.7096354166666</v>
      </c>
      <c r="C2981">
        <v>23.1484375</v>
      </c>
      <c r="D2981">
        <v>23.2734375</v>
      </c>
    </row>
    <row r="2982" spans="1:4" x14ac:dyDescent="0.25">
      <c r="A2982" t="s">
        <v>2985</v>
      </c>
      <c r="B2982">
        <v>23.693359375</v>
      </c>
      <c r="C2982">
        <v>23.15234375</v>
      </c>
      <c r="D2982">
        <v>23.2734375</v>
      </c>
    </row>
    <row r="2983" spans="1:4" x14ac:dyDescent="0.25">
      <c r="A2983" t="s">
        <v>2986</v>
      </c>
      <c r="B2983">
        <v>23.6796875</v>
      </c>
      <c r="C2983">
        <v>23.17578125</v>
      </c>
      <c r="D2983">
        <v>23.2356770833333</v>
      </c>
    </row>
    <row r="2984" spans="1:4" x14ac:dyDescent="0.25">
      <c r="A2984" t="s">
        <v>2987</v>
      </c>
      <c r="B2984">
        <v>23.662109375</v>
      </c>
      <c r="C2984">
        <v>23.1927083333333</v>
      </c>
      <c r="D2984">
        <v>23.2578125</v>
      </c>
    </row>
    <row r="2985" spans="1:4" x14ac:dyDescent="0.25">
      <c r="A2985" t="s">
        <v>2988</v>
      </c>
      <c r="B2985">
        <v>23.6354166666666</v>
      </c>
      <c r="C2985">
        <v>23.1875</v>
      </c>
      <c r="D2985">
        <v>23.2265625</v>
      </c>
    </row>
    <row r="2986" spans="1:4" x14ac:dyDescent="0.25">
      <c r="A2986" t="s">
        <v>2989</v>
      </c>
      <c r="B2986">
        <v>23.61328125</v>
      </c>
      <c r="C2986">
        <v>23.171875</v>
      </c>
      <c r="D2986">
        <v>23.2057291666666</v>
      </c>
    </row>
    <row r="2987" spans="1:4" x14ac:dyDescent="0.25">
      <c r="A2987" t="s">
        <v>2990</v>
      </c>
      <c r="B2987">
        <v>23.58203125</v>
      </c>
      <c r="C2987">
        <v>23.111328125</v>
      </c>
      <c r="D2987">
        <v>23.18359375</v>
      </c>
    </row>
    <row r="2988" spans="1:4" x14ac:dyDescent="0.25">
      <c r="A2988" t="s">
        <v>2991</v>
      </c>
      <c r="B2988">
        <v>23.55078125</v>
      </c>
      <c r="C2988">
        <v>23.1171875</v>
      </c>
      <c r="D2988">
        <v>23.181640625</v>
      </c>
    </row>
    <row r="2989" spans="1:4" x14ac:dyDescent="0.25">
      <c r="A2989" t="s">
        <v>2992</v>
      </c>
      <c r="B2989">
        <v>23.57421875</v>
      </c>
      <c r="C2989">
        <v>23.1653645833333</v>
      </c>
      <c r="D2989">
        <v>23.2513020833333</v>
      </c>
    </row>
    <row r="2990" spans="1:4" x14ac:dyDescent="0.25">
      <c r="A2990" t="s">
        <v>2993</v>
      </c>
      <c r="B2990">
        <v>23.662109375</v>
      </c>
      <c r="C2990">
        <v>23.146484375</v>
      </c>
      <c r="D2990">
        <v>23.26171875</v>
      </c>
    </row>
    <row r="2991" spans="1:4" x14ac:dyDescent="0.25">
      <c r="A2991" t="s">
        <v>2994</v>
      </c>
      <c r="B2991">
        <v>23.6380208333333</v>
      </c>
      <c r="C2991">
        <v>23.126953125</v>
      </c>
      <c r="D2991">
        <v>23.22265625</v>
      </c>
    </row>
    <row r="2992" spans="1:4" x14ac:dyDescent="0.25">
      <c r="A2992" t="s">
        <v>2995</v>
      </c>
      <c r="B2992">
        <v>23.5703125</v>
      </c>
      <c r="C2992">
        <v>23.08203125</v>
      </c>
      <c r="D2992" t="s">
        <v>5</v>
      </c>
    </row>
    <row r="2993" spans="1:4" x14ac:dyDescent="0.25">
      <c r="A2993" t="s">
        <v>2996</v>
      </c>
      <c r="B2993">
        <v>23.5455729166666</v>
      </c>
      <c r="C2993">
        <v>23.08203125</v>
      </c>
      <c r="D2993" t="s">
        <v>5</v>
      </c>
    </row>
    <row r="2994" spans="1:4" x14ac:dyDescent="0.25">
      <c r="A2994" t="s">
        <v>2997</v>
      </c>
      <c r="B2994">
        <v>23.5234375</v>
      </c>
      <c r="C2994">
        <v>23.052734375</v>
      </c>
      <c r="D2994" t="s">
        <v>5</v>
      </c>
    </row>
    <row r="2995" spans="1:4" x14ac:dyDescent="0.25">
      <c r="A2995" t="s">
        <v>2998</v>
      </c>
      <c r="B2995">
        <v>23.50390625</v>
      </c>
      <c r="C2995">
        <v>23.04296875</v>
      </c>
      <c r="D2995" t="s">
        <v>5</v>
      </c>
    </row>
    <row r="2996" spans="1:4" x14ac:dyDescent="0.25">
      <c r="A2996" t="s">
        <v>2999</v>
      </c>
      <c r="B2996" t="s">
        <v>5</v>
      </c>
      <c r="C2996" t="s">
        <v>5</v>
      </c>
      <c r="D2996" t="s">
        <v>5</v>
      </c>
    </row>
    <row r="2997" spans="1:4" x14ac:dyDescent="0.25">
      <c r="A2997" t="s">
        <v>3000</v>
      </c>
      <c r="B2997" t="s">
        <v>5</v>
      </c>
      <c r="C2997" t="s">
        <v>5</v>
      </c>
      <c r="D2997" t="s">
        <v>5</v>
      </c>
    </row>
    <row r="2998" spans="1:4" x14ac:dyDescent="0.25">
      <c r="A2998" t="s">
        <v>3001</v>
      </c>
      <c r="B2998" t="s">
        <v>5</v>
      </c>
      <c r="C2998" t="s">
        <v>5</v>
      </c>
      <c r="D2998" t="s">
        <v>5</v>
      </c>
    </row>
    <row r="2999" spans="1:4" x14ac:dyDescent="0.25">
      <c r="A2999" t="s">
        <v>3002</v>
      </c>
      <c r="B2999" t="s">
        <v>5</v>
      </c>
      <c r="C2999" t="s">
        <v>5</v>
      </c>
      <c r="D2999" t="s">
        <v>5</v>
      </c>
    </row>
    <row r="3000" spans="1:4" x14ac:dyDescent="0.25">
      <c r="A3000" t="s">
        <v>3003</v>
      </c>
      <c r="B3000" t="s">
        <v>5</v>
      </c>
      <c r="C3000" t="s">
        <v>5</v>
      </c>
      <c r="D3000">
        <v>22.730859375000001</v>
      </c>
    </row>
    <row r="3001" spans="1:4" x14ac:dyDescent="0.25">
      <c r="A3001" t="s">
        <v>3004</v>
      </c>
      <c r="B3001" t="s">
        <v>5</v>
      </c>
      <c r="C3001" t="s">
        <v>5</v>
      </c>
      <c r="D3001" t="s">
        <v>5</v>
      </c>
    </row>
    <row r="3002" spans="1:4" x14ac:dyDescent="0.25">
      <c r="A3002" t="s">
        <v>3005</v>
      </c>
      <c r="B3002" t="s">
        <v>5</v>
      </c>
      <c r="C3002" t="s">
        <v>5</v>
      </c>
      <c r="D3002" t="s">
        <v>5</v>
      </c>
    </row>
    <row r="3003" spans="1:4" x14ac:dyDescent="0.25">
      <c r="A3003" t="s">
        <v>3006</v>
      </c>
      <c r="B3003" t="s">
        <v>5</v>
      </c>
      <c r="C3003" t="s">
        <v>5</v>
      </c>
      <c r="D3003" t="s">
        <v>5</v>
      </c>
    </row>
    <row r="3004" spans="1:4" x14ac:dyDescent="0.25">
      <c r="A3004" t="s">
        <v>3007</v>
      </c>
      <c r="B3004" t="s">
        <v>5</v>
      </c>
      <c r="C3004" t="s">
        <v>5</v>
      </c>
      <c r="D3004" t="s">
        <v>5</v>
      </c>
    </row>
    <row r="3005" spans="1:4" x14ac:dyDescent="0.25">
      <c r="A3005" t="s">
        <v>3008</v>
      </c>
      <c r="B3005" t="s">
        <v>5</v>
      </c>
      <c r="C3005" t="s">
        <v>5</v>
      </c>
      <c r="D3005" t="s">
        <v>5</v>
      </c>
    </row>
    <row r="3006" spans="1:4" x14ac:dyDescent="0.25">
      <c r="A3006" t="s">
        <v>3009</v>
      </c>
      <c r="B3006" t="s">
        <v>5</v>
      </c>
      <c r="C3006" t="s">
        <v>5</v>
      </c>
      <c r="D3006" t="s">
        <v>5</v>
      </c>
    </row>
    <row r="3007" spans="1:4" x14ac:dyDescent="0.25">
      <c r="A3007" t="s">
        <v>3010</v>
      </c>
      <c r="B3007" t="s">
        <v>5</v>
      </c>
      <c r="C3007" t="s">
        <v>5</v>
      </c>
      <c r="D3007" t="s">
        <v>5</v>
      </c>
    </row>
    <row r="3008" spans="1:4" x14ac:dyDescent="0.25">
      <c r="A3008" t="s">
        <v>3011</v>
      </c>
      <c r="B3008" t="s">
        <v>5</v>
      </c>
      <c r="C3008" t="s">
        <v>5</v>
      </c>
      <c r="D3008" t="s">
        <v>5</v>
      </c>
    </row>
    <row r="3009" spans="1:4" x14ac:dyDescent="0.25">
      <c r="A3009" t="s">
        <v>3012</v>
      </c>
      <c r="B3009" t="s">
        <v>5</v>
      </c>
      <c r="C3009" t="s">
        <v>5</v>
      </c>
      <c r="D3009" t="s">
        <v>5</v>
      </c>
    </row>
    <row r="3010" spans="1:4" x14ac:dyDescent="0.25">
      <c r="A3010" t="s">
        <v>3013</v>
      </c>
      <c r="B3010" t="s">
        <v>5</v>
      </c>
      <c r="C3010" t="s">
        <v>5</v>
      </c>
      <c r="D3010" t="s">
        <v>5</v>
      </c>
    </row>
    <row r="3011" spans="1:4" x14ac:dyDescent="0.25">
      <c r="A3011" t="s">
        <v>3014</v>
      </c>
      <c r="B3011" t="s">
        <v>5</v>
      </c>
      <c r="C3011" t="s">
        <v>5</v>
      </c>
      <c r="D3011" t="s">
        <v>5</v>
      </c>
    </row>
    <row r="3012" spans="1:4" x14ac:dyDescent="0.25">
      <c r="A3012" t="s">
        <v>3015</v>
      </c>
      <c r="B3012" t="s">
        <v>5</v>
      </c>
      <c r="C3012" t="s">
        <v>5</v>
      </c>
      <c r="D3012" t="s">
        <v>5</v>
      </c>
    </row>
    <row r="3013" spans="1:4" x14ac:dyDescent="0.25">
      <c r="A3013" t="s">
        <v>3016</v>
      </c>
      <c r="B3013" t="s">
        <v>5</v>
      </c>
      <c r="C3013" t="s">
        <v>5</v>
      </c>
      <c r="D3013" t="s">
        <v>5</v>
      </c>
    </row>
    <row r="3014" spans="1:4" x14ac:dyDescent="0.25">
      <c r="A3014" t="s">
        <v>3017</v>
      </c>
      <c r="B3014" t="s">
        <v>5</v>
      </c>
      <c r="C3014" t="s">
        <v>5</v>
      </c>
      <c r="D3014" t="s">
        <v>5</v>
      </c>
    </row>
    <row r="3015" spans="1:4" x14ac:dyDescent="0.25">
      <c r="A3015" t="s">
        <v>3018</v>
      </c>
      <c r="B3015" t="s">
        <v>5</v>
      </c>
      <c r="C3015" t="s">
        <v>5</v>
      </c>
      <c r="D3015" t="s">
        <v>5</v>
      </c>
    </row>
    <row r="3016" spans="1:4" x14ac:dyDescent="0.25">
      <c r="A3016" t="s">
        <v>3019</v>
      </c>
      <c r="B3016" t="s">
        <v>5</v>
      </c>
      <c r="C3016" t="s">
        <v>5</v>
      </c>
      <c r="D3016" t="s">
        <v>5</v>
      </c>
    </row>
    <row r="3017" spans="1:4" x14ac:dyDescent="0.25">
      <c r="A3017" t="s">
        <v>3020</v>
      </c>
      <c r="B3017" t="s">
        <v>5</v>
      </c>
      <c r="C3017" t="s">
        <v>5</v>
      </c>
      <c r="D3017" t="s">
        <v>5</v>
      </c>
    </row>
    <row r="3018" spans="1:4" x14ac:dyDescent="0.25">
      <c r="A3018" t="s">
        <v>3021</v>
      </c>
      <c r="B3018" t="s">
        <v>5</v>
      </c>
      <c r="C3018" t="s">
        <v>5</v>
      </c>
      <c r="D3018" t="s">
        <v>5</v>
      </c>
    </row>
    <row r="3019" spans="1:4" x14ac:dyDescent="0.25">
      <c r="A3019" t="s">
        <v>3022</v>
      </c>
      <c r="B3019" t="s">
        <v>5</v>
      </c>
      <c r="C3019" t="s">
        <v>5</v>
      </c>
      <c r="D3019" t="s">
        <v>5</v>
      </c>
    </row>
    <row r="3020" spans="1:4" x14ac:dyDescent="0.25">
      <c r="A3020" t="s">
        <v>3023</v>
      </c>
      <c r="B3020" t="s">
        <v>5</v>
      </c>
      <c r="C3020" t="s">
        <v>5</v>
      </c>
      <c r="D3020" t="s">
        <v>5</v>
      </c>
    </row>
    <row r="3021" spans="1:4" x14ac:dyDescent="0.25">
      <c r="A3021" t="s">
        <v>3024</v>
      </c>
      <c r="B3021" t="s">
        <v>5</v>
      </c>
      <c r="C3021" t="s">
        <v>5</v>
      </c>
      <c r="D3021" t="s">
        <v>5</v>
      </c>
    </row>
    <row r="3022" spans="1:4" x14ac:dyDescent="0.25">
      <c r="A3022" t="s">
        <v>3025</v>
      </c>
      <c r="B3022" t="s">
        <v>5</v>
      </c>
      <c r="C3022" t="s">
        <v>5</v>
      </c>
      <c r="D3022" t="s">
        <v>5</v>
      </c>
    </row>
    <row r="3023" spans="1:4" x14ac:dyDescent="0.25">
      <c r="A3023" t="s">
        <v>3026</v>
      </c>
      <c r="B3023">
        <v>24.247869318181799</v>
      </c>
      <c r="C3023">
        <v>24.0703125</v>
      </c>
      <c r="D3023">
        <v>27.437890625000001</v>
      </c>
    </row>
    <row r="3024" spans="1:4" x14ac:dyDescent="0.25">
      <c r="A3024" t="s">
        <v>3027</v>
      </c>
      <c r="B3024">
        <v>24.0625</v>
      </c>
      <c r="C3024">
        <v>23.603515625</v>
      </c>
      <c r="D3024">
        <v>24.537109375</v>
      </c>
    </row>
    <row r="3025" spans="1:4" x14ac:dyDescent="0.25">
      <c r="A3025" t="s">
        <v>3028</v>
      </c>
      <c r="B3025">
        <v>24.0286458333333</v>
      </c>
      <c r="C3025">
        <v>23.4114583333333</v>
      </c>
      <c r="D3025">
        <v>24.271484375</v>
      </c>
    </row>
    <row r="3026" spans="1:4" x14ac:dyDescent="0.25">
      <c r="A3026" t="s">
        <v>3029</v>
      </c>
      <c r="B3026">
        <v>24.0703125</v>
      </c>
      <c r="C3026">
        <v>23.42578125</v>
      </c>
      <c r="D3026">
        <v>24.2252604166666</v>
      </c>
    </row>
    <row r="3027" spans="1:4" x14ac:dyDescent="0.25">
      <c r="A3027" t="s">
        <v>3030</v>
      </c>
      <c r="B3027">
        <v>24.08203125</v>
      </c>
      <c r="C3027">
        <v>23.4283854166666</v>
      </c>
      <c r="D3027">
        <v>24.2265625</v>
      </c>
    </row>
    <row r="3028" spans="1:4" x14ac:dyDescent="0.25">
      <c r="A3028" t="s">
        <v>3031</v>
      </c>
      <c r="B3028">
        <v>24.126953125</v>
      </c>
      <c r="C3028">
        <v>23.447265625</v>
      </c>
      <c r="D3028">
        <v>24.216796875</v>
      </c>
    </row>
    <row r="3029" spans="1:4" x14ac:dyDescent="0.25">
      <c r="A3029" t="s">
        <v>3032</v>
      </c>
      <c r="B3029">
        <v>24.125</v>
      </c>
      <c r="C3029">
        <v>23.46875</v>
      </c>
      <c r="D3029">
        <v>24.2291666666666</v>
      </c>
    </row>
    <row r="3030" spans="1:4" x14ac:dyDescent="0.25">
      <c r="A3030" t="s">
        <v>3033</v>
      </c>
      <c r="B3030">
        <v>24.1614583333333</v>
      </c>
      <c r="C3030">
        <v>23.5078125</v>
      </c>
      <c r="D3030">
        <v>24.22265625</v>
      </c>
    </row>
    <row r="3031" spans="1:4" x14ac:dyDescent="0.25">
      <c r="A3031" t="s">
        <v>3034</v>
      </c>
      <c r="B3031">
        <v>24.201171875</v>
      </c>
      <c r="C3031">
        <v>23.5416666666666</v>
      </c>
      <c r="D3031">
        <v>24.232421875</v>
      </c>
    </row>
    <row r="3032" spans="1:4" x14ac:dyDescent="0.25">
      <c r="A3032" t="s">
        <v>3035</v>
      </c>
      <c r="B3032">
        <v>24.2213541666666</v>
      </c>
      <c r="C3032">
        <v>23.607421875</v>
      </c>
      <c r="D3032">
        <v>24.21484375</v>
      </c>
    </row>
    <row r="3033" spans="1:4" x14ac:dyDescent="0.25">
      <c r="A3033" t="s">
        <v>3036</v>
      </c>
      <c r="B3033">
        <v>24.2265625</v>
      </c>
      <c r="C3033">
        <v>23.6614583333333</v>
      </c>
      <c r="D3033">
        <v>24.2578125</v>
      </c>
    </row>
    <row r="3034" spans="1:4" x14ac:dyDescent="0.25">
      <c r="A3034" t="s">
        <v>3037</v>
      </c>
      <c r="B3034">
        <v>24.2565104166666</v>
      </c>
      <c r="C3034">
        <v>23.70703125</v>
      </c>
      <c r="D3034">
        <v>24.2421875</v>
      </c>
    </row>
    <row r="3035" spans="1:4" x14ac:dyDescent="0.25">
      <c r="A3035" t="s">
        <v>3038</v>
      </c>
      <c r="B3035">
        <v>24.328125</v>
      </c>
      <c r="C3035">
        <v>23.7018229166666</v>
      </c>
      <c r="D3035">
        <v>24.2526041666666</v>
      </c>
    </row>
    <row r="3036" spans="1:4" x14ac:dyDescent="0.25">
      <c r="A3036" t="s">
        <v>3039</v>
      </c>
      <c r="B3036">
        <v>24.1614583333333</v>
      </c>
      <c r="C3036">
        <v>23.83203125</v>
      </c>
      <c r="D3036">
        <v>24.203125</v>
      </c>
    </row>
    <row r="3037" spans="1:4" x14ac:dyDescent="0.25">
      <c r="A3037" t="s">
        <v>3040</v>
      </c>
      <c r="B3037">
        <v>24.18359375</v>
      </c>
      <c r="C3037">
        <v>23.78515625</v>
      </c>
      <c r="D3037">
        <v>23.986328125</v>
      </c>
    </row>
    <row r="3038" spans="1:4" x14ac:dyDescent="0.25">
      <c r="A3038" t="s">
        <v>3041</v>
      </c>
      <c r="B3038">
        <v>24.1953125</v>
      </c>
      <c r="C3038">
        <v>23.771484375</v>
      </c>
      <c r="D3038">
        <v>24.0052083333333</v>
      </c>
    </row>
    <row r="3039" spans="1:4" x14ac:dyDescent="0.25">
      <c r="A3039" t="s">
        <v>3042</v>
      </c>
      <c r="B3039">
        <v>24.23046875</v>
      </c>
      <c r="C3039">
        <v>23.8020833333333</v>
      </c>
      <c r="D3039">
        <v>24.02734375</v>
      </c>
    </row>
    <row r="3040" spans="1:4" x14ac:dyDescent="0.25">
      <c r="A3040" t="s">
        <v>3043</v>
      </c>
      <c r="B3040">
        <v>24.2526041666666</v>
      </c>
      <c r="C3040">
        <v>23.8203125</v>
      </c>
      <c r="D3040">
        <v>23.982421875</v>
      </c>
    </row>
    <row r="3041" spans="1:4" x14ac:dyDescent="0.25">
      <c r="A3041" t="s">
        <v>3044</v>
      </c>
      <c r="B3041">
        <v>24.2578125</v>
      </c>
      <c r="C3041">
        <v>23.8424479166666</v>
      </c>
      <c r="D3041">
        <v>24.0286458333333</v>
      </c>
    </row>
    <row r="3042" spans="1:4" x14ac:dyDescent="0.25">
      <c r="A3042" t="s">
        <v>3045</v>
      </c>
      <c r="B3042">
        <v>24.3307291666666</v>
      </c>
      <c r="C3042">
        <v>23.892578125</v>
      </c>
      <c r="D3042">
        <v>24.041015625</v>
      </c>
    </row>
    <row r="3043" spans="1:4" x14ac:dyDescent="0.25">
      <c r="A3043" t="s">
        <v>3046</v>
      </c>
      <c r="B3043">
        <v>24.36328125</v>
      </c>
      <c r="C3043">
        <v>23.94921875</v>
      </c>
      <c r="D3043">
        <v>24.138671875</v>
      </c>
    </row>
    <row r="3044" spans="1:4" x14ac:dyDescent="0.25">
      <c r="A3044" t="s">
        <v>3047</v>
      </c>
      <c r="B3044">
        <v>24.3463541666666</v>
      </c>
      <c r="C3044">
        <v>23.951171875</v>
      </c>
      <c r="D3044">
        <v>24.09765625</v>
      </c>
    </row>
    <row r="3045" spans="1:4" x14ac:dyDescent="0.25">
      <c r="A3045" t="s">
        <v>3048</v>
      </c>
      <c r="B3045">
        <v>24.328125</v>
      </c>
      <c r="C3045">
        <v>23.9388020833333</v>
      </c>
      <c r="D3045">
        <v>24.087890625</v>
      </c>
    </row>
    <row r="3046" spans="1:4" x14ac:dyDescent="0.25">
      <c r="A3046" t="s">
        <v>3049</v>
      </c>
      <c r="B3046">
        <v>24.26953125</v>
      </c>
      <c r="C3046">
        <v>23.931640625</v>
      </c>
      <c r="D3046">
        <v>24.03125</v>
      </c>
    </row>
    <row r="3047" spans="1:4" x14ac:dyDescent="0.25">
      <c r="A3047" t="s">
        <v>3050</v>
      </c>
      <c r="B3047">
        <v>24.27734375</v>
      </c>
      <c r="C3047">
        <v>23.92578125</v>
      </c>
      <c r="D3047">
        <v>24.0091145833333</v>
      </c>
    </row>
    <row r="3048" spans="1:4" x14ac:dyDescent="0.25">
      <c r="A3048" t="s">
        <v>3051</v>
      </c>
      <c r="B3048">
        <v>24.2604166666666</v>
      </c>
      <c r="C3048">
        <v>23.916015625</v>
      </c>
      <c r="D3048">
        <v>23.986328125</v>
      </c>
    </row>
    <row r="3049" spans="1:4" x14ac:dyDescent="0.25">
      <c r="A3049" t="s">
        <v>3052</v>
      </c>
      <c r="B3049">
        <v>24.283203125</v>
      </c>
      <c r="C3049">
        <v>23.9049479166666</v>
      </c>
      <c r="D3049">
        <v>24.033203125</v>
      </c>
    </row>
    <row r="3050" spans="1:4" x14ac:dyDescent="0.25">
      <c r="A3050" t="s">
        <v>3053</v>
      </c>
      <c r="B3050">
        <v>24.3919270833333</v>
      </c>
      <c r="C3050">
        <v>23.9153645833333</v>
      </c>
      <c r="D3050">
        <v>24.0716145833333</v>
      </c>
    </row>
    <row r="3051" spans="1:4" x14ac:dyDescent="0.25">
      <c r="A3051" t="s">
        <v>3054</v>
      </c>
      <c r="B3051">
        <v>24.41796875</v>
      </c>
      <c r="C3051">
        <v>23.900390625</v>
      </c>
      <c r="D3051">
        <v>24.103515625</v>
      </c>
    </row>
    <row r="3052" spans="1:4" x14ac:dyDescent="0.25">
      <c r="A3052" t="s">
        <v>3055</v>
      </c>
      <c r="B3052">
        <v>24.3424479166666</v>
      </c>
      <c r="C3052">
        <v>23.8919270833333</v>
      </c>
      <c r="D3052">
        <v>24.033203125</v>
      </c>
    </row>
    <row r="3053" spans="1:4" x14ac:dyDescent="0.25">
      <c r="A3053" t="s">
        <v>3056</v>
      </c>
      <c r="B3053">
        <v>24.296875</v>
      </c>
      <c r="C3053">
        <v>23.876953125</v>
      </c>
      <c r="D3053">
        <v>24.0260416666666</v>
      </c>
    </row>
    <row r="3054" spans="1:4" x14ac:dyDescent="0.25">
      <c r="A3054" t="s">
        <v>3057</v>
      </c>
      <c r="B3054">
        <v>24.2786458333333</v>
      </c>
      <c r="C3054">
        <v>23.8671875</v>
      </c>
      <c r="D3054">
        <v>24.001953125</v>
      </c>
    </row>
    <row r="3055" spans="1:4" x14ac:dyDescent="0.25">
      <c r="A3055" t="s">
        <v>3058</v>
      </c>
      <c r="B3055">
        <v>24.267578125</v>
      </c>
      <c r="C3055">
        <v>23.857421875</v>
      </c>
      <c r="D3055">
        <v>24.060546875</v>
      </c>
    </row>
    <row r="3056" spans="1:4" x14ac:dyDescent="0.25">
      <c r="A3056" t="s">
        <v>3059</v>
      </c>
      <c r="B3056">
        <v>24.2864583333333</v>
      </c>
      <c r="C3056">
        <v>23.8723958333333</v>
      </c>
      <c r="D3056">
        <v>24.0325520833333</v>
      </c>
    </row>
    <row r="3057" spans="1:4" x14ac:dyDescent="0.25">
      <c r="A3057" t="s">
        <v>3060</v>
      </c>
      <c r="B3057">
        <v>24.26171875</v>
      </c>
      <c r="C3057">
        <v>23.876953125</v>
      </c>
      <c r="D3057">
        <v>24.041015625</v>
      </c>
    </row>
    <row r="3058" spans="1:4" x14ac:dyDescent="0.25">
      <c r="A3058" t="s">
        <v>3061</v>
      </c>
      <c r="B3058">
        <v>24.203125</v>
      </c>
      <c r="C3058">
        <v>23.8723958333333</v>
      </c>
      <c r="D3058">
        <v>24.046875</v>
      </c>
    </row>
    <row r="3059" spans="1:4" x14ac:dyDescent="0.25">
      <c r="A3059" t="s">
        <v>3062</v>
      </c>
      <c r="B3059">
        <v>24.1875</v>
      </c>
      <c r="C3059">
        <v>23.8671875</v>
      </c>
      <c r="D3059">
        <v>23.9817708333333</v>
      </c>
    </row>
    <row r="3060" spans="1:4" x14ac:dyDescent="0.25">
      <c r="A3060" t="s">
        <v>3063</v>
      </c>
      <c r="B3060">
        <v>24.16796875</v>
      </c>
      <c r="C3060">
        <v>23.83984375</v>
      </c>
      <c r="D3060">
        <v>23.982421875</v>
      </c>
    </row>
    <row r="3061" spans="1:4" x14ac:dyDescent="0.25">
      <c r="A3061" t="s">
        <v>3064</v>
      </c>
      <c r="B3061">
        <v>24.146484375</v>
      </c>
      <c r="C3061">
        <v>23.8203125</v>
      </c>
      <c r="D3061">
        <v>23.966796875</v>
      </c>
    </row>
    <row r="3062" spans="1:4" x14ac:dyDescent="0.25">
      <c r="A3062" t="s">
        <v>3065</v>
      </c>
      <c r="B3062">
        <v>24.203125</v>
      </c>
      <c r="C3062">
        <v>23.7890625</v>
      </c>
      <c r="D3062">
        <v>23.9947916666666</v>
      </c>
    </row>
    <row r="3063" spans="1:4" x14ac:dyDescent="0.25">
      <c r="A3063" t="s">
        <v>3066</v>
      </c>
      <c r="B3063">
        <v>24.19921875</v>
      </c>
      <c r="C3063">
        <v>23.81640625</v>
      </c>
      <c r="D3063">
        <v>23.962890625</v>
      </c>
    </row>
    <row r="3064" spans="1:4" x14ac:dyDescent="0.25">
      <c r="A3064" t="s">
        <v>3067</v>
      </c>
      <c r="B3064">
        <v>24.232421875</v>
      </c>
      <c r="C3064">
        <v>23.82421875</v>
      </c>
      <c r="D3064">
        <v>24.0065104166666</v>
      </c>
    </row>
    <row r="3065" spans="1:4" x14ac:dyDescent="0.25">
      <c r="A3065" t="s">
        <v>3068</v>
      </c>
      <c r="B3065">
        <v>24.1614583333333</v>
      </c>
      <c r="C3065">
        <v>23.810546875</v>
      </c>
      <c r="D3065">
        <v>23.927734375</v>
      </c>
    </row>
    <row r="3066" spans="1:4" x14ac:dyDescent="0.25">
      <c r="A3066" t="s">
        <v>3069</v>
      </c>
      <c r="B3066">
        <v>24.140625</v>
      </c>
      <c r="C3066">
        <v>23.7890625</v>
      </c>
      <c r="D3066">
        <v>23.93359375</v>
      </c>
    </row>
    <row r="3067" spans="1:4" x14ac:dyDescent="0.25">
      <c r="A3067" t="s">
        <v>3070</v>
      </c>
      <c r="B3067">
        <v>24.11328125</v>
      </c>
      <c r="C3067">
        <v>23.787109375</v>
      </c>
      <c r="D3067">
        <v>23.8854166666666</v>
      </c>
    </row>
    <row r="3068" spans="1:4" x14ac:dyDescent="0.25">
      <c r="A3068" t="s">
        <v>3071</v>
      </c>
      <c r="B3068">
        <v>24.076171875</v>
      </c>
      <c r="C3068">
        <v>23.7760416666666</v>
      </c>
      <c r="D3068">
        <v>23.90625</v>
      </c>
    </row>
    <row r="3069" spans="1:4" x14ac:dyDescent="0.25">
      <c r="A3069" t="s">
        <v>3072</v>
      </c>
      <c r="B3069">
        <v>24.1015625</v>
      </c>
      <c r="C3069">
        <v>23.78125</v>
      </c>
      <c r="D3069">
        <v>23.87109375</v>
      </c>
    </row>
    <row r="3070" spans="1:4" x14ac:dyDescent="0.25">
      <c r="A3070" t="s">
        <v>3073</v>
      </c>
      <c r="B3070">
        <v>24.11328125</v>
      </c>
      <c r="C3070">
        <v>23.78125</v>
      </c>
      <c r="D3070">
        <v>23.8658854166666</v>
      </c>
    </row>
    <row r="3071" spans="1:4" x14ac:dyDescent="0.25">
      <c r="A3071" t="s">
        <v>3074</v>
      </c>
      <c r="B3071">
        <v>24.125</v>
      </c>
      <c r="C3071">
        <v>23.77734375</v>
      </c>
      <c r="D3071">
        <v>23.86328125</v>
      </c>
    </row>
    <row r="3072" spans="1:4" x14ac:dyDescent="0.25">
      <c r="A3072" t="s">
        <v>3075</v>
      </c>
      <c r="B3072">
        <v>24.146484375</v>
      </c>
      <c r="C3072">
        <v>23.8020833333333</v>
      </c>
      <c r="D3072">
        <v>23.88671875</v>
      </c>
    </row>
    <row r="3073" spans="1:4" x14ac:dyDescent="0.25">
      <c r="A3073" t="s">
        <v>3076</v>
      </c>
      <c r="B3073">
        <v>24.16796875</v>
      </c>
      <c r="C3073">
        <v>23.806640625</v>
      </c>
      <c r="D3073">
        <v>23.8528645833333</v>
      </c>
    </row>
    <row r="3074" spans="1:4" x14ac:dyDescent="0.25">
      <c r="A3074" t="s">
        <v>3077</v>
      </c>
      <c r="B3074">
        <v>24.162109375</v>
      </c>
      <c r="C3074">
        <v>23.8059895833333</v>
      </c>
      <c r="D3074">
        <v>23.896484375</v>
      </c>
    </row>
    <row r="3075" spans="1:4" x14ac:dyDescent="0.25">
      <c r="A3075" t="s">
        <v>3078</v>
      </c>
      <c r="B3075">
        <v>24.19921875</v>
      </c>
      <c r="C3075">
        <v>23.802734375</v>
      </c>
      <c r="D3075">
        <v>23.912109375</v>
      </c>
    </row>
    <row r="3076" spans="1:4" x14ac:dyDescent="0.25">
      <c r="A3076" t="s">
        <v>3079</v>
      </c>
      <c r="B3076">
        <v>24.181640625</v>
      </c>
      <c r="C3076">
        <v>23.7916666666666</v>
      </c>
      <c r="D3076">
        <v>23.9114583333333</v>
      </c>
    </row>
    <row r="3077" spans="1:4" x14ac:dyDescent="0.25">
      <c r="A3077" t="s">
        <v>3080</v>
      </c>
      <c r="B3077">
        <v>24.1510416666666</v>
      </c>
      <c r="C3077">
        <v>23.7734375</v>
      </c>
      <c r="D3077">
        <v>23.88671875</v>
      </c>
    </row>
    <row r="3078" spans="1:4" x14ac:dyDescent="0.25">
      <c r="A3078" t="s">
        <v>3081</v>
      </c>
      <c r="B3078">
        <v>24.126953125</v>
      </c>
      <c r="C3078">
        <v>23.7591145833333</v>
      </c>
      <c r="D3078">
        <v>23.84765625</v>
      </c>
    </row>
    <row r="3079" spans="1:4" x14ac:dyDescent="0.25">
      <c r="A3079" t="s">
        <v>3082</v>
      </c>
      <c r="B3079">
        <v>24.1080729166666</v>
      </c>
      <c r="C3079">
        <v>23.77734375</v>
      </c>
      <c r="D3079">
        <v>23.8658854166666</v>
      </c>
    </row>
    <row r="3080" spans="1:4" x14ac:dyDescent="0.25">
      <c r="A3080" t="s">
        <v>3083</v>
      </c>
      <c r="B3080">
        <v>24.126953125</v>
      </c>
      <c r="C3080">
        <v>23.76953125</v>
      </c>
      <c r="D3080">
        <v>23.857421875</v>
      </c>
    </row>
    <row r="3081" spans="1:4" x14ac:dyDescent="0.25">
      <c r="A3081" t="s">
        <v>3084</v>
      </c>
      <c r="B3081">
        <v>24.1158854166666</v>
      </c>
      <c r="C3081">
        <v>23.75</v>
      </c>
      <c r="D3081">
        <v>23.8125</v>
      </c>
    </row>
    <row r="3082" spans="1:4" x14ac:dyDescent="0.25">
      <c r="A3082" t="s">
        <v>3085</v>
      </c>
      <c r="B3082">
        <v>24.15625</v>
      </c>
      <c r="C3082">
        <v>23.7421875</v>
      </c>
      <c r="D3082">
        <v>23.8919270833333</v>
      </c>
    </row>
    <row r="3083" spans="1:4" x14ac:dyDescent="0.25">
      <c r="A3083" t="s">
        <v>3086</v>
      </c>
      <c r="B3083">
        <v>24.1419270833333</v>
      </c>
      <c r="C3083">
        <v>23.7630208333333</v>
      </c>
      <c r="D3083">
        <v>23.873046875</v>
      </c>
    </row>
    <row r="3084" spans="1:4" x14ac:dyDescent="0.25">
      <c r="A3084" t="s">
        <v>3087</v>
      </c>
      <c r="B3084">
        <v>24.13671875</v>
      </c>
      <c r="C3084">
        <v>23.75390625</v>
      </c>
      <c r="D3084">
        <v>23.87109375</v>
      </c>
    </row>
    <row r="3085" spans="1:4" x14ac:dyDescent="0.25">
      <c r="A3085" t="s">
        <v>3088</v>
      </c>
      <c r="B3085">
        <v>24.1223958333333</v>
      </c>
      <c r="C3085">
        <v>23.75</v>
      </c>
      <c r="D3085">
        <v>23.85546875</v>
      </c>
    </row>
    <row r="3086" spans="1:4" x14ac:dyDescent="0.25">
      <c r="A3086" t="s">
        <v>3089</v>
      </c>
      <c r="B3086">
        <v>24.140625</v>
      </c>
      <c r="C3086">
        <v>23.7578125</v>
      </c>
      <c r="D3086">
        <v>23.837890625</v>
      </c>
    </row>
    <row r="3087" spans="1:4" x14ac:dyDescent="0.25">
      <c r="A3087" t="s">
        <v>3090</v>
      </c>
      <c r="B3087">
        <v>24.125</v>
      </c>
      <c r="C3087">
        <v>23.7630208333333</v>
      </c>
      <c r="D3087">
        <v>23.8671875</v>
      </c>
    </row>
    <row r="3088" spans="1:4" x14ac:dyDescent="0.25">
      <c r="A3088" t="s">
        <v>3091</v>
      </c>
      <c r="B3088">
        <v>24.13671875</v>
      </c>
      <c r="C3088">
        <v>23.7421875</v>
      </c>
      <c r="D3088">
        <v>23.8151041666666</v>
      </c>
    </row>
    <row r="3089" spans="1:4" x14ac:dyDescent="0.25">
      <c r="A3089" t="s">
        <v>3092</v>
      </c>
      <c r="B3089">
        <v>24.1119791666666</v>
      </c>
      <c r="C3089">
        <v>23.73828125</v>
      </c>
      <c r="D3089">
        <v>23.791015625</v>
      </c>
    </row>
    <row r="3090" spans="1:4" x14ac:dyDescent="0.25">
      <c r="A3090" t="s">
        <v>3093</v>
      </c>
      <c r="B3090">
        <v>24.11328125</v>
      </c>
      <c r="C3090">
        <v>23.7421875</v>
      </c>
      <c r="D3090">
        <v>23.8359375</v>
      </c>
    </row>
    <row r="3091" spans="1:4" x14ac:dyDescent="0.25">
      <c r="A3091" t="s">
        <v>3094</v>
      </c>
      <c r="B3091">
        <v>24.1223958333333</v>
      </c>
      <c r="C3091">
        <v>23.73828125</v>
      </c>
      <c r="D3091">
        <v>23.8828125</v>
      </c>
    </row>
    <row r="3092" spans="1:4" x14ac:dyDescent="0.25">
      <c r="A3092" t="s">
        <v>3095</v>
      </c>
      <c r="B3092">
        <v>24.126953125</v>
      </c>
      <c r="C3092">
        <v>23.720703125</v>
      </c>
      <c r="D3092">
        <v>23.880859375</v>
      </c>
    </row>
    <row r="3093" spans="1:4" x14ac:dyDescent="0.25">
      <c r="A3093" t="s">
        <v>3096</v>
      </c>
      <c r="B3093">
        <v>24.171875</v>
      </c>
      <c r="C3093">
        <v>23.7526041666666</v>
      </c>
      <c r="D3093">
        <v>23.890625</v>
      </c>
    </row>
    <row r="3094" spans="1:4" x14ac:dyDescent="0.25">
      <c r="A3094" t="s">
        <v>3097</v>
      </c>
      <c r="B3094">
        <v>24.1614583333333</v>
      </c>
      <c r="C3094">
        <v>23.7265625</v>
      </c>
      <c r="D3094">
        <v>23.8619791666666</v>
      </c>
    </row>
    <row r="3095" spans="1:4" x14ac:dyDescent="0.25">
      <c r="A3095" t="s">
        <v>3098</v>
      </c>
      <c r="B3095">
        <v>24.126953125</v>
      </c>
      <c r="C3095">
        <v>23.734375</v>
      </c>
      <c r="D3095">
        <v>23.84765625</v>
      </c>
    </row>
    <row r="3096" spans="1:4" x14ac:dyDescent="0.25">
      <c r="A3096" t="s">
        <v>3099</v>
      </c>
      <c r="B3096">
        <v>24.08203125</v>
      </c>
      <c r="C3096">
        <v>23.7109375</v>
      </c>
      <c r="D3096">
        <v>23.822265625</v>
      </c>
    </row>
    <row r="3097" spans="1:4" x14ac:dyDescent="0.25">
      <c r="A3097" t="s">
        <v>3100</v>
      </c>
      <c r="B3097">
        <v>24.076171875</v>
      </c>
      <c r="C3097">
        <v>23.6953125</v>
      </c>
      <c r="D3097">
        <v>23.8059895833333</v>
      </c>
    </row>
    <row r="3098" spans="1:4" x14ac:dyDescent="0.25">
      <c r="A3098" t="s">
        <v>3101</v>
      </c>
      <c r="B3098">
        <v>24.0546875</v>
      </c>
      <c r="C3098">
        <v>23.69140625</v>
      </c>
      <c r="D3098">
        <v>23.767578125</v>
      </c>
    </row>
    <row r="3099" spans="1:4" x14ac:dyDescent="0.25">
      <c r="A3099" t="s">
        <v>3102</v>
      </c>
      <c r="B3099">
        <v>24.0859375</v>
      </c>
      <c r="C3099">
        <v>23.7057291666666</v>
      </c>
      <c r="D3099">
        <v>23.763671875</v>
      </c>
    </row>
    <row r="3100" spans="1:4" x14ac:dyDescent="0.25">
      <c r="A3100" t="s">
        <v>3103</v>
      </c>
      <c r="B3100">
        <v>24.0989583333333</v>
      </c>
      <c r="C3100">
        <v>23.716796875</v>
      </c>
      <c r="D3100">
        <v>23.7760416666666</v>
      </c>
    </row>
    <row r="3101" spans="1:4" x14ac:dyDescent="0.25">
      <c r="A3101" t="s">
        <v>3104</v>
      </c>
      <c r="B3101">
        <v>24.1328125</v>
      </c>
      <c r="C3101">
        <v>23.71875</v>
      </c>
      <c r="D3101">
        <v>23.80078125</v>
      </c>
    </row>
    <row r="3102" spans="1:4" x14ac:dyDescent="0.25">
      <c r="A3102" t="s">
        <v>3105</v>
      </c>
      <c r="B3102">
        <v>24.1067708333333</v>
      </c>
      <c r="C3102">
        <v>23.716796875</v>
      </c>
      <c r="D3102">
        <v>23.822265625</v>
      </c>
    </row>
    <row r="3103" spans="1:4" x14ac:dyDescent="0.25">
      <c r="A3103" t="s">
        <v>3106</v>
      </c>
      <c r="B3103">
        <v>24.09765625</v>
      </c>
      <c r="C3103">
        <v>23.7591145833333</v>
      </c>
      <c r="D3103">
        <v>23.80859375</v>
      </c>
    </row>
    <row r="3104" spans="1:4" x14ac:dyDescent="0.25">
      <c r="A3104" t="s">
        <v>3107</v>
      </c>
      <c r="B3104">
        <v>24.1458333333333</v>
      </c>
      <c r="C3104">
        <v>23.7578125</v>
      </c>
      <c r="D3104">
        <v>23.841796875</v>
      </c>
    </row>
    <row r="3105" spans="1:4" x14ac:dyDescent="0.25">
      <c r="A3105" t="s">
        <v>3108</v>
      </c>
      <c r="B3105">
        <v>24.16796875</v>
      </c>
      <c r="C3105">
        <v>23.80859375</v>
      </c>
      <c r="D3105">
        <v>23.853515625</v>
      </c>
    </row>
    <row r="3106" spans="1:4" x14ac:dyDescent="0.25">
      <c r="A3106" t="s">
        <v>3109</v>
      </c>
      <c r="B3106">
        <v>24.1744791666666</v>
      </c>
      <c r="C3106">
        <v>23.84765625</v>
      </c>
      <c r="D3106">
        <v>23.8828125</v>
      </c>
    </row>
    <row r="3107" spans="1:4" x14ac:dyDescent="0.25">
      <c r="A3107" t="s">
        <v>3110</v>
      </c>
      <c r="B3107">
        <v>24.203125</v>
      </c>
      <c r="C3107">
        <v>23.8619791666666</v>
      </c>
      <c r="D3107">
        <v>23.916015625</v>
      </c>
    </row>
    <row r="3108" spans="1:4" x14ac:dyDescent="0.25">
      <c r="A3108" t="s">
        <v>3111</v>
      </c>
      <c r="B3108">
        <v>24.2330729166666</v>
      </c>
      <c r="C3108">
        <v>23.880859375</v>
      </c>
      <c r="D3108">
        <v>23.94140625</v>
      </c>
    </row>
    <row r="3109" spans="1:4" x14ac:dyDescent="0.25">
      <c r="A3109" t="s">
        <v>3112</v>
      </c>
      <c r="B3109">
        <v>24.28125</v>
      </c>
      <c r="C3109">
        <v>23.8854166666666</v>
      </c>
      <c r="D3109">
        <v>23.94921875</v>
      </c>
    </row>
    <row r="3110" spans="1:4" x14ac:dyDescent="0.25">
      <c r="A3110" t="s">
        <v>3113</v>
      </c>
      <c r="B3110">
        <v>24.32421875</v>
      </c>
      <c r="C3110">
        <v>23.90234375</v>
      </c>
      <c r="D3110">
        <v>23.953125</v>
      </c>
    </row>
    <row r="3111" spans="1:4" x14ac:dyDescent="0.25">
      <c r="A3111" t="s">
        <v>3114</v>
      </c>
      <c r="B3111">
        <v>24.33203125</v>
      </c>
      <c r="C3111">
        <v>23.89453125</v>
      </c>
      <c r="D3111">
        <v>23.95703125</v>
      </c>
    </row>
    <row r="3112" spans="1:4" x14ac:dyDescent="0.25">
      <c r="A3112" t="s">
        <v>3115</v>
      </c>
      <c r="B3112">
        <v>24.3138020833333</v>
      </c>
      <c r="C3112">
        <v>23.92578125</v>
      </c>
      <c r="D3112">
        <v>23.9986979166666</v>
      </c>
    </row>
    <row r="3113" spans="1:4" x14ac:dyDescent="0.25">
      <c r="A3113" t="s">
        <v>3116</v>
      </c>
      <c r="B3113">
        <v>24.34765625</v>
      </c>
      <c r="C3113">
        <v>23.9375</v>
      </c>
      <c r="D3113">
        <v>23.9921875</v>
      </c>
    </row>
    <row r="3114" spans="1:4" x14ac:dyDescent="0.25">
      <c r="A3114" t="s">
        <v>3117</v>
      </c>
      <c r="B3114">
        <v>24.373046875</v>
      </c>
      <c r="C3114">
        <v>23.9518229166666</v>
      </c>
      <c r="D3114">
        <v>24.0078125</v>
      </c>
    </row>
    <row r="3115" spans="1:4" x14ac:dyDescent="0.25">
      <c r="A3115" t="s">
        <v>3118</v>
      </c>
      <c r="B3115">
        <v>24.376953125</v>
      </c>
      <c r="C3115">
        <v>23.9765625</v>
      </c>
      <c r="D3115">
        <v>24.0520833333333</v>
      </c>
    </row>
    <row r="3116" spans="1:4" x14ac:dyDescent="0.25">
      <c r="A3116" t="s">
        <v>3119</v>
      </c>
      <c r="B3116">
        <v>24.39453125</v>
      </c>
      <c r="C3116">
        <v>24.0091145833333</v>
      </c>
      <c r="D3116">
        <v>24.076171875</v>
      </c>
    </row>
    <row r="3117" spans="1:4" x14ac:dyDescent="0.25">
      <c r="A3117" t="s">
        <v>3120</v>
      </c>
      <c r="B3117">
        <v>24.390625</v>
      </c>
      <c r="C3117">
        <v>24.02734375</v>
      </c>
      <c r="D3117">
        <v>24.056640625</v>
      </c>
    </row>
    <row r="3118" spans="1:4" x14ac:dyDescent="0.25">
      <c r="A3118" t="s">
        <v>3121</v>
      </c>
      <c r="B3118">
        <v>24.4388020833333</v>
      </c>
      <c r="C3118">
        <v>24.0416666666666</v>
      </c>
      <c r="D3118">
        <v>24.0885416666666</v>
      </c>
    </row>
    <row r="3119" spans="1:4" x14ac:dyDescent="0.25">
      <c r="A3119" t="s">
        <v>3122</v>
      </c>
      <c r="B3119">
        <v>24.447265625</v>
      </c>
      <c r="C3119">
        <v>24.056640625</v>
      </c>
      <c r="D3119">
        <v>24.1171875</v>
      </c>
    </row>
    <row r="3120" spans="1:4" x14ac:dyDescent="0.25">
      <c r="A3120" t="s">
        <v>3123</v>
      </c>
      <c r="B3120">
        <v>24.47265625</v>
      </c>
      <c r="C3120">
        <v>24.0690104166666</v>
      </c>
      <c r="D3120">
        <v>24.15234375</v>
      </c>
    </row>
    <row r="3121" spans="1:4" x14ac:dyDescent="0.25">
      <c r="A3121" t="s">
        <v>3124</v>
      </c>
      <c r="B3121">
        <v>24.466796875</v>
      </c>
      <c r="C3121">
        <v>24.087890625</v>
      </c>
      <c r="D3121">
        <v>24.1484375</v>
      </c>
    </row>
    <row r="3122" spans="1:4" x14ac:dyDescent="0.25">
      <c r="A3122" t="s">
        <v>3125</v>
      </c>
      <c r="B3122">
        <v>24.6380208333333</v>
      </c>
      <c r="C3122">
        <v>24.33203125</v>
      </c>
      <c r="D3122">
        <v>24.361328125</v>
      </c>
    </row>
    <row r="3123" spans="1:4" x14ac:dyDescent="0.25">
      <c r="A3123" t="s">
        <v>3126</v>
      </c>
      <c r="B3123">
        <v>24.697265625</v>
      </c>
      <c r="C3123">
        <v>24.361328125</v>
      </c>
      <c r="D3123">
        <v>24.34765625</v>
      </c>
    </row>
    <row r="3124" spans="1:4" x14ac:dyDescent="0.25">
      <c r="A3124" t="s">
        <v>3127</v>
      </c>
      <c r="B3124">
        <v>24.7018229166666</v>
      </c>
      <c r="C3124">
        <v>24.23828125</v>
      </c>
      <c r="D3124">
        <v>24.4322916666666</v>
      </c>
    </row>
    <row r="3125" spans="1:4" x14ac:dyDescent="0.25">
      <c r="A3125" t="s">
        <v>3128</v>
      </c>
      <c r="B3125">
        <v>24.66796875</v>
      </c>
      <c r="C3125">
        <v>23.9375</v>
      </c>
      <c r="D3125">
        <v>24.47265625</v>
      </c>
    </row>
    <row r="3126" spans="1:4" x14ac:dyDescent="0.25">
      <c r="A3126" t="s">
        <v>3129</v>
      </c>
      <c r="B3126">
        <v>24.611328125</v>
      </c>
      <c r="C3126">
        <v>23.8958333333333</v>
      </c>
      <c r="D3126">
        <v>24.38671875</v>
      </c>
    </row>
    <row r="3127" spans="1:4" x14ac:dyDescent="0.25">
      <c r="A3127" t="s">
        <v>3130</v>
      </c>
      <c r="B3127">
        <v>24.5924479166666</v>
      </c>
      <c r="C3127">
        <v>23.9375</v>
      </c>
      <c r="D3127">
        <v>24.3723958333333</v>
      </c>
    </row>
    <row r="3128" spans="1:4" x14ac:dyDescent="0.25">
      <c r="A3128" t="s">
        <v>3131</v>
      </c>
      <c r="B3128">
        <v>24.607421875</v>
      </c>
      <c r="C3128">
        <v>23.9518229166666</v>
      </c>
      <c r="D3128">
        <v>24.3828125</v>
      </c>
    </row>
    <row r="3129" spans="1:4" x14ac:dyDescent="0.25">
      <c r="A3129" t="s">
        <v>3132</v>
      </c>
      <c r="B3129">
        <v>24.62109375</v>
      </c>
      <c r="C3129">
        <v>23.93359375</v>
      </c>
      <c r="D3129">
        <v>24.390625</v>
      </c>
    </row>
    <row r="3130" spans="1:4" x14ac:dyDescent="0.25">
      <c r="A3130" t="s">
        <v>3133</v>
      </c>
      <c r="B3130">
        <v>24.630859375</v>
      </c>
      <c r="C3130">
        <v>23.97265625</v>
      </c>
      <c r="D3130">
        <v>24.390625</v>
      </c>
    </row>
    <row r="3131" spans="1:4" x14ac:dyDescent="0.25">
      <c r="A3131" t="s">
        <v>3134</v>
      </c>
      <c r="B3131">
        <v>24.64453125</v>
      </c>
      <c r="C3131">
        <v>24.013671875</v>
      </c>
      <c r="D3131">
        <v>24.38671875</v>
      </c>
    </row>
    <row r="3132" spans="1:4" x14ac:dyDescent="0.25">
      <c r="A3132" t="s">
        <v>3135</v>
      </c>
      <c r="B3132">
        <v>24.623046875</v>
      </c>
      <c r="C3132">
        <v>23.96875</v>
      </c>
      <c r="D3132">
        <v>24.38671875</v>
      </c>
    </row>
    <row r="3133" spans="1:4" x14ac:dyDescent="0.25">
      <c r="A3133" t="s">
        <v>3136</v>
      </c>
      <c r="B3133">
        <v>24.6184895833333</v>
      </c>
      <c r="C3133">
        <v>23.966796875</v>
      </c>
      <c r="D3133">
        <v>24.3658854166666</v>
      </c>
    </row>
    <row r="3134" spans="1:4" x14ac:dyDescent="0.25">
      <c r="A3134" t="s">
        <v>3137</v>
      </c>
      <c r="B3134">
        <v>24.58203125</v>
      </c>
      <c r="C3134">
        <v>23.97265625</v>
      </c>
      <c r="D3134">
        <v>24.38671875</v>
      </c>
    </row>
    <row r="3135" spans="1:4" x14ac:dyDescent="0.25">
      <c r="A3135" t="s">
        <v>3138</v>
      </c>
      <c r="B3135">
        <v>24.5611979166666</v>
      </c>
      <c r="C3135">
        <v>23.98828125</v>
      </c>
      <c r="D3135">
        <v>24.421875</v>
      </c>
    </row>
    <row r="3136" spans="1:4" x14ac:dyDescent="0.25">
      <c r="A3136" t="s">
        <v>3139</v>
      </c>
      <c r="B3136">
        <v>24.572265625</v>
      </c>
      <c r="C3136">
        <v>23.9895833333333</v>
      </c>
      <c r="D3136">
        <v>24.3684895833333</v>
      </c>
    </row>
    <row r="3137" spans="1:4" x14ac:dyDescent="0.25">
      <c r="A3137" t="s">
        <v>3140</v>
      </c>
      <c r="B3137">
        <v>24.5416666666666</v>
      </c>
      <c r="C3137">
        <v>23.91015625</v>
      </c>
      <c r="D3137">
        <v>24.326171875</v>
      </c>
    </row>
    <row r="3138" spans="1:4" x14ac:dyDescent="0.25">
      <c r="A3138" t="s">
        <v>3141</v>
      </c>
      <c r="B3138">
        <v>24.498046875</v>
      </c>
      <c r="C3138">
        <v>23.9518229166666</v>
      </c>
      <c r="D3138">
        <v>24.27734375</v>
      </c>
    </row>
    <row r="3139" spans="1:4" x14ac:dyDescent="0.25">
      <c r="A3139" t="s">
        <v>3142</v>
      </c>
      <c r="B3139">
        <v>24.51171875</v>
      </c>
      <c r="C3139">
        <v>23.947265625</v>
      </c>
      <c r="D3139">
        <v>24.2760416666666</v>
      </c>
    </row>
    <row r="3140" spans="1:4" x14ac:dyDescent="0.25">
      <c r="A3140" t="s">
        <v>3143</v>
      </c>
      <c r="B3140">
        <v>24.537109375</v>
      </c>
      <c r="C3140">
        <v>23.9466145833333</v>
      </c>
      <c r="D3140">
        <v>24.287109375</v>
      </c>
    </row>
    <row r="3141" spans="1:4" x14ac:dyDescent="0.25">
      <c r="A3141" t="s">
        <v>3144</v>
      </c>
      <c r="B3141">
        <v>24.5260416666666</v>
      </c>
      <c r="C3141">
        <v>23.94140625</v>
      </c>
      <c r="D3141">
        <v>24.2578125</v>
      </c>
    </row>
    <row r="3142" spans="1:4" x14ac:dyDescent="0.25">
      <c r="A3142" t="s">
        <v>3145</v>
      </c>
      <c r="B3142">
        <v>24.537109375</v>
      </c>
      <c r="C3142">
        <v>23.92578125</v>
      </c>
      <c r="D3142">
        <v>24.2552083333333</v>
      </c>
    </row>
    <row r="3143" spans="1:4" x14ac:dyDescent="0.25">
      <c r="A3143" t="s">
        <v>3146</v>
      </c>
      <c r="B3143">
        <v>24.5299479166666</v>
      </c>
      <c r="C3143">
        <v>23.9348958333333</v>
      </c>
      <c r="D3143">
        <v>24.267578125</v>
      </c>
    </row>
    <row r="3144" spans="1:4" x14ac:dyDescent="0.25">
      <c r="A3144" t="s">
        <v>3147</v>
      </c>
      <c r="B3144">
        <v>24.53125</v>
      </c>
      <c r="C3144">
        <v>23.9921875</v>
      </c>
      <c r="D3144">
        <v>24.267578125</v>
      </c>
    </row>
    <row r="3145" spans="1:4" x14ac:dyDescent="0.25">
      <c r="A3145" t="s">
        <v>3148</v>
      </c>
      <c r="B3145">
        <v>24.5221354166666</v>
      </c>
      <c r="C3145">
        <v>23.96875</v>
      </c>
      <c r="D3145">
        <v>24.2565104166666</v>
      </c>
    </row>
    <row r="3146" spans="1:4" x14ac:dyDescent="0.25">
      <c r="A3146" t="s">
        <v>3149</v>
      </c>
      <c r="B3146">
        <v>24.572265625</v>
      </c>
      <c r="C3146">
        <v>23.97265625</v>
      </c>
      <c r="D3146">
        <v>24.2578125</v>
      </c>
    </row>
    <row r="3147" spans="1:4" x14ac:dyDescent="0.25">
      <c r="A3147" t="s">
        <v>3150</v>
      </c>
      <c r="B3147">
        <v>24.6276041666666</v>
      </c>
      <c r="C3147">
        <v>23.9544270833333</v>
      </c>
      <c r="D3147">
        <v>24.283203125</v>
      </c>
    </row>
    <row r="3148" spans="1:4" x14ac:dyDescent="0.25">
      <c r="A3148" t="s">
        <v>3151</v>
      </c>
      <c r="B3148">
        <v>24.697265625</v>
      </c>
      <c r="C3148">
        <v>23.896484375</v>
      </c>
      <c r="D3148">
        <v>24.2890625</v>
      </c>
    </row>
    <row r="3149" spans="1:4" x14ac:dyDescent="0.25">
      <c r="A3149" t="s">
        <v>3152</v>
      </c>
      <c r="B3149">
        <v>24.72265625</v>
      </c>
      <c r="C3149">
        <v>23.8997395833333</v>
      </c>
      <c r="D3149">
        <v>24.291015625</v>
      </c>
    </row>
    <row r="3150" spans="1:4" x14ac:dyDescent="0.25">
      <c r="A3150" t="s">
        <v>3153</v>
      </c>
      <c r="B3150">
        <v>24.72265625</v>
      </c>
      <c r="C3150">
        <v>23.947265625</v>
      </c>
      <c r="D3150">
        <v>24.30859375</v>
      </c>
    </row>
    <row r="3151" spans="1:4" x14ac:dyDescent="0.25">
      <c r="A3151" t="s">
        <v>3154</v>
      </c>
      <c r="B3151">
        <v>24.6015625</v>
      </c>
      <c r="C3151">
        <v>23.9453125</v>
      </c>
      <c r="D3151">
        <v>24.27734375</v>
      </c>
    </row>
    <row r="3152" spans="1:4" x14ac:dyDescent="0.25">
      <c r="A3152" t="s">
        <v>3155</v>
      </c>
      <c r="B3152">
        <v>24.53125</v>
      </c>
      <c r="C3152">
        <v>23.9921875</v>
      </c>
      <c r="D3152">
        <v>24.267578125</v>
      </c>
    </row>
    <row r="3153" spans="1:4" x14ac:dyDescent="0.25">
      <c r="A3153" t="s">
        <v>3156</v>
      </c>
      <c r="B3153">
        <v>24.5221354166666</v>
      </c>
      <c r="C3153">
        <v>24.0026041666666</v>
      </c>
      <c r="D3153">
        <v>24.234375</v>
      </c>
    </row>
    <row r="3154" spans="1:4" x14ac:dyDescent="0.25">
      <c r="A3154" t="s">
        <v>3157</v>
      </c>
      <c r="B3154">
        <v>24.517578125</v>
      </c>
      <c r="C3154">
        <v>23.98828125</v>
      </c>
      <c r="D3154">
        <v>24.2421875</v>
      </c>
    </row>
    <row r="3155" spans="1:4" x14ac:dyDescent="0.25">
      <c r="A3155" t="s">
        <v>3158</v>
      </c>
      <c r="B3155">
        <v>24.4934895833333</v>
      </c>
      <c r="C3155">
        <v>23.9869791666666</v>
      </c>
      <c r="D3155">
        <v>24.236328125</v>
      </c>
    </row>
    <row r="3156" spans="1:4" x14ac:dyDescent="0.25">
      <c r="A3156" t="s">
        <v>3159</v>
      </c>
      <c r="B3156">
        <v>24.48828125</v>
      </c>
      <c r="C3156">
        <v>23.951171875</v>
      </c>
      <c r="D3156">
        <v>24.2330729166666</v>
      </c>
    </row>
    <row r="3157" spans="1:4" x14ac:dyDescent="0.25">
      <c r="A3157" t="s">
        <v>3160</v>
      </c>
      <c r="B3157">
        <v>24.482421875</v>
      </c>
      <c r="C3157">
        <v>23.9583333333333</v>
      </c>
      <c r="D3157">
        <v>24.23828125</v>
      </c>
    </row>
    <row r="3158" spans="1:4" x14ac:dyDescent="0.25">
      <c r="A3158" t="s">
        <v>3161</v>
      </c>
      <c r="B3158">
        <v>24.4453125</v>
      </c>
      <c r="C3158">
        <v>23.896484375</v>
      </c>
      <c r="D3158">
        <v>24.1875</v>
      </c>
    </row>
    <row r="3159" spans="1:4" x14ac:dyDescent="0.25">
      <c r="A3159" t="s">
        <v>3162</v>
      </c>
      <c r="B3159">
        <v>24.412109375</v>
      </c>
      <c r="C3159">
        <v>23.9557291666666</v>
      </c>
      <c r="D3159">
        <v>24.1614583333333</v>
      </c>
    </row>
    <row r="3160" spans="1:4" x14ac:dyDescent="0.25">
      <c r="A3160" t="s">
        <v>3163</v>
      </c>
      <c r="B3160">
        <v>24.3880208333333</v>
      </c>
      <c r="C3160">
        <v>23.97265625</v>
      </c>
      <c r="D3160">
        <v>24.22265625</v>
      </c>
    </row>
    <row r="3161" spans="1:4" x14ac:dyDescent="0.25">
      <c r="A3161" t="s">
        <v>3164</v>
      </c>
      <c r="B3161">
        <v>24.38671875</v>
      </c>
      <c r="C3161">
        <v>23.9609375</v>
      </c>
      <c r="D3161">
        <v>24.296875</v>
      </c>
    </row>
    <row r="3162" spans="1:4" x14ac:dyDescent="0.25">
      <c r="A3162" t="s">
        <v>3165</v>
      </c>
      <c r="B3162">
        <v>24.4244791666666</v>
      </c>
      <c r="C3162">
        <v>23.921875</v>
      </c>
      <c r="D3162">
        <v>24.2421875</v>
      </c>
    </row>
    <row r="3163" spans="1:4" x14ac:dyDescent="0.25">
      <c r="A3163" t="s">
        <v>3166</v>
      </c>
      <c r="B3163">
        <v>24.482421875</v>
      </c>
      <c r="C3163">
        <v>23.875</v>
      </c>
      <c r="D3163">
        <v>24.22265625</v>
      </c>
    </row>
    <row r="3164" spans="1:4" x14ac:dyDescent="0.25">
      <c r="A3164" t="s">
        <v>3167</v>
      </c>
      <c r="B3164">
        <v>24.4830729166666</v>
      </c>
      <c r="C3164">
        <v>23.873046875</v>
      </c>
      <c r="D3164">
        <v>24.20703125</v>
      </c>
    </row>
    <row r="3165" spans="1:4" x14ac:dyDescent="0.25">
      <c r="A3165" t="s">
        <v>3168</v>
      </c>
      <c r="B3165">
        <v>24.421875</v>
      </c>
      <c r="C3165">
        <v>23.8919270833333</v>
      </c>
      <c r="D3165">
        <v>24.19921875</v>
      </c>
    </row>
    <row r="3166" spans="1:4" x14ac:dyDescent="0.25">
      <c r="A3166" t="s">
        <v>3169</v>
      </c>
      <c r="B3166">
        <v>24.4296875</v>
      </c>
      <c r="C3166">
        <v>23.876953125</v>
      </c>
      <c r="D3166">
        <v>24.177734375</v>
      </c>
    </row>
    <row r="3167" spans="1:4" x14ac:dyDescent="0.25">
      <c r="A3167" t="s">
        <v>3170</v>
      </c>
      <c r="B3167">
        <v>24.41015625</v>
      </c>
      <c r="C3167">
        <v>23.8984375</v>
      </c>
      <c r="D3167">
        <v>24.1875</v>
      </c>
    </row>
    <row r="3168" spans="1:4" x14ac:dyDescent="0.25">
      <c r="A3168" t="s">
        <v>3171</v>
      </c>
      <c r="B3168">
        <v>24.4453125</v>
      </c>
      <c r="C3168">
        <v>23.921875</v>
      </c>
      <c r="D3168">
        <v>24.1822916666666</v>
      </c>
    </row>
    <row r="3169" spans="1:4" x14ac:dyDescent="0.25">
      <c r="A3169" t="s">
        <v>3172</v>
      </c>
      <c r="B3169">
        <v>24.447265625</v>
      </c>
      <c r="C3169">
        <v>23.9348958333333</v>
      </c>
      <c r="D3169">
        <v>24.166015625</v>
      </c>
    </row>
    <row r="3170" spans="1:4" x14ac:dyDescent="0.25">
      <c r="A3170" t="s">
        <v>3173</v>
      </c>
      <c r="B3170">
        <v>24.4453125</v>
      </c>
      <c r="C3170">
        <v>23.927734375</v>
      </c>
      <c r="D3170">
        <v>24.17578125</v>
      </c>
    </row>
    <row r="3171" spans="1:4" x14ac:dyDescent="0.25">
      <c r="A3171" t="s">
        <v>3174</v>
      </c>
      <c r="B3171">
        <v>24.431640625</v>
      </c>
      <c r="C3171">
        <v>23.89453125</v>
      </c>
      <c r="D3171">
        <v>24.1927083333333</v>
      </c>
    </row>
    <row r="3172" spans="1:4" x14ac:dyDescent="0.25">
      <c r="A3172" t="s">
        <v>3175</v>
      </c>
      <c r="B3172">
        <v>24.4583333333333</v>
      </c>
      <c r="C3172">
        <v>23.916015625</v>
      </c>
      <c r="D3172">
        <v>24.216796875</v>
      </c>
    </row>
    <row r="3173" spans="1:4" x14ac:dyDescent="0.25">
      <c r="A3173" t="s">
        <v>3176</v>
      </c>
      <c r="B3173">
        <v>24.486328125</v>
      </c>
      <c r="C3173">
        <v>23.8919270833333</v>
      </c>
      <c r="D3173">
        <v>24.216796875</v>
      </c>
    </row>
    <row r="3174" spans="1:4" x14ac:dyDescent="0.25">
      <c r="A3174" t="s">
        <v>3177</v>
      </c>
      <c r="B3174">
        <v>24.4453125</v>
      </c>
      <c r="C3174">
        <v>23.861328125</v>
      </c>
      <c r="D3174">
        <v>24.19921875</v>
      </c>
    </row>
    <row r="3175" spans="1:4" x14ac:dyDescent="0.25">
      <c r="A3175" t="s">
        <v>3178</v>
      </c>
      <c r="B3175">
        <v>24.41796875</v>
      </c>
      <c r="C3175">
        <v>23.9283854166666</v>
      </c>
      <c r="D3175">
        <v>24.1875</v>
      </c>
    </row>
    <row r="3176" spans="1:4" x14ac:dyDescent="0.25">
      <c r="A3176" t="s">
        <v>3179</v>
      </c>
      <c r="B3176">
        <v>24.41796875</v>
      </c>
      <c r="C3176">
        <v>23.8893229166666</v>
      </c>
      <c r="D3176">
        <v>24.171875</v>
      </c>
    </row>
    <row r="3177" spans="1:4" x14ac:dyDescent="0.25">
      <c r="A3177" t="s">
        <v>3180</v>
      </c>
      <c r="B3177">
        <v>24.421875</v>
      </c>
      <c r="C3177">
        <v>23.921875</v>
      </c>
      <c r="D3177">
        <v>24.1953125</v>
      </c>
    </row>
    <row r="3178" spans="1:4" x14ac:dyDescent="0.25">
      <c r="A3178" t="s">
        <v>3181</v>
      </c>
      <c r="B3178">
        <v>24.46875</v>
      </c>
      <c r="C3178">
        <v>23.9322916666666</v>
      </c>
      <c r="D3178">
        <v>24.15625</v>
      </c>
    </row>
    <row r="3179" spans="1:4" x14ac:dyDescent="0.25">
      <c r="A3179" t="s">
        <v>3182</v>
      </c>
      <c r="B3179">
        <v>24.466796875</v>
      </c>
      <c r="C3179">
        <v>23.90625</v>
      </c>
      <c r="D3179">
        <v>24.140625</v>
      </c>
    </row>
    <row r="3180" spans="1:4" x14ac:dyDescent="0.25">
      <c r="A3180" t="s">
        <v>3183</v>
      </c>
      <c r="B3180">
        <v>24.4192708333333</v>
      </c>
      <c r="C3180">
        <v>23.87890625</v>
      </c>
      <c r="D3180">
        <v>24.1640625</v>
      </c>
    </row>
    <row r="3181" spans="1:4" x14ac:dyDescent="0.25">
      <c r="A3181" t="s">
        <v>3184</v>
      </c>
      <c r="B3181">
        <v>24.416015625</v>
      </c>
      <c r="C3181">
        <v>23.896484375</v>
      </c>
      <c r="D3181">
        <v>24.146484375</v>
      </c>
    </row>
    <row r="3182" spans="1:4" x14ac:dyDescent="0.25">
      <c r="A3182" t="s">
        <v>3185</v>
      </c>
      <c r="B3182">
        <v>24.4010416666666</v>
      </c>
      <c r="C3182">
        <v>23.8346354166666</v>
      </c>
      <c r="D3182">
        <v>24.130859375</v>
      </c>
    </row>
    <row r="3183" spans="1:4" x14ac:dyDescent="0.25">
      <c r="A3183" t="s">
        <v>3186</v>
      </c>
      <c r="B3183">
        <v>24.392578125</v>
      </c>
      <c r="C3183">
        <v>23.8515625</v>
      </c>
      <c r="D3183">
        <v>24.1354166666666</v>
      </c>
    </row>
    <row r="3184" spans="1:4" x14ac:dyDescent="0.25">
      <c r="A3184" t="s">
        <v>3187</v>
      </c>
      <c r="B3184">
        <v>24.3971354166666</v>
      </c>
      <c r="C3184">
        <v>23.9049479166666</v>
      </c>
      <c r="D3184">
        <v>24.1328125</v>
      </c>
    </row>
    <row r="3185" spans="1:4" x14ac:dyDescent="0.25">
      <c r="A3185" t="s">
        <v>3188</v>
      </c>
      <c r="B3185">
        <v>24.39453125</v>
      </c>
      <c r="C3185">
        <v>23.880859375</v>
      </c>
      <c r="D3185">
        <v>24.1328125</v>
      </c>
    </row>
    <row r="3186" spans="1:4" x14ac:dyDescent="0.25">
      <c r="A3186" t="s">
        <v>3189</v>
      </c>
      <c r="B3186">
        <v>24.392578125</v>
      </c>
      <c r="C3186">
        <v>23.87890625</v>
      </c>
      <c r="D3186">
        <v>24.171875</v>
      </c>
    </row>
    <row r="3187" spans="1:4" x14ac:dyDescent="0.25">
      <c r="A3187" t="s">
        <v>3190</v>
      </c>
      <c r="B3187">
        <v>24.4075520833333</v>
      </c>
      <c r="C3187">
        <v>23.8828125</v>
      </c>
      <c r="D3187">
        <v>24.171875</v>
      </c>
    </row>
    <row r="3188" spans="1:4" x14ac:dyDescent="0.25">
      <c r="A3188" t="s">
        <v>3191</v>
      </c>
      <c r="B3188">
        <v>24.412109375</v>
      </c>
      <c r="C3188">
        <v>23.84375</v>
      </c>
      <c r="D3188">
        <v>24.15625</v>
      </c>
    </row>
    <row r="3189" spans="1:4" x14ac:dyDescent="0.25">
      <c r="A3189" t="s">
        <v>3192</v>
      </c>
      <c r="B3189">
        <v>24.390625</v>
      </c>
      <c r="C3189">
        <v>23.8125</v>
      </c>
      <c r="D3189">
        <v>24.16015625</v>
      </c>
    </row>
    <row r="3190" spans="1:4" x14ac:dyDescent="0.25">
      <c r="A3190" t="s">
        <v>3193</v>
      </c>
      <c r="B3190" t="s">
        <v>5</v>
      </c>
      <c r="C3190" t="s">
        <v>5</v>
      </c>
      <c r="D3190" t="s">
        <v>5</v>
      </c>
    </row>
    <row r="3191" spans="1:4" x14ac:dyDescent="0.25">
      <c r="A3191" t="s">
        <v>3194</v>
      </c>
      <c r="B3191">
        <v>24.392578125</v>
      </c>
      <c r="C3191">
        <v>23.876953125</v>
      </c>
      <c r="D3191">
        <v>24.11328125</v>
      </c>
    </row>
    <row r="3192" spans="1:4" x14ac:dyDescent="0.25">
      <c r="A3192" t="s">
        <v>3195</v>
      </c>
      <c r="B3192">
        <v>24.400390625</v>
      </c>
      <c r="C3192">
        <v>23.8489583333333</v>
      </c>
      <c r="D3192">
        <v>24.103515625</v>
      </c>
    </row>
    <row r="3193" spans="1:4" x14ac:dyDescent="0.25">
      <c r="A3193" t="s">
        <v>3196</v>
      </c>
      <c r="B3193">
        <v>24.375</v>
      </c>
      <c r="C3193">
        <v>23.88671875</v>
      </c>
      <c r="D3193">
        <v>24.111328125</v>
      </c>
    </row>
    <row r="3194" spans="1:4" x14ac:dyDescent="0.25">
      <c r="A3194" t="s">
        <v>3197</v>
      </c>
      <c r="B3194">
        <v>24.3828125</v>
      </c>
      <c r="C3194">
        <v>23.8684895833333</v>
      </c>
      <c r="D3194">
        <v>24.126953125</v>
      </c>
    </row>
    <row r="3195" spans="1:4" x14ac:dyDescent="0.25">
      <c r="A3195" t="s">
        <v>3198</v>
      </c>
      <c r="B3195">
        <v>24.390625</v>
      </c>
      <c r="C3195" t="s">
        <v>5</v>
      </c>
      <c r="D3195">
        <v>24.140625</v>
      </c>
    </row>
    <row r="3196" spans="1:4" x14ac:dyDescent="0.25">
      <c r="A3196" t="s">
        <v>3199</v>
      </c>
      <c r="B3196" t="s">
        <v>5</v>
      </c>
      <c r="C3196" t="s">
        <v>5</v>
      </c>
      <c r="D3196" t="s">
        <v>5</v>
      </c>
    </row>
    <row r="3197" spans="1:4" x14ac:dyDescent="0.25">
      <c r="A3197" t="s">
        <v>3200</v>
      </c>
      <c r="B3197" t="s">
        <v>5</v>
      </c>
      <c r="C3197" t="s">
        <v>5</v>
      </c>
      <c r="D3197" t="s">
        <v>5</v>
      </c>
    </row>
    <row r="3198" spans="1:4" x14ac:dyDescent="0.25">
      <c r="A3198" t="s">
        <v>3201</v>
      </c>
      <c r="B3198" t="s">
        <v>5</v>
      </c>
      <c r="C3198" t="s">
        <v>5</v>
      </c>
      <c r="D3198" t="s">
        <v>5</v>
      </c>
    </row>
    <row r="3199" spans="1:4" x14ac:dyDescent="0.25">
      <c r="A3199" t="s">
        <v>3202</v>
      </c>
      <c r="B3199" t="s">
        <v>5</v>
      </c>
      <c r="C3199" t="s">
        <v>5</v>
      </c>
      <c r="D3199" t="s">
        <v>5</v>
      </c>
    </row>
    <row r="3200" spans="1:4" x14ac:dyDescent="0.25">
      <c r="A3200" t="s">
        <v>3203</v>
      </c>
      <c r="B3200">
        <v>24.451171875</v>
      </c>
      <c r="C3200">
        <v>23.8515625</v>
      </c>
      <c r="D3200">
        <v>24.13671875</v>
      </c>
    </row>
    <row r="3201" spans="1:4" x14ac:dyDescent="0.25">
      <c r="A3201" t="s">
        <v>3204</v>
      </c>
      <c r="B3201">
        <v>24.47265625</v>
      </c>
      <c r="C3201">
        <v>23.80078125</v>
      </c>
      <c r="D3201">
        <v>24.171875</v>
      </c>
    </row>
    <row r="3202" spans="1:4" x14ac:dyDescent="0.25">
      <c r="A3202" t="s">
        <v>3205</v>
      </c>
      <c r="B3202">
        <v>24.5078125</v>
      </c>
      <c r="C3202">
        <v>23.806640625</v>
      </c>
      <c r="D3202">
        <v>24.18359375</v>
      </c>
    </row>
    <row r="3203" spans="1:4" x14ac:dyDescent="0.25">
      <c r="A3203" t="s">
        <v>3206</v>
      </c>
      <c r="B3203" t="s">
        <v>5</v>
      </c>
      <c r="C3203" t="s">
        <v>5</v>
      </c>
      <c r="D3203" t="s">
        <v>5</v>
      </c>
    </row>
    <row r="3204" spans="1:4" x14ac:dyDescent="0.25">
      <c r="A3204" t="s">
        <v>3207</v>
      </c>
      <c r="B3204">
        <v>24.501953125</v>
      </c>
      <c r="C3204">
        <v>23.8723958333333</v>
      </c>
      <c r="D3204">
        <v>24.2278645833333</v>
      </c>
    </row>
    <row r="3205" spans="1:4" x14ac:dyDescent="0.25">
      <c r="A3205" t="s">
        <v>3208</v>
      </c>
      <c r="B3205">
        <v>24.53515625</v>
      </c>
      <c r="C3205">
        <v>23.841796875</v>
      </c>
      <c r="D3205">
        <v>24.2734375</v>
      </c>
    </row>
    <row r="3206" spans="1:4" x14ac:dyDescent="0.25">
      <c r="A3206" t="s">
        <v>3209</v>
      </c>
      <c r="B3206">
        <v>24.55078125</v>
      </c>
      <c r="C3206">
        <v>23.87109375</v>
      </c>
      <c r="D3206">
        <v>24.25390625</v>
      </c>
    </row>
    <row r="3207" spans="1:4" x14ac:dyDescent="0.25">
      <c r="A3207" t="s">
        <v>3210</v>
      </c>
      <c r="B3207">
        <v>24.58203125</v>
      </c>
      <c r="C3207">
        <v>23.896484375</v>
      </c>
      <c r="D3207">
        <v>24.3125</v>
      </c>
    </row>
    <row r="3208" spans="1:4" x14ac:dyDescent="0.25">
      <c r="A3208" t="s">
        <v>3211</v>
      </c>
      <c r="B3208">
        <v>24.6015625</v>
      </c>
      <c r="C3208">
        <v>23.8971354166666</v>
      </c>
      <c r="D3208">
        <v>24.302734375</v>
      </c>
    </row>
    <row r="3209" spans="1:4" x14ac:dyDescent="0.25">
      <c r="A3209" t="s">
        <v>3212</v>
      </c>
      <c r="B3209">
        <v>24.6184895833333</v>
      </c>
      <c r="C3209">
        <v>23.8815104166666</v>
      </c>
      <c r="D3209">
        <v>24.306640625</v>
      </c>
    </row>
    <row r="3210" spans="1:4" x14ac:dyDescent="0.25">
      <c r="A3210" t="s">
        <v>3213</v>
      </c>
      <c r="B3210">
        <v>24.61328125</v>
      </c>
      <c r="C3210">
        <v>23.87109375</v>
      </c>
      <c r="D3210">
        <v>24.310546875</v>
      </c>
    </row>
    <row r="3211" spans="1:4" x14ac:dyDescent="0.25">
      <c r="A3211" t="s">
        <v>3214</v>
      </c>
      <c r="B3211">
        <v>24.63671875</v>
      </c>
      <c r="C3211">
        <v>23.92578125</v>
      </c>
      <c r="D3211">
        <v>24.34375</v>
      </c>
    </row>
    <row r="3212" spans="1:4" x14ac:dyDescent="0.25">
      <c r="A3212" t="s">
        <v>3215</v>
      </c>
      <c r="B3212">
        <v>24.65625</v>
      </c>
      <c r="C3212">
        <v>23.9609375</v>
      </c>
      <c r="D3212">
        <v>24.30859375</v>
      </c>
    </row>
    <row r="3213" spans="1:4" x14ac:dyDescent="0.25">
      <c r="A3213" t="s">
        <v>3216</v>
      </c>
      <c r="B3213">
        <v>24.6940104166666</v>
      </c>
      <c r="C3213">
        <v>24.0677083333333</v>
      </c>
      <c r="D3213">
        <v>24.2916666666666</v>
      </c>
    </row>
    <row r="3214" spans="1:4" x14ac:dyDescent="0.25">
      <c r="A3214" t="s">
        <v>3217</v>
      </c>
      <c r="B3214">
        <v>24.861505681818102</v>
      </c>
      <c r="C3214">
        <v>24.416015625</v>
      </c>
      <c r="D3214">
        <v>24.515625</v>
      </c>
    </row>
    <row r="3215" spans="1:4" x14ac:dyDescent="0.25">
      <c r="A3215" t="s">
        <v>3218</v>
      </c>
      <c r="B3215">
        <v>24.65625</v>
      </c>
      <c r="C3215">
        <v>24.5364583333333</v>
      </c>
      <c r="D3215">
        <v>24.572265625</v>
      </c>
    </row>
    <row r="3216" spans="1:4" x14ac:dyDescent="0.25">
      <c r="A3216" t="s">
        <v>3219</v>
      </c>
      <c r="B3216">
        <v>24.701171875</v>
      </c>
      <c r="C3216">
        <v>24.61328125</v>
      </c>
      <c r="D3216">
        <v>24.6653645833333</v>
      </c>
    </row>
    <row r="3217" spans="1:4" x14ac:dyDescent="0.25">
      <c r="A3217" t="s">
        <v>3220</v>
      </c>
      <c r="B3217">
        <v>24.7565104166666</v>
      </c>
      <c r="C3217">
        <v>24.765625</v>
      </c>
      <c r="D3217">
        <v>24.552734375</v>
      </c>
    </row>
    <row r="3218" spans="1:4" x14ac:dyDescent="0.25">
      <c r="A3218" t="s">
        <v>3221</v>
      </c>
      <c r="B3218">
        <v>25.2154947916666</v>
      </c>
      <c r="C3218">
        <v>24.77734375</v>
      </c>
      <c r="D3218">
        <v>24.462890625</v>
      </c>
    </row>
    <row r="3219" spans="1:4" x14ac:dyDescent="0.25">
      <c r="A3219" t="s">
        <v>3222</v>
      </c>
      <c r="B3219">
        <v>24.680836397058801</v>
      </c>
      <c r="C3219">
        <v>24.8385416666666</v>
      </c>
      <c r="D3219">
        <v>24.4192708333333</v>
      </c>
    </row>
    <row r="3220" spans="1:4" x14ac:dyDescent="0.25">
      <c r="A3220" t="s">
        <v>3223</v>
      </c>
      <c r="B3220">
        <v>24.9661458333333</v>
      </c>
      <c r="C3220">
        <v>25.1171875</v>
      </c>
      <c r="D3220">
        <v>27.92529296875</v>
      </c>
    </row>
    <row r="3221" spans="1:4" x14ac:dyDescent="0.25">
      <c r="A3221" t="s">
        <v>3224</v>
      </c>
      <c r="B3221">
        <v>24.8828125</v>
      </c>
      <c r="C3221">
        <v>24.611328125</v>
      </c>
      <c r="D3221">
        <v>25.3671875</v>
      </c>
    </row>
    <row r="3222" spans="1:4" x14ac:dyDescent="0.25">
      <c r="A3222" t="s">
        <v>3225</v>
      </c>
      <c r="B3222">
        <v>24.8059895833333</v>
      </c>
      <c r="C3222">
        <v>24.5091145833333</v>
      </c>
      <c r="D3222">
        <v>25.0442708333333</v>
      </c>
    </row>
    <row r="3223" spans="1:4" x14ac:dyDescent="0.25">
      <c r="A3223" t="s">
        <v>3226</v>
      </c>
      <c r="B3223">
        <v>24.767578125</v>
      </c>
      <c r="C3223">
        <v>24.462890625</v>
      </c>
      <c r="D3223">
        <v>24.95703125</v>
      </c>
    </row>
    <row r="3224" spans="1:4" x14ac:dyDescent="0.25">
      <c r="A3224" t="s">
        <v>3227</v>
      </c>
      <c r="B3224">
        <v>24.7213541666666</v>
      </c>
      <c r="C3224">
        <v>24.4205729166666</v>
      </c>
      <c r="D3224">
        <v>24.916015625</v>
      </c>
    </row>
    <row r="3225" spans="1:4" x14ac:dyDescent="0.25">
      <c r="A3225" t="s">
        <v>3228</v>
      </c>
      <c r="B3225">
        <v>24.70703125</v>
      </c>
      <c r="C3225">
        <v>24.396484375</v>
      </c>
      <c r="D3225">
        <v>24.89453125</v>
      </c>
    </row>
    <row r="3226" spans="1:4" x14ac:dyDescent="0.25">
      <c r="A3226" t="s">
        <v>3229</v>
      </c>
      <c r="B3226">
        <v>24.6888020833333</v>
      </c>
      <c r="C3226">
        <v>24.3723958333333</v>
      </c>
      <c r="D3226">
        <v>24.892578125</v>
      </c>
    </row>
    <row r="3227" spans="1:4" x14ac:dyDescent="0.25">
      <c r="A3227" t="s">
        <v>3230</v>
      </c>
      <c r="B3227">
        <v>24.6875</v>
      </c>
      <c r="C3227">
        <v>24.353515625</v>
      </c>
      <c r="D3227">
        <v>24.912109375</v>
      </c>
    </row>
    <row r="3228" spans="1:4" x14ac:dyDescent="0.25">
      <c r="A3228" t="s">
        <v>3231</v>
      </c>
      <c r="B3228">
        <v>24.68359375</v>
      </c>
      <c r="C3228">
        <v>24.328125</v>
      </c>
      <c r="D3228">
        <v>24.896484375</v>
      </c>
    </row>
    <row r="3229" spans="1:4" x14ac:dyDescent="0.25">
      <c r="A3229" t="s">
        <v>3232</v>
      </c>
      <c r="B3229">
        <v>24.66015625</v>
      </c>
      <c r="C3229">
        <v>24.3125</v>
      </c>
      <c r="D3229">
        <v>24.88671875</v>
      </c>
    </row>
    <row r="3230" spans="1:4" x14ac:dyDescent="0.25">
      <c r="A3230" t="s">
        <v>3233</v>
      </c>
      <c r="B3230">
        <v>24.65234375</v>
      </c>
      <c r="C3230">
        <v>24.267578125</v>
      </c>
      <c r="D3230">
        <v>24.8828125</v>
      </c>
    </row>
    <row r="3231" spans="1:4" x14ac:dyDescent="0.25">
      <c r="A3231" t="s">
        <v>3234</v>
      </c>
      <c r="B3231">
        <v>24.65625</v>
      </c>
      <c r="C3231">
        <v>24.26171875</v>
      </c>
      <c r="D3231">
        <v>24.8619791666666</v>
      </c>
    </row>
    <row r="3232" spans="1:4" x14ac:dyDescent="0.25">
      <c r="A3232" t="s">
        <v>3235</v>
      </c>
      <c r="B3232">
        <v>24.66796875</v>
      </c>
      <c r="C3232">
        <v>24.25</v>
      </c>
      <c r="D3232">
        <v>24.8671875</v>
      </c>
    </row>
    <row r="3233" spans="1:4" x14ac:dyDescent="0.25">
      <c r="A3233" t="s">
        <v>3236</v>
      </c>
      <c r="B3233">
        <v>24.671875</v>
      </c>
      <c r="C3233">
        <v>24.2578125</v>
      </c>
      <c r="D3233">
        <v>24.8671875</v>
      </c>
    </row>
    <row r="3234" spans="1:4" x14ac:dyDescent="0.25">
      <c r="A3234" t="s">
        <v>3237</v>
      </c>
      <c r="B3234">
        <v>24.66796875</v>
      </c>
      <c r="C3234">
        <v>24.26953125</v>
      </c>
      <c r="D3234">
        <v>24.8776041666666</v>
      </c>
    </row>
    <row r="3235" spans="1:4" x14ac:dyDescent="0.25">
      <c r="A3235" t="s">
        <v>3238</v>
      </c>
      <c r="B3235">
        <v>24.650390625</v>
      </c>
      <c r="C3235">
        <v>24.251953125</v>
      </c>
      <c r="D3235">
        <v>24.896484375</v>
      </c>
    </row>
    <row r="3236" spans="1:4" x14ac:dyDescent="0.25">
      <c r="A3236" t="s">
        <v>3239</v>
      </c>
      <c r="B3236">
        <v>24.62890625</v>
      </c>
      <c r="C3236">
        <v>24.2591145833333</v>
      </c>
      <c r="D3236">
        <v>24.8697916666666</v>
      </c>
    </row>
    <row r="3237" spans="1:4" x14ac:dyDescent="0.25">
      <c r="A3237" t="s">
        <v>3240</v>
      </c>
      <c r="B3237">
        <v>24.630859375</v>
      </c>
      <c r="C3237">
        <v>24.2630208333333</v>
      </c>
      <c r="D3237">
        <v>24.84765625</v>
      </c>
    </row>
    <row r="3238" spans="1:4" x14ac:dyDescent="0.25">
      <c r="A3238" t="s">
        <v>3241</v>
      </c>
      <c r="B3238">
        <v>24.6315104166666</v>
      </c>
      <c r="C3238">
        <v>24.2578125</v>
      </c>
      <c r="D3238">
        <v>24.857421875</v>
      </c>
    </row>
    <row r="3239" spans="1:4" x14ac:dyDescent="0.25">
      <c r="A3239" t="s">
        <v>3242</v>
      </c>
      <c r="B3239">
        <v>24.6171875</v>
      </c>
      <c r="C3239">
        <v>24.2447916666666</v>
      </c>
      <c r="D3239">
        <v>24.84765625</v>
      </c>
    </row>
    <row r="3240" spans="1:4" x14ac:dyDescent="0.25">
      <c r="A3240" t="s">
        <v>3243</v>
      </c>
      <c r="B3240">
        <v>24.6028645833333</v>
      </c>
      <c r="C3240">
        <v>24.2421875</v>
      </c>
      <c r="D3240">
        <v>24.8515625</v>
      </c>
    </row>
    <row r="3241" spans="1:4" x14ac:dyDescent="0.25">
      <c r="A3241" t="s">
        <v>3244</v>
      </c>
      <c r="B3241">
        <v>24.572265625</v>
      </c>
      <c r="C3241">
        <v>24.2447916666666</v>
      </c>
      <c r="D3241">
        <v>24.58203125</v>
      </c>
    </row>
    <row r="3242" spans="1:4" x14ac:dyDescent="0.25">
      <c r="A3242" t="s">
        <v>3245</v>
      </c>
      <c r="B3242">
        <v>24.5768229166666</v>
      </c>
      <c r="C3242">
        <v>24.27734375</v>
      </c>
      <c r="D3242">
        <v>24.6927083333333</v>
      </c>
    </row>
    <row r="3243" spans="1:4" x14ac:dyDescent="0.25">
      <c r="A3243" t="s">
        <v>3246</v>
      </c>
      <c r="B3243">
        <v>24.587890625</v>
      </c>
      <c r="C3243">
        <v>24.287109375</v>
      </c>
      <c r="D3243">
        <v>24.810546875</v>
      </c>
    </row>
    <row r="3244" spans="1:4" x14ac:dyDescent="0.25">
      <c r="A3244" t="s">
        <v>3247</v>
      </c>
      <c r="B3244">
        <v>24.59375</v>
      </c>
      <c r="C3244">
        <v>24.287109375</v>
      </c>
      <c r="D3244">
        <v>24.716796875</v>
      </c>
    </row>
    <row r="3245" spans="1:4" x14ac:dyDescent="0.25">
      <c r="A3245" t="s">
        <v>3248</v>
      </c>
      <c r="B3245">
        <v>24.56640625</v>
      </c>
      <c r="C3245">
        <v>24.3111979166666</v>
      </c>
      <c r="D3245">
        <v>24.765625</v>
      </c>
    </row>
    <row r="3246" spans="1:4" x14ac:dyDescent="0.25">
      <c r="A3246" t="s">
        <v>3249</v>
      </c>
      <c r="B3246">
        <v>24.55859375</v>
      </c>
      <c r="C3246">
        <v>24.33203125</v>
      </c>
      <c r="D3246">
        <v>24.7734375</v>
      </c>
    </row>
    <row r="3247" spans="1:4" x14ac:dyDescent="0.25">
      <c r="A3247" t="s">
        <v>3250</v>
      </c>
      <c r="B3247">
        <v>24.56640625</v>
      </c>
      <c r="C3247">
        <v>24.3411458333333</v>
      </c>
      <c r="D3247">
        <v>24.7578125</v>
      </c>
    </row>
    <row r="3248" spans="1:4" x14ac:dyDescent="0.25">
      <c r="A3248" t="s">
        <v>3251</v>
      </c>
      <c r="B3248">
        <v>24.5221354166666</v>
      </c>
      <c r="C3248">
        <v>24.337890625</v>
      </c>
      <c r="D3248">
        <v>24.7526041666666</v>
      </c>
    </row>
    <row r="3249" spans="1:4" x14ac:dyDescent="0.25">
      <c r="A3249" t="s">
        <v>3252</v>
      </c>
      <c r="B3249">
        <v>24.48828125</v>
      </c>
      <c r="C3249">
        <v>24.3229166666666</v>
      </c>
      <c r="D3249">
        <v>24.751953125</v>
      </c>
    </row>
    <row r="3250" spans="1:4" x14ac:dyDescent="0.25">
      <c r="A3250" t="s">
        <v>3253</v>
      </c>
      <c r="B3250">
        <v>24.4791666666666</v>
      </c>
      <c r="C3250">
        <v>24.310546875</v>
      </c>
      <c r="D3250">
        <v>24.7265625</v>
      </c>
    </row>
    <row r="3251" spans="1:4" x14ac:dyDescent="0.25">
      <c r="A3251" t="s">
        <v>3254</v>
      </c>
      <c r="B3251">
        <v>24.447265625</v>
      </c>
      <c r="C3251">
        <v>24.28125</v>
      </c>
      <c r="D3251">
        <v>24.7252604166666</v>
      </c>
    </row>
    <row r="3252" spans="1:4" x14ac:dyDescent="0.25">
      <c r="A3252" t="s">
        <v>3255</v>
      </c>
      <c r="B3252">
        <v>24.4361979166666</v>
      </c>
      <c r="C3252">
        <v>24.267578125</v>
      </c>
      <c r="D3252">
        <v>24.70703125</v>
      </c>
    </row>
    <row r="3253" spans="1:4" x14ac:dyDescent="0.25">
      <c r="A3253" t="s">
        <v>3256</v>
      </c>
      <c r="B3253">
        <v>24.44140625</v>
      </c>
      <c r="C3253">
        <v>24.2565104166666</v>
      </c>
      <c r="D3253">
        <v>24.70703125</v>
      </c>
    </row>
    <row r="3254" spans="1:4" x14ac:dyDescent="0.25">
      <c r="A3254" t="s">
        <v>3257</v>
      </c>
      <c r="B3254">
        <v>24.4153645833333</v>
      </c>
      <c r="C3254">
        <v>24.248046875</v>
      </c>
      <c r="D3254">
        <v>24.69140625</v>
      </c>
    </row>
    <row r="3255" spans="1:4" x14ac:dyDescent="0.25">
      <c r="A3255" t="s">
        <v>3258</v>
      </c>
      <c r="B3255">
        <v>24.400390625</v>
      </c>
      <c r="C3255">
        <v>24.2421875</v>
      </c>
      <c r="D3255">
        <v>24.662109375</v>
      </c>
    </row>
    <row r="3256" spans="1:4" x14ac:dyDescent="0.25">
      <c r="A3256" t="s">
        <v>3259</v>
      </c>
      <c r="B3256">
        <v>24.376953125</v>
      </c>
      <c r="C3256">
        <v>24.25390625</v>
      </c>
      <c r="D3256">
        <v>24.671875</v>
      </c>
    </row>
    <row r="3257" spans="1:4" x14ac:dyDescent="0.25">
      <c r="A3257" t="s">
        <v>3260</v>
      </c>
      <c r="B3257">
        <v>24.3671875</v>
      </c>
      <c r="C3257">
        <v>24.2252604166666</v>
      </c>
      <c r="D3257">
        <v>24.6510416666666</v>
      </c>
    </row>
    <row r="3258" spans="1:4" x14ac:dyDescent="0.25">
      <c r="A3258" t="s">
        <v>3261</v>
      </c>
      <c r="B3258">
        <v>24.3580729166666</v>
      </c>
      <c r="C3258">
        <v>24.220703125</v>
      </c>
      <c r="D3258">
        <v>24.65234375</v>
      </c>
    </row>
    <row r="3259" spans="1:4" x14ac:dyDescent="0.25">
      <c r="A3259" t="s">
        <v>3262</v>
      </c>
      <c r="B3259">
        <v>24.3671875</v>
      </c>
      <c r="C3259">
        <v>24.2174479166666</v>
      </c>
      <c r="D3259">
        <v>24.666015625</v>
      </c>
    </row>
    <row r="3260" spans="1:4" x14ac:dyDescent="0.25">
      <c r="A3260" t="s">
        <v>3263</v>
      </c>
      <c r="B3260">
        <v>24.3658854166666</v>
      </c>
      <c r="C3260">
        <v>24.216796875</v>
      </c>
      <c r="D3260">
        <v>24.6549479166666</v>
      </c>
    </row>
    <row r="3261" spans="1:4" x14ac:dyDescent="0.25">
      <c r="A3261" t="s">
        <v>3264</v>
      </c>
      <c r="B3261">
        <v>24.359375</v>
      </c>
      <c r="C3261">
        <v>24.2057291666666</v>
      </c>
      <c r="D3261">
        <v>24.677734375</v>
      </c>
    </row>
    <row r="3262" spans="1:4" x14ac:dyDescent="0.25">
      <c r="A3262" t="s">
        <v>3265</v>
      </c>
      <c r="B3262">
        <v>24.341796875</v>
      </c>
      <c r="C3262">
        <v>24.22265625</v>
      </c>
      <c r="D3262">
        <v>24.646484375</v>
      </c>
    </row>
    <row r="3263" spans="1:4" x14ac:dyDescent="0.25">
      <c r="A3263" t="s">
        <v>3266</v>
      </c>
      <c r="B3263">
        <v>24.33203125</v>
      </c>
      <c r="C3263">
        <v>24.1927083333333</v>
      </c>
      <c r="D3263">
        <v>24.6263020833333</v>
      </c>
    </row>
    <row r="3264" spans="1:4" x14ac:dyDescent="0.25">
      <c r="A3264" t="s">
        <v>3267</v>
      </c>
      <c r="B3264">
        <v>24.31640625</v>
      </c>
      <c r="C3264">
        <v>24.162109375</v>
      </c>
      <c r="D3264">
        <v>24.61328125</v>
      </c>
    </row>
    <row r="3265" spans="1:4" x14ac:dyDescent="0.25">
      <c r="A3265" t="s">
        <v>3268</v>
      </c>
      <c r="B3265">
        <v>24.328125</v>
      </c>
      <c r="C3265">
        <v>24.1653645833333</v>
      </c>
      <c r="D3265">
        <v>24.607421875</v>
      </c>
    </row>
    <row r="3266" spans="1:4" x14ac:dyDescent="0.25">
      <c r="A3266" t="s">
        <v>3269</v>
      </c>
      <c r="B3266">
        <v>24.3203125</v>
      </c>
      <c r="C3266">
        <v>24.146484375</v>
      </c>
      <c r="D3266">
        <v>24.609375</v>
      </c>
    </row>
    <row r="3267" spans="1:4" x14ac:dyDescent="0.25">
      <c r="A3267" t="s">
        <v>3270</v>
      </c>
      <c r="B3267">
        <v>24.3151041666666</v>
      </c>
      <c r="C3267">
        <v>24.1380208333333</v>
      </c>
      <c r="D3267">
        <v>24.63671875</v>
      </c>
    </row>
    <row r="3268" spans="1:4" x14ac:dyDescent="0.25">
      <c r="A3268" t="s">
        <v>3271</v>
      </c>
      <c r="B3268">
        <v>24.306640625</v>
      </c>
      <c r="C3268">
        <v>24.1328125</v>
      </c>
      <c r="D3268">
        <v>24.640625</v>
      </c>
    </row>
    <row r="3269" spans="1:4" x14ac:dyDescent="0.25">
      <c r="A3269" t="s">
        <v>3272</v>
      </c>
      <c r="B3269">
        <v>24.30078125</v>
      </c>
      <c r="C3269">
        <v>24.12890625</v>
      </c>
      <c r="D3269">
        <v>24.62890625</v>
      </c>
    </row>
    <row r="3270" spans="1:4" x14ac:dyDescent="0.25">
      <c r="A3270" t="s">
        <v>3273</v>
      </c>
      <c r="B3270">
        <v>24.283203125</v>
      </c>
      <c r="C3270">
        <v>24.12109375</v>
      </c>
      <c r="D3270">
        <v>24.623046875</v>
      </c>
    </row>
    <row r="3271" spans="1:4" x14ac:dyDescent="0.25">
      <c r="A3271" t="s">
        <v>3274</v>
      </c>
      <c r="B3271">
        <v>24.265625</v>
      </c>
      <c r="C3271">
        <v>24.125</v>
      </c>
      <c r="D3271">
        <v>24.607421875</v>
      </c>
    </row>
    <row r="3272" spans="1:4" x14ac:dyDescent="0.25">
      <c r="A3272" t="s">
        <v>3275</v>
      </c>
      <c r="B3272">
        <v>24.267578125</v>
      </c>
      <c r="C3272">
        <v>24.1171875</v>
      </c>
      <c r="D3272">
        <v>24.5651041666666</v>
      </c>
    </row>
    <row r="3273" spans="1:4" x14ac:dyDescent="0.25">
      <c r="A3273" t="s">
        <v>3276</v>
      </c>
      <c r="B3273">
        <v>24.2916666666666</v>
      </c>
      <c r="C3273">
        <v>24.1015625</v>
      </c>
      <c r="D3273">
        <v>24.5625</v>
      </c>
    </row>
    <row r="3274" spans="1:4" x14ac:dyDescent="0.25">
      <c r="A3274" t="s">
        <v>3277</v>
      </c>
      <c r="B3274" t="s">
        <v>5</v>
      </c>
      <c r="C3274" t="s">
        <v>5</v>
      </c>
      <c r="D3274">
        <v>24.54296875</v>
      </c>
    </row>
    <row r="3275" spans="1:4" x14ac:dyDescent="0.25">
      <c r="A3275" t="s">
        <v>3278</v>
      </c>
      <c r="B3275">
        <v>24.27734375</v>
      </c>
      <c r="C3275">
        <v>24.09375</v>
      </c>
      <c r="D3275">
        <v>24.47265625</v>
      </c>
    </row>
    <row r="3276" spans="1:4" x14ac:dyDescent="0.25">
      <c r="A3276" t="s">
        <v>3279</v>
      </c>
      <c r="B3276">
        <v>24.263671875</v>
      </c>
      <c r="C3276">
        <v>24.09765625</v>
      </c>
      <c r="D3276">
        <v>24.453125</v>
      </c>
    </row>
    <row r="3277" spans="1:4" x14ac:dyDescent="0.25">
      <c r="A3277" t="s">
        <v>3280</v>
      </c>
      <c r="B3277">
        <v>24.248046875</v>
      </c>
      <c r="C3277">
        <v>24.0703125</v>
      </c>
      <c r="D3277">
        <v>24.44140625</v>
      </c>
    </row>
    <row r="3278" spans="1:4" x14ac:dyDescent="0.25">
      <c r="A3278" t="s">
        <v>3281</v>
      </c>
      <c r="B3278">
        <v>24.203125</v>
      </c>
      <c r="C3278">
        <v>24.0625</v>
      </c>
      <c r="D3278">
        <v>24.47265625</v>
      </c>
    </row>
    <row r="3279" spans="1:4" x14ac:dyDescent="0.25">
      <c r="A3279" t="s">
        <v>3282</v>
      </c>
      <c r="B3279">
        <v>24.2096354166666</v>
      </c>
      <c r="C3279">
        <v>24.0546875</v>
      </c>
      <c r="D3279">
        <v>24.431640625</v>
      </c>
    </row>
    <row r="3280" spans="1:4" x14ac:dyDescent="0.25">
      <c r="A3280" t="s">
        <v>3283</v>
      </c>
      <c r="B3280">
        <v>24.232421875</v>
      </c>
      <c r="C3280">
        <v>24.046875</v>
      </c>
      <c r="D3280">
        <v>24.40625</v>
      </c>
    </row>
    <row r="3281" spans="1:4" x14ac:dyDescent="0.25">
      <c r="A3281" t="s">
        <v>3284</v>
      </c>
      <c r="B3281">
        <v>24.2109375</v>
      </c>
      <c r="C3281">
        <v>24.04296875</v>
      </c>
      <c r="D3281">
        <v>24.40234375</v>
      </c>
    </row>
    <row r="3282" spans="1:4" x14ac:dyDescent="0.25">
      <c r="A3282" t="s">
        <v>3285</v>
      </c>
      <c r="B3282" t="s">
        <v>5</v>
      </c>
      <c r="C3282" t="s">
        <v>5</v>
      </c>
      <c r="D3282" t="s">
        <v>5</v>
      </c>
    </row>
    <row r="3283" spans="1:4" x14ac:dyDescent="0.25">
      <c r="A3283" t="s">
        <v>3286</v>
      </c>
      <c r="B3283">
        <v>24.1796875</v>
      </c>
      <c r="C3283">
        <v>23.9518229166666</v>
      </c>
      <c r="D3283">
        <v>24.4375</v>
      </c>
    </row>
    <row r="3284" spans="1:4" x14ac:dyDescent="0.25">
      <c r="A3284" t="s">
        <v>3287</v>
      </c>
      <c r="B3284">
        <v>24.1875</v>
      </c>
      <c r="C3284">
        <v>23.95703125</v>
      </c>
      <c r="D3284">
        <v>24.48046875</v>
      </c>
    </row>
    <row r="3285" spans="1:4" x14ac:dyDescent="0.25">
      <c r="A3285" t="s">
        <v>3288</v>
      </c>
      <c r="B3285">
        <v>24.193359375</v>
      </c>
      <c r="C3285">
        <v>23.986328125</v>
      </c>
      <c r="D3285">
        <v>24.470703125</v>
      </c>
    </row>
    <row r="3286" spans="1:4" x14ac:dyDescent="0.25">
      <c r="A3286" t="s">
        <v>3289</v>
      </c>
      <c r="B3286" t="s">
        <v>5</v>
      </c>
      <c r="C3286" t="s">
        <v>5</v>
      </c>
      <c r="D3286">
        <v>24.4609375</v>
      </c>
    </row>
    <row r="3287" spans="1:4" x14ac:dyDescent="0.25">
      <c r="A3287" t="s">
        <v>3290</v>
      </c>
      <c r="B3287">
        <v>24.216796875</v>
      </c>
      <c r="C3287">
        <v>23.9921875</v>
      </c>
      <c r="D3287">
        <v>24.4921875</v>
      </c>
    </row>
    <row r="3288" spans="1:4" x14ac:dyDescent="0.25">
      <c r="A3288" t="s">
        <v>3291</v>
      </c>
      <c r="B3288">
        <v>24.216796875</v>
      </c>
      <c r="C3288">
        <v>23.9765625</v>
      </c>
      <c r="D3288">
        <v>24.48046875</v>
      </c>
    </row>
    <row r="3289" spans="1:4" x14ac:dyDescent="0.25">
      <c r="A3289" t="s">
        <v>3292</v>
      </c>
      <c r="B3289">
        <v>24.2096354166666</v>
      </c>
      <c r="C3289">
        <v>24.015625</v>
      </c>
      <c r="D3289">
        <v>24.486328125</v>
      </c>
    </row>
    <row r="3290" spans="1:4" x14ac:dyDescent="0.25">
      <c r="A3290" t="s">
        <v>3293</v>
      </c>
      <c r="B3290">
        <v>24.18359375</v>
      </c>
      <c r="C3290">
        <v>24.017578125</v>
      </c>
      <c r="D3290">
        <v>24.46484375</v>
      </c>
    </row>
    <row r="3291" spans="1:4" x14ac:dyDescent="0.25">
      <c r="A3291" t="s">
        <v>3294</v>
      </c>
      <c r="B3291">
        <v>24.18359375</v>
      </c>
      <c r="C3291">
        <v>24.00390625</v>
      </c>
      <c r="D3291">
        <v>24.48046875</v>
      </c>
    </row>
    <row r="3292" spans="1:4" x14ac:dyDescent="0.25">
      <c r="A3292" t="s">
        <v>3295</v>
      </c>
      <c r="B3292">
        <v>24.18359375</v>
      </c>
      <c r="C3292">
        <v>24.017578125</v>
      </c>
      <c r="D3292">
        <v>24.4921875</v>
      </c>
    </row>
    <row r="3293" spans="1:4" x14ac:dyDescent="0.25">
      <c r="A3293" t="s">
        <v>3296</v>
      </c>
      <c r="B3293">
        <v>24.197265625</v>
      </c>
      <c r="C3293">
        <v>24.00390625</v>
      </c>
      <c r="D3293">
        <v>24.486328125</v>
      </c>
    </row>
    <row r="3294" spans="1:4" x14ac:dyDescent="0.25">
      <c r="A3294" t="s">
        <v>3297</v>
      </c>
      <c r="B3294">
        <v>24.181640625</v>
      </c>
      <c r="C3294">
        <v>24.0078125</v>
      </c>
      <c r="D3294">
        <v>24.4921875</v>
      </c>
    </row>
    <row r="3295" spans="1:4" x14ac:dyDescent="0.25">
      <c r="A3295" t="s">
        <v>3298</v>
      </c>
      <c r="B3295">
        <v>24.22265625</v>
      </c>
      <c r="C3295">
        <v>24.01171875</v>
      </c>
      <c r="D3295">
        <v>24.50390625</v>
      </c>
    </row>
    <row r="3296" spans="1:4" x14ac:dyDescent="0.25">
      <c r="A3296" t="s">
        <v>3299</v>
      </c>
      <c r="B3296" t="s">
        <v>5</v>
      </c>
      <c r="C3296" t="s">
        <v>5</v>
      </c>
      <c r="D3296">
        <v>24.50390625</v>
      </c>
    </row>
    <row r="3297" spans="1:4" x14ac:dyDescent="0.25">
      <c r="A3297" t="s">
        <v>3300</v>
      </c>
      <c r="B3297">
        <v>24.2630208333333</v>
      </c>
      <c r="C3297">
        <v>24.0390625</v>
      </c>
      <c r="D3297">
        <v>24.51171875</v>
      </c>
    </row>
    <row r="3298" spans="1:4" x14ac:dyDescent="0.25">
      <c r="A3298" t="s">
        <v>3301</v>
      </c>
      <c r="B3298">
        <v>24.2734375</v>
      </c>
      <c r="C3298">
        <v>24.02734375</v>
      </c>
      <c r="D3298">
        <v>24.5078125</v>
      </c>
    </row>
    <row r="3299" spans="1:4" x14ac:dyDescent="0.25">
      <c r="A3299" t="s">
        <v>3302</v>
      </c>
      <c r="B3299">
        <v>24.28125</v>
      </c>
      <c r="C3299">
        <v>24.03125</v>
      </c>
      <c r="D3299" t="s">
        <v>5</v>
      </c>
    </row>
    <row r="3300" spans="1:4" x14ac:dyDescent="0.25">
      <c r="A3300" t="s">
        <v>3303</v>
      </c>
      <c r="B3300">
        <v>24.306640625</v>
      </c>
      <c r="C3300">
        <v>24.02734375</v>
      </c>
      <c r="D3300">
        <v>24.54296875</v>
      </c>
    </row>
    <row r="3301" spans="1:4" x14ac:dyDescent="0.25">
      <c r="A3301" t="s">
        <v>3304</v>
      </c>
      <c r="B3301">
        <v>24.3255208333333</v>
      </c>
      <c r="C3301">
        <v>24.0390625</v>
      </c>
      <c r="D3301">
        <v>24.58203125</v>
      </c>
    </row>
    <row r="3302" spans="1:4" x14ac:dyDescent="0.25">
      <c r="A3302" t="s">
        <v>3305</v>
      </c>
      <c r="B3302">
        <v>24.36328125</v>
      </c>
      <c r="C3302">
        <v>24.046875</v>
      </c>
      <c r="D3302">
        <v>24.625</v>
      </c>
    </row>
    <row r="3303" spans="1:4" x14ac:dyDescent="0.25">
      <c r="A3303" t="s">
        <v>3306</v>
      </c>
      <c r="B3303">
        <v>24.375</v>
      </c>
      <c r="C3303">
        <v>24.0611979166666</v>
      </c>
      <c r="D3303">
        <v>24.63671875</v>
      </c>
    </row>
    <row r="3304" spans="1:4" x14ac:dyDescent="0.25">
      <c r="A3304" t="s">
        <v>3307</v>
      </c>
      <c r="B3304">
        <v>24.390625</v>
      </c>
      <c r="C3304">
        <v>24.103515625</v>
      </c>
      <c r="D3304">
        <v>24.65234375</v>
      </c>
    </row>
    <row r="3305" spans="1:4" x14ac:dyDescent="0.25">
      <c r="A3305" t="s">
        <v>3308</v>
      </c>
      <c r="B3305">
        <v>24.4049479166666</v>
      </c>
      <c r="C3305">
        <v>24.1158854166666</v>
      </c>
      <c r="D3305">
        <v>24.6484375</v>
      </c>
    </row>
    <row r="3306" spans="1:4" x14ac:dyDescent="0.25">
      <c r="A3306" t="s">
        <v>3309</v>
      </c>
      <c r="B3306">
        <v>24.416015625</v>
      </c>
      <c r="C3306">
        <v>24.11328125</v>
      </c>
      <c r="D3306">
        <v>24.671875</v>
      </c>
    </row>
    <row r="3307" spans="1:4" x14ac:dyDescent="0.25">
      <c r="A3307" t="s">
        <v>3310</v>
      </c>
      <c r="B3307">
        <v>24.4153645833333</v>
      </c>
      <c r="C3307">
        <v>24.12109375</v>
      </c>
      <c r="D3307">
        <v>24.666015625</v>
      </c>
    </row>
    <row r="3308" spans="1:4" x14ac:dyDescent="0.25">
      <c r="A3308" t="s">
        <v>3311</v>
      </c>
      <c r="B3308">
        <v>24.447265625</v>
      </c>
      <c r="C3308">
        <v>24.1328125</v>
      </c>
      <c r="D3308">
        <v>24.6653645833333</v>
      </c>
    </row>
    <row r="3309" spans="1:4" x14ac:dyDescent="0.25">
      <c r="A3309" t="s">
        <v>3312</v>
      </c>
      <c r="B3309">
        <v>24.4453125</v>
      </c>
      <c r="C3309">
        <v>24.18359375</v>
      </c>
      <c r="D3309">
        <v>24.7109375</v>
      </c>
    </row>
    <row r="3310" spans="1:4" x14ac:dyDescent="0.25">
      <c r="A3310" t="s">
        <v>3313</v>
      </c>
      <c r="B3310">
        <v>24.453125</v>
      </c>
      <c r="C3310">
        <v>24.171875</v>
      </c>
      <c r="D3310">
        <v>24.72265625</v>
      </c>
    </row>
    <row r="3311" spans="1:4" x14ac:dyDescent="0.25">
      <c r="A3311" t="s">
        <v>3314</v>
      </c>
      <c r="B3311">
        <v>24.4921875</v>
      </c>
      <c r="C3311">
        <v>24.197265625</v>
      </c>
      <c r="D3311">
        <v>24.72265625</v>
      </c>
    </row>
    <row r="3312" spans="1:4" x14ac:dyDescent="0.25">
      <c r="A3312" t="s">
        <v>3315</v>
      </c>
      <c r="B3312">
        <v>24.498046875</v>
      </c>
      <c r="C3312">
        <v>24.2109375</v>
      </c>
      <c r="D3312">
        <v>24.703125</v>
      </c>
    </row>
    <row r="3313" spans="1:4" x14ac:dyDescent="0.25">
      <c r="A3313" t="s">
        <v>3316</v>
      </c>
      <c r="B3313">
        <v>24.517578125</v>
      </c>
      <c r="C3313">
        <v>24.236328125</v>
      </c>
      <c r="D3313">
        <v>24.7317708333333</v>
      </c>
    </row>
    <row r="3314" spans="1:4" x14ac:dyDescent="0.25">
      <c r="A3314" t="s">
        <v>3317</v>
      </c>
      <c r="B3314">
        <v>24.53125</v>
      </c>
      <c r="C3314">
        <v>24.2421875</v>
      </c>
      <c r="D3314">
        <v>24.7578125</v>
      </c>
    </row>
    <row r="3315" spans="1:4" x14ac:dyDescent="0.25">
      <c r="A3315" t="s">
        <v>3318</v>
      </c>
      <c r="B3315">
        <v>24.55859375</v>
      </c>
      <c r="C3315">
        <v>24.25</v>
      </c>
      <c r="D3315">
        <v>24.7421875</v>
      </c>
    </row>
    <row r="3316" spans="1:4" x14ac:dyDescent="0.25">
      <c r="A3316" t="s">
        <v>3319</v>
      </c>
      <c r="B3316">
        <v>24.5703125</v>
      </c>
      <c r="C3316">
        <v>24.25390625</v>
      </c>
      <c r="D3316">
        <v>24.765625</v>
      </c>
    </row>
    <row r="3317" spans="1:4" x14ac:dyDescent="0.25">
      <c r="A3317" t="s">
        <v>3320</v>
      </c>
      <c r="B3317">
        <v>24.5924479166666</v>
      </c>
      <c r="C3317">
        <v>24.2786458333333</v>
      </c>
      <c r="D3317">
        <v>24.77734375</v>
      </c>
    </row>
    <row r="3318" spans="1:4" x14ac:dyDescent="0.25">
      <c r="A3318" t="s">
        <v>3321</v>
      </c>
      <c r="B3318">
        <v>24.6015625</v>
      </c>
      <c r="C3318">
        <v>24.29296875</v>
      </c>
      <c r="D3318">
        <v>24.78125</v>
      </c>
    </row>
    <row r="3319" spans="1:4" x14ac:dyDescent="0.25">
      <c r="A3319" t="s">
        <v>3322</v>
      </c>
      <c r="B3319" t="s">
        <v>5</v>
      </c>
      <c r="C3319" t="s">
        <v>5</v>
      </c>
      <c r="D3319">
        <v>24.8125</v>
      </c>
    </row>
    <row r="3320" spans="1:4" x14ac:dyDescent="0.25">
      <c r="A3320" t="s">
        <v>3323</v>
      </c>
      <c r="B3320" t="s">
        <v>5</v>
      </c>
      <c r="C3320" t="s">
        <v>5</v>
      </c>
      <c r="D3320" t="s">
        <v>5</v>
      </c>
    </row>
    <row r="3321" spans="1:4" x14ac:dyDescent="0.25">
      <c r="A3321" t="s">
        <v>3324</v>
      </c>
      <c r="B3321" t="s">
        <v>5</v>
      </c>
      <c r="C3321" t="s">
        <v>5</v>
      </c>
      <c r="D3321" t="s">
        <v>5</v>
      </c>
    </row>
    <row r="3322" spans="1:4" x14ac:dyDescent="0.25">
      <c r="A3322" t="s">
        <v>3325</v>
      </c>
      <c r="B3322" t="s">
        <v>5</v>
      </c>
      <c r="C3322" t="s">
        <v>5</v>
      </c>
      <c r="D3322" t="s">
        <v>5</v>
      </c>
    </row>
    <row r="3323" spans="1:4" x14ac:dyDescent="0.25">
      <c r="A3323" t="s">
        <v>3326</v>
      </c>
      <c r="B3323">
        <v>24.640625</v>
      </c>
      <c r="C3323">
        <v>24.37109375</v>
      </c>
      <c r="D3323">
        <v>24.84375</v>
      </c>
    </row>
    <row r="3324" spans="1:4" x14ac:dyDescent="0.25">
      <c r="A3324" t="s">
        <v>3327</v>
      </c>
      <c r="B3324">
        <v>24.65625</v>
      </c>
      <c r="C3324">
        <v>24.376953125</v>
      </c>
      <c r="D3324">
        <v>24.83203125</v>
      </c>
    </row>
    <row r="3325" spans="1:4" x14ac:dyDescent="0.25">
      <c r="A3325" t="s">
        <v>3328</v>
      </c>
      <c r="B3325" t="s">
        <v>5</v>
      </c>
      <c r="C3325" t="s">
        <v>5</v>
      </c>
      <c r="D3325" t="s">
        <v>5</v>
      </c>
    </row>
    <row r="3326" spans="1:4" x14ac:dyDescent="0.25">
      <c r="A3326" t="s">
        <v>3329</v>
      </c>
      <c r="B3326">
        <v>24.671875</v>
      </c>
      <c r="C3326">
        <v>24.396484375</v>
      </c>
      <c r="D3326">
        <v>24.837890625</v>
      </c>
    </row>
    <row r="3327" spans="1:4" x14ac:dyDescent="0.25">
      <c r="A3327" t="s">
        <v>3330</v>
      </c>
      <c r="B3327">
        <v>24.66015625</v>
      </c>
      <c r="C3327">
        <v>24.390625</v>
      </c>
      <c r="D3327">
        <v>24.86328125</v>
      </c>
    </row>
    <row r="3328" spans="1:4" x14ac:dyDescent="0.25">
      <c r="A3328" t="s">
        <v>3331</v>
      </c>
      <c r="B3328">
        <v>24.671875</v>
      </c>
      <c r="C3328">
        <v>24.40234375</v>
      </c>
      <c r="D3328">
        <v>24.875</v>
      </c>
    </row>
    <row r="3329" spans="1:4" x14ac:dyDescent="0.25">
      <c r="A3329" t="s">
        <v>3332</v>
      </c>
      <c r="B3329">
        <v>24.68359375</v>
      </c>
      <c r="C3329">
        <v>24.392578125</v>
      </c>
      <c r="D3329">
        <v>24.90625</v>
      </c>
    </row>
    <row r="3330" spans="1:4" x14ac:dyDescent="0.25">
      <c r="A3330" t="s">
        <v>3333</v>
      </c>
      <c r="B3330">
        <v>24.671875</v>
      </c>
      <c r="C3330">
        <v>24.41015625</v>
      </c>
      <c r="D3330">
        <v>24.8828125</v>
      </c>
    </row>
    <row r="3331" spans="1:4" x14ac:dyDescent="0.25">
      <c r="A3331" t="s">
        <v>3334</v>
      </c>
      <c r="B3331">
        <v>24.6796875</v>
      </c>
      <c r="C3331">
        <v>24.4322916666666</v>
      </c>
      <c r="D3331">
        <v>24.875</v>
      </c>
    </row>
    <row r="3332" spans="1:4" x14ac:dyDescent="0.25">
      <c r="A3332" t="s">
        <v>3335</v>
      </c>
      <c r="B3332">
        <v>24.671875</v>
      </c>
      <c r="C3332">
        <v>24.4375</v>
      </c>
      <c r="D3332">
        <v>24.86328125</v>
      </c>
    </row>
    <row r="3333" spans="1:4" x14ac:dyDescent="0.25">
      <c r="A3333" t="s">
        <v>3336</v>
      </c>
      <c r="B3333">
        <v>24.67578125</v>
      </c>
      <c r="C3333">
        <v>24.4296875</v>
      </c>
      <c r="D3333">
        <v>24.8828125</v>
      </c>
    </row>
    <row r="3334" spans="1:4" x14ac:dyDescent="0.25">
      <c r="A3334" t="s">
        <v>3337</v>
      </c>
      <c r="B3334">
        <v>24.68359375</v>
      </c>
      <c r="C3334">
        <v>24.431640625</v>
      </c>
      <c r="D3334">
        <v>24.9036458333333</v>
      </c>
    </row>
    <row r="3335" spans="1:4" x14ac:dyDescent="0.25">
      <c r="A3335" t="s">
        <v>3338</v>
      </c>
      <c r="B3335">
        <v>24.7213541666666</v>
      </c>
      <c r="C3335">
        <v>24.4453125</v>
      </c>
      <c r="D3335">
        <v>24.921875</v>
      </c>
    </row>
    <row r="3336" spans="1:4" x14ac:dyDescent="0.25">
      <c r="A3336" t="s">
        <v>3339</v>
      </c>
      <c r="B3336">
        <v>24.716796875</v>
      </c>
      <c r="C3336">
        <v>24.47265625</v>
      </c>
      <c r="D3336">
        <v>24.921875</v>
      </c>
    </row>
    <row r="3337" spans="1:4" x14ac:dyDescent="0.25">
      <c r="A3337" t="s">
        <v>3340</v>
      </c>
      <c r="B3337">
        <v>24.7317708333333</v>
      </c>
      <c r="C3337">
        <v>24.4739583333333</v>
      </c>
      <c r="D3337">
        <v>24.921875</v>
      </c>
    </row>
    <row r="3338" spans="1:4" x14ac:dyDescent="0.25">
      <c r="A3338" t="s">
        <v>3341</v>
      </c>
      <c r="B3338">
        <v>24.7265625</v>
      </c>
      <c r="C3338">
        <v>24.4765625</v>
      </c>
      <c r="D3338">
        <v>24.927734375</v>
      </c>
    </row>
    <row r="3339" spans="1:4" x14ac:dyDescent="0.25">
      <c r="A3339" t="s">
        <v>3342</v>
      </c>
      <c r="B3339">
        <v>24.734375</v>
      </c>
      <c r="C3339">
        <v>24.4986979166666</v>
      </c>
      <c r="D3339">
        <v>24.916015625</v>
      </c>
    </row>
    <row r="3340" spans="1:4" x14ac:dyDescent="0.25">
      <c r="A3340" t="s">
        <v>3343</v>
      </c>
      <c r="B3340">
        <v>24.751953125</v>
      </c>
      <c r="C3340">
        <v>24.52734375</v>
      </c>
      <c r="D3340">
        <v>24.90625</v>
      </c>
    </row>
    <row r="3341" spans="1:4" x14ac:dyDescent="0.25">
      <c r="A3341" t="s">
        <v>3344</v>
      </c>
      <c r="B3341">
        <v>24.76953125</v>
      </c>
      <c r="C3341">
        <v>24.5182291666666</v>
      </c>
      <c r="D3341">
        <v>24.95703125</v>
      </c>
    </row>
    <row r="3342" spans="1:4" x14ac:dyDescent="0.25">
      <c r="A3342" t="s">
        <v>3345</v>
      </c>
      <c r="B3342">
        <v>24.75390625</v>
      </c>
      <c r="C3342">
        <v>24.5703125</v>
      </c>
      <c r="D3342">
        <v>24.90625</v>
      </c>
    </row>
    <row r="3343" spans="1:4" x14ac:dyDescent="0.25">
      <c r="A3343" t="s">
        <v>3346</v>
      </c>
      <c r="B3343">
        <v>24.765625</v>
      </c>
      <c r="C3343">
        <v>24.4375</v>
      </c>
      <c r="D3343">
        <v>24.82421875</v>
      </c>
    </row>
    <row r="3344" spans="1:4" x14ac:dyDescent="0.25">
      <c r="A3344" t="s">
        <v>3347</v>
      </c>
      <c r="B3344">
        <v>24.822265625</v>
      </c>
      <c r="C3344">
        <v>24.431640625</v>
      </c>
      <c r="D3344">
        <v>24.857421875</v>
      </c>
    </row>
    <row r="3345" spans="1:4" x14ac:dyDescent="0.25">
      <c r="A3345" t="s">
        <v>3348</v>
      </c>
      <c r="B3345">
        <v>24.8346354166666</v>
      </c>
      <c r="C3345">
        <v>24.46484375</v>
      </c>
      <c r="D3345">
        <v>24.91796875</v>
      </c>
    </row>
    <row r="3346" spans="1:4" x14ac:dyDescent="0.25">
      <c r="A3346" t="s">
        <v>3349</v>
      </c>
      <c r="B3346">
        <v>24.8125</v>
      </c>
      <c r="C3346">
        <v>24.50390625</v>
      </c>
      <c r="D3346">
        <v>24.93359375</v>
      </c>
    </row>
    <row r="3347" spans="1:4" x14ac:dyDescent="0.25">
      <c r="A3347" t="s">
        <v>3350</v>
      </c>
      <c r="B3347" t="s">
        <v>5</v>
      </c>
      <c r="C3347" t="s">
        <v>5</v>
      </c>
      <c r="D3347" t="s">
        <v>5</v>
      </c>
    </row>
    <row r="3348" spans="1:4" x14ac:dyDescent="0.25">
      <c r="A3348" t="s">
        <v>3351</v>
      </c>
      <c r="B3348">
        <v>24.7526041666666</v>
      </c>
      <c r="C3348">
        <v>24.31640625</v>
      </c>
      <c r="D3348">
        <v>24.732421875</v>
      </c>
    </row>
    <row r="3349" spans="1:4" x14ac:dyDescent="0.25">
      <c r="A3349" t="s">
        <v>3352</v>
      </c>
      <c r="B3349">
        <v>24.7578125</v>
      </c>
      <c r="C3349">
        <v>24.322265625</v>
      </c>
      <c r="D3349">
        <v>24.8151041666666</v>
      </c>
    </row>
    <row r="3350" spans="1:4" x14ac:dyDescent="0.25">
      <c r="A3350" t="s">
        <v>3353</v>
      </c>
      <c r="B3350" t="s">
        <v>5</v>
      </c>
      <c r="C3350" t="s">
        <v>5</v>
      </c>
      <c r="D3350" t="s">
        <v>5</v>
      </c>
    </row>
    <row r="3351" spans="1:4" x14ac:dyDescent="0.25">
      <c r="A3351" t="s">
        <v>3354</v>
      </c>
      <c r="B3351">
        <v>24.697265625</v>
      </c>
      <c r="C3351">
        <v>24.326171875</v>
      </c>
      <c r="D3351">
        <v>24.84375</v>
      </c>
    </row>
    <row r="3352" spans="1:4" x14ac:dyDescent="0.25">
      <c r="A3352" t="s">
        <v>3355</v>
      </c>
      <c r="B3352">
        <v>24.7096354166666</v>
      </c>
      <c r="C3352">
        <v>24.2955729166666</v>
      </c>
      <c r="D3352">
        <v>24.8385416666666</v>
      </c>
    </row>
    <row r="3353" spans="1:4" x14ac:dyDescent="0.25">
      <c r="A3353" t="s">
        <v>3356</v>
      </c>
      <c r="B3353">
        <v>24.767578125</v>
      </c>
      <c r="C3353">
        <v>24.31640625</v>
      </c>
      <c r="D3353">
        <v>24.86328125</v>
      </c>
    </row>
    <row r="3354" spans="1:4" x14ac:dyDescent="0.25">
      <c r="A3354" t="s">
        <v>3357</v>
      </c>
      <c r="B3354">
        <v>24.78125</v>
      </c>
      <c r="C3354">
        <v>24.34375</v>
      </c>
      <c r="D3354">
        <v>24.88671875</v>
      </c>
    </row>
    <row r="3355" spans="1:4" x14ac:dyDescent="0.25">
      <c r="A3355" t="s">
        <v>3358</v>
      </c>
      <c r="B3355" t="s">
        <v>5</v>
      </c>
      <c r="C3355" t="s">
        <v>5</v>
      </c>
      <c r="D3355">
        <v>24.87109375</v>
      </c>
    </row>
    <row r="3356" spans="1:4" x14ac:dyDescent="0.25">
      <c r="A3356" t="s">
        <v>3359</v>
      </c>
      <c r="B3356">
        <v>24.734375</v>
      </c>
      <c r="C3356">
        <v>24.3359375</v>
      </c>
      <c r="D3356">
        <v>24.8828125</v>
      </c>
    </row>
    <row r="3357" spans="1:4" x14ac:dyDescent="0.25">
      <c r="A3357" t="s">
        <v>3360</v>
      </c>
      <c r="B3357">
        <v>24.7265625</v>
      </c>
      <c r="C3357">
        <v>24.337890625</v>
      </c>
      <c r="D3357">
        <v>24.876953125</v>
      </c>
    </row>
    <row r="3358" spans="1:4" x14ac:dyDescent="0.25">
      <c r="A3358" t="s">
        <v>3361</v>
      </c>
      <c r="B3358">
        <v>24.703125</v>
      </c>
      <c r="C3358" t="s">
        <v>5</v>
      </c>
      <c r="D3358">
        <v>24.87109375</v>
      </c>
    </row>
    <row r="3359" spans="1:4" x14ac:dyDescent="0.25">
      <c r="A3359" t="s">
        <v>3362</v>
      </c>
      <c r="B3359">
        <v>24.68359375</v>
      </c>
      <c r="C3359">
        <v>24.322265625</v>
      </c>
      <c r="D3359">
        <v>24.84765625</v>
      </c>
    </row>
    <row r="3360" spans="1:4" x14ac:dyDescent="0.25">
      <c r="A3360" t="s">
        <v>3363</v>
      </c>
      <c r="B3360">
        <v>24.6927083333333</v>
      </c>
      <c r="C3360">
        <v>24.3359375</v>
      </c>
      <c r="D3360">
        <v>24.837890625</v>
      </c>
    </row>
    <row r="3361" spans="1:4" x14ac:dyDescent="0.25">
      <c r="A3361" t="s">
        <v>3364</v>
      </c>
      <c r="B3361">
        <v>24.6875</v>
      </c>
      <c r="C3361">
        <v>24.31640625</v>
      </c>
      <c r="D3361">
        <v>24.82421875</v>
      </c>
    </row>
    <row r="3362" spans="1:4" x14ac:dyDescent="0.25">
      <c r="A3362" t="s">
        <v>3365</v>
      </c>
      <c r="B3362">
        <v>24.6888020833333</v>
      </c>
      <c r="C3362">
        <v>24.28515625</v>
      </c>
      <c r="D3362">
        <v>24.837890625</v>
      </c>
    </row>
    <row r="3363" spans="1:4" x14ac:dyDescent="0.25">
      <c r="A3363" t="s">
        <v>3366</v>
      </c>
      <c r="B3363">
        <v>24.671875</v>
      </c>
      <c r="C3363">
        <v>24.2734375</v>
      </c>
      <c r="D3363">
        <v>24.822265625</v>
      </c>
    </row>
    <row r="3364" spans="1:4" x14ac:dyDescent="0.25">
      <c r="A3364" t="s">
        <v>3367</v>
      </c>
      <c r="B3364">
        <v>24.66796875</v>
      </c>
      <c r="C3364">
        <v>24.25390625</v>
      </c>
      <c r="D3364">
        <v>24.8385416666666</v>
      </c>
    </row>
    <row r="3365" spans="1:4" x14ac:dyDescent="0.25">
      <c r="A3365" t="s">
        <v>3368</v>
      </c>
      <c r="B3365">
        <v>24.66015625</v>
      </c>
      <c r="C3365">
        <v>24.248046875</v>
      </c>
      <c r="D3365">
        <v>24.8515625</v>
      </c>
    </row>
    <row r="3366" spans="1:4" x14ac:dyDescent="0.25">
      <c r="A3366" t="s">
        <v>3369</v>
      </c>
      <c r="B3366">
        <v>24.650390625</v>
      </c>
      <c r="C3366">
        <v>24.248046875</v>
      </c>
      <c r="D3366">
        <v>24.81640625</v>
      </c>
    </row>
    <row r="3367" spans="1:4" x14ac:dyDescent="0.25">
      <c r="A3367" t="s">
        <v>3370</v>
      </c>
      <c r="B3367" t="s">
        <v>5</v>
      </c>
      <c r="C3367" t="s">
        <v>5</v>
      </c>
      <c r="D3367" t="s">
        <v>5</v>
      </c>
    </row>
    <row r="3368" spans="1:4" x14ac:dyDescent="0.25">
      <c r="A3368" t="s">
        <v>3371</v>
      </c>
      <c r="B3368">
        <v>24.6315104166666</v>
      </c>
      <c r="C3368">
        <v>24.21484375</v>
      </c>
      <c r="D3368">
        <v>24.81640625</v>
      </c>
    </row>
    <row r="3369" spans="1:4" x14ac:dyDescent="0.25">
      <c r="A3369" t="s">
        <v>3372</v>
      </c>
      <c r="B3369" t="s">
        <v>5</v>
      </c>
      <c r="C3369" t="s">
        <v>5</v>
      </c>
      <c r="D3369" t="s">
        <v>5</v>
      </c>
    </row>
    <row r="3370" spans="1:4" x14ac:dyDescent="0.25">
      <c r="A3370" t="s">
        <v>3373</v>
      </c>
      <c r="B3370">
        <v>24.611328125</v>
      </c>
      <c r="C3370">
        <v>24.2109375</v>
      </c>
      <c r="D3370" t="s">
        <v>5</v>
      </c>
    </row>
    <row r="3371" spans="1:4" x14ac:dyDescent="0.25">
      <c r="A3371" t="s">
        <v>3374</v>
      </c>
      <c r="B3371" t="s">
        <v>5</v>
      </c>
      <c r="C3371" t="s">
        <v>5</v>
      </c>
      <c r="D3371" t="s">
        <v>5</v>
      </c>
    </row>
    <row r="3372" spans="1:4" x14ac:dyDescent="0.25">
      <c r="A3372" t="s">
        <v>3375</v>
      </c>
      <c r="B3372">
        <v>24.6184895833333</v>
      </c>
      <c r="C3372">
        <v>24.1861979166666</v>
      </c>
      <c r="D3372">
        <v>24.787109375</v>
      </c>
    </row>
    <row r="3373" spans="1:4" x14ac:dyDescent="0.25">
      <c r="A3373" t="s">
        <v>3376</v>
      </c>
      <c r="B3373">
        <v>24.59765625</v>
      </c>
      <c r="C3373">
        <v>24.171875</v>
      </c>
      <c r="D3373">
        <v>24.7565104166666</v>
      </c>
    </row>
    <row r="3374" spans="1:4" x14ac:dyDescent="0.25">
      <c r="A3374" t="s">
        <v>3377</v>
      </c>
      <c r="B3374">
        <v>24.5963541666666</v>
      </c>
      <c r="C3374">
        <v>24.177734375</v>
      </c>
      <c r="D3374">
        <v>24.73046875</v>
      </c>
    </row>
    <row r="3375" spans="1:4" x14ac:dyDescent="0.25">
      <c r="A3375" t="s">
        <v>3378</v>
      </c>
      <c r="B3375">
        <v>24.607421875</v>
      </c>
      <c r="C3375">
        <v>24.171875</v>
      </c>
      <c r="D3375">
        <v>24.732421875</v>
      </c>
    </row>
    <row r="3376" spans="1:4" x14ac:dyDescent="0.25">
      <c r="A3376" t="s">
        <v>3379</v>
      </c>
      <c r="B3376">
        <v>24.5924479166666</v>
      </c>
      <c r="C3376">
        <v>24.16796875</v>
      </c>
      <c r="D3376">
        <v>24.7291666666666</v>
      </c>
    </row>
    <row r="3377" spans="1:4" x14ac:dyDescent="0.25">
      <c r="A3377" t="s">
        <v>3380</v>
      </c>
      <c r="B3377">
        <v>24.61328125</v>
      </c>
      <c r="C3377">
        <v>24.140625</v>
      </c>
      <c r="D3377">
        <v>24.75390625</v>
      </c>
    </row>
    <row r="3378" spans="1:4" x14ac:dyDescent="0.25">
      <c r="A3378" t="s">
        <v>3381</v>
      </c>
      <c r="B3378" t="s">
        <v>5</v>
      </c>
      <c r="C3378" t="s">
        <v>5</v>
      </c>
      <c r="D3378" t="s">
        <v>5</v>
      </c>
    </row>
    <row r="3379" spans="1:4" x14ac:dyDescent="0.25">
      <c r="A3379" t="s">
        <v>3382</v>
      </c>
      <c r="B3379" t="s">
        <v>5</v>
      </c>
      <c r="C3379" t="s">
        <v>5</v>
      </c>
      <c r="D3379" t="s">
        <v>5</v>
      </c>
    </row>
    <row r="3380" spans="1:4" x14ac:dyDescent="0.25">
      <c r="A3380" t="s">
        <v>3383</v>
      </c>
      <c r="B3380">
        <v>24.537109375</v>
      </c>
      <c r="C3380">
        <v>24.123046875</v>
      </c>
      <c r="D3380">
        <v>24.75390625</v>
      </c>
    </row>
    <row r="3381" spans="1:4" x14ac:dyDescent="0.25">
      <c r="A3381" t="s">
        <v>3384</v>
      </c>
      <c r="B3381">
        <v>24.537109375</v>
      </c>
      <c r="C3381">
        <v>24.103515625</v>
      </c>
      <c r="D3381">
        <v>24.7421875</v>
      </c>
    </row>
    <row r="3382" spans="1:4" x14ac:dyDescent="0.25">
      <c r="A3382" t="s">
        <v>3385</v>
      </c>
      <c r="B3382">
        <v>24.5260416666666</v>
      </c>
      <c r="C3382">
        <v>24.1015625</v>
      </c>
      <c r="D3382">
        <v>24.7421875</v>
      </c>
    </row>
    <row r="3383" spans="1:4" x14ac:dyDescent="0.25">
      <c r="A3383" t="s">
        <v>3386</v>
      </c>
      <c r="B3383">
        <v>24.51171875</v>
      </c>
      <c r="C3383">
        <v>24.09375</v>
      </c>
      <c r="D3383">
        <v>24.73046875</v>
      </c>
    </row>
    <row r="3384" spans="1:4" x14ac:dyDescent="0.25">
      <c r="A3384" t="s">
        <v>3387</v>
      </c>
      <c r="B3384" t="s">
        <v>5</v>
      </c>
      <c r="C3384" t="s">
        <v>5</v>
      </c>
      <c r="D3384" t="s">
        <v>5</v>
      </c>
    </row>
    <row r="3385" spans="1:4" x14ac:dyDescent="0.25">
      <c r="A3385" t="s">
        <v>3388</v>
      </c>
      <c r="B3385">
        <v>24.50390625</v>
      </c>
      <c r="C3385">
        <v>24.1015625</v>
      </c>
      <c r="D3385">
        <v>24.7578125</v>
      </c>
    </row>
    <row r="3386" spans="1:4" x14ac:dyDescent="0.25">
      <c r="A3386" t="s">
        <v>3389</v>
      </c>
      <c r="B3386">
        <v>24.4921875</v>
      </c>
      <c r="C3386">
        <v>24.1223958333333</v>
      </c>
      <c r="D3386">
        <v>24.75390625</v>
      </c>
    </row>
    <row r="3387" spans="1:4" x14ac:dyDescent="0.25">
      <c r="A3387" t="s">
        <v>3390</v>
      </c>
      <c r="B3387">
        <v>24.486328125</v>
      </c>
      <c r="C3387">
        <v>24.13671875</v>
      </c>
      <c r="D3387">
        <v>24.767578125</v>
      </c>
    </row>
    <row r="3388" spans="1:4" x14ac:dyDescent="0.25">
      <c r="A3388" t="s">
        <v>3391</v>
      </c>
      <c r="B3388">
        <v>24.4895833333333</v>
      </c>
      <c r="C3388">
        <v>24.140625</v>
      </c>
      <c r="D3388">
        <v>24.74609375</v>
      </c>
    </row>
    <row r="3389" spans="1:4" x14ac:dyDescent="0.25">
      <c r="A3389" t="s">
        <v>3392</v>
      </c>
      <c r="B3389">
        <v>24.48046875</v>
      </c>
      <c r="C3389">
        <v>24.130859375</v>
      </c>
      <c r="D3389">
        <v>24.748046875</v>
      </c>
    </row>
    <row r="3390" spans="1:4" x14ac:dyDescent="0.25">
      <c r="A3390" t="s">
        <v>3393</v>
      </c>
      <c r="B3390">
        <v>24.4921875</v>
      </c>
      <c r="C3390">
        <v>24.1171875</v>
      </c>
      <c r="D3390">
        <v>24.732421875</v>
      </c>
    </row>
    <row r="3391" spans="1:4" x14ac:dyDescent="0.25">
      <c r="A3391" t="s">
        <v>3394</v>
      </c>
      <c r="B3391" t="s">
        <v>5</v>
      </c>
      <c r="C3391" t="s">
        <v>5</v>
      </c>
      <c r="D3391" t="s">
        <v>5</v>
      </c>
    </row>
    <row r="3392" spans="1:4" x14ac:dyDescent="0.25">
      <c r="A3392" t="s">
        <v>3395</v>
      </c>
      <c r="B3392" t="s">
        <v>5</v>
      </c>
      <c r="C3392" t="s">
        <v>5</v>
      </c>
      <c r="D3392" t="s">
        <v>5</v>
      </c>
    </row>
    <row r="3393" spans="1:4" x14ac:dyDescent="0.25">
      <c r="A3393" t="s">
        <v>3396</v>
      </c>
      <c r="B3393" t="s">
        <v>5</v>
      </c>
      <c r="C3393" t="s">
        <v>5</v>
      </c>
      <c r="D3393" t="s">
        <v>5</v>
      </c>
    </row>
    <row r="3394" spans="1:4" x14ac:dyDescent="0.25">
      <c r="A3394" t="s">
        <v>3397</v>
      </c>
      <c r="B3394">
        <v>24.501953125</v>
      </c>
      <c r="C3394">
        <v>24.13671875</v>
      </c>
      <c r="D3394">
        <v>24.767578125</v>
      </c>
    </row>
    <row r="3395" spans="1:4" x14ac:dyDescent="0.25">
      <c r="A3395" t="s">
        <v>3398</v>
      </c>
      <c r="B3395">
        <v>24.537109375</v>
      </c>
      <c r="C3395">
        <v>24.150390625</v>
      </c>
      <c r="D3395">
        <v>24.78125</v>
      </c>
    </row>
    <row r="3396" spans="1:4" x14ac:dyDescent="0.25">
      <c r="A3396" t="s">
        <v>3399</v>
      </c>
      <c r="B3396">
        <v>24.5390625</v>
      </c>
      <c r="C3396">
        <v>24.1536458333333</v>
      </c>
      <c r="D3396">
        <v>24.796875</v>
      </c>
    </row>
    <row r="3397" spans="1:4" x14ac:dyDescent="0.25">
      <c r="A3397" t="s">
        <v>3400</v>
      </c>
      <c r="B3397">
        <v>24.546875</v>
      </c>
      <c r="C3397">
        <v>24.16015625</v>
      </c>
      <c r="D3397">
        <v>24.83203125</v>
      </c>
    </row>
    <row r="3398" spans="1:4" x14ac:dyDescent="0.25">
      <c r="A3398" t="s">
        <v>3401</v>
      </c>
      <c r="B3398">
        <v>24.5859375</v>
      </c>
      <c r="C3398">
        <v>24.17578125</v>
      </c>
      <c r="D3398">
        <v>24.857421875</v>
      </c>
    </row>
    <row r="3399" spans="1:4" x14ac:dyDescent="0.25">
      <c r="A3399" t="s">
        <v>3402</v>
      </c>
      <c r="B3399" t="s">
        <v>5</v>
      </c>
      <c r="C3399" t="s">
        <v>5</v>
      </c>
      <c r="D3399" t="s">
        <v>5</v>
      </c>
    </row>
    <row r="3400" spans="1:4" x14ac:dyDescent="0.25">
      <c r="A3400" t="s">
        <v>3403</v>
      </c>
      <c r="B3400">
        <v>24.591796875</v>
      </c>
      <c r="C3400">
        <v>24.177734375</v>
      </c>
      <c r="D3400">
        <v>24.8671875</v>
      </c>
    </row>
    <row r="3401" spans="1:4" x14ac:dyDescent="0.25">
      <c r="A3401" t="s">
        <v>3404</v>
      </c>
      <c r="B3401">
        <v>24.59765625</v>
      </c>
      <c r="C3401">
        <v>24.1875</v>
      </c>
      <c r="D3401">
        <v>24.857421875</v>
      </c>
    </row>
    <row r="3402" spans="1:4" x14ac:dyDescent="0.25">
      <c r="A3402" t="s">
        <v>3405</v>
      </c>
      <c r="B3402">
        <v>24.6145833333333</v>
      </c>
      <c r="C3402">
        <v>24.2057291666666</v>
      </c>
      <c r="D3402">
        <v>24.8919270833333</v>
      </c>
    </row>
    <row r="3403" spans="1:4" x14ac:dyDescent="0.25">
      <c r="A3403" t="s">
        <v>3406</v>
      </c>
      <c r="B3403">
        <v>24.65625</v>
      </c>
      <c r="C3403">
        <v>24.228515625</v>
      </c>
      <c r="D3403">
        <v>24.912109375</v>
      </c>
    </row>
    <row r="3404" spans="1:4" x14ac:dyDescent="0.25">
      <c r="A3404" t="s">
        <v>3407</v>
      </c>
      <c r="B3404">
        <v>24.6549479166666</v>
      </c>
      <c r="C3404">
        <v>24.2565104166666</v>
      </c>
      <c r="D3404">
        <v>24.93359375</v>
      </c>
    </row>
    <row r="3405" spans="1:4" x14ac:dyDescent="0.25">
      <c r="A3405" t="s">
        <v>3408</v>
      </c>
      <c r="B3405">
        <v>24.662109375</v>
      </c>
      <c r="C3405">
        <v>24.25390625</v>
      </c>
      <c r="D3405">
        <v>24.9388020833333</v>
      </c>
    </row>
    <row r="3406" spans="1:4" x14ac:dyDescent="0.25">
      <c r="A3406" t="s">
        <v>3409</v>
      </c>
      <c r="B3406">
        <v>24.68359375</v>
      </c>
      <c r="C3406">
        <v>24.26171875</v>
      </c>
      <c r="D3406" t="s">
        <v>5</v>
      </c>
    </row>
    <row r="3407" spans="1:4" x14ac:dyDescent="0.25">
      <c r="A3407" t="s">
        <v>3410</v>
      </c>
      <c r="B3407">
        <v>24.671875</v>
      </c>
      <c r="C3407">
        <v>24.25390625</v>
      </c>
      <c r="D3407">
        <v>24.97265625</v>
      </c>
    </row>
    <row r="3408" spans="1:4" x14ac:dyDescent="0.25">
      <c r="A3408" t="s">
        <v>3411</v>
      </c>
      <c r="B3408">
        <v>24.68359375</v>
      </c>
      <c r="C3408">
        <v>24.26171875</v>
      </c>
      <c r="D3408">
        <v>24.9609375</v>
      </c>
    </row>
    <row r="3409" spans="1:4" x14ac:dyDescent="0.25">
      <c r="A3409" t="s">
        <v>3412</v>
      </c>
      <c r="B3409">
        <v>24.677734375</v>
      </c>
      <c r="C3409">
        <v>24.28125</v>
      </c>
      <c r="D3409">
        <v>24.95703125</v>
      </c>
    </row>
    <row r="3410" spans="1:4" x14ac:dyDescent="0.25">
      <c r="A3410" t="s">
        <v>3413</v>
      </c>
      <c r="B3410">
        <v>24.671875</v>
      </c>
      <c r="C3410">
        <v>24.2734375</v>
      </c>
      <c r="D3410">
        <v>24.9609375</v>
      </c>
    </row>
    <row r="3411" spans="1:4" x14ac:dyDescent="0.25">
      <c r="A3411" t="s">
        <v>3414</v>
      </c>
      <c r="B3411" t="s">
        <v>5</v>
      </c>
      <c r="C3411">
        <v>24.29296875</v>
      </c>
      <c r="D3411">
        <v>25.00390625</v>
      </c>
    </row>
    <row r="3412" spans="1:4" x14ac:dyDescent="0.25">
      <c r="A3412" t="s">
        <v>3415</v>
      </c>
      <c r="B3412">
        <v>24.7252604166666</v>
      </c>
      <c r="C3412">
        <v>24.3046875</v>
      </c>
      <c r="D3412">
        <v>24.998046875</v>
      </c>
    </row>
    <row r="3413" spans="1:4" x14ac:dyDescent="0.25">
      <c r="A3413" t="s">
        <v>3416</v>
      </c>
      <c r="B3413">
        <v>24.7265625</v>
      </c>
      <c r="C3413">
        <v>24.30078125</v>
      </c>
      <c r="D3413">
        <v>25.0078125</v>
      </c>
    </row>
    <row r="3414" spans="1:4" x14ac:dyDescent="0.25">
      <c r="A3414" t="s">
        <v>3417</v>
      </c>
      <c r="B3414">
        <v>24.7317708333333</v>
      </c>
      <c r="C3414">
        <v>24.3151041666666</v>
      </c>
      <c r="D3414">
        <v>25.01953125</v>
      </c>
    </row>
    <row r="3415" spans="1:4" x14ac:dyDescent="0.25">
      <c r="A3415" t="s">
        <v>3418</v>
      </c>
      <c r="B3415">
        <v>24.75390625</v>
      </c>
      <c r="C3415">
        <v>24.33203125</v>
      </c>
      <c r="D3415">
        <v>25.0234375</v>
      </c>
    </row>
    <row r="3416" spans="1:4" x14ac:dyDescent="0.25">
      <c r="A3416" t="s">
        <v>3419</v>
      </c>
      <c r="B3416">
        <v>24.7734375</v>
      </c>
      <c r="C3416">
        <v>24.3515625</v>
      </c>
      <c r="D3416" t="s">
        <v>5</v>
      </c>
    </row>
    <row r="3417" spans="1:4" x14ac:dyDescent="0.25">
      <c r="A3417" t="s">
        <v>3420</v>
      </c>
      <c r="B3417">
        <v>24.783203125</v>
      </c>
      <c r="C3417">
        <v>24.376953125</v>
      </c>
      <c r="D3417">
        <v>25.056640625</v>
      </c>
    </row>
    <row r="3418" spans="1:4" x14ac:dyDescent="0.25">
      <c r="A3418" t="s">
        <v>3421</v>
      </c>
      <c r="B3418">
        <v>24.7916666666666</v>
      </c>
      <c r="C3418">
        <v>24.3841145833333</v>
      </c>
      <c r="D3418">
        <v>25.08203125</v>
      </c>
    </row>
    <row r="3419" spans="1:4" x14ac:dyDescent="0.25">
      <c r="A3419" t="s">
        <v>3422</v>
      </c>
      <c r="B3419">
        <v>24.806640625</v>
      </c>
      <c r="C3419">
        <v>24.400390625</v>
      </c>
      <c r="D3419">
        <v>25.087890625</v>
      </c>
    </row>
    <row r="3420" spans="1:4" x14ac:dyDescent="0.25">
      <c r="A3420" t="s">
        <v>3423</v>
      </c>
      <c r="B3420">
        <v>24.8177083333333</v>
      </c>
      <c r="C3420">
        <v>24.4049479166666</v>
      </c>
      <c r="D3420">
        <v>25.08203125</v>
      </c>
    </row>
    <row r="3421" spans="1:4" x14ac:dyDescent="0.25">
      <c r="A3421" t="s">
        <v>3424</v>
      </c>
      <c r="B3421">
        <v>24.806640625</v>
      </c>
      <c r="C3421">
        <v>24.421875</v>
      </c>
      <c r="D3421">
        <v>25.076171875</v>
      </c>
    </row>
    <row r="3422" spans="1:4" x14ac:dyDescent="0.25">
      <c r="A3422" t="s">
        <v>3425</v>
      </c>
      <c r="B3422">
        <v>24.8294270833333</v>
      </c>
      <c r="C3422">
        <v>24.4622395833333</v>
      </c>
      <c r="D3422">
        <v>24.947265625</v>
      </c>
    </row>
    <row r="3423" spans="1:4" x14ac:dyDescent="0.25">
      <c r="A3423" t="s">
        <v>3426</v>
      </c>
      <c r="B3423">
        <v>24.796875</v>
      </c>
      <c r="C3423">
        <v>24.498046875</v>
      </c>
      <c r="D3423">
        <v>25.0481770833333</v>
      </c>
    </row>
    <row r="3424" spans="1:4" x14ac:dyDescent="0.25">
      <c r="A3424" t="s">
        <v>3427</v>
      </c>
      <c r="B3424">
        <v>24.8059895833333</v>
      </c>
      <c r="C3424">
        <v>24.47265625</v>
      </c>
      <c r="D3424">
        <v>25.0625</v>
      </c>
    </row>
    <row r="3425" spans="1:4" x14ac:dyDescent="0.25">
      <c r="A3425" t="s">
        <v>3428</v>
      </c>
      <c r="B3425">
        <v>24.826171875</v>
      </c>
      <c r="C3425">
        <v>24.48046875</v>
      </c>
      <c r="D3425">
        <v>25.0703125</v>
      </c>
    </row>
    <row r="3426" spans="1:4" x14ac:dyDescent="0.25">
      <c r="A3426" t="s">
        <v>3429</v>
      </c>
      <c r="B3426">
        <v>24.8203125</v>
      </c>
      <c r="C3426">
        <v>24.4895833333333</v>
      </c>
      <c r="D3426">
        <v>25.078125</v>
      </c>
    </row>
    <row r="3427" spans="1:4" x14ac:dyDescent="0.25">
      <c r="A3427" t="s">
        <v>3430</v>
      </c>
      <c r="B3427">
        <v>24.7955729166666</v>
      </c>
      <c r="C3427">
        <v>24.4609375</v>
      </c>
      <c r="D3427">
        <v>25.060546875</v>
      </c>
    </row>
    <row r="3428" spans="1:4" x14ac:dyDescent="0.25">
      <c r="A3428" t="s">
        <v>3431</v>
      </c>
      <c r="B3428">
        <v>24.79296875</v>
      </c>
      <c r="C3428">
        <v>24.4583333333333</v>
      </c>
      <c r="D3428">
        <v>25.06640625</v>
      </c>
    </row>
    <row r="3429" spans="1:4" x14ac:dyDescent="0.25">
      <c r="A3429" t="s">
        <v>3432</v>
      </c>
      <c r="B3429">
        <v>24.7916666666666</v>
      </c>
      <c r="C3429">
        <v>24.45703125</v>
      </c>
      <c r="D3429">
        <v>25.0703125</v>
      </c>
    </row>
    <row r="3430" spans="1:4" x14ac:dyDescent="0.25">
      <c r="A3430" t="s">
        <v>3433</v>
      </c>
      <c r="B3430">
        <v>24.8203125</v>
      </c>
      <c r="C3430">
        <v>24.4752604166666</v>
      </c>
      <c r="D3430">
        <v>25.0703125</v>
      </c>
    </row>
    <row r="3431" spans="1:4" x14ac:dyDescent="0.25">
      <c r="A3431" t="s">
        <v>3434</v>
      </c>
      <c r="B3431">
        <v>24.83203125</v>
      </c>
      <c r="C3431">
        <v>24.466796875</v>
      </c>
      <c r="D3431">
        <v>25.087890625</v>
      </c>
    </row>
    <row r="3432" spans="1:4" x14ac:dyDescent="0.25">
      <c r="A3432" t="s">
        <v>3435</v>
      </c>
      <c r="B3432">
        <v>24.84375</v>
      </c>
      <c r="C3432">
        <v>24.4713541666666</v>
      </c>
      <c r="D3432">
        <v>25.10546875</v>
      </c>
    </row>
    <row r="3433" spans="1:4" x14ac:dyDescent="0.25">
      <c r="A3433" t="s">
        <v>3436</v>
      </c>
      <c r="B3433">
        <v>24.85546875</v>
      </c>
      <c r="C3433">
        <v>24.466796875</v>
      </c>
      <c r="D3433">
        <v>25.091796875</v>
      </c>
    </row>
    <row r="3434" spans="1:4" x14ac:dyDescent="0.25">
      <c r="A3434" t="s">
        <v>3437</v>
      </c>
      <c r="B3434">
        <v>24.8671875</v>
      </c>
      <c r="C3434">
        <v>24.46875</v>
      </c>
      <c r="D3434">
        <v>25.11328125</v>
      </c>
    </row>
    <row r="3435" spans="1:4" x14ac:dyDescent="0.25">
      <c r="A3435" t="s">
        <v>3438</v>
      </c>
      <c r="B3435">
        <v>24.83984375</v>
      </c>
      <c r="C3435">
        <v>24.466796875</v>
      </c>
      <c r="D3435">
        <v>25.0924479166666</v>
      </c>
    </row>
    <row r="3436" spans="1:4" x14ac:dyDescent="0.25">
      <c r="A3436" t="s">
        <v>3439</v>
      </c>
      <c r="B3436">
        <v>24.837890625</v>
      </c>
      <c r="C3436">
        <v>24.47265625</v>
      </c>
      <c r="D3436">
        <v>25.107421875</v>
      </c>
    </row>
    <row r="3437" spans="1:4" x14ac:dyDescent="0.25">
      <c r="A3437" t="s">
        <v>3440</v>
      </c>
      <c r="B3437">
        <v>24.84375</v>
      </c>
      <c r="C3437">
        <v>24.48046875</v>
      </c>
      <c r="D3437">
        <v>25.11328125</v>
      </c>
    </row>
    <row r="3438" spans="1:4" x14ac:dyDescent="0.25">
      <c r="A3438" t="s">
        <v>3441</v>
      </c>
      <c r="B3438">
        <v>24.84375</v>
      </c>
      <c r="C3438">
        <v>24.4921875</v>
      </c>
      <c r="D3438">
        <v>25.140625</v>
      </c>
    </row>
    <row r="3439" spans="1:4" x14ac:dyDescent="0.25">
      <c r="A3439" t="s">
        <v>3442</v>
      </c>
      <c r="B3439">
        <v>24.8489583333333</v>
      </c>
      <c r="C3439">
        <v>24.4921875</v>
      </c>
      <c r="D3439">
        <v>25.15234375</v>
      </c>
    </row>
    <row r="3440" spans="1:4" x14ac:dyDescent="0.25">
      <c r="A3440" t="s">
        <v>3443</v>
      </c>
      <c r="B3440">
        <v>24.84765625</v>
      </c>
      <c r="C3440">
        <v>24.46875</v>
      </c>
      <c r="D3440">
        <v>25.15625</v>
      </c>
    </row>
    <row r="3441" spans="1:4" x14ac:dyDescent="0.25">
      <c r="A3441" t="s">
        <v>3444</v>
      </c>
      <c r="B3441" t="s">
        <v>5</v>
      </c>
      <c r="C3441" t="s">
        <v>5</v>
      </c>
      <c r="D3441">
        <v>25.15234375</v>
      </c>
    </row>
    <row r="3442" spans="1:4" x14ac:dyDescent="0.25">
      <c r="A3442" t="s">
        <v>3445</v>
      </c>
      <c r="B3442">
        <v>24.80078125</v>
      </c>
      <c r="C3442">
        <v>24.443359375</v>
      </c>
      <c r="D3442">
        <v>25.09375</v>
      </c>
    </row>
    <row r="3443" spans="1:4" x14ac:dyDescent="0.25">
      <c r="A3443" t="s">
        <v>3446</v>
      </c>
      <c r="B3443">
        <v>24.79296875</v>
      </c>
      <c r="C3443">
        <v>24.44140625</v>
      </c>
      <c r="D3443">
        <v>25.076171875</v>
      </c>
    </row>
    <row r="3444" spans="1:4" x14ac:dyDescent="0.25">
      <c r="A3444" t="s">
        <v>3447</v>
      </c>
      <c r="B3444">
        <v>24.77734375</v>
      </c>
      <c r="C3444">
        <v>24.4322916666666</v>
      </c>
      <c r="D3444">
        <v>25.0651041666666</v>
      </c>
    </row>
    <row r="3445" spans="1:4" x14ac:dyDescent="0.25">
      <c r="A3445" t="s">
        <v>3448</v>
      </c>
      <c r="B3445">
        <v>24.7591145833333</v>
      </c>
      <c r="C3445">
        <v>24.427734375</v>
      </c>
      <c r="D3445">
        <v>25.06640625</v>
      </c>
    </row>
    <row r="3446" spans="1:4" x14ac:dyDescent="0.25">
      <c r="A3446" t="s">
        <v>3449</v>
      </c>
      <c r="B3446">
        <v>24.736328125</v>
      </c>
      <c r="C3446">
        <v>24.396484375</v>
      </c>
      <c r="D3446">
        <v>25.041015625</v>
      </c>
    </row>
    <row r="3447" spans="1:4" x14ac:dyDescent="0.25">
      <c r="A3447" t="s">
        <v>3450</v>
      </c>
      <c r="B3447">
        <v>24.73046875</v>
      </c>
      <c r="C3447" t="s">
        <v>5</v>
      </c>
      <c r="D3447">
        <v>25.0234375</v>
      </c>
    </row>
    <row r="3448" spans="1:4" x14ac:dyDescent="0.25">
      <c r="A3448" t="s">
        <v>3451</v>
      </c>
      <c r="B3448">
        <v>24.703125</v>
      </c>
      <c r="C3448">
        <v>24.3424479166666</v>
      </c>
      <c r="D3448">
        <v>25.01171875</v>
      </c>
    </row>
    <row r="3449" spans="1:4" x14ac:dyDescent="0.25">
      <c r="A3449" t="s">
        <v>3452</v>
      </c>
      <c r="B3449">
        <v>24.7083333333333</v>
      </c>
      <c r="C3449">
        <v>24.33203125</v>
      </c>
      <c r="D3449">
        <v>25.01171875</v>
      </c>
    </row>
    <row r="3450" spans="1:4" x14ac:dyDescent="0.25">
      <c r="A3450" t="s">
        <v>3453</v>
      </c>
      <c r="B3450">
        <v>24.697265625</v>
      </c>
      <c r="C3450">
        <v>24.35546875</v>
      </c>
      <c r="D3450">
        <v>24.9934895833333</v>
      </c>
    </row>
    <row r="3451" spans="1:4" x14ac:dyDescent="0.25">
      <c r="A3451" t="s">
        <v>3454</v>
      </c>
      <c r="B3451">
        <v>24.71484375</v>
      </c>
      <c r="C3451">
        <v>24.361328125</v>
      </c>
      <c r="D3451">
        <v>24.9765625</v>
      </c>
    </row>
    <row r="3452" spans="1:4" x14ac:dyDescent="0.25">
      <c r="A3452" t="s">
        <v>3455</v>
      </c>
      <c r="B3452">
        <v>24.7109375</v>
      </c>
      <c r="C3452">
        <v>24.3828125</v>
      </c>
      <c r="D3452">
        <v>24.98046875</v>
      </c>
    </row>
    <row r="3453" spans="1:4" x14ac:dyDescent="0.25">
      <c r="A3453" t="s">
        <v>3456</v>
      </c>
      <c r="B3453">
        <v>24.71484375</v>
      </c>
      <c r="C3453">
        <v>24.38671875</v>
      </c>
      <c r="D3453">
        <v>24.98046875</v>
      </c>
    </row>
    <row r="3454" spans="1:4" x14ac:dyDescent="0.25">
      <c r="A3454" t="s">
        <v>3457</v>
      </c>
      <c r="B3454">
        <v>24.697265625</v>
      </c>
      <c r="C3454">
        <v>24.375</v>
      </c>
      <c r="D3454">
        <v>24.986328125</v>
      </c>
    </row>
    <row r="3455" spans="1:4" x14ac:dyDescent="0.25">
      <c r="A3455" t="s">
        <v>3458</v>
      </c>
      <c r="B3455">
        <v>24.6653645833333</v>
      </c>
      <c r="C3455">
        <v>24.33203125</v>
      </c>
      <c r="D3455">
        <v>24.966796875</v>
      </c>
    </row>
    <row r="3456" spans="1:4" x14ac:dyDescent="0.25">
      <c r="A3456" t="s">
        <v>3459</v>
      </c>
      <c r="B3456">
        <v>24.626953125</v>
      </c>
      <c r="C3456">
        <v>24.30859375</v>
      </c>
      <c r="D3456">
        <v>24.953125</v>
      </c>
    </row>
    <row r="3457" spans="1:4" x14ac:dyDescent="0.25">
      <c r="A3457" t="s">
        <v>3460</v>
      </c>
      <c r="B3457">
        <v>24.6549479166666</v>
      </c>
      <c r="C3457">
        <v>24.296875</v>
      </c>
      <c r="D3457">
        <v>24.9609375</v>
      </c>
    </row>
    <row r="3458" spans="1:4" x14ac:dyDescent="0.25">
      <c r="A3458" t="s">
        <v>3461</v>
      </c>
      <c r="B3458">
        <v>24.666015625</v>
      </c>
      <c r="C3458">
        <v>24.2955729166666</v>
      </c>
      <c r="D3458">
        <v>24.970703125</v>
      </c>
    </row>
    <row r="3459" spans="1:4" x14ac:dyDescent="0.25">
      <c r="A3459" t="s">
        <v>3462</v>
      </c>
      <c r="B3459">
        <v>24.66015625</v>
      </c>
      <c r="C3459">
        <v>24.31640625</v>
      </c>
      <c r="D3459">
        <v>25.0065104166666</v>
      </c>
    </row>
    <row r="3460" spans="1:4" x14ac:dyDescent="0.25">
      <c r="A3460" t="s">
        <v>3463</v>
      </c>
      <c r="B3460">
        <v>24.630859375</v>
      </c>
      <c r="C3460">
        <v>24.3294270833333</v>
      </c>
      <c r="D3460">
        <v>25.01171875</v>
      </c>
    </row>
    <row r="3461" spans="1:4" x14ac:dyDescent="0.25">
      <c r="A3461" t="s">
        <v>3464</v>
      </c>
      <c r="B3461" t="s">
        <v>5</v>
      </c>
      <c r="C3461" t="s">
        <v>5</v>
      </c>
      <c r="D3461" t="s">
        <v>5</v>
      </c>
    </row>
    <row r="3462" spans="1:4" x14ac:dyDescent="0.25">
      <c r="A3462" t="s">
        <v>3465</v>
      </c>
      <c r="B3462">
        <v>24.58203125</v>
      </c>
      <c r="C3462">
        <v>24.2265625</v>
      </c>
      <c r="D3462">
        <v>24.970703125</v>
      </c>
    </row>
    <row r="3463" spans="1:4" x14ac:dyDescent="0.25">
      <c r="A3463" t="s">
        <v>3466</v>
      </c>
      <c r="B3463">
        <v>24.5950520833333</v>
      </c>
      <c r="C3463">
        <v>24.22265625</v>
      </c>
      <c r="D3463">
        <v>24.97265625</v>
      </c>
    </row>
    <row r="3464" spans="1:4" x14ac:dyDescent="0.25">
      <c r="A3464" t="s">
        <v>3467</v>
      </c>
      <c r="B3464">
        <v>24.59765625</v>
      </c>
      <c r="C3464">
        <v>24.2265625</v>
      </c>
      <c r="D3464">
        <v>24.966796875</v>
      </c>
    </row>
    <row r="3465" spans="1:4" x14ac:dyDescent="0.25">
      <c r="A3465" t="s">
        <v>3468</v>
      </c>
      <c r="B3465">
        <v>24.58984375</v>
      </c>
      <c r="C3465">
        <v>24.2083333333333</v>
      </c>
      <c r="D3465">
        <v>24.97265625</v>
      </c>
    </row>
    <row r="3466" spans="1:4" x14ac:dyDescent="0.25">
      <c r="A3466" t="s">
        <v>3469</v>
      </c>
      <c r="B3466">
        <v>24.607421875</v>
      </c>
      <c r="C3466">
        <v>24.1875</v>
      </c>
      <c r="D3466">
        <v>24.95703125</v>
      </c>
    </row>
    <row r="3467" spans="1:4" x14ac:dyDescent="0.25">
      <c r="A3467" t="s">
        <v>3470</v>
      </c>
      <c r="B3467">
        <v>24.6158854166666</v>
      </c>
      <c r="C3467">
        <v>24.1927083333333</v>
      </c>
      <c r="D3467">
        <v>24.966796875</v>
      </c>
    </row>
    <row r="3468" spans="1:4" x14ac:dyDescent="0.25">
      <c r="A3468" t="s">
        <v>3471</v>
      </c>
      <c r="B3468">
        <v>24.623046875</v>
      </c>
      <c r="C3468">
        <v>24.197265625</v>
      </c>
      <c r="D3468">
        <v>24.96875</v>
      </c>
    </row>
    <row r="3469" spans="1:4" x14ac:dyDescent="0.25">
      <c r="A3469" t="s">
        <v>3472</v>
      </c>
      <c r="B3469">
        <v>24.6354166666666</v>
      </c>
      <c r="C3469">
        <v>24.2018229166666</v>
      </c>
      <c r="D3469">
        <v>24.951171875</v>
      </c>
    </row>
    <row r="3470" spans="1:4" x14ac:dyDescent="0.25">
      <c r="A3470" t="s">
        <v>3473</v>
      </c>
      <c r="B3470">
        <v>24.630859375</v>
      </c>
      <c r="C3470">
        <v>24.193359375</v>
      </c>
      <c r="D3470">
        <v>24.94140625</v>
      </c>
    </row>
    <row r="3471" spans="1:4" x14ac:dyDescent="0.25">
      <c r="A3471" t="s">
        <v>3474</v>
      </c>
      <c r="B3471">
        <v>24.6315104166666</v>
      </c>
      <c r="C3471">
        <v>24.18359375</v>
      </c>
      <c r="D3471">
        <v>24.9140625</v>
      </c>
    </row>
    <row r="3472" spans="1:4" x14ac:dyDescent="0.25">
      <c r="A3472" t="s">
        <v>3475</v>
      </c>
      <c r="B3472">
        <v>24.63671875</v>
      </c>
      <c r="C3472">
        <v>24.201171875</v>
      </c>
      <c r="D3472">
        <v>24.916015625</v>
      </c>
    </row>
    <row r="3473" spans="1:4" x14ac:dyDescent="0.25">
      <c r="A3473" t="s">
        <v>3476</v>
      </c>
      <c r="B3473">
        <v>24.6315104166666</v>
      </c>
      <c r="C3473">
        <v>24.1888020833333</v>
      </c>
      <c r="D3473">
        <v>24.90234375</v>
      </c>
    </row>
    <row r="3474" spans="1:4" x14ac:dyDescent="0.25">
      <c r="A3474" t="s">
        <v>3477</v>
      </c>
      <c r="B3474">
        <v>24.6328125</v>
      </c>
      <c r="C3474">
        <v>24.18359375</v>
      </c>
      <c r="D3474">
        <v>24.921875</v>
      </c>
    </row>
    <row r="3475" spans="1:4" x14ac:dyDescent="0.25">
      <c r="A3475" t="s">
        <v>3478</v>
      </c>
      <c r="B3475">
        <v>24.6158854166666</v>
      </c>
      <c r="C3475">
        <v>24.171875</v>
      </c>
      <c r="D3475">
        <v>24.896484375</v>
      </c>
    </row>
    <row r="3476" spans="1:4" x14ac:dyDescent="0.25">
      <c r="A3476" t="s">
        <v>3479</v>
      </c>
      <c r="B3476">
        <v>24.611328125</v>
      </c>
      <c r="C3476">
        <v>24.171875</v>
      </c>
      <c r="D3476">
        <v>24.90234375</v>
      </c>
    </row>
    <row r="3477" spans="1:4" x14ac:dyDescent="0.25">
      <c r="A3477" t="s">
        <v>3480</v>
      </c>
      <c r="B3477">
        <v>24.609375</v>
      </c>
      <c r="C3477">
        <v>24.16796875</v>
      </c>
      <c r="D3477">
        <v>24.9010416666666</v>
      </c>
    </row>
    <row r="3478" spans="1:4" x14ac:dyDescent="0.25">
      <c r="A3478" t="s">
        <v>3481</v>
      </c>
      <c r="B3478">
        <v>24.58203125</v>
      </c>
      <c r="C3478">
        <v>24.171875</v>
      </c>
      <c r="D3478">
        <v>24.88671875</v>
      </c>
    </row>
    <row r="3479" spans="1:4" x14ac:dyDescent="0.25">
      <c r="A3479" t="s">
        <v>3482</v>
      </c>
      <c r="B3479">
        <v>24.5677083333333</v>
      </c>
      <c r="C3479">
        <v>24.171875</v>
      </c>
      <c r="D3479">
        <v>24.8776041666666</v>
      </c>
    </row>
    <row r="3480" spans="1:4" x14ac:dyDescent="0.25">
      <c r="A3480" t="s">
        <v>3483</v>
      </c>
      <c r="B3480">
        <v>24.556640625</v>
      </c>
      <c r="C3480">
        <v>24.171875</v>
      </c>
      <c r="D3480">
        <v>24.86328125</v>
      </c>
    </row>
    <row r="3481" spans="1:4" x14ac:dyDescent="0.25">
      <c r="A3481" t="s">
        <v>3484</v>
      </c>
      <c r="B3481">
        <v>24.5703125</v>
      </c>
      <c r="C3481" t="s">
        <v>5</v>
      </c>
      <c r="D3481" t="s">
        <v>5</v>
      </c>
    </row>
    <row r="3482" spans="1:4" x14ac:dyDescent="0.25">
      <c r="A3482" t="s">
        <v>3485</v>
      </c>
      <c r="B3482">
        <v>24.52734375</v>
      </c>
      <c r="C3482">
        <v>24.177734375</v>
      </c>
      <c r="D3482">
        <v>24.87109375</v>
      </c>
    </row>
    <row r="3483" spans="1:4" x14ac:dyDescent="0.25">
      <c r="A3483" t="s">
        <v>3486</v>
      </c>
      <c r="B3483">
        <v>24.5286458333333</v>
      </c>
      <c r="C3483">
        <v>24.1953125</v>
      </c>
      <c r="D3483">
        <v>24.853515625</v>
      </c>
    </row>
    <row r="3484" spans="1:4" x14ac:dyDescent="0.25">
      <c r="A3484" t="s">
        <v>3487</v>
      </c>
      <c r="B3484">
        <v>24.53125</v>
      </c>
      <c r="C3484">
        <v>24.193359375</v>
      </c>
      <c r="D3484">
        <v>24.853515625</v>
      </c>
    </row>
    <row r="3485" spans="1:4" x14ac:dyDescent="0.25">
      <c r="A3485" t="s">
        <v>3488</v>
      </c>
      <c r="B3485">
        <v>24.5325520833333</v>
      </c>
      <c r="C3485">
        <v>24.1822916666666</v>
      </c>
      <c r="D3485">
        <v>24.87890625</v>
      </c>
    </row>
    <row r="3486" spans="1:4" x14ac:dyDescent="0.25">
      <c r="A3486" t="s">
        <v>3489</v>
      </c>
      <c r="B3486">
        <v>24.55078125</v>
      </c>
      <c r="C3486">
        <v>24.1875</v>
      </c>
      <c r="D3486">
        <v>24.88671875</v>
      </c>
    </row>
    <row r="3487" spans="1:4" x14ac:dyDescent="0.25">
      <c r="A3487" t="s">
        <v>3490</v>
      </c>
      <c r="B3487">
        <v>24.572265625</v>
      </c>
      <c r="C3487">
        <v>24.201171875</v>
      </c>
      <c r="D3487">
        <v>24.900390625</v>
      </c>
    </row>
    <row r="3488" spans="1:4" x14ac:dyDescent="0.25">
      <c r="A3488" t="s">
        <v>3491</v>
      </c>
      <c r="B3488" t="s">
        <v>5</v>
      </c>
      <c r="C3488" t="s">
        <v>5</v>
      </c>
      <c r="D3488">
        <v>24.890625</v>
      </c>
    </row>
    <row r="3489" spans="1:4" x14ac:dyDescent="0.25">
      <c r="A3489" t="s">
        <v>3492</v>
      </c>
      <c r="B3489">
        <v>24.578125</v>
      </c>
      <c r="C3489">
        <v>24.23828125</v>
      </c>
      <c r="D3489">
        <v>24.90234375</v>
      </c>
    </row>
    <row r="3490" spans="1:4" x14ac:dyDescent="0.25">
      <c r="A3490" t="s">
        <v>3493</v>
      </c>
      <c r="B3490">
        <v>24.59765625</v>
      </c>
      <c r="C3490">
        <v>24.263671875</v>
      </c>
      <c r="D3490">
        <v>24.91015625</v>
      </c>
    </row>
    <row r="3491" spans="1:4" x14ac:dyDescent="0.25">
      <c r="A3491" t="s">
        <v>3494</v>
      </c>
      <c r="B3491">
        <v>24.6119791666666</v>
      </c>
      <c r="C3491">
        <v>24.2799479166666</v>
      </c>
      <c r="D3491">
        <v>24.931640625</v>
      </c>
    </row>
    <row r="3492" spans="1:4" x14ac:dyDescent="0.25">
      <c r="A3492" t="s">
        <v>3495</v>
      </c>
      <c r="B3492">
        <v>24.63671875</v>
      </c>
      <c r="C3492">
        <v>24.287109375</v>
      </c>
      <c r="D3492">
        <v>24.9609375</v>
      </c>
    </row>
    <row r="3493" spans="1:4" x14ac:dyDescent="0.25">
      <c r="A3493" t="s">
        <v>3496</v>
      </c>
      <c r="B3493">
        <v>24.6588541666666</v>
      </c>
      <c r="C3493">
        <v>24.30859375</v>
      </c>
      <c r="D3493">
        <v>24.97265625</v>
      </c>
    </row>
    <row r="3494" spans="1:4" x14ac:dyDescent="0.25">
      <c r="A3494" t="s">
        <v>3497</v>
      </c>
      <c r="B3494">
        <v>24.697265625</v>
      </c>
      <c r="C3494">
        <v>24.328125</v>
      </c>
      <c r="D3494">
        <v>25.0078125</v>
      </c>
    </row>
    <row r="3495" spans="1:4" x14ac:dyDescent="0.25">
      <c r="A3495" t="s">
        <v>3498</v>
      </c>
      <c r="B3495" t="s">
        <v>5</v>
      </c>
      <c r="C3495">
        <v>24.37109375</v>
      </c>
      <c r="D3495" t="s">
        <v>5</v>
      </c>
    </row>
    <row r="3496" spans="1:4" x14ac:dyDescent="0.25">
      <c r="A3496" t="s">
        <v>3499</v>
      </c>
      <c r="B3496">
        <v>24.7265625</v>
      </c>
      <c r="C3496">
        <v>24.376953125</v>
      </c>
      <c r="D3496">
        <v>25.06640625</v>
      </c>
    </row>
    <row r="3497" spans="1:4" x14ac:dyDescent="0.25">
      <c r="A3497" t="s">
        <v>3500</v>
      </c>
      <c r="B3497">
        <v>24.7565104166666</v>
      </c>
      <c r="C3497">
        <v>24.3880208333333</v>
      </c>
      <c r="D3497">
        <v>25.0924479166666</v>
      </c>
    </row>
    <row r="3498" spans="1:4" x14ac:dyDescent="0.25">
      <c r="A3498" t="s">
        <v>3501</v>
      </c>
      <c r="B3498">
        <v>24.783203125</v>
      </c>
      <c r="C3498">
        <v>24.40625</v>
      </c>
      <c r="D3498">
        <v>25.12109375</v>
      </c>
    </row>
    <row r="3499" spans="1:4" x14ac:dyDescent="0.25">
      <c r="A3499" t="s">
        <v>3502</v>
      </c>
      <c r="B3499" t="s">
        <v>5</v>
      </c>
      <c r="C3499" t="s">
        <v>5</v>
      </c>
      <c r="D3499">
        <v>25.140625</v>
      </c>
    </row>
    <row r="3500" spans="1:4" x14ac:dyDescent="0.25">
      <c r="A3500" t="s">
        <v>3503</v>
      </c>
      <c r="B3500">
        <v>24.84375</v>
      </c>
      <c r="C3500">
        <v>24.4609375</v>
      </c>
      <c r="D3500">
        <v>25.171875</v>
      </c>
    </row>
    <row r="3501" spans="1:4" x14ac:dyDescent="0.25">
      <c r="A3501" t="s">
        <v>3504</v>
      </c>
      <c r="B3501">
        <v>24.8671875</v>
      </c>
      <c r="C3501">
        <v>24.48046875</v>
      </c>
      <c r="D3501">
        <v>25.171875</v>
      </c>
    </row>
    <row r="3502" spans="1:4" x14ac:dyDescent="0.25">
      <c r="A3502" t="s">
        <v>3505</v>
      </c>
      <c r="B3502">
        <v>24.861328125</v>
      </c>
      <c r="C3502">
        <v>24.501953125</v>
      </c>
      <c r="D3502">
        <v>25.1875</v>
      </c>
    </row>
    <row r="3503" spans="1:4" x14ac:dyDescent="0.25">
      <c r="A3503" t="s">
        <v>3506</v>
      </c>
      <c r="B3503" t="s">
        <v>5</v>
      </c>
      <c r="C3503">
        <v>24.5234375</v>
      </c>
      <c r="D3503">
        <v>25.22265625</v>
      </c>
    </row>
    <row r="3504" spans="1:4" x14ac:dyDescent="0.25">
      <c r="A3504" t="s">
        <v>3507</v>
      </c>
      <c r="B3504">
        <v>24.9010416666666</v>
      </c>
      <c r="C3504">
        <v>24.52734375</v>
      </c>
      <c r="D3504">
        <v>25.2265625</v>
      </c>
    </row>
    <row r="3505" spans="1:4" x14ac:dyDescent="0.25">
      <c r="A3505" t="s">
        <v>3508</v>
      </c>
      <c r="B3505">
        <v>24.90625</v>
      </c>
      <c r="C3505">
        <v>24.53515625</v>
      </c>
      <c r="D3505">
        <v>25.2265625</v>
      </c>
    </row>
    <row r="3506" spans="1:4" x14ac:dyDescent="0.25">
      <c r="A3506" t="s">
        <v>3509</v>
      </c>
      <c r="B3506">
        <v>24.94921875</v>
      </c>
      <c r="C3506">
        <v>24.546875</v>
      </c>
      <c r="D3506">
        <v>25.2447916666666</v>
      </c>
    </row>
    <row r="3507" spans="1:4" x14ac:dyDescent="0.25">
      <c r="A3507" t="s">
        <v>3510</v>
      </c>
      <c r="B3507">
        <v>24.9375</v>
      </c>
      <c r="C3507">
        <v>24.5677083333333</v>
      </c>
      <c r="D3507">
        <v>25.2578125</v>
      </c>
    </row>
    <row r="3508" spans="1:4" x14ac:dyDescent="0.25">
      <c r="A3508" t="s">
        <v>3511</v>
      </c>
      <c r="B3508">
        <v>24.947265625</v>
      </c>
      <c r="C3508">
        <v>24.576171875</v>
      </c>
      <c r="D3508">
        <v>25.263671875</v>
      </c>
    </row>
    <row r="3509" spans="1:4" x14ac:dyDescent="0.25">
      <c r="A3509" t="s">
        <v>3512</v>
      </c>
      <c r="B3509" t="s">
        <v>5</v>
      </c>
      <c r="C3509">
        <v>24.59375</v>
      </c>
      <c r="D3509">
        <v>25.26171875</v>
      </c>
    </row>
    <row r="3510" spans="1:4" x14ac:dyDescent="0.25">
      <c r="A3510" t="s">
        <v>3513</v>
      </c>
      <c r="B3510">
        <v>24.9518229166666</v>
      </c>
      <c r="C3510">
        <v>24.59765625</v>
      </c>
      <c r="D3510">
        <v>25.27734375</v>
      </c>
    </row>
    <row r="3511" spans="1:4" x14ac:dyDescent="0.25">
      <c r="A3511" t="s">
        <v>3514</v>
      </c>
      <c r="B3511">
        <v>24.95703125</v>
      </c>
      <c r="C3511">
        <v>24.5989583333333</v>
      </c>
      <c r="D3511">
        <v>25.28125</v>
      </c>
    </row>
    <row r="3512" spans="1:4" x14ac:dyDescent="0.25">
      <c r="A3512" t="s">
        <v>3515</v>
      </c>
      <c r="B3512">
        <v>25</v>
      </c>
      <c r="C3512">
        <v>24.626953125</v>
      </c>
      <c r="D3512">
        <v>25.341796875</v>
      </c>
    </row>
    <row r="3513" spans="1:4" x14ac:dyDescent="0.25">
      <c r="A3513" t="s">
        <v>3516</v>
      </c>
      <c r="B3513">
        <v>25.02734375</v>
      </c>
      <c r="C3513">
        <v>24.6575520833333</v>
      </c>
      <c r="D3513">
        <v>25.380859375</v>
      </c>
    </row>
    <row r="3514" spans="1:4" x14ac:dyDescent="0.25">
      <c r="A3514" t="s">
        <v>3517</v>
      </c>
      <c r="B3514">
        <v>25.0455729166666</v>
      </c>
      <c r="C3514">
        <v>24.6875</v>
      </c>
      <c r="D3514">
        <v>25.38671875</v>
      </c>
    </row>
    <row r="3515" spans="1:4" x14ac:dyDescent="0.25">
      <c r="A3515" t="s">
        <v>3518</v>
      </c>
      <c r="B3515">
        <v>25.06640625</v>
      </c>
      <c r="C3515">
        <v>24.6953125</v>
      </c>
      <c r="D3515">
        <v>25.375</v>
      </c>
    </row>
    <row r="3516" spans="1:4" x14ac:dyDescent="0.25">
      <c r="A3516" t="s">
        <v>3519</v>
      </c>
      <c r="B3516">
        <v>25.0963541666666</v>
      </c>
      <c r="C3516">
        <v>24.701171875</v>
      </c>
      <c r="D3516">
        <v>25.396484375</v>
      </c>
    </row>
    <row r="3517" spans="1:4" x14ac:dyDescent="0.25">
      <c r="A3517" t="s">
        <v>3520</v>
      </c>
      <c r="B3517">
        <v>25.08203125</v>
      </c>
      <c r="C3517">
        <v>24.7057291666666</v>
      </c>
      <c r="D3517">
        <v>25.380859375</v>
      </c>
    </row>
    <row r="3518" spans="1:4" x14ac:dyDescent="0.25">
      <c r="A3518" t="s">
        <v>3521</v>
      </c>
      <c r="B3518">
        <v>25.046875</v>
      </c>
      <c r="C3518">
        <v>24.69140625</v>
      </c>
      <c r="D3518">
        <v>25.357421875</v>
      </c>
    </row>
    <row r="3519" spans="1:4" x14ac:dyDescent="0.25">
      <c r="A3519" t="s">
        <v>3522</v>
      </c>
      <c r="B3519" t="s">
        <v>5</v>
      </c>
      <c r="C3519" t="s">
        <v>5</v>
      </c>
      <c r="D3519" t="s">
        <v>5</v>
      </c>
    </row>
    <row r="3520" spans="1:4" x14ac:dyDescent="0.25">
      <c r="A3520" t="s">
        <v>3523</v>
      </c>
      <c r="B3520">
        <v>25.03515625</v>
      </c>
      <c r="C3520">
        <v>24.6875</v>
      </c>
      <c r="D3520">
        <v>25.357421875</v>
      </c>
    </row>
    <row r="3521" spans="1:4" x14ac:dyDescent="0.25">
      <c r="A3521" t="s">
        <v>3524</v>
      </c>
      <c r="B3521" t="s">
        <v>5</v>
      </c>
      <c r="C3521" t="s">
        <v>5</v>
      </c>
      <c r="D3521" t="s">
        <v>5</v>
      </c>
    </row>
    <row r="3522" spans="1:4" x14ac:dyDescent="0.25">
      <c r="A3522" t="s">
        <v>3525</v>
      </c>
      <c r="B3522">
        <v>25.05078125</v>
      </c>
      <c r="C3522" t="s">
        <v>5</v>
      </c>
      <c r="D3522" t="s">
        <v>5</v>
      </c>
    </row>
    <row r="3523" spans="1:4" x14ac:dyDescent="0.25">
      <c r="A3523" t="s">
        <v>3526</v>
      </c>
      <c r="B3523">
        <v>25.08203125</v>
      </c>
      <c r="C3523">
        <v>24.70703125</v>
      </c>
      <c r="D3523">
        <v>25.37109375</v>
      </c>
    </row>
    <row r="3524" spans="1:4" x14ac:dyDescent="0.25">
      <c r="A3524" t="s">
        <v>3527</v>
      </c>
      <c r="B3524">
        <v>25.078125</v>
      </c>
      <c r="C3524">
        <v>24.697265625</v>
      </c>
      <c r="D3524">
        <v>25.37109375</v>
      </c>
    </row>
    <row r="3525" spans="1:4" x14ac:dyDescent="0.25">
      <c r="A3525" t="s">
        <v>3528</v>
      </c>
      <c r="B3525" t="s">
        <v>5</v>
      </c>
      <c r="C3525" t="s">
        <v>5</v>
      </c>
      <c r="D3525" t="s">
        <v>5</v>
      </c>
    </row>
    <row r="3526" spans="1:4" x14ac:dyDescent="0.25">
      <c r="A3526" t="s">
        <v>3529</v>
      </c>
      <c r="B3526">
        <v>25.03125</v>
      </c>
      <c r="C3526">
        <v>24.69140625</v>
      </c>
      <c r="D3526">
        <v>25.34375</v>
      </c>
    </row>
    <row r="3527" spans="1:4" x14ac:dyDescent="0.25">
      <c r="A3527" t="s">
        <v>3530</v>
      </c>
      <c r="B3527">
        <v>25.00390625</v>
      </c>
      <c r="C3527">
        <v>24.681640625</v>
      </c>
      <c r="D3527">
        <v>25.35546875</v>
      </c>
    </row>
    <row r="3528" spans="1:4" x14ac:dyDescent="0.25">
      <c r="A3528" t="s">
        <v>3531</v>
      </c>
      <c r="B3528">
        <v>25.015625</v>
      </c>
      <c r="C3528">
        <v>24.6875</v>
      </c>
      <c r="D3528">
        <v>25.3515625</v>
      </c>
    </row>
    <row r="3529" spans="1:4" x14ac:dyDescent="0.25">
      <c r="A3529" t="s">
        <v>3532</v>
      </c>
      <c r="B3529">
        <v>25.02734375</v>
      </c>
      <c r="C3529">
        <v>24.6796875</v>
      </c>
      <c r="D3529">
        <v>25.34765625</v>
      </c>
    </row>
    <row r="3530" spans="1:4" x14ac:dyDescent="0.25">
      <c r="A3530" t="s">
        <v>3533</v>
      </c>
      <c r="B3530">
        <v>25.0260416666666</v>
      </c>
      <c r="C3530">
        <v>24.677734375</v>
      </c>
      <c r="D3530">
        <v>25.3489583333333</v>
      </c>
    </row>
    <row r="3531" spans="1:4" x14ac:dyDescent="0.25">
      <c r="A3531" t="s">
        <v>3534</v>
      </c>
      <c r="B3531">
        <v>25.02734375</v>
      </c>
      <c r="C3531">
        <v>24.68359375</v>
      </c>
      <c r="D3531">
        <v>25.3359375</v>
      </c>
    </row>
    <row r="3532" spans="1:4" x14ac:dyDescent="0.25">
      <c r="A3532" t="s">
        <v>3535</v>
      </c>
      <c r="B3532">
        <v>25.0052083333333</v>
      </c>
      <c r="C3532">
        <v>24.66015625</v>
      </c>
      <c r="D3532">
        <v>25.322265625</v>
      </c>
    </row>
    <row r="3533" spans="1:4" x14ac:dyDescent="0.25">
      <c r="A3533" t="s">
        <v>3536</v>
      </c>
      <c r="B3533">
        <v>24.998046875</v>
      </c>
      <c r="C3533">
        <v>24.65234375</v>
      </c>
      <c r="D3533">
        <v>25.3177083333333</v>
      </c>
    </row>
    <row r="3534" spans="1:4" x14ac:dyDescent="0.25">
      <c r="A3534" t="s">
        <v>3537</v>
      </c>
      <c r="B3534">
        <v>24.9713541666666</v>
      </c>
      <c r="C3534">
        <v>24.642578125</v>
      </c>
      <c r="D3534">
        <v>25.306640625</v>
      </c>
    </row>
    <row r="3535" spans="1:4" x14ac:dyDescent="0.25">
      <c r="A3535" t="s">
        <v>3538</v>
      </c>
      <c r="B3535">
        <v>24.953125</v>
      </c>
      <c r="C3535">
        <v>24.55859375</v>
      </c>
      <c r="D3535">
        <v>25.005859375</v>
      </c>
    </row>
    <row r="3536" spans="1:4" x14ac:dyDescent="0.25">
      <c r="A3536" t="s">
        <v>3539</v>
      </c>
      <c r="B3536">
        <v>25.0755208333333</v>
      </c>
      <c r="C3536">
        <v>24.591796875</v>
      </c>
      <c r="D3536">
        <v>25.1796875</v>
      </c>
    </row>
    <row r="3537" spans="1:4" x14ac:dyDescent="0.25">
      <c r="A3537" t="s">
        <v>3540</v>
      </c>
      <c r="B3537">
        <v>25.076171875</v>
      </c>
      <c r="C3537">
        <v>24.58984375</v>
      </c>
      <c r="D3537">
        <v>25.267578125</v>
      </c>
    </row>
    <row r="3538" spans="1:4" x14ac:dyDescent="0.25">
      <c r="A3538" t="s">
        <v>3541</v>
      </c>
      <c r="B3538">
        <v>25.056640625</v>
      </c>
      <c r="C3538">
        <v>24.59375</v>
      </c>
      <c r="D3538">
        <v>25.251953125</v>
      </c>
    </row>
    <row r="3539" spans="1:4" x14ac:dyDescent="0.25">
      <c r="A3539" t="s">
        <v>3542</v>
      </c>
      <c r="B3539" t="s">
        <v>5</v>
      </c>
      <c r="C3539" t="s">
        <v>5</v>
      </c>
      <c r="D3539" t="s">
        <v>5</v>
      </c>
    </row>
    <row r="3540" spans="1:4" x14ac:dyDescent="0.25">
      <c r="A3540" t="s">
        <v>3543</v>
      </c>
      <c r="B3540">
        <v>24.9986979166666</v>
      </c>
      <c r="C3540">
        <v>24.556640625</v>
      </c>
      <c r="D3540">
        <v>25.15625</v>
      </c>
    </row>
    <row r="3541" spans="1:4" x14ac:dyDescent="0.25">
      <c r="A3541" t="s">
        <v>3544</v>
      </c>
      <c r="B3541">
        <v>24.9609375</v>
      </c>
      <c r="C3541">
        <v>24.58203125</v>
      </c>
      <c r="D3541">
        <v>25.18359375</v>
      </c>
    </row>
    <row r="3542" spans="1:4" x14ac:dyDescent="0.25">
      <c r="A3542" t="s">
        <v>3545</v>
      </c>
      <c r="B3542">
        <v>24.9453125</v>
      </c>
      <c r="C3542">
        <v>24.58203125</v>
      </c>
      <c r="D3542">
        <v>25.197265625</v>
      </c>
    </row>
    <row r="3543" spans="1:4" x14ac:dyDescent="0.25">
      <c r="A3543" t="s">
        <v>3546</v>
      </c>
      <c r="B3543" t="s">
        <v>5</v>
      </c>
      <c r="C3543" t="s">
        <v>5</v>
      </c>
      <c r="D3543" t="s">
        <v>5</v>
      </c>
    </row>
    <row r="3544" spans="1:4" x14ac:dyDescent="0.25">
      <c r="A3544" t="s">
        <v>3547</v>
      </c>
      <c r="B3544">
        <v>24.9192708333333</v>
      </c>
      <c r="C3544">
        <v>24.56640625</v>
      </c>
      <c r="D3544">
        <v>25.212890625</v>
      </c>
    </row>
    <row r="3545" spans="1:4" x14ac:dyDescent="0.25">
      <c r="A3545" t="s">
        <v>3548</v>
      </c>
      <c r="B3545">
        <v>24.927734375</v>
      </c>
      <c r="C3545">
        <v>24.6197916666666</v>
      </c>
      <c r="D3545">
        <v>25.1744791666666</v>
      </c>
    </row>
    <row r="3546" spans="1:4" x14ac:dyDescent="0.25">
      <c r="A3546" t="s">
        <v>3549</v>
      </c>
      <c r="B3546">
        <v>24.8450520833333</v>
      </c>
      <c r="C3546">
        <v>24.736328125</v>
      </c>
      <c r="D3546">
        <v>25.166015625</v>
      </c>
    </row>
    <row r="3547" spans="1:4" x14ac:dyDescent="0.25">
      <c r="A3547" t="s">
        <v>3550</v>
      </c>
      <c r="B3547">
        <v>24.802734375</v>
      </c>
      <c r="C3547">
        <v>24.74609375</v>
      </c>
      <c r="D3547">
        <v>25.162109375</v>
      </c>
    </row>
    <row r="3548" spans="1:4" x14ac:dyDescent="0.25">
      <c r="A3548" t="s">
        <v>3551</v>
      </c>
      <c r="B3548">
        <v>24.7760416666666</v>
      </c>
      <c r="C3548">
        <v>24.748046875</v>
      </c>
      <c r="D3548">
        <v>25.14453125</v>
      </c>
    </row>
    <row r="3549" spans="1:4" x14ac:dyDescent="0.25">
      <c r="A3549" t="s">
        <v>3552</v>
      </c>
      <c r="B3549">
        <v>24.783203125</v>
      </c>
      <c r="C3549">
        <v>24.7252604166666</v>
      </c>
      <c r="D3549">
        <v>25.126953125</v>
      </c>
    </row>
    <row r="3550" spans="1:4" x14ac:dyDescent="0.25">
      <c r="A3550" t="s">
        <v>3553</v>
      </c>
      <c r="B3550">
        <v>24.7760416666666</v>
      </c>
      <c r="C3550">
        <v>24.73046875</v>
      </c>
      <c r="D3550">
        <v>25.126953125</v>
      </c>
    </row>
    <row r="3551" spans="1:4" x14ac:dyDescent="0.25">
      <c r="A3551" t="s">
        <v>3554</v>
      </c>
      <c r="B3551">
        <v>24.77734375</v>
      </c>
      <c r="C3551">
        <v>24.7057291666666</v>
      </c>
      <c r="D3551">
        <v>25.12890625</v>
      </c>
    </row>
    <row r="3552" spans="1:4" x14ac:dyDescent="0.25">
      <c r="A3552" t="s">
        <v>3555</v>
      </c>
      <c r="B3552">
        <v>24.7317708333333</v>
      </c>
      <c r="C3552">
        <v>24.697265625</v>
      </c>
      <c r="D3552">
        <v>25.111328125</v>
      </c>
    </row>
    <row r="3553" spans="1:4" x14ac:dyDescent="0.25">
      <c r="A3553" t="s">
        <v>3556</v>
      </c>
      <c r="B3553">
        <v>24.703125</v>
      </c>
      <c r="C3553">
        <v>24.70703125</v>
      </c>
      <c r="D3553">
        <v>25.107421875</v>
      </c>
    </row>
    <row r="3554" spans="1:4" x14ac:dyDescent="0.25">
      <c r="A3554" t="s">
        <v>3557</v>
      </c>
      <c r="B3554">
        <v>24.7109375</v>
      </c>
      <c r="C3554" t="s">
        <v>5</v>
      </c>
      <c r="D3554">
        <v>25.1015625</v>
      </c>
    </row>
    <row r="3555" spans="1:4" x14ac:dyDescent="0.25">
      <c r="A3555" t="s">
        <v>3558</v>
      </c>
      <c r="B3555">
        <v>24.712890625</v>
      </c>
      <c r="C3555">
        <v>24.7122395833333</v>
      </c>
      <c r="D3555">
        <v>25.1015625</v>
      </c>
    </row>
    <row r="3556" spans="1:4" x14ac:dyDescent="0.25">
      <c r="A3556" t="s">
        <v>3559</v>
      </c>
      <c r="B3556">
        <v>24.7122395833333</v>
      </c>
      <c r="C3556">
        <v>24.697265625</v>
      </c>
      <c r="D3556">
        <v>25.087890625</v>
      </c>
    </row>
    <row r="3557" spans="1:4" x14ac:dyDescent="0.25">
      <c r="A3557" t="s">
        <v>3560</v>
      </c>
      <c r="B3557" t="s">
        <v>5</v>
      </c>
      <c r="C3557" t="s">
        <v>5</v>
      </c>
      <c r="D3557" t="s">
        <v>5</v>
      </c>
    </row>
    <row r="3558" spans="1:4" x14ac:dyDescent="0.25">
      <c r="A3558" t="s">
        <v>3561</v>
      </c>
      <c r="B3558">
        <v>24.671875</v>
      </c>
      <c r="C3558">
        <v>24.6484375</v>
      </c>
      <c r="D3558">
        <v>25.08203125</v>
      </c>
    </row>
    <row r="3559" spans="1:4" x14ac:dyDescent="0.25">
      <c r="A3559" t="s">
        <v>3562</v>
      </c>
      <c r="B3559">
        <v>24.66015625</v>
      </c>
      <c r="C3559">
        <v>24.640625</v>
      </c>
      <c r="D3559">
        <v>25.076171875</v>
      </c>
    </row>
    <row r="3560" spans="1:4" x14ac:dyDescent="0.25">
      <c r="A3560" t="s">
        <v>3563</v>
      </c>
      <c r="B3560">
        <v>24.640625</v>
      </c>
      <c r="C3560">
        <v>24.6328125</v>
      </c>
      <c r="D3560">
        <v>25.06640625</v>
      </c>
    </row>
    <row r="3561" spans="1:4" x14ac:dyDescent="0.25">
      <c r="A3561" t="s">
        <v>3564</v>
      </c>
      <c r="B3561" t="s">
        <v>5</v>
      </c>
      <c r="C3561" t="s">
        <v>5</v>
      </c>
      <c r="D3561" t="s">
        <v>5</v>
      </c>
    </row>
    <row r="3562" spans="1:4" x14ac:dyDescent="0.25">
      <c r="A3562" t="s">
        <v>3565</v>
      </c>
      <c r="B3562" t="s">
        <v>5</v>
      </c>
      <c r="C3562" t="s">
        <v>5</v>
      </c>
      <c r="D3562" t="s">
        <v>5</v>
      </c>
    </row>
    <row r="3563" spans="1:4" x14ac:dyDescent="0.25">
      <c r="A3563" t="s">
        <v>3566</v>
      </c>
      <c r="B3563" t="s">
        <v>5</v>
      </c>
      <c r="C3563" t="s">
        <v>5</v>
      </c>
      <c r="D3563" t="s">
        <v>5</v>
      </c>
    </row>
    <row r="3564" spans="1:4" x14ac:dyDescent="0.25">
      <c r="A3564" t="s">
        <v>3567</v>
      </c>
      <c r="B3564">
        <v>24.6328125</v>
      </c>
      <c r="C3564">
        <v>24.5703125</v>
      </c>
      <c r="D3564" t="s">
        <v>5</v>
      </c>
    </row>
    <row r="3565" spans="1:4" x14ac:dyDescent="0.25">
      <c r="A3565" t="s">
        <v>3568</v>
      </c>
      <c r="B3565">
        <v>24.58203125</v>
      </c>
      <c r="C3565">
        <v>24.552734375</v>
      </c>
      <c r="D3565">
        <v>24.9921875</v>
      </c>
    </row>
    <row r="3566" spans="1:4" x14ac:dyDescent="0.25">
      <c r="A3566" t="s">
        <v>3569</v>
      </c>
      <c r="B3566">
        <v>24.578125</v>
      </c>
      <c r="C3566">
        <v>24.53515625</v>
      </c>
      <c r="D3566">
        <v>24.99609375</v>
      </c>
    </row>
    <row r="3567" spans="1:4" x14ac:dyDescent="0.25">
      <c r="A3567" t="s">
        <v>3570</v>
      </c>
      <c r="B3567">
        <v>24.5703125</v>
      </c>
      <c r="C3567">
        <v>24.52734375</v>
      </c>
      <c r="D3567">
        <v>24.998046875</v>
      </c>
    </row>
    <row r="3568" spans="1:4" x14ac:dyDescent="0.25">
      <c r="A3568" t="s">
        <v>3571</v>
      </c>
      <c r="B3568">
        <v>24.576171875</v>
      </c>
      <c r="C3568">
        <v>24.51171875</v>
      </c>
      <c r="D3568">
        <v>24.96875</v>
      </c>
    </row>
    <row r="3569" spans="1:4" x14ac:dyDescent="0.25">
      <c r="A3569" t="s">
        <v>3572</v>
      </c>
      <c r="B3569">
        <v>24.55078125</v>
      </c>
      <c r="C3569">
        <v>24.51171875</v>
      </c>
      <c r="D3569">
        <v>24.97265625</v>
      </c>
    </row>
    <row r="3570" spans="1:4" x14ac:dyDescent="0.25">
      <c r="A3570" t="s">
        <v>3573</v>
      </c>
      <c r="B3570">
        <v>24.5703125</v>
      </c>
      <c r="C3570">
        <v>24.50390625</v>
      </c>
      <c r="D3570">
        <v>24.97265625</v>
      </c>
    </row>
    <row r="3571" spans="1:4" x14ac:dyDescent="0.25">
      <c r="A3571" t="s">
        <v>3574</v>
      </c>
      <c r="B3571">
        <v>24.591796875</v>
      </c>
      <c r="C3571">
        <v>24.517578125</v>
      </c>
      <c r="D3571">
        <v>24.96875</v>
      </c>
    </row>
    <row r="3572" spans="1:4" x14ac:dyDescent="0.25">
      <c r="A3572" t="s">
        <v>3575</v>
      </c>
      <c r="B3572">
        <v>24.5963541666666</v>
      </c>
      <c r="C3572">
        <v>24.51171875</v>
      </c>
      <c r="D3572">
        <v>24.94140625</v>
      </c>
    </row>
    <row r="3573" spans="1:4" x14ac:dyDescent="0.25">
      <c r="A3573" t="s">
        <v>3576</v>
      </c>
      <c r="B3573">
        <v>24.6028645833333</v>
      </c>
      <c r="C3573">
        <v>24.513671875</v>
      </c>
      <c r="D3573">
        <v>24.966796875</v>
      </c>
    </row>
    <row r="3574" spans="1:4" x14ac:dyDescent="0.25">
      <c r="A3574" t="s">
        <v>3577</v>
      </c>
      <c r="B3574">
        <v>24.59375</v>
      </c>
      <c r="C3574">
        <v>24.515625</v>
      </c>
      <c r="D3574">
        <v>24.9557291666666</v>
      </c>
    </row>
    <row r="3575" spans="1:4" x14ac:dyDescent="0.25">
      <c r="A3575" t="s">
        <v>3578</v>
      </c>
      <c r="B3575">
        <v>24.5963541666666</v>
      </c>
      <c r="C3575">
        <v>24.517578125</v>
      </c>
      <c r="D3575">
        <v>24.9609375</v>
      </c>
    </row>
    <row r="3576" spans="1:4" x14ac:dyDescent="0.25">
      <c r="A3576" t="s">
        <v>3579</v>
      </c>
      <c r="B3576">
        <v>24.61328125</v>
      </c>
      <c r="C3576">
        <v>24.5065104166666</v>
      </c>
      <c r="D3576">
        <v>24.97265625</v>
      </c>
    </row>
    <row r="3577" spans="1:4" x14ac:dyDescent="0.25">
      <c r="A3577" t="s">
        <v>3580</v>
      </c>
      <c r="B3577">
        <v>24.6184895833333</v>
      </c>
      <c r="C3577">
        <v>24.537109375</v>
      </c>
      <c r="D3577">
        <v>24.99609375</v>
      </c>
    </row>
    <row r="3578" spans="1:4" x14ac:dyDescent="0.25">
      <c r="A3578" t="s">
        <v>3581</v>
      </c>
      <c r="B3578">
        <v>24.59765625</v>
      </c>
      <c r="C3578">
        <v>24.54296875</v>
      </c>
      <c r="D3578">
        <v>25.013671875</v>
      </c>
    </row>
    <row r="3579" spans="1:4" x14ac:dyDescent="0.25">
      <c r="A3579" t="s">
        <v>3582</v>
      </c>
      <c r="B3579">
        <v>24.6119791666666</v>
      </c>
      <c r="C3579">
        <v>24.51171875</v>
      </c>
      <c r="D3579">
        <v>25.0234375</v>
      </c>
    </row>
    <row r="3580" spans="1:4" x14ac:dyDescent="0.25">
      <c r="A3580" t="s">
        <v>3583</v>
      </c>
      <c r="B3580">
        <v>24.6015625</v>
      </c>
      <c r="C3580">
        <v>24.5234375</v>
      </c>
      <c r="D3580">
        <v>25.02734375</v>
      </c>
    </row>
    <row r="3581" spans="1:4" x14ac:dyDescent="0.25">
      <c r="A3581" t="s">
        <v>3584</v>
      </c>
      <c r="B3581">
        <v>24.60546875</v>
      </c>
      <c r="C3581">
        <v>24.51171875</v>
      </c>
      <c r="D3581">
        <v>25.00390625</v>
      </c>
    </row>
    <row r="3582" spans="1:4" x14ac:dyDescent="0.25">
      <c r="A3582" t="s">
        <v>3585</v>
      </c>
      <c r="B3582">
        <v>24.603515625</v>
      </c>
      <c r="C3582">
        <v>24.4921875</v>
      </c>
      <c r="D3582">
        <v>25.0078125</v>
      </c>
    </row>
    <row r="3583" spans="1:4" x14ac:dyDescent="0.25">
      <c r="A3583" t="s">
        <v>3586</v>
      </c>
      <c r="B3583">
        <v>24.623046875</v>
      </c>
      <c r="C3583">
        <v>24.513671875</v>
      </c>
      <c r="D3583">
        <v>25.0234375</v>
      </c>
    </row>
    <row r="3584" spans="1:4" x14ac:dyDescent="0.25">
      <c r="A3584" t="s">
        <v>3587</v>
      </c>
      <c r="B3584" t="s">
        <v>5</v>
      </c>
      <c r="C3584">
        <v>24.55078125</v>
      </c>
      <c r="D3584" t="s">
        <v>5</v>
      </c>
    </row>
    <row r="3585" spans="1:4" x14ac:dyDescent="0.25">
      <c r="A3585" t="s">
        <v>3588</v>
      </c>
      <c r="B3585">
        <v>24.6471354166666</v>
      </c>
      <c r="C3585">
        <v>24.556640625</v>
      </c>
      <c r="D3585">
        <v>25.046875</v>
      </c>
    </row>
    <row r="3586" spans="1:4" x14ac:dyDescent="0.25">
      <c r="A3586" t="s">
        <v>3589</v>
      </c>
      <c r="B3586">
        <v>24.646484375</v>
      </c>
      <c r="C3586">
        <v>24.5625</v>
      </c>
      <c r="D3586">
        <v>25.0716145833333</v>
      </c>
    </row>
    <row r="3587" spans="1:4" x14ac:dyDescent="0.25">
      <c r="A3587" t="s">
        <v>3590</v>
      </c>
      <c r="B3587">
        <v>24.67578125</v>
      </c>
      <c r="C3587">
        <v>24.556640625</v>
      </c>
      <c r="D3587">
        <v>25.0703125</v>
      </c>
    </row>
    <row r="3588" spans="1:4" x14ac:dyDescent="0.25">
      <c r="A3588" t="s">
        <v>3591</v>
      </c>
      <c r="B3588">
        <v>24.68359375</v>
      </c>
      <c r="C3588">
        <v>24.56640625</v>
      </c>
      <c r="D3588">
        <v>25.06640625</v>
      </c>
    </row>
    <row r="3589" spans="1:4" x14ac:dyDescent="0.25">
      <c r="A3589" t="s">
        <v>3592</v>
      </c>
      <c r="B3589">
        <v>24.6861979166666</v>
      </c>
      <c r="C3589">
        <v>24.56640625</v>
      </c>
      <c r="D3589">
        <v>25.0846354166666</v>
      </c>
    </row>
    <row r="3590" spans="1:4" x14ac:dyDescent="0.25">
      <c r="A3590" t="s">
        <v>3593</v>
      </c>
      <c r="B3590">
        <v>24.697265625</v>
      </c>
      <c r="C3590">
        <v>24.55078125</v>
      </c>
      <c r="D3590">
        <v>25.130859375</v>
      </c>
    </row>
    <row r="3591" spans="1:4" x14ac:dyDescent="0.25">
      <c r="A3591" t="s">
        <v>3594</v>
      </c>
      <c r="B3591">
        <v>24.7421875</v>
      </c>
      <c r="C3591">
        <v>24.5703125</v>
      </c>
      <c r="D3591">
        <v>25.140625</v>
      </c>
    </row>
    <row r="3592" spans="1:4" x14ac:dyDescent="0.25">
      <c r="A3592" t="s">
        <v>3595</v>
      </c>
      <c r="B3592">
        <v>24.7421875</v>
      </c>
      <c r="C3592">
        <v>24.5859375</v>
      </c>
      <c r="D3592">
        <v>25.16796875</v>
      </c>
    </row>
    <row r="3593" spans="1:4" x14ac:dyDescent="0.25">
      <c r="A3593" t="s">
        <v>3596</v>
      </c>
      <c r="B3593">
        <v>24.7552083333333</v>
      </c>
      <c r="C3593">
        <v>24.59765625</v>
      </c>
      <c r="D3593">
        <v>25.171875</v>
      </c>
    </row>
    <row r="3594" spans="1:4" x14ac:dyDescent="0.25">
      <c r="A3594" t="s">
        <v>3597</v>
      </c>
      <c r="B3594">
        <v>24.748046875</v>
      </c>
      <c r="C3594">
        <v>24.6158854166666</v>
      </c>
      <c r="D3594">
        <v>25.15625</v>
      </c>
    </row>
    <row r="3595" spans="1:4" x14ac:dyDescent="0.25">
      <c r="A3595" t="s">
        <v>3598</v>
      </c>
      <c r="B3595">
        <v>24.7721354166666</v>
      </c>
      <c r="C3595">
        <v>24.642578125</v>
      </c>
      <c r="D3595">
        <v>25.1822916666666</v>
      </c>
    </row>
    <row r="3596" spans="1:4" x14ac:dyDescent="0.25">
      <c r="A3596" t="s">
        <v>3599</v>
      </c>
      <c r="B3596">
        <v>24.7734375</v>
      </c>
      <c r="C3596">
        <v>24.6536458333333</v>
      </c>
      <c r="D3596">
        <v>25.17578125</v>
      </c>
    </row>
    <row r="3597" spans="1:4" x14ac:dyDescent="0.25">
      <c r="A3597" t="s">
        <v>3600</v>
      </c>
      <c r="B3597">
        <v>24.78515625</v>
      </c>
      <c r="C3597">
        <v>24.671875</v>
      </c>
      <c r="D3597">
        <v>25.166015625</v>
      </c>
    </row>
    <row r="3598" spans="1:4" x14ac:dyDescent="0.25">
      <c r="A3598" t="s">
        <v>3601</v>
      </c>
      <c r="B3598">
        <v>24.80078125</v>
      </c>
      <c r="C3598">
        <v>24.6705729166666</v>
      </c>
      <c r="D3598">
        <v>25.1783854166666</v>
      </c>
    </row>
    <row r="3599" spans="1:4" x14ac:dyDescent="0.25">
      <c r="A3599" t="s">
        <v>3602</v>
      </c>
      <c r="B3599">
        <v>24.8046875</v>
      </c>
      <c r="C3599">
        <v>24.66015625</v>
      </c>
      <c r="D3599">
        <v>25.19140625</v>
      </c>
    </row>
    <row r="3600" spans="1:4" x14ac:dyDescent="0.25">
      <c r="A3600" t="s">
        <v>3603</v>
      </c>
      <c r="B3600">
        <v>24.8125</v>
      </c>
      <c r="C3600">
        <v>24.697265625</v>
      </c>
      <c r="D3600">
        <v>25.203125</v>
      </c>
    </row>
    <row r="3601" spans="1:4" x14ac:dyDescent="0.25">
      <c r="A3601" t="s">
        <v>3604</v>
      </c>
      <c r="B3601">
        <v>24.80078125</v>
      </c>
      <c r="C3601">
        <v>24.73046875</v>
      </c>
      <c r="D3601">
        <v>25.2109375</v>
      </c>
    </row>
    <row r="3602" spans="1:4" x14ac:dyDescent="0.25">
      <c r="A3602" t="s">
        <v>3605</v>
      </c>
      <c r="B3602" t="s">
        <v>5</v>
      </c>
      <c r="C3602" t="s">
        <v>5</v>
      </c>
      <c r="D3602" t="s">
        <v>5</v>
      </c>
    </row>
    <row r="3603" spans="1:4" x14ac:dyDescent="0.25">
      <c r="A3603" t="s">
        <v>3606</v>
      </c>
      <c r="B3603">
        <v>24.8125</v>
      </c>
      <c r="C3603">
        <v>24.736328125</v>
      </c>
      <c r="D3603">
        <v>25.2265625</v>
      </c>
    </row>
    <row r="3604" spans="1:4" x14ac:dyDescent="0.25">
      <c r="A3604" t="s">
        <v>3607</v>
      </c>
      <c r="B3604" t="s">
        <v>5</v>
      </c>
      <c r="C3604" t="s">
        <v>5</v>
      </c>
      <c r="D3604" t="s">
        <v>5</v>
      </c>
    </row>
    <row r="3605" spans="1:4" x14ac:dyDescent="0.25">
      <c r="A3605" t="s">
        <v>3608</v>
      </c>
      <c r="B3605">
        <v>24.83203125</v>
      </c>
      <c r="C3605">
        <v>24.748046875</v>
      </c>
      <c r="D3605">
        <v>25.220703125</v>
      </c>
    </row>
    <row r="3606" spans="1:4" x14ac:dyDescent="0.25">
      <c r="A3606" t="s">
        <v>3609</v>
      </c>
      <c r="B3606">
        <v>24.8515625</v>
      </c>
      <c r="C3606">
        <v>24.7630208333333</v>
      </c>
      <c r="D3606">
        <v>25.22265625</v>
      </c>
    </row>
    <row r="3607" spans="1:4" x14ac:dyDescent="0.25">
      <c r="A3607" t="s">
        <v>3610</v>
      </c>
      <c r="B3607">
        <v>24.8515625</v>
      </c>
      <c r="C3607" t="s">
        <v>5</v>
      </c>
      <c r="D3607">
        <v>25.2109375</v>
      </c>
    </row>
    <row r="3608" spans="1:4" x14ac:dyDescent="0.25">
      <c r="A3608" t="s">
        <v>3611</v>
      </c>
      <c r="B3608">
        <v>24.84375</v>
      </c>
      <c r="C3608">
        <v>24.77734375</v>
      </c>
      <c r="D3608">
        <v>25.22265625</v>
      </c>
    </row>
    <row r="3609" spans="1:4" x14ac:dyDescent="0.25">
      <c r="A3609" t="s">
        <v>3612</v>
      </c>
      <c r="B3609">
        <v>24.837890625</v>
      </c>
      <c r="C3609">
        <v>24.787109375</v>
      </c>
      <c r="D3609">
        <v>25.216796875</v>
      </c>
    </row>
    <row r="3610" spans="1:4" x14ac:dyDescent="0.25">
      <c r="A3610" t="s">
        <v>3613</v>
      </c>
      <c r="B3610">
        <v>24.83203125</v>
      </c>
      <c r="C3610">
        <v>24.78125</v>
      </c>
      <c r="D3610">
        <v>25.2122395833333</v>
      </c>
    </row>
    <row r="3611" spans="1:4" x14ac:dyDescent="0.25">
      <c r="A3611" t="s">
        <v>3614</v>
      </c>
      <c r="B3611" t="s">
        <v>5</v>
      </c>
      <c r="C3611" t="s">
        <v>5</v>
      </c>
      <c r="D3611" t="s">
        <v>5</v>
      </c>
    </row>
    <row r="3612" spans="1:4" x14ac:dyDescent="0.25">
      <c r="A3612" t="s">
        <v>3615</v>
      </c>
      <c r="B3612">
        <v>24.828125</v>
      </c>
      <c r="C3612">
        <v>24.78125</v>
      </c>
      <c r="D3612">
        <v>25.2109375</v>
      </c>
    </row>
    <row r="3613" spans="1:4" x14ac:dyDescent="0.25">
      <c r="A3613" t="s">
        <v>3616</v>
      </c>
      <c r="B3613">
        <v>24.8359375</v>
      </c>
      <c r="C3613">
        <v>24.77734375</v>
      </c>
      <c r="D3613">
        <v>25.1979166666666</v>
      </c>
    </row>
    <row r="3614" spans="1:4" x14ac:dyDescent="0.25">
      <c r="A3614" t="s">
        <v>3617</v>
      </c>
      <c r="B3614">
        <v>24.822265625</v>
      </c>
      <c r="C3614">
        <v>24.7916666666666</v>
      </c>
      <c r="D3614">
        <v>25.19140625</v>
      </c>
    </row>
    <row r="3615" spans="1:4" x14ac:dyDescent="0.25">
      <c r="A3615" t="s">
        <v>3618</v>
      </c>
      <c r="B3615">
        <v>24.8177083333333</v>
      </c>
      <c r="C3615">
        <v>24.80078125</v>
      </c>
      <c r="D3615">
        <v>25.197265625</v>
      </c>
    </row>
    <row r="3616" spans="1:4" x14ac:dyDescent="0.25">
      <c r="A3616" t="s">
        <v>3619</v>
      </c>
      <c r="B3616">
        <v>24.84765625</v>
      </c>
      <c r="C3616">
        <v>24.7786458333333</v>
      </c>
      <c r="D3616">
        <v>25.17578125</v>
      </c>
    </row>
    <row r="3617" spans="1:4" x14ac:dyDescent="0.25">
      <c r="A3617" t="s">
        <v>3620</v>
      </c>
      <c r="B3617">
        <v>24.9479166666666</v>
      </c>
      <c r="C3617">
        <v>24.853515625</v>
      </c>
      <c r="D3617">
        <v>25.146484375</v>
      </c>
    </row>
    <row r="3618" spans="1:4" x14ac:dyDescent="0.25">
      <c r="A3618" t="s">
        <v>3621</v>
      </c>
      <c r="B3618">
        <v>24.9375</v>
      </c>
      <c r="C3618">
        <v>24.8567708333333</v>
      </c>
      <c r="D3618">
        <v>25.263671875</v>
      </c>
    </row>
    <row r="3619" spans="1:4" x14ac:dyDescent="0.25">
      <c r="A3619" t="s">
        <v>3622</v>
      </c>
      <c r="B3619">
        <v>25.0455729166666</v>
      </c>
      <c r="C3619">
        <v>25.00390625</v>
      </c>
      <c r="D3619">
        <v>25.2877604166666</v>
      </c>
    </row>
    <row r="3620" spans="1:4" x14ac:dyDescent="0.25">
      <c r="A3620" t="s">
        <v>3623</v>
      </c>
      <c r="B3620">
        <v>25.13671875</v>
      </c>
      <c r="C3620">
        <v>24.9791666666666</v>
      </c>
      <c r="D3620">
        <v>25.341796875</v>
      </c>
    </row>
    <row r="3621" spans="1:4" x14ac:dyDescent="0.25">
      <c r="A3621" t="s">
        <v>3624</v>
      </c>
      <c r="B3621">
        <v>25.0520833333333</v>
      </c>
      <c r="C3621">
        <v>24.861328125</v>
      </c>
      <c r="D3621">
        <v>25.05078125</v>
      </c>
    </row>
    <row r="3622" spans="1:4" x14ac:dyDescent="0.25">
      <c r="A3622" t="s">
        <v>3625</v>
      </c>
      <c r="B3622">
        <v>25.06640625</v>
      </c>
      <c r="C3622">
        <v>24.9153645833333</v>
      </c>
      <c r="D3622">
        <v>24.97265625</v>
      </c>
    </row>
    <row r="3623" spans="1:4" x14ac:dyDescent="0.25">
      <c r="A3623" t="s">
        <v>3626</v>
      </c>
      <c r="B3623">
        <v>25.0286458333333</v>
      </c>
      <c r="C3623">
        <v>24.900390625</v>
      </c>
      <c r="D3623">
        <v>25.056640625</v>
      </c>
    </row>
    <row r="3624" spans="1:4" x14ac:dyDescent="0.25">
      <c r="A3624" t="s">
        <v>3627</v>
      </c>
      <c r="B3624">
        <v>24.94140625</v>
      </c>
      <c r="C3624">
        <v>24.9010416666666</v>
      </c>
      <c r="D3624">
        <v>25.197265625</v>
      </c>
    </row>
    <row r="3625" spans="1:4" x14ac:dyDescent="0.25">
      <c r="A3625" t="s">
        <v>3628</v>
      </c>
      <c r="B3625">
        <v>24.9361979166666</v>
      </c>
      <c r="C3625">
        <v>24.88671875</v>
      </c>
      <c r="D3625">
        <v>25.2291666666666</v>
      </c>
    </row>
    <row r="3626" spans="1:4" x14ac:dyDescent="0.25">
      <c r="A3626" t="s">
        <v>3629</v>
      </c>
      <c r="B3626">
        <v>24.921875</v>
      </c>
      <c r="C3626">
        <v>24.8658854166666</v>
      </c>
      <c r="D3626">
        <v>25.236328125</v>
      </c>
    </row>
    <row r="3627" spans="1:4" x14ac:dyDescent="0.25">
      <c r="A3627" t="s">
        <v>3630</v>
      </c>
      <c r="B3627">
        <v>24.875</v>
      </c>
      <c r="C3627">
        <v>24.8125</v>
      </c>
      <c r="D3627">
        <v>25.181640625</v>
      </c>
    </row>
    <row r="3628" spans="1:4" x14ac:dyDescent="0.25">
      <c r="A3628" t="s">
        <v>3631</v>
      </c>
      <c r="B3628">
        <v>24.8671875</v>
      </c>
      <c r="C3628">
        <v>24.8203125</v>
      </c>
      <c r="D3628">
        <v>25.1953125</v>
      </c>
    </row>
    <row r="3629" spans="1:4" x14ac:dyDescent="0.25">
      <c r="A3629" t="s">
        <v>3632</v>
      </c>
      <c r="B3629">
        <v>24.8763020833333</v>
      </c>
      <c r="C3629">
        <v>24.8203125</v>
      </c>
      <c r="D3629">
        <v>25.19140625</v>
      </c>
    </row>
    <row r="3630" spans="1:4" x14ac:dyDescent="0.25">
      <c r="A3630" t="s">
        <v>3633</v>
      </c>
      <c r="B3630">
        <v>24.8515625</v>
      </c>
      <c r="C3630">
        <v>24.8125</v>
      </c>
      <c r="D3630">
        <v>25.1927083333333</v>
      </c>
    </row>
    <row r="3631" spans="1:4" x14ac:dyDescent="0.25">
      <c r="A3631" t="s">
        <v>3634</v>
      </c>
      <c r="B3631">
        <v>24.8463541666666</v>
      </c>
      <c r="C3631">
        <v>24.81640625</v>
      </c>
      <c r="D3631">
        <v>25.19140625</v>
      </c>
    </row>
    <row r="3632" spans="1:4" x14ac:dyDescent="0.25">
      <c r="A3632" t="s">
        <v>3635</v>
      </c>
      <c r="B3632" t="s">
        <v>5</v>
      </c>
      <c r="C3632" t="s">
        <v>5</v>
      </c>
      <c r="D3632" t="s">
        <v>5</v>
      </c>
    </row>
    <row r="3633" spans="1:4" x14ac:dyDescent="0.25">
      <c r="A3633" t="s">
        <v>3636</v>
      </c>
      <c r="B3633">
        <v>24.828125</v>
      </c>
      <c r="C3633">
        <v>24.76171875</v>
      </c>
      <c r="D3633">
        <v>25.1380208333333</v>
      </c>
    </row>
    <row r="3634" spans="1:4" x14ac:dyDescent="0.25">
      <c r="A3634" t="s">
        <v>3637</v>
      </c>
      <c r="B3634">
        <v>24.84375</v>
      </c>
      <c r="C3634">
        <v>24.7721354166666</v>
      </c>
      <c r="D3634">
        <v>25.171875</v>
      </c>
    </row>
    <row r="3635" spans="1:4" x14ac:dyDescent="0.25">
      <c r="A3635" t="s">
        <v>3638</v>
      </c>
      <c r="B3635">
        <v>24.8255208333333</v>
      </c>
      <c r="C3635">
        <v>24.7734375</v>
      </c>
      <c r="D3635">
        <v>25.177734375</v>
      </c>
    </row>
    <row r="3636" spans="1:4" x14ac:dyDescent="0.25">
      <c r="A3636" t="s">
        <v>3639</v>
      </c>
      <c r="B3636">
        <v>24.806640625</v>
      </c>
      <c r="C3636">
        <v>24.74609375</v>
      </c>
      <c r="D3636">
        <v>25.140625</v>
      </c>
    </row>
    <row r="3637" spans="1:4" x14ac:dyDescent="0.25">
      <c r="A3637" t="s">
        <v>3640</v>
      </c>
      <c r="B3637">
        <v>24.8111979166666</v>
      </c>
      <c r="C3637">
        <v>24.7421875</v>
      </c>
      <c r="D3637">
        <v>25.1328125</v>
      </c>
    </row>
    <row r="3638" spans="1:4" x14ac:dyDescent="0.25">
      <c r="A3638" t="s">
        <v>3641</v>
      </c>
      <c r="B3638" t="s">
        <v>5</v>
      </c>
      <c r="C3638" t="s">
        <v>5</v>
      </c>
      <c r="D3638" t="s">
        <v>5</v>
      </c>
    </row>
    <row r="3639" spans="1:4" x14ac:dyDescent="0.25">
      <c r="A3639" t="s">
        <v>3642</v>
      </c>
      <c r="B3639">
        <v>24.77734375</v>
      </c>
      <c r="C3639">
        <v>24.7421875</v>
      </c>
      <c r="D3639">
        <v>25.140625</v>
      </c>
    </row>
    <row r="3640" spans="1:4" x14ac:dyDescent="0.25">
      <c r="A3640" t="s">
        <v>3643</v>
      </c>
      <c r="B3640">
        <v>24.77734375</v>
      </c>
      <c r="C3640">
        <v>24.7591145833333</v>
      </c>
      <c r="D3640">
        <v>25.15625</v>
      </c>
    </row>
    <row r="3641" spans="1:4" x14ac:dyDescent="0.25">
      <c r="A3641" t="s">
        <v>3644</v>
      </c>
      <c r="B3641">
        <v>24.7786458333333</v>
      </c>
      <c r="C3641">
        <v>24.7734375</v>
      </c>
      <c r="D3641">
        <v>25.1875</v>
      </c>
    </row>
    <row r="3642" spans="1:4" x14ac:dyDescent="0.25">
      <c r="A3642" t="s">
        <v>3645</v>
      </c>
      <c r="B3642">
        <v>24.767578125</v>
      </c>
      <c r="C3642">
        <v>24.7526041666666</v>
      </c>
      <c r="D3642">
        <v>25.1575520833333</v>
      </c>
    </row>
    <row r="3643" spans="1:4" x14ac:dyDescent="0.25">
      <c r="A3643" t="s">
        <v>3646</v>
      </c>
      <c r="B3643">
        <v>24.765625</v>
      </c>
      <c r="C3643">
        <v>24.7578125</v>
      </c>
      <c r="D3643">
        <v>25.11328125</v>
      </c>
    </row>
    <row r="3644" spans="1:4" x14ac:dyDescent="0.25">
      <c r="A3644" t="s">
        <v>3647</v>
      </c>
      <c r="B3644">
        <v>24.76171875</v>
      </c>
      <c r="C3644">
        <v>24.7252604166666</v>
      </c>
      <c r="D3644">
        <v>25.11328125</v>
      </c>
    </row>
    <row r="3645" spans="1:4" x14ac:dyDescent="0.25">
      <c r="A3645" t="s">
        <v>3648</v>
      </c>
      <c r="B3645">
        <v>24.76953125</v>
      </c>
      <c r="C3645">
        <v>24.716796875</v>
      </c>
      <c r="D3645">
        <v>25.087890625</v>
      </c>
    </row>
    <row r="3646" spans="1:4" x14ac:dyDescent="0.25">
      <c r="A3646" t="s">
        <v>3649</v>
      </c>
      <c r="B3646" t="s">
        <v>5</v>
      </c>
      <c r="C3646" t="s">
        <v>5</v>
      </c>
      <c r="D3646" t="s">
        <v>5</v>
      </c>
    </row>
    <row r="3647" spans="1:4" x14ac:dyDescent="0.25">
      <c r="A3647" t="s">
        <v>3650</v>
      </c>
      <c r="B3647">
        <v>24.7760416666666</v>
      </c>
      <c r="C3647">
        <v>24.72265625</v>
      </c>
      <c r="D3647">
        <v>25.091796875</v>
      </c>
    </row>
    <row r="3648" spans="1:4" x14ac:dyDescent="0.25">
      <c r="A3648" t="s">
        <v>3651</v>
      </c>
      <c r="B3648">
        <v>24.7734375</v>
      </c>
      <c r="C3648">
        <v>24.71875</v>
      </c>
      <c r="D3648">
        <v>25.0677083333333</v>
      </c>
    </row>
    <row r="3649" spans="1:4" x14ac:dyDescent="0.25">
      <c r="A3649" t="s">
        <v>3652</v>
      </c>
      <c r="B3649">
        <v>24.7591145833333</v>
      </c>
      <c r="C3649">
        <v>24.72265625</v>
      </c>
      <c r="D3649">
        <v>25.076171875</v>
      </c>
    </row>
    <row r="3650" spans="1:4" x14ac:dyDescent="0.25">
      <c r="A3650" t="s">
        <v>3653</v>
      </c>
      <c r="B3650">
        <v>24.7890625</v>
      </c>
      <c r="C3650">
        <v>24.7565104166666</v>
      </c>
      <c r="D3650">
        <v>25.091796875</v>
      </c>
    </row>
    <row r="3651" spans="1:4" x14ac:dyDescent="0.25">
      <c r="A3651" t="s">
        <v>3654</v>
      </c>
      <c r="B3651">
        <v>24.791015625</v>
      </c>
      <c r="C3651">
        <v>24.7109375</v>
      </c>
      <c r="D3651">
        <v>25.1041666666666</v>
      </c>
    </row>
    <row r="3652" spans="1:4" x14ac:dyDescent="0.25">
      <c r="A3652" t="s">
        <v>3655</v>
      </c>
      <c r="B3652">
        <v>24.7682291666666</v>
      </c>
      <c r="C3652">
        <v>24.6901041666666</v>
      </c>
      <c r="D3652">
        <v>25.06640625</v>
      </c>
    </row>
    <row r="3653" spans="1:4" x14ac:dyDescent="0.25">
      <c r="A3653" t="s">
        <v>3656</v>
      </c>
      <c r="B3653">
        <v>24.76171875</v>
      </c>
      <c r="C3653">
        <v>24.6888020833333</v>
      </c>
      <c r="D3653">
        <v>25.09375</v>
      </c>
    </row>
    <row r="3654" spans="1:4" x14ac:dyDescent="0.25">
      <c r="A3654" t="s">
        <v>3657</v>
      </c>
      <c r="B3654">
        <v>24.748046875</v>
      </c>
      <c r="C3654">
        <v>24.703125</v>
      </c>
      <c r="D3654">
        <v>25.126953125</v>
      </c>
    </row>
    <row r="3655" spans="1:4" x14ac:dyDescent="0.25">
      <c r="A3655" t="s">
        <v>3658</v>
      </c>
      <c r="B3655" t="s">
        <v>5</v>
      </c>
      <c r="C3655">
        <v>24.69140625</v>
      </c>
      <c r="D3655" t="s">
        <v>5</v>
      </c>
    </row>
    <row r="3656" spans="1:4" x14ac:dyDescent="0.25">
      <c r="A3656" t="s">
        <v>3659</v>
      </c>
      <c r="B3656">
        <v>24.7526041666666</v>
      </c>
      <c r="C3656">
        <v>24.69140625</v>
      </c>
      <c r="D3656">
        <v>25.107421875</v>
      </c>
    </row>
    <row r="3657" spans="1:4" x14ac:dyDescent="0.25">
      <c r="A3657" t="s">
        <v>3660</v>
      </c>
      <c r="B3657" t="s">
        <v>5</v>
      </c>
      <c r="C3657" t="s">
        <v>5</v>
      </c>
      <c r="D3657" t="s">
        <v>5</v>
      </c>
    </row>
    <row r="3658" spans="1:4" x14ac:dyDescent="0.25">
      <c r="A3658" t="s">
        <v>3661</v>
      </c>
      <c r="B3658">
        <v>24.748046875</v>
      </c>
      <c r="C3658">
        <v>24.69140625</v>
      </c>
      <c r="D3658">
        <v>25.111328125</v>
      </c>
    </row>
    <row r="3659" spans="1:4" x14ac:dyDescent="0.25">
      <c r="A3659" t="s">
        <v>3662</v>
      </c>
      <c r="B3659" t="s">
        <v>5</v>
      </c>
      <c r="C3659">
        <v>24.703125</v>
      </c>
      <c r="D3659" t="s">
        <v>5</v>
      </c>
    </row>
    <row r="3660" spans="1:4" x14ac:dyDescent="0.25">
      <c r="A3660" t="s">
        <v>3663</v>
      </c>
      <c r="B3660">
        <v>24.7604166666666</v>
      </c>
      <c r="C3660">
        <v>24.69140625</v>
      </c>
      <c r="D3660">
        <v>25.1328125</v>
      </c>
    </row>
    <row r="3661" spans="1:4" x14ac:dyDescent="0.25">
      <c r="A3661" t="s">
        <v>3664</v>
      </c>
      <c r="B3661">
        <v>24.736328125</v>
      </c>
      <c r="C3661">
        <v>24.6927083333333</v>
      </c>
      <c r="D3661">
        <v>25.140625</v>
      </c>
    </row>
    <row r="3662" spans="1:4" x14ac:dyDescent="0.25">
      <c r="A3662" t="s">
        <v>3665</v>
      </c>
      <c r="B3662">
        <v>24.7421875</v>
      </c>
      <c r="C3662">
        <v>24.697265625</v>
      </c>
      <c r="D3662">
        <v>25.1328125</v>
      </c>
    </row>
    <row r="3663" spans="1:4" x14ac:dyDescent="0.25">
      <c r="A3663" t="s">
        <v>3666</v>
      </c>
      <c r="B3663" t="s">
        <v>5</v>
      </c>
      <c r="C3663">
        <v>24.69140625</v>
      </c>
      <c r="D3663">
        <v>25.12109375</v>
      </c>
    </row>
    <row r="3664" spans="1:4" x14ac:dyDescent="0.25">
      <c r="A3664" t="s">
        <v>3667</v>
      </c>
      <c r="B3664">
        <v>24.7421875</v>
      </c>
      <c r="C3664">
        <v>24.6875</v>
      </c>
      <c r="D3664">
        <v>25.126953125</v>
      </c>
    </row>
    <row r="3665" spans="1:4" x14ac:dyDescent="0.25">
      <c r="A3665" t="s">
        <v>3668</v>
      </c>
      <c r="B3665">
        <v>24.748046875</v>
      </c>
      <c r="C3665">
        <v>24.6888020833333</v>
      </c>
      <c r="D3665">
        <v>25.126953125</v>
      </c>
    </row>
    <row r="3666" spans="1:4" x14ac:dyDescent="0.25">
      <c r="A3666" t="s">
        <v>3669</v>
      </c>
      <c r="B3666">
        <v>24.7421875</v>
      </c>
      <c r="C3666">
        <v>24.69140625</v>
      </c>
      <c r="D3666">
        <v>25.130859375</v>
      </c>
    </row>
    <row r="3667" spans="1:4" x14ac:dyDescent="0.25">
      <c r="A3667" t="s">
        <v>3670</v>
      </c>
      <c r="B3667" t="s">
        <v>5</v>
      </c>
      <c r="C3667">
        <v>24.73046875</v>
      </c>
      <c r="D3667">
        <v>25.1328125</v>
      </c>
    </row>
    <row r="3668" spans="1:4" x14ac:dyDescent="0.25">
      <c r="A3668" t="s">
        <v>3671</v>
      </c>
      <c r="B3668">
        <v>24.7109375</v>
      </c>
      <c r="C3668">
        <v>24.7421875</v>
      </c>
      <c r="D3668">
        <v>25.11328125</v>
      </c>
    </row>
    <row r="3669" spans="1:4" x14ac:dyDescent="0.25">
      <c r="A3669" t="s">
        <v>3672</v>
      </c>
      <c r="B3669">
        <v>24.72265625</v>
      </c>
      <c r="C3669">
        <v>24.763671875</v>
      </c>
      <c r="D3669">
        <v>25.09375</v>
      </c>
    </row>
    <row r="3670" spans="1:4" x14ac:dyDescent="0.25">
      <c r="A3670" t="s">
        <v>3673</v>
      </c>
      <c r="B3670">
        <v>24.73828125</v>
      </c>
      <c r="C3670">
        <v>24.783203125</v>
      </c>
      <c r="D3670">
        <v>25.09765625</v>
      </c>
    </row>
    <row r="3671" spans="1:4" x14ac:dyDescent="0.25">
      <c r="A3671" t="s">
        <v>3674</v>
      </c>
      <c r="B3671">
        <v>24.736328125</v>
      </c>
      <c r="C3671">
        <v>24.8125</v>
      </c>
      <c r="D3671">
        <v>25.087890625</v>
      </c>
    </row>
    <row r="3672" spans="1:4" x14ac:dyDescent="0.25">
      <c r="A3672" t="s">
        <v>3675</v>
      </c>
      <c r="B3672">
        <v>24.73828125</v>
      </c>
      <c r="C3672">
        <v>24.802734375</v>
      </c>
      <c r="D3672">
        <v>25.0924479166666</v>
      </c>
    </row>
    <row r="3673" spans="1:4" x14ac:dyDescent="0.25">
      <c r="A3673" t="s">
        <v>3676</v>
      </c>
      <c r="B3673">
        <v>24.7421875</v>
      </c>
      <c r="C3673">
        <v>24.8138020833333</v>
      </c>
      <c r="D3673">
        <v>25.107421875</v>
      </c>
    </row>
    <row r="3674" spans="1:4" x14ac:dyDescent="0.25">
      <c r="A3674" t="s">
        <v>3677</v>
      </c>
      <c r="B3674">
        <v>24.7526041666666</v>
      </c>
      <c r="C3674">
        <v>24.83203125</v>
      </c>
      <c r="D3674">
        <v>25.11328125</v>
      </c>
    </row>
    <row r="3675" spans="1:4" x14ac:dyDescent="0.25">
      <c r="A3675" t="s">
        <v>3678</v>
      </c>
      <c r="B3675">
        <v>24.736328125</v>
      </c>
      <c r="C3675">
        <v>24.8125</v>
      </c>
      <c r="D3675">
        <v>25.08203125</v>
      </c>
    </row>
    <row r="3676" spans="1:4" x14ac:dyDescent="0.25">
      <c r="A3676" t="s">
        <v>3679</v>
      </c>
      <c r="B3676">
        <v>24.7421875</v>
      </c>
      <c r="C3676" t="s">
        <v>5</v>
      </c>
      <c r="D3676" t="s">
        <v>5</v>
      </c>
    </row>
    <row r="3677" spans="1:4" x14ac:dyDescent="0.25">
      <c r="A3677" t="s">
        <v>3680</v>
      </c>
      <c r="B3677">
        <v>24.7421875</v>
      </c>
      <c r="C3677">
        <v>24.8385416666666</v>
      </c>
      <c r="D3677">
        <v>25.09765625</v>
      </c>
    </row>
    <row r="3678" spans="1:4" x14ac:dyDescent="0.25">
      <c r="A3678" t="s">
        <v>3681</v>
      </c>
      <c r="B3678">
        <v>24.734375</v>
      </c>
      <c r="C3678">
        <v>24.81640625</v>
      </c>
      <c r="D3678">
        <v>25.0807291666666</v>
      </c>
    </row>
    <row r="3679" spans="1:4" x14ac:dyDescent="0.25">
      <c r="A3679" t="s">
        <v>3682</v>
      </c>
      <c r="B3679">
        <v>24.751953125</v>
      </c>
      <c r="C3679">
        <v>24.8424479166666</v>
      </c>
      <c r="D3679">
        <v>25.1171875</v>
      </c>
    </row>
    <row r="3680" spans="1:4" x14ac:dyDescent="0.25">
      <c r="A3680" t="s">
        <v>3683</v>
      </c>
      <c r="B3680">
        <v>24.76953125</v>
      </c>
      <c r="C3680">
        <v>24.84765625</v>
      </c>
      <c r="D3680">
        <v>25.126953125</v>
      </c>
    </row>
    <row r="3681" spans="1:4" x14ac:dyDescent="0.25">
      <c r="A3681" t="s">
        <v>3684</v>
      </c>
      <c r="B3681">
        <v>24.796875</v>
      </c>
      <c r="C3681">
        <v>24.8658854166666</v>
      </c>
      <c r="D3681">
        <v>25.1119791666666</v>
      </c>
    </row>
    <row r="3682" spans="1:4" x14ac:dyDescent="0.25">
      <c r="A3682" t="s">
        <v>3685</v>
      </c>
      <c r="B3682">
        <v>24.7786458333333</v>
      </c>
      <c r="C3682">
        <v>24.880859375</v>
      </c>
      <c r="D3682">
        <v>25.130859375</v>
      </c>
    </row>
    <row r="3683" spans="1:4" x14ac:dyDescent="0.25">
      <c r="A3683" t="s">
        <v>3686</v>
      </c>
      <c r="B3683">
        <v>24.736328125</v>
      </c>
      <c r="C3683">
        <v>24.8919270833333</v>
      </c>
      <c r="D3683">
        <v>25.15625</v>
      </c>
    </row>
    <row r="3684" spans="1:4" x14ac:dyDescent="0.25">
      <c r="A3684" t="s">
        <v>3687</v>
      </c>
      <c r="B3684">
        <v>24.7096354166666</v>
      </c>
      <c r="C3684">
        <v>24.88671875</v>
      </c>
      <c r="D3684">
        <v>25.16796875</v>
      </c>
    </row>
    <row r="3685" spans="1:4" x14ac:dyDescent="0.25">
      <c r="A3685" t="s">
        <v>3688</v>
      </c>
      <c r="B3685">
        <v>24.703125</v>
      </c>
      <c r="C3685">
        <v>24.88671875</v>
      </c>
      <c r="D3685">
        <v>25.171875</v>
      </c>
    </row>
    <row r="3686" spans="1:4" x14ac:dyDescent="0.25">
      <c r="A3686" t="s">
        <v>3689</v>
      </c>
      <c r="B3686" t="s">
        <v>5</v>
      </c>
      <c r="C3686" t="s">
        <v>5</v>
      </c>
      <c r="D3686" t="s">
        <v>5</v>
      </c>
    </row>
    <row r="3687" spans="1:4" x14ac:dyDescent="0.25">
      <c r="A3687" t="s">
        <v>3690</v>
      </c>
      <c r="B3687">
        <v>24.66015625</v>
      </c>
      <c r="C3687">
        <v>24.86328125</v>
      </c>
      <c r="D3687">
        <v>25.171875</v>
      </c>
    </row>
    <row r="3688" spans="1:4" x14ac:dyDescent="0.25">
      <c r="A3688" t="s">
        <v>3691</v>
      </c>
      <c r="B3688">
        <v>24.65234375</v>
      </c>
      <c r="C3688">
        <v>24.86328125</v>
      </c>
      <c r="D3688">
        <v>25.140625</v>
      </c>
    </row>
    <row r="3689" spans="1:4" x14ac:dyDescent="0.25">
      <c r="A3689" t="s">
        <v>3692</v>
      </c>
      <c r="B3689">
        <v>24.65625</v>
      </c>
      <c r="C3689">
        <v>24.85546875</v>
      </c>
      <c r="D3689">
        <v>25.1328125</v>
      </c>
    </row>
    <row r="3690" spans="1:4" x14ac:dyDescent="0.25">
      <c r="A3690" t="s">
        <v>3693</v>
      </c>
      <c r="B3690">
        <v>24.666015625</v>
      </c>
      <c r="C3690">
        <v>24.87109375</v>
      </c>
      <c r="D3690">
        <v>25.130859375</v>
      </c>
    </row>
    <row r="3691" spans="1:4" x14ac:dyDescent="0.25">
      <c r="A3691" t="s">
        <v>3694</v>
      </c>
      <c r="B3691" t="s">
        <v>5</v>
      </c>
      <c r="C3691" t="s">
        <v>5</v>
      </c>
      <c r="D3691" t="s">
        <v>5</v>
      </c>
    </row>
    <row r="3692" spans="1:4" x14ac:dyDescent="0.25">
      <c r="A3692" t="s">
        <v>3695</v>
      </c>
      <c r="B3692">
        <v>24.6796875</v>
      </c>
      <c r="C3692">
        <v>24.857421875</v>
      </c>
      <c r="D3692">
        <v>25.107421875</v>
      </c>
    </row>
    <row r="3693" spans="1:4" x14ac:dyDescent="0.25">
      <c r="A3693" t="s">
        <v>3696</v>
      </c>
      <c r="B3693">
        <v>24.677734375</v>
      </c>
      <c r="C3693">
        <v>24.8463541666666</v>
      </c>
      <c r="D3693">
        <v>25.1119791666666</v>
      </c>
    </row>
    <row r="3694" spans="1:4" x14ac:dyDescent="0.25">
      <c r="A3694" t="s">
        <v>3697</v>
      </c>
      <c r="B3694">
        <v>24.650390625</v>
      </c>
      <c r="C3694">
        <v>24.8515625</v>
      </c>
      <c r="D3694">
        <v>25.126953125</v>
      </c>
    </row>
    <row r="3695" spans="1:4" x14ac:dyDescent="0.25">
      <c r="A3695" t="s">
        <v>3698</v>
      </c>
      <c r="B3695" t="s">
        <v>5</v>
      </c>
      <c r="C3695" t="s">
        <v>5</v>
      </c>
      <c r="D3695" t="s">
        <v>5</v>
      </c>
    </row>
    <row r="3696" spans="1:4" x14ac:dyDescent="0.25">
      <c r="A3696" t="s">
        <v>3699</v>
      </c>
      <c r="B3696">
        <v>24.720703125</v>
      </c>
      <c r="C3696">
        <v>24.76171875</v>
      </c>
      <c r="D3696">
        <v>24.7109375</v>
      </c>
    </row>
    <row r="3697" spans="1:4" x14ac:dyDescent="0.25">
      <c r="A3697" t="s">
        <v>3700</v>
      </c>
      <c r="B3697">
        <v>24.7265625</v>
      </c>
      <c r="C3697">
        <v>24.7317708333333</v>
      </c>
      <c r="D3697">
        <v>24.720703125</v>
      </c>
    </row>
    <row r="3698" spans="1:4" x14ac:dyDescent="0.25">
      <c r="A3698" t="s">
        <v>3701</v>
      </c>
      <c r="B3698">
        <v>24.72265625</v>
      </c>
      <c r="C3698">
        <v>24.703125</v>
      </c>
      <c r="D3698">
        <v>24.732421875</v>
      </c>
    </row>
    <row r="3699" spans="1:4" x14ac:dyDescent="0.25">
      <c r="A3699" t="s">
        <v>3702</v>
      </c>
      <c r="B3699">
        <v>24.72265625</v>
      </c>
      <c r="C3699">
        <v>24.703125</v>
      </c>
      <c r="D3699">
        <v>24.72265625</v>
      </c>
    </row>
    <row r="3700" spans="1:4" x14ac:dyDescent="0.25">
      <c r="A3700" t="s">
        <v>3703</v>
      </c>
      <c r="B3700">
        <v>24.7265625</v>
      </c>
      <c r="C3700">
        <v>24.666015625</v>
      </c>
      <c r="D3700">
        <v>24.68359375</v>
      </c>
    </row>
    <row r="3701" spans="1:4" x14ac:dyDescent="0.25">
      <c r="A3701" t="s">
        <v>3704</v>
      </c>
      <c r="B3701">
        <v>24.716796875</v>
      </c>
      <c r="C3701">
        <v>24.6549479166666</v>
      </c>
      <c r="D3701">
        <v>24.68359375</v>
      </c>
    </row>
    <row r="3702" spans="1:4" x14ac:dyDescent="0.25">
      <c r="A3702" t="s">
        <v>3705</v>
      </c>
      <c r="B3702">
        <v>24.7018229166666</v>
      </c>
      <c r="C3702">
        <v>24.646484375</v>
      </c>
      <c r="D3702">
        <v>24.68359375</v>
      </c>
    </row>
    <row r="3703" spans="1:4" x14ac:dyDescent="0.25">
      <c r="A3703" t="s">
        <v>3706</v>
      </c>
      <c r="B3703" t="s">
        <v>5</v>
      </c>
      <c r="C3703">
        <v>24.66015625</v>
      </c>
      <c r="D3703" t="s">
        <v>5</v>
      </c>
    </row>
    <row r="3704" spans="1:4" x14ac:dyDescent="0.25">
      <c r="A3704" t="s">
        <v>3707</v>
      </c>
      <c r="B3704">
        <v>24.626953125</v>
      </c>
      <c r="C3704">
        <v>24.5234375</v>
      </c>
      <c r="D3704">
        <v>24.5703125</v>
      </c>
    </row>
    <row r="3705" spans="1:4" x14ac:dyDescent="0.25">
      <c r="A3705" t="s">
        <v>3708</v>
      </c>
      <c r="B3705">
        <v>24.693359375</v>
      </c>
      <c r="C3705">
        <v>24.5611979166666</v>
      </c>
      <c r="D3705">
        <v>24.5690104166666</v>
      </c>
    </row>
    <row r="3706" spans="1:4" x14ac:dyDescent="0.25">
      <c r="A3706" t="s">
        <v>3709</v>
      </c>
      <c r="B3706">
        <v>24.9479166666666</v>
      </c>
      <c r="C3706">
        <v>24.8671875</v>
      </c>
      <c r="D3706">
        <v>24.79296875</v>
      </c>
    </row>
    <row r="3707" spans="1:4" x14ac:dyDescent="0.25">
      <c r="A3707" t="s">
        <v>3710</v>
      </c>
      <c r="B3707">
        <v>24.9921875</v>
      </c>
      <c r="C3707">
        <v>24.8151041666666</v>
      </c>
      <c r="D3707">
        <v>24.8072916666666</v>
      </c>
    </row>
    <row r="3708" spans="1:4" x14ac:dyDescent="0.25">
      <c r="A3708" t="s">
        <v>3711</v>
      </c>
      <c r="B3708">
        <v>24.927734375</v>
      </c>
      <c r="C3708">
        <v>24.7421875</v>
      </c>
      <c r="D3708">
        <v>24.7734375</v>
      </c>
    </row>
    <row r="3709" spans="1:4" x14ac:dyDescent="0.25">
      <c r="A3709" t="s">
        <v>3712</v>
      </c>
      <c r="B3709">
        <v>24.921875</v>
      </c>
      <c r="C3709">
        <v>24.6328125</v>
      </c>
      <c r="D3709">
        <v>24.68359375</v>
      </c>
    </row>
    <row r="3710" spans="1:4" x14ac:dyDescent="0.25">
      <c r="A3710" t="s">
        <v>3713</v>
      </c>
      <c r="B3710">
        <v>24.9114583333333</v>
      </c>
      <c r="C3710">
        <v>24.611328125</v>
      </c>
      <c r="D3710">
        <v>24.7109375</v>
      </c>
    </row>
    <row r="3711" spans="1:4" x14ac:dyDescent="0.25">
      <c r="A3711" t="s">
        <v>3714</v>
      </c>
      <c r="B3711">
        <v>24.900390625</v>
      </c>
      <c r="C3711">
        <v>24.58203125</v>
      </c>
      <c r="D3711">
        <v>24.701171875</v>
      </c>
    </row>
    <row r="3712" spans="1:4" x14ac:dyDescent="0.25">
      <c r="A3712" t="s">
        <v>3715</v>
      </c>
      <c r="B3712">
        <v>24.8919270833333</v>
      </c>
      <c r="C3712">
        <v>24.576171875</v>
      </c>
      <c r="D3712">
        <v>24.693359375</v>
      </c>
    </row>
    <row r="3713" spans="1:4" x14ac:dyDescent="0.25">
      <c r="A3713" t="s">
        <v>3716</v>
      </c>
      <c r="B3713">
        <v>24.880859375</v>
      </c>
      <c r="C3713">
        <v>24.5611979166666</v>
      </c>
      <c r="D3713">
        <v>24.67578125</v>
      </c>
    </row>
    <row r="3714" spans="1:4" x14ac:dyDescent="0.25">
      <c r="A3714" t="s">
        <v>3717</v>
      </c>
      <c r="B3714">
        <v>24.86328125</v>
      </c>
      <c r="C3714">
        <v>24.546875</v>
      </c>
      <c r="D3714">
        <v>24.662109375</v>
      </c>
    </row>
    <row r="3715" spans="1:4" x14ac:dyDescent="0.25">
      <c r="A3715" t="s">
        <v>3718</v>
      </c>
      <c r="B3715">
        <v>24.8515625</v>
      </c>
      <c r="C3715">
        <v>24.5559895833333</v>
      </c>
      <c r="D3715">
        <v>24.646484375</v>
      </c>
    </row>
    <row r="3716" spans="1:4" x14ac:dyDescent="0.25">
      <c r="A3716" t="s">
        <v>3719</v>
      </c>
      <c r="B3716">
        <v>24.8515625</v>
      </c>
      <c r="C3716" t="s">
        <v>5</v>
      </c>
      <c r="D3716" t="s">
        <v>5</v>
      </c>
    </row>
    <row r="3717" spans="1:4" x14ac:dyDescent="0.25">
      <c r="A3717" t="s">
        <v>3720</v>
      </c>
      <c r="B3717">
        <v>24.8528645833333</v>
      </c>
      <c r="C3717">
        <v>24.53125</v>
      </c>
      <c r="D3717">
        <v>24.63671875</v>
      </c>
    </row>
    <row r="3718" spans="1:4" x14ac:dyDescent="0.25">
      <c r="A3718" t="s">
        <v>3721</v>
      </c>
      <c r="B3718">
        <v>24.857421875</v>
      </c>
      <c r="C3718">
        <v>24.53125</v>
      </c>
      <c r="D3718">
        <v>24.642578125</v>
      </c>
    </row>
    <row r="3719" spans="1:4" x14ac:dyDescent="0.25">
      <c r="A3719" t="s">
        <v>3722</v>
      </c>
      <c r="B3719" t="s">
        <v>5</v>
      </c>
      <c r="C3719" t="s">
        <v>5</v>
      </c>
      <c r="D3719" t="s">
        <v>5</v>
      </c>
    </row>
    <row r="3720" spans="1:4" x14ac:dyDescent="0.25">
      <c r="A3720" t="s">
        <v>3723</v>
      </c>
      <c r="B3720">
        <v>24.83203125</v>
      </c>
      <c r="C3720">
        <v>24.52734375</v>
      </c>
      <c r="D3720">
        <v>24.630859375</v>
      </c>
    </row>
    <row r="3721" spans="1:4" x14ac:dyDescent="0.25">
      <c r="A3721" t="s">
        <v>3724</v>
      </c>
      <c r="B3721">
        <v>24.8177083333333</v>
      </c>
      <c r="C3721">
        <v>24.533203125</v>
      </c>
      <c r="D3721">
        <v>24.607421875</v>
      </c>
    </row>
    <row r="3722" spans="1:4" x14ac:dyDescent="0.25">
      <c r="A3722" t="s">
        <v>3725</v>
      </c>
      <c r="B3722">
        <v>24.822265625</v>
      </c>
      <c r="C3722">
        <v>24.52734375</v>
      </c>
      <c r="D3722">
        <v>24.5989583333333</v>
      </c>
    </row>
    <row r="3723" spans="1:4" x14ac:dyDescent="0.25">
      <c r="A3723" t="s">
        <v>3726</v>
      </c>
      <c r="B3723">
        <v>24.8125</v>
      </c>
      <c r="C3723">
        <v>24.5221354166666</v>
      </c>
      <c r="D3723">
        <v>24.59375</v>
      </c>
    </row>
    <row r="3724" spans="1:4" x14ac:dyDescent="0.25">
      <c r="A3724" t="s">
        <v>3727</v>
      </c>
      <c r="B3724">
        <v>24.80078125</v>
      </c>
      <c r="C3724">
        <v>24.50390625</v>
      </c>
      <c r="D3724">
        <v>24.59375</v>
      </c>
    </row>
    <row r="3725" spans="1:4" x14ac:dyDescent="0.25">
      <c r="A3725" t="s">
        <v>3728</v>
      </c>
      <c r="B3725" t="s">
        <v>5</v>
      </c>
      <c r="C3725">
        <v>24.51171875</v>
      </c>
      <c r="D3725" t="s">
        <v>5</v>
      </c>
    </row>
    <row r="3726" spans="1:4" x14ac:dyDescent="0.25">
      <c r="A3726" t="s">
        <v>3729</v>
      </c>
      <c r="B3726" t="s">
        <v>5</v>
      </c>
      <c r="C3726" t="s">
        <v>5</v>
      </c>
      <c r="D3726" t="s">
        <v>5</v>
      </c>
    </row>
    <row r="3727" spans="1:4" x14ac:dyDescent="0.25">
      <c r="A3727" t="s">
        <v>3730</v>
      </c>
      <c r="B3727">
        <v>24.8203125</v>
      </c>
      <c r="C3727">
        <v>24.501953125</v>
      </c>
      <c r="D3727">
        <v>24.58203125</v>
      </c>
    </row>
    <row r="3728" spans="1:4" x14ac:dyDescent="0.25">
      <c r="A3728" t="s">
        <v>3731</v>
      </c>
      <c r="B3728">
        <v>24.7734375</v>
      </c>
      <c r="C3728">
        <v>24.4921875</v>
      </c>
      <c r="D3728">
        <v>24.58203125</v>
      </c>
    </row>
    <row r="3729" spans="1:4" x14ac:dyDescent="0.25">
      <c r="A3729" t="s">
        <v>3732</v>
      </c>
      <c r="B3729">
        <v>24.763671875</v>
      </c>
      <c r="C3729">
        <v>24.4921875</v>
      </c>
      <c r="D3729">
        <v>24.5703125</v>
      </c>
    </row>
    <row r="3730" spans="1:4" x14ac:dyDescent="0.25">
      <c r="A3730" t="s">
        <v>3733</v>
      </c>
      <c r="B3730">
        <v>24.7578125</v>
      </c>
      <c r="C3730">
        <v>24.47265625</v>
      </c>
      <c r="D3730">
        <v>24.56640625</v>
      </c>
    </row>
    <row r="3731" spans="1:4" x14ac:dyDescent="0.25">
      <c r="A3731" t="s">
        <v>3734</v>
      </c>
      <c r="B3731">
        <v>24.74609375</v>
      </c>
      <c r="C3731">
        <v>24.4739583333333</v>
      </c>
      <c r="D3731">
        <v>24.552734375</v>
      </c>
    </row>
    <row r="3732" spans="1:4" x14ac:dyDescent="0.25">
      <c r="A3732" t="s">
        <v>3735</v>
      </c>
      <c r="B3732" t="s">
        <v>5</v>
      </c>
      <c r="C3732" t="s">
        <v>5</v>
      </c>
      <c r="D3732" t="s">
        <v>5</v>
      </c>
    </row>
    <row r="3733" spans="1:4" x14ac:dyDescent="0.25">
      <c r="A3733" t="s">
        <v>3736</v>
      </c>
      <c r="B3733">
        <v>24.716796875</v>
      </c>
      <c r="C3733">
        <v>24.4609375</v>
      </c>
      <c r="D3733">
        <v>24.50390625</v>
      </c>
    </row>
    <row r="3734" spans="1:4" x14ac:dyDescent="0.25">
      <c r="A3734" t="s">
        <v>3737</v>
      </c>
      <c r="B3734">
        <v>24.716796875</v>
      </c>
      <c r="C3734">
        <v>24.453125</v>
      </c>
      <c r="D3734">
        <v>24.50390625</v>
      </c>
    </row>
    <row r="3735" spans="1:4" x14ac:dyDescent="0.25">
      <c r="A3735" t="s">
        <v>3738</v>
      </c>
      <c r="B3735">
        <v>24.69140625</v>
      </c>
      <c r="C3735" t="s">
        <v>5</v>
      </c>
      <c r="D3735" t="s">
        <v>5</v>
      </c>
    </row>
    <row r="3736" spans="1:4" x14ac:dyDescent="0.25">
      <c r="A3736" t="s">
        <v>3739</v>
      </c>
      <c r="B3736">
        <v>24.69140625</v>
      </c>
      <c r="C3736">
        <v>24.427734375</v>
      </c>
      <c r="D3736">
        <v>24.5078125</v>
      </c>
    </row>
    <row r="3737" spans="1:4" x14ac:dyDescent="0.25">
      <c r="A3737" t="s">
        <v>3740</v>
      </c>
      <c r="B3737">
        <v>24.6953125</v>
      </c>
      <c r="C3737">
        <v>24.4140625</v>
      </c>
      <c r="D3737">
        <v>24.4921875</v>
      </c>
    </row>
    <row r="3738" spans="1:4" x14ac:dyDescent="0.25">
      <c r="A3738" t="s">
        <v>3741</v>
      </c>
      <c r="B3738">
        <v>24.69140625</v>
      </c>
      <c r="C3738">
        <v>24.41015625</v>
      </c>
      <c r="D3738">
        <v>24.50390625</v>
      </c>
    </row>
    <row r="3739" spans="1:4" x14ac:dyDescent="0.25">
      <c r="A3739" t="s">
        <v>3742</v>
      </c>
      <c r="B3739">
        <v>24.65625</v>
      </c>
      <c r="C3739">
        <v>24.40625</v>
      </c>
      <c r="D3739">
        <v>24.47265625</v>
      </c>
    </row>
    <row r="3740" spans="1:4" x14ac:dyDescent="0.25">
      <c r="A3740" t="s">
        <v>3743</v>
      </c>
      <c r="B3740">
        <v>24.6328125</v>
      </c>
      <c r="C3740">
        <v>24.396484375</v>
      </c>
      <c r="D3740">
        <v>24.45703125</v>
      </c>
    </row>
    <row r="3741" spans="1:4" x14ac:dyDescent="0.25">
      <c r="A3741" t="s">
        <v>3744</v>
      </c>
      <c r="B3741">
        <v>24.505859375</v>
      </c>
      <c r="C3741">
        <v>24.32421875</v>
      </c>
      <c r="D3741">
        <v>24.31640625</v>
      </c>
    </row>
    <row r="3742" spans="1:4" x14ac:dyDescent="0.25">
      <c r="A3742" t="s">
        <v>3745</v>
      </c>
      <c r="B3742">
        <v>24.376953125</v>
      </c>
      <c r="C3742">
        <v>24.2265625</v>
      </c>
      <c r="D3742">
        <v>24.2109375</v>
      </c>
    </row>
    <row r="3743" spans="1:4" x14ac:dyDescent="0.25">
      <c r="A3743" t="s">
        <v>3746</v>
      </c>
      <c r="B3743">
        <v>24.30859375</v>
      </c>
      <c r="C3743">
        <v>24.12890625</v>
      </c>
      <c r="D3743">
        <v>24.1328125</v>
      </c>
    </row>
    <row r="3744" spans="1:4" x14ac:dyDescent="0.25">
      <c r="A3744" t="s">
        <v>3747</v>
      </c>
      <c r="B3744">
        <v>24.255859375</v>
      </c>
      <c r="C3744">
        <v>24.046875</v>
      </c>
      <c r="D3744">
        <v>24.056640625</v>
      </c>
    </row>
    <row r="3745" spans="1:4" x14ac:dyDescent="0.25">
      <c r="A3745" t="s">
        <v>3748</v>
      </c>
      <c r="B3745">
        <v>24.1783854166666</v>
      </c>
      <c r="C3745">
        <v>23.98828125</v>
      </c>
      <c r="D3745">
        <v>24.0078125</v>
      </c>
    </row>
    <row r="3746" spans="1:4" x14ac:dyDescent="0.25">
      <c r="A3746" t="s">
        <v>3749</v>
      </c>
      <c r="B3746">
        <v>24.146484375</v>
      </c>
      <c r="C3746">
        <v>23.953125</v>
      </c>
      <c r="D3746">
        <v>23.986328125</v>
      </c>
    </row>
    <row r="3747" spans="1:4" x14ac:dyDescent="0.25">
      <c r="A3747" t="s">
        <v>3750</v>
      </c>
      <c r="B3747">
        <v>24.1015625</v>
      </c>
      <c r="C3747">
        <v>23.9075520833333</v>
      </c>
      <c r="D3747">
        <v>23.95703125</v>
      </c>
    </row>
    <row r="3748" spans="1:4" x14ac:dyDescent="0.25">
      <c r="A3748" t="s">
        <v>3751</v>
      </c>
      <c r="B3748">
        <v>24.08203125</v>
      </c>
      <c r="C3748">
        <v>23.890625</v>
      </c>
      <c r="D3748">
        <v>23.91796875</v>
      </c>
    </row>
    <row r="3749" spans="1:4" x14ac:dyDescent="0.25">
      <c r="A3749" t="s">
        <v>3752</v>
      </c>
      <c r="B3749">
        <v>24.0520833333333</v>
      </c>
      <c r="C3749">
        <v>23.875</v>
      </c>
      <c r="D3749">
        <v>23.9140625</v>
      </c>
    </row>
    <row r="3750" spans="1:4" x14ac:dyDescent="0.25">
      <c r="A3750" t="s">
        <v>3753</v>
      </c>
      <c r="B3750">
        <v>24.03125</v>
      </c>
      <c r="C3750">
        <v>23.84765625</v>
      </c>
      <c r="D3750">
        <v>23.916015625</v>
      </c>
    </row>
    <row r="3751" spans="1:4" x14ac:dyDescent="0.25">
      <c r="A3751" t="s">
        <v>3754</v>
      </c>
      <c r="B3751">
        <v>24.0234375</v>
      </c>
      <c r="C3751">
        <v>23.8567708333333</v>
      </c>
      <c r="D3751">
        <v>23.900390625</v>
      </c>
    </row>
    <row r="3752" spans="1:4" x14ac:dyDescent="0.25">
      <c r="A3752" t="s">
        <v>3755</v>
      </c>
      <c r="B3752">
        <v>24.02734375</v>
      </c>
      <c r="C3752">
        <v>23.84765625</v>
      </c>
      <c r="D3752">
        <v>23.89453125</v>
      </c>
    </row>
    <row r="3753" spans="1:4" x14ac:dyDescent="0.25">
      <c r="A3753" t="s">
        <v>3756</v>
      </c>
      <c r="B3753">
        <v>24.0546875</v>
      </c>
      <c r="C3753">
        <v>23.8463541666666</v>
      </c>
      <c r="D3753">
        <v>23.90625</v>
      </c>
    </row>
    <row r="3754" spans="1:4" x14ac:dyDescent="0.25">
      <c r="A3754" t="s">
        <v>3757</v>
      </c>
      <c r="B3754">
        <v>24.076171875</v>
      </c>
      <c r="C3754">
        <v>23.857421875</v>
      </c>
      <c r="D3754">
        <v>23.9375</v>
      </c>
    </row>
    <row r="3755" spans="1:4" x14ac:dyDescent="0.25">
      <c r="A3755" t="s">
        <v>3758</v>
      </c>
      <c r="B3755">
        <v>24.078125</v>
      </c>
      <c r="C3755">
        <v>23.8658854166666</v>
      </c>
      <c r="D3755">
        <v>23.9453125</v>
      </c>
    </row>
    <row r="3756" spans="1:4" x14ac:dyDescent="0.25">
      <c r="A3756" t="s">
        <v>3759</v>
      </c>
      <c r="B3756">
        <v>24.08203125</v>
      </c>
      <c r="C3756">
        <v>23.853515625</v>
      </c>
      <c r="D3756">
        <v>23.931640625</v>
      </c>
    </row>
    <row r="3757" spans="1:4" x14ac:dyDescent="0.25">
      <c r="A3757" t="s">
        <v>3760</v>
      </c>
      <c r="B3757">
        <v>24.078125</v>
      </c>
      <c r="C3757">
        <v>23.8684895833333</v>
      </c>
      <c r="D3757">
        <v>23.927734375</v>
      </c>
    </row>
    <row r="3758" spans="1:4" x14ac:dyDescent="0.25">
      <c r="A3758" t="s">
        <v>3761</v>
      </c>
      <c r="B3758">
        <v>24.09375</v>
      </c>
      <c r="C3758">
        <v>23.8658854166666</v>
      </c>
      <c r="D3758">
        <v>23.9140625</v>
      </c>
    </row>
    <row r="3759" spans="1:4" x14ac:dyDescent="0.25">
      <c r="A3759" t="s">
        <v>3762</v>
      </c>
      <c r="B3759">
        <v>24.078125</v>
      </c>
      <c r="C3759">
        <v>23.87109375</v>
      </c>
      <c r="D3759">
        <v>23.90234375</v>
      </c>
    </row>
    <row r="3760" spans="1:4" x14ac:dyDescent="0.25">
      <c r="A3760" t="s">
        <v>3763</v>
      </c>
      <c r="B3760">
        <v>24.08203125</v>
      </c>
      <c r="C3760">
        <v>23.8684895833333</v>
      </c>
      <c r="D3760">
        <v>23.896484375</v>
      </c>
    </row>
    <row r="3761" spans="1:4" x14ac:dyDescent="0.25">
      <c r="A3761" t="s">
        <v>3764</v>
      </c>
      <c r="B3761">
        <v>24.08203125</v>
      </c>
      <c r="C3761">
        <v>23.87109375</v>
      </c>
      <c r="D3761">
        <v>23.8854166666666</v>
      </c>
    </row>
    <row r="3762" spans="1:4" x14ac:dyDescent="0.25">
      <c r="A3762" t="s">
        <v>3765</v>
      </c>
      <c r="B3762">
        <v>24.0703125</v>
      </c>
      <c r="C3762">
        <v>23.8619791666666</v>
      </c>
      <c r="D3762">
        <v>23.890625</v>
      </c>
    </row>
    <row r="3763" spans="1:4" x14ac:dyDescent="0.25">
      <c r="A3763" t="s">
        <v>3766</v>
      </c>
      <c r="B3763">
        <v>24.0611979166666</v>
      </c>
      <c r="C3763">
        <v>23.8671875</v>
      </c>
      <c r="D3763">
        <v>23.8828125</v>
      </c>
    </row>
    <row r="3764" spans="1:4" x14ac:dyDescent="0.25">
      <c r="A3764" t="s">
        <v>3767</v>
      </c>
      <c r="B3764">
        <v>24.0625</v>
      </c>
      <c r="C3764">
        <v>23.8684895833333</v>
      </c>
      <c r="D3764">
        <v>23.85546875</v>
      </c>
    </row>
    <row r="3765" spans="1:4" x14ac:dyDescent="0.25">
      <c r="A3765" t="s">
        <v>3768</v>
      </c>
      <c r="B3765">
        <v>24.05078125</v>
      </c>
      <c r="C3765">
        <v>23.8515625</v>
      </c>
      <c r="D3765">
        <v>23.84375</v>
      </c>
    </row>
    <row r="3766" spans="1:4" x14ac:dyDescent="0.25">
      <c r="A3766" t="s">
        <v>3769</v>
      </c>
      <c r="B3766">
        <v>24.0625</v>
      </c>
      <c r="C3766">
        <v>23.85546875</v>
      </c>
      <c r="D3766">
        <v>23.84375</v>
      </c>
    </row>
    <row r="3767" spans="1:4" x14ac:dyDescent="0.25">
      <c r="A3767" t="s">
        <v>3770</v>
      </c>
      <c r="B3767">
        <v>24.0677083333333</v>
      </c>
      <c r="C3767">
        <v>23.857421875</v>
      </c>
      <c r="D3767">
        <v>23.828125</v>
      </c>
    </row>
    <row r="3768" spans="1:4" x14ac:dyDescent="0.25">
      <c r="A3768" t="s">
        <v>3771</v>
      </c>
      <c r="B3768">
        <v>24.0703125</v>
      </c>
      <c r="C3768">
        <v>23.8619791666666</v>
      </c>
      <c r="D3768">
        <v>23.837890625</v>
      </c>
    </row>
    <row r="3769" spans="1:4" x14ac:dyDescent="0.25">
      <c r="A3769" t="s">
        <v>3772</v>
      </c>
      <c r="B3769">
        <v>24.0859375</v>
      </c>
      <c r="C3769">
        <v>23.8671875</v>
      </c>
      <c r="D3769">
        <v>23.83203125</v>
      </c>
    </row>
    <row r="3770" spans="1:4" x14ac:dyDescent="0.25">
      <c r="A3770" t="s">
        <v>3773</v>
      </c>
      <c r="B3770">
        <v>24.107421875</v>
      </c>
      <c r="C3770">
        <v>23.9010416666666</v>
      </c>
      <c r="D3770">
        <v>23.83203125</v>
      </c>
    </row>
    <row r="3771" spans="1:4" x14ac:dyDescent="0.25">
      <c r="A3771" t="s">
        <v>3774</v>
      </c>
      <c r="B3771">
        <v>24.109375</v>
      </c>
      <c r="C3771">
        <v>23.91015625</v>
      </c>
      <c r="D3771">
        <v>23.826171875</v>
      </c>
    </row>
    <row r="3772" spans="1:4" x14ac:dyDescent="0.25">
      <c r="A3772" t="s">
        <v>3775</v>
      </c>
      <c r="B3772">
        <v>24.103515625</v>
      </c>
      <c r="C3772">
        <v>23.8880208333333</v>
      </c>
      <c r="D3772">
        <v>23.83203125</v>
      </c>
    </row>
    <row r="3773" spans="1:4" x14ac:dyDescent="0.25">
      <c r="A3773" t="s">
        <v>3776</v>
      </c>
      <c r="B3773">
        <v>24.0924479166666</v>
      </c>
      <c r="C3773">
        <v>23.87109375</v>
      </c>
      <c r="D3773">
        <v>23.8203125</v>
      </c>
    </row>
    <row r="3774" spans="1:4" x14ac:dyDescent="0.25">
      <c r="A3774" t="s">
        <v>3777</v>
      </c>
      <c r="B3774">
        <v>24.087890625</v>
      </c>
      <c r="C3774">
        <v>23.8723958333333</v>
      </c>
      <c r="D3774">
        <v>23.8203125</v>
      </c>
    </row>
    <row r="3775" spans="1:4" x14ac:dyDescent="0.25">
      <c r="A3775" t="s">
        <v>3778</v>
      </c>
      <c r="B3775">
        <v>24.0950520833333</v>
      </c>
      <c r="C3775">
        <v>23.873046875</v>
      </c>
      <c r="D3775">
        <v>23.8359375</v>
      </c>
    </row>
    <row r="3776" spans="1:4" x14ac:dyDescent="0.25">
      <c r="A3776" t="s">
        <v>3779</v>
      </c>
      <c r="B3776">
        <v>24.12109375</v>
      </c>
      <c r="C3776">
        <v>23.8971354166666</v>
      </c>
      <c r="D3776">
        <v>23.8515625</v>
      </c>
    </row>
    <row r="3777" spans="1:4" x14ac:dyDescent="0.25">
      <c r="A3777" t="s">
        <v>3780</v>
      </c>
      <c r="B3777">
        <v>24.1354166666666</v>
      </c>
      <c r="C3777">
        <v>23.91015625</v>
      </c>
      <c r="D3777">
        <v>23.8515625</v>
      </c>
    </row>
    <row r="3778" spans="1:4" x14ac:dyDescent="0.25">
      <c r="A3778" t="s">
        <v>3781</v>
      </c>
      <c r="B3778">
        <v>24.146484375</v>
      </c>
      <c r="C3778">
        <v>23.9322916666666</v>
      </c>
      <c r="D3778">
        <v>23.86328125</v>
      </c>
    </row>
    <row r="3779" spans="1:4" x14ac:dyDescent="0.25">
      <c r="A3779" t="s">
        <v>3782</v>
      </c>
      <c r="B3779">
        <v>24.1640625</v>
      </c>
      <c r="C3779">
        <v>23.966796875</v>
      </c>
      <c r="D3779">
        <v>23.876953125</v>
      </c>
    </row>
    <row r="3780" spans="1:4" x14ac:dyDescent="0.25">
      <c r="A3780" t="s">
        <v>3783</v>
      </c>
      <c r="B3780">
        <v>24.1875</v>
      </c>
      <c r="C3780">
        <v>23.97265625</v>
      </c>
      <c r="D3780">
        <v>23.88671875</v>
      </c>
    </row>
    <row r="3781" spans="1:4" x14ac:dyDescent="0.25">
      <c r="A3781" t="s">
        <v>3784</v>
      </c>
      <c r="B3781">
        <v>24.2018229166666</v>
      </c>
      <c r="C3781">
        <v>23.9921875</v>
      </c>
      <c r="D3781">
        <v>23.9036458333333</v>
      </c>
    </row>
    <row r="3782" spans="1:4" x14ac:dyDescent="0.25">
      <c r="A3782" t="s">
        <v>3785</v>
      </c>
      <c r="B3782">
        <v>24.216796875</v>
      </c>
      <c r="C3782">
        <v>24.00390625</v>
      </c>
      <c r="D3782">
        <v>23.921875</v>
      </c>
    </row>
    <row r="3783" spans="1:4" x14ac:dyDescent="0.25">
      <c r="A3783" t="s">
        <v>3786</v>
      </c>
      <c r="B3783">
        <v>24.2513020833333</v>
      </c>
      <c r="C3783">
        <v>24.01171875</v>
      </c>
      <c r="D3783">
        <v>23.94140625</v>
      </c>
    </row>
    <row r="3784" spans="1:4" x14ac:dyDescent="0.25">
      <c r="A3784" t="s">
        <v>3787</v>
      </c>
      <c r="B3784">
        <v>24.27734375</v>
      </c>
      <c r="C3784">
        <v>24.0169270833333</v>
      </c>
      <c r="D3784">
        <v>23.9557291666666</v>
      </c>
    </row>
    <row r="3785" spans="1:4" x14ac:dyDescent="0.25">
      <c r="A3785" t="s">
        <v>3788</v>
      </c>
      <c r="B3785">
        <v>24.2981770833333</v>
      </c>
      <c r="C3785">
        <v>24.04296875</v>
      </c>
      <c r="D3785">
        <v>23.98046875</v>
      </c>
    </row>
    <row r="3786" spans="1:4" x14ac:dyDescent="0.25">
      <c r="A3786" t="s">
        <v>3789</v>
      </c>
      <c r="B3786">
        <v>24.296875</v>
      </c>
      <c r="C3786">
        <v>24.0442708333333</v>
      </c>
      <c r="D3786">
        <v>23.9921875</v>
      </c>
    </row>
    <row r="3787" spans="1:4" x14ac:dyDescent="0.25">
      <c r="A3787" t="s">
        <v>3790</v>
      </c>
      <c r="B3787">
        <v>24.30859375</v>
      </c>
      <c r="C3787">
        <v>24.06640625</v>
      </c>
      <c r="D3787">
        <v>24.0169270833333</v>
      </c>
    </row>
    <row r="3788" spans="1:4" x14ac:dyDescent="0.25">
      <c r="A3788" t="s">
        <v>3791</v>
      </c>
      <c r="B3788">
        <v>24.3203125</v>
      </c>
      <c r="C3788">
        <v>24.078125</v>
      </c>
      <c r="D3788">
        <v>24.037109375</v>
      </c>
    </row>
    <row r="3789" spans="1:4" x14ac:dyDescent="0.25">
      <c r="A3789" t="s">
        <v>3792</v>
      </c>
      <c r="B3789">
        <v>24.3255208333333</v>
      </c>
      <c r="C3789">
        <v>24.087890625</v>
      </c>
      <c r="D3789">
        <v>24.04296875</v>
      </c>
    </row>
    <row r="3790" spans="1:4" x14ac:dyDescent="0.25">
      <c r="A3790" t="s">
        <v>3793</v>
      </c>
      <c r="B3790">
        <v>24.34375</v>
      </c>
      <c r="C3790">
        <v>24.0859375</v>
      </c>
      <c r="D3790">
        <v>24.0286458333333</v>
      </c>
    </row>
    <row r="3791" spans="1:4" x14ac:dyDescent="0.25">
      <c r="A3791" t="s">
        <v>3794</v>
      </c>
      <c r="B3791">
        <v>24.33984375</v>
      </c>
      <c r="C3791">
        <v>24.087890625</v>
      </c>
      <c r="D3791">
        <v>24.017578125</v>
      </c>
    </row>
    <row r="3792" spans="1:4" x14ac:dyDescent="0.25">
      <c r="A3792" t="s">
        <v>3795</v>
      </c>
      <c r="B3792">
        <v>24.3424479166666</v>
      </c>
      <c r="C3792">
        <v>24.0963541666666</v>
      </c>
      <c r="D3792">
        <v>24.0234375</v>
      </c>
    </row>
    <row r="3793" spans="1:4" x14ac:dyDescent="0.25">
      <c r="A3793" t="s">
        <v>3796</v>
      </c>
      <c r="B3793">
        <v>24.357421875</v>
      </c>
      <c r="C3793">
        <v>24.09765625</v>
      </c>
      <c r="D3793">
        <v>24.01953125</v>
      </c>
    </row>
    <row r="3794" spans="1:4" x14ac:dyDescent="0.25">
      <c r="A3794" t="s">
        <v>3797</v>
      </c>
      <c r="B3794">
        <v>24.3489583333333</v>
      </c>
      <c r="C3794">
        <v>24.0859375</v>
      </c>
      <c r="D3794">
        <v>24.017578125</v>
      </c>
    </row>
    <row r="3795" spans="1:4" x14ac:dyDescent="0.25">
      <c r="A3795" t="s">
        <v>3798</v>
      </c>
      <c r="B3795">
        <v>24.34765625</v>
      </c>
      <c r="C3795">
        <v>24.087890625</v>
      </c>
      <c r="D3795">
        <v>24.021484375</v>
      </c>
    </row>
    <row r="3796" spans="1:4" x14ac:dyDescent="0.25">
      <c r="A3796" t="s">
        <v>3799</v>
      </c>
      <c r="B3796">
        <v>24.3463541666666</v>
      </c>
      <c r="C3796">
        <v>24.0924479166666</v>
      </c>
      <c r="D3796">
        <v>24.01171875</v>
      </c>
    </row>
    <row r="3797" spans="1:4" x14ac:dyDescent="0.25">
      <c r="A3797" t="s">
        <v>3800</v>
      </c>
      <c r="B3797">
        <v>24.34375</v>
      </c>
      <c r="C3797">
        <v>24.087890625</v>
      </c>
      <c r="D3797">
        <v>24.017578125</v>
      </c>
    </row>
    <row r="3798" spans="1:4" x14ac:dyDescent="0.25">
      <c r="A3798" t="s">
        <v>3801</v>
      </c>
      <c r="B3798">
        <v>24.3528645833333</v>
      </c>
      <c r="C3798">
        <v>24.07421875</v>
      </c>
      <c r="D3798">
        <v>24.00390625</v>
      </c>
    </row>
    <row r="3799" spans="1:4" x14ac:dyDescent="0.25">
      <c r="A3799" t="s">
        <v>3802</v>
      </c>
      <c r="B3799">
        <v>24.34765625</v>
      </c>
      <c r="C3799">
        <v>24.0703125</v>
      </c>
      <c r="D3799">
        <v>24.0026041666666</v>
      </c>
    </row>
    <row r="3800" spans="1:4" x14ac:dyDescent="0.25">
      <c r="A3800" t="s">
        <v>3803</v>
      </c>
      <c r="B3800">
        <v>24.3385416666666</v>
      </c>
      <c r="C3800">
        <v>24.0625</v>
      </c>
      <c r="D3800">
        <v>23.9921875</v>
      </c>
    </row>
    <row r="3801" spans="1:4" x14ac:dyDescent="0.25">
      <c r="A3801" t="s">
        <v>3804</v>
      </c>
      <c r="B3801">
        <v>24.326171875</v>
      </c>
      <c r="C3801">
        <v>24.04296875</v>
      </c>
      <c r="D3801">
        <v>23.98046875</v>
      </c>
    </row>
    <row r="3802" spans="1:4" x14ac:dyDescent="0.25">
      <c r="A3802" t="s">
        <v>3805</v>
      </c>
      <c r="B3802">
        <v>24.3177083333333</v>
      </c>
      <c r="C3802">
        <v>24.0286458333333</v>
      </c>
      <c r="D3802">
        <v>23.96875</v>
      </c>
    </row>
    <row r="3803" spans="1:4" x14ac:dyDescent="0.25">
      <c r="A3803" t="s">
        <v>3806</v>
      </c>
      <c r="B3803">
        <v>24.310546875</v>
      </c>
      <c r="C3803">
        <v>24.0234375</v>
      </c>
      <c r="D3803">
        <v>23.947265625</v>
      </c>
    </row>
    <row r="3804" spans="1:4" x14ac:dyDescent="0.25">
      <c r="A3804" t="s">
        <v>3807</v>
      </c>
      <c r="B3804">
        <v>24.28515625</v>
      </c>
      <c r="C3804">
        <v>24.0260416666666</v>
      </c>
      <c r="D3804">
        <v>23.93359375</v>
      </c>
    </row>
    <row r="3805" spans="1:4" x14ac:dyDescent="0.25">
      <c r="A3805" t="s">
        <v>3808</v>
      </c>
      <c r="B3805">
        <v>24.27734375</v>
      </c>
      <c r="C3805">
        <v>24.017578125</v>
      </c>
      <c r="D3805">
        <v>23.92578125</v>
      </c>
    </row>
    <row r="3806" spans="1:4" x14ac:dyDescent="0.25">
      <c r="A3806" t="s">
        <v>3809</v>
      </c>
      <c r="B3806">
        <v>24.2526041666666</v>
      </c>
      <c r="C3806">
        <v>24.0026041666666</v>
      </c>
      <c r="D3806">
        <v>23.91015625</v>
      </c>
    </row>
    <row r="3807" spans="1:4" x14ac:dyDescent="0.25">
      <c r="A3807" t="s">
        <v>3810</v>
      </c>
      <c r="B3807">
        <v>24.2421875</v>
      </c>
      <c r="C3807">
        <v>23.98046875</v>
      </c>
      <c r="D3807">
        <v>23.927734375</v>
      </c>
    </row>
    <row r="3808" spans="1:4" x14ac:dyDescent="0.25">
      <c r="A3808" t="s">
        <v>3811</v>
      </c>
      <c r="B3808">
        <v>24.2526041666666</v>
      </c>
      <c r="C3808">
        <v>23.98828125</v>
      </c>
      <c r="D3808">
        <v>23.9088541666666</v>
      </c>
    </row>
    <row r="3809" spans="1:4" x14ac:dyDescent="0.25">
      <c r="A3809" t="s">
        <v>3812</v>
      </c>
      <c r="B3809">
        <v>24.2421875</v>
      </c>
      <c r="C3809">
        <v>23.998046875</v>
      </c>
      <c r="D3809">
        <v>23.890625</v>
      </c>
    </row>
    <row r="3810" spans="1:4" x14ac:dyDescent="0.25">
      <c r="A3810" t="s">
        <v>3813</v>
      </c>
      <c r="B3810">
        <v>24.2421875</v>
      </c>
      <c r="C3810">
        <v>23.984375</v>
      </c>
      <c r="D3810">
        <v>23.91015625</v>
      </c>
    </row>
    <row r="3811" spans="1:4" x14ac:dyDescent="0.25">
      <c r="A3811" t="s">
        <v>3814</v>
      </c>
      <c r="B3811">
        <v>24.26171875</v>
      </c>
      <c r="C3811">
        <v>24.00390625</v>
      </c>
      <c r="D3811">
        <v>23.91015625</v>
      </c>
    </row>
    <row r="3812" spans="1:4" x14ac:dyDescent="0.25">
      <c r="A3812" t="s">
        <v>3815</v>
      </c>
      <c r="B3812">
        <v>24.26171875</v>
      </c>
      <c r="C3812">
        <v>24.0078125</v>
      </c>
      <c r="D3812">
        <v>23.94140625</v>
      </c>
    </row>
    <row r="3813" spans="1:4" x14ac:dyDescent="0.25">
      <c r="A3813" t="s">
        <v>3816</v>
      </c>
      <c r="B3813">
        <v>24.27734375</v>
      </c>
      <c r="C3813">
        <v>24.01171875</v>
      </c>
      <c r="D3813">
        <v>23.947265625</v>
      </c>
    </row>
    <row r="3814" spans="1:4" x14ac:dyDescent="0.25">
      <c r="A3814" t="s">
        <v>3817</v>
      </c>
      <c r="B3814">
        <v>24.2890625</v>
      </c>
      <c r="C3814">
        <v>24.0221354166666</v>
      </c>
      <c r="D3814">
        <v>23.96875</v>
      </c>
    </row>
    <row r="3815" spans="1:4" x14ac:dyDescent="0.25">
      <c r="A3815" t="s">
        <v>3818</v>
      </c>
      <c r="B3815">
        <v>24.310546875</v>
      </c>
      <c r="C3815">
        <v>24.03125</v>
      </c>
      <c r="D3815">
        <v>23.98046875</v>
      </c>
    </row>
    <row r="3816" spans="1:4" x14ac:dyDescent="0.25">
      <c r="A3816" t="s">
        <v>3819</v>
      </c>
      <c r="B3816">
        <v>24.3658854166666</v>
      </c>
      <c r="C3816">
        <v>24.078125</v>
      </c>
      <c r="D3816">
        <v>24.013671875</v>
      </c>
    </row>
    <row r="3817" spans="1:4" x14ac:dyDescent="0.25">
      <c r="A3817" t="s">
        <v>3820</v>
      </c>
      <c r="B3817">
        <v>24.37109375</v>
      </c>
      <c r="C3817">
        <v>24.06640625</v>
      </c>
      <c r="D3817">
        <v>24.03515625</v>
      </c>
    </row>
    <row r="3818" spans="1:4" x14ac:dyDescent="0.25">
      <c r="A3818" t="s">
        <v>3821</v>
      </c>
      <c r="B3818">
        <v>24.3763020833333</v>
      </c>
      <c r="C3818">
        <v>24.078125</v>
      </c>
      <c r="D3818">
        <v>24.03125</v>
      </c>
    </row>
    <row r="3819" spans="1:4" x14ac:dyDescent="0.25">
      <c r="A3819" t="s">
        <v>3822</v>
      </c>
      <c r="B3819">
        <v>24.3828125</v>
      </c>
      <c r="C3819">
        <v>24.087890625</v>
      </c>
      <c r="D3819">
        <v>24.037109375</v>
      </c>
    </row>
    <row r="3820" spans="1:4" x14ac:dyDescent="0.25">
      <c r="A3820" t="s">
        <v>3823</v>
      </c>
      <c r="B3820">
        <v>24.3880208333333</v>
      </c>
      <c r="C3820">
        <v>24.0963541666666</v>
      </c>
      <c r="D3820">
        <v>24.0546875</v>
      </c>
    </row>
    <row r="3821" spans="1:4" x14ac:dyDescent="0.25">
      <c r="A3821" t="s">
        <v>3824</v>
      </c>
      <c r="B3821">
        <v>24.38671875</v>
      </c>
      <c r="C3821">
        <v>24.107421875</v>
      </c>
      <c r="D3821">
        <v>24.072265625</v>
      </c>
    </row>
    <row r="3822" spans="1:4" x14ac:dyDescent="0.25">
      <c r="A3822" t="s">
        <v>3825</v>
      </c>
      <c r="B3822">
        <v>24.4153645833333</v>
      </c>
      <c r="C3822">
        <v>24.1184895833333</v>
      </c>
      <c r="D3822">
        <v>24.09375</v>
      </c>
    </row>
    <row r="3823" spans="1:4" x14ac:dyDescent="0.25">
      <c r="A3823" t="s">
        <v>3826</v>
      </c>
      <c r="B3823">
        <v>24.427734375</v>
      </c>
      <c r="C3823">
        <v>24.126953125</v>
      </c>
      <c r="D3823">
        <v>24.1119791666666</v>
      </c>
    </row>
    <row r="3824" spans="1:4" x14ac:dyDescent="0.25">
      <c r="A3824" t="s">
        <v>3827</v>
      </c>
      <c r="B3824">
        <v>24.42578125</v>
      </c>
      <c r="C3824">
        <v>24.1354166666666</v>
      </c>
      <c r="D3824">
        <v>24.140625</v>
      </c>
    </row>
    <row r="3825" spans="1:4" x14ac:dyDescent="0.25">
      <c r="A3825" t="s">
        <v>3828</v>
      </c>
      <c r="B3825">
        <v>24.44140625</v>
      </c>
      <c r="C3825">
        <v>24.13671875</v>
      </c>
      <c r="D3825">
        <v>24.15234375</v>
      </c>
    </row>
    <row r="3826" spans="1:4" x14ac:dyDescent="0.25">
      <c r="A3826" t="s">
        <v>3829</v>
      </c>
      <c r="B3826">
        <v>24.44140625</v>
      </c>
      <c r="C3826">
        <v>24.16015625</v>
      </c>
      <c r="D3826">
        <v>24.1549479166666</v>
      </c>
    </row>
    <row r="3827" spans="1:4" x14ac:dyDescent="0.25">
      <c r="A3827" t="s">
        <v>3830</v>
      </c>
      <c r="B3827">
        <v>24.447265625</v>
      </c>
      <c r="C3827">
        <v>24.16015625</v>
      </c>
      <c r="D3827">
        <v>24.171875</v>
      </c>
    </row>
    <row r="3828" spans="1:4" x14ac:dyDescent="0.25">
      <c r="A3828" t="s">
        <v>3831</v>
      </c>
      <c r="B3828">
        <v>24.453125</v>
      </c>
      <c r="C3828">
        <v>24.1549479166666</v>
      </c>
      <c r="D3828">
        <v>24.177734375</v>
      </c>
    </row>
    <row r="3829" spans="1:4" x14ac:dyDescent="0.25">
      <c r="A3829" t="s">
        <v>3832</v>
      </c>
      <c r="B3829">
        <v>24.4375</v>
      </c>
      <c r="C3829">
        <v>24.166015625</v>
      </c>
      <c r="D3829">
        <v>24.16796875</v>
      </c>
    </row>
    <row r="3830" spans="1:4" x14ac:dyDescent="0.25">
      <c r="A3830" t="s">
        <v>3833</v>
      </c>
      <c r="B3830">
        <v>24.4388020833333</v>
      </c>
      <c r="C3830">
        <v>24.17578125</v>
      </c>
      <c r="D3830">
        <v>24.15625</v>
      </c>
    </row>
    <row r="3831" spans="1:4" x14ac:dyDescent="0.25">
      <c r="A3831" t="s">
        <v>3834</v>
      </c>
      <c r="B3831">
        <v>24.4375</v>
      </c>
      <c r="C3831">
        <v>24.166015625</v>
      </c>
      <c r="D3831">
        <v>24.146484375</v>
      </c>
    </row>
    <row r="3832" spans="1:4" x14ac:dyDescent="0.25">
      <c r="A3832" t="s">
        <v>3835</v>
      </c>
      <c r="B3832">
        <v>24.4401041666666</v>
      </c>
      <c r="C3832">
        <v>24.1783854166666</v>
      </c>
      <c r="D3832">
        <v>24.1419270833333</v>
      </c>
    </row>
    <row r="3833" spans="1:4" x14ac:dyDescent="0.25">
      <c r="A3833" t="s">
        <v>3836</v>
      </c>
      <c r="B3833">
        <v>24.44140625</v>
      </c>
      <c r="C3833">
        <v>24.171875</v>
      </c>
      <c r="D3833">
        <v>24.140625</v>
      </c>
    </row>
    <row r="3834" spans="1:4" x14ac:dyDescent="0.25">
      <c r="A3834" t="s">
        <v>3837</v>
      </c>
      <c r="B3834">
        <v>24.4518229166666</v>
      </c>
      <c r="C3834">
        <v>24.150390625</v>
      </c>
      <c r="D3834">
        <v>24.146484375</v>
      </c>
    </row>
    <row r="3835" spans="1:4" x14ac:dyDescent="0.25">
      <c r="A3835" t="s">
        <v>3838</v>
      </c>
      <c r="B3835">
        <v>24.44140625</v>
      </c>
      <c r="C3835">
        <v>24.16015625</v>
      </c>
      <c r="D3835">
        <v>24.1380208333333</v>
      </c>
    </row>
    <row r="3836" spans="1:4" x14ac:dyDescent="0.25">
      <c r="A3836" t="s">
        <v>3839</v>
      </c>
      <c r="B3836">
        <v>24.4453125</v>
      </c>
      <c r="C3836">
        <v>24.1640625</v>
      </c>
      <c r="D3836">
        <v>24.1328125</v>
      </c>
    </row>
    <row r="3837" spans="1:4" x14ac:dyDescent="0.25">
      <c r="A3837" t="s">
        <v>3840</v>
      </c>
      <c r="B3837">
        <v>24.4375</v>
      </c>
      <c r="C3837">
        <v>24.171875</v>
      </c>
      <c r="D3837">
        <v>24.1341145833333</v>
      </c>
    </row>
    <row r="3838" spans="1:4" x14ac:dyDescent="0.25">
      <c r="A3838" t="s">
        <v>3841</v>
      </c>
      <c r="B3838">
        <v>24.421875</v>
      </c>
      <c r="C3838">
        <v>24.1653645833333</v>
      </c>
      <c r="D3838">
        <v>24.126953125</v>
      </c>
    </row>
    <row r="3839" spans="1:4" x14ac:dyDescent="0.25">
      <c r="A3839" t="s">
        <v>3842</v>
      </c>
      <c r="B3839">
        <v>24.427734375</v>
      </c>
      <c r="C3839">
        <v>24.177734375</v>
      </c>
      <c r="D3839">
        <v>24.123046875</v>
      </c>
    </row>
    <row r="3840" spans="1:4" x14ac:dyDescent="0.25">
      <c r="A3840" t="s">
        <v>3843</v>
      </c>
      <c r="B3840">
        <v>24.4296875</v>
      </c>
      <c r="C3840">
        <v>24.1861979166666</v>
      </c>
      <c r="D3840">
        <v>24.14453125</v>
      </c>
    </row>
    <row r="3841" spans="1:4" x14ac:dyDescent="0.25">
      <c r="A3841" t="s">
        <v>3844</v>
      </c>
      <c r="B3841">
        <v>24.4375</v>
      </c>
      <c r="C3841">
        <v>24.18359375</v>
      </c>
      <c r="D3841">
        <v>24.13671875</v>
      </c>
    </row>
    <row r="3842" spans="1:4" x14ac:dyDescent="0.25">
      <c r="A3842" t="s">
        <v>3845</v>
      </c>
      <c r="B3842">
        <v>24.44921875</v>
      </c>
      <c r="C3842">
        <v>24.17578125</v>
      </c>
      <c r="D3842">
        <v>24.13671875</v>
      </c>
    </row>
    <row r="3843" spans="1:4" x14ac:dyDescent="0.25">
      <c r="A3843" t="s">
        <v>3846</v>
      </c>
      <c r="B3843">
        <v>24.447265625</v>
      </c>
      <c r="C3843">
        <v>24.171875</v>
      </c>
      <c r="D3843">
        <v>24.11328125</v>
      </c>
    </row>
    <row r="3844" spans="1:4" x14ac:dyDescent="0.25">
      <c r="A3844" t="s">
        <v>3847</v>
      </c>
      <c r="B3844">
        <v>24.4427083333333</v>
      </c>
      <c r="C3844">
        <v>24.1653645833333</v>
      </c>
      <c r="D3844">
        <v>24.09765625</v>
      </c>
    </row>
    <row r="3845" spans="1:4" x14ac:dyDescent="0.25">
      <c r="A3845" t="s">
        <v>3848</v>
      </c>
      <c r="B3845" t="s">
        <v>5</v>
      </c>
      <c r="C3845" t="s">
        <v>5</v>
      </c>
      <c r="D3845" t="s">
        <v>5</v>
      </c>
    </row>
    <row r="3846" spans="1:4" x14ac:dyDescent="0.25">
      <c r="A3846" t="s">
        <v>3849</v>
      </c>
      <c r="B3846">
        <v>24.447265625</v>
      </c>
      <c r="C3846">
        <v>24.1354166666666</v>
      </c>
      <c r="D3846">
        <v>24.10546875</v>
      </c>
    </row>
    <row r="3847" spans="1:4" x14ac:dyDescent="0.25">
      <c r="A3847" t="s">
        <v>3850</v>
      </c>
      <c r="B3847">
        <v>24.44140625</v>
      </c>
      <c r="C3847">
        <v>24.15625</v>
      </c>
      <c r="D3847">
        <v>24.13671875</v>
      </c>
    </row>
    <row r="3848" spans="1:4" x14ac:dyDescent="0.25">
      <c r="A3848" t="s">
        <v>3851</v>
      </c>
      <c r="B3848">
        <v>24.4388020833333</v>
      </c>
      <c r="C3848">
        <v>24.1614583333333</v>
      </c>
      <c r="D3848">
        <v>24.1171875</v>
      </c>
    </row>
    <row r="3849" spans="1:4" x14ac:dyDescent="0.25">
      <c r="A3849" t="s">
        <v>3852</v>
      </c>
      <c r="B3849">
        <v>24.4375</v>
      </c>
      <c r="C3849">
        <v>24.140625</v>
      </c>
      <c r="D3849">
        <v>24.0989583333333</v>
      </c>
    </row>
    <row r="3850" spans="1:4" x14ac:dyDescent="0.25">
      <c r="A3850" t="s">
        <v>3853</v>
      </c>
      <c r="B3850">
        <v>24.41796875</v>
      </c>
      <c r="C3850">
        <v>24.13671875</v>
      </c>
      <c r="D3850">
        <v>24.09375</v>
      </c>
    </row>
    <row r="3851" spans="1:4" x14ac:dyDescent="0.25">
      <c r="A3851" t="s">
        <v>3854</v>
      </c>
      <c r="B3851" t="s">
        <v>5</v>
      </c>
      <c r="C3851" t="s">
        <v>5</v>
      </c>
      <c r="D3851" t="s">
        <v>5</v>
      </c>
    </row>
    <row r="3852" spans="1:4" x14ac:dyDescent="0.25">
      <c r="A3852" t="s">
        <v>3855</v>
      </c>
      <c r="B3852">
        <v>24.4010416666666</v>
      </c>
      <c r="C3852">
        <v>24.1015625</v>
      </c>
      <c r="D3852">
        <v>24.0963541666666</v>
      </c>
    </row>
    <row r="3853" spans="1:4" x14ac:dyDescent="0.25">
      <c r="A3853" t="s">
        <v>3856</v>
      </c>
      <c r="B3853">
        <v>24.38671875</v>
      </c>
      <c r="C3853">
        <v>24.087890625</v>
      </c>
      <c r="D3853">
        <v>24.09375</v>
      </c>
    </row>
    <row r="3854" spans="1:4" x14ac:dyDescent="0.25">
      <c r="A3854" t="s">
        <v>3857</v>
      </c>
      <c r="B3854">
        <v>24.3828125</v>
      </c>
      <c r="C3854">
        <v>24.087890625</v>
      </c>
      <c r="D3854">
        <v>24.09375</v>
      </c>
    </row>
    <row r="3855" spans="1:4" x14ac:dyDescent="0.25">
      <c r="A3855" t="s">
        <v>3858</v>
      </c>
      <c r="B3855">
        <v>24.3828125</v>
      </c>
      <c r="C3855" t="s">
        <v>5</v>
      </c>
      <c r="D3855">
        <v>24.0703125</v>
      </c>
    </row>
    <row r="3856" spans="1:4" x14ac:dyDescent="0.25">
      <c r="A3856" t="s">
        <v>3859</v>
      </c>
      <c r="B3856">
        <v>24.37109375</v>
      </c>
      <c r="C3856">
        <v>24.0611979166666</v>
      </c>
      <c r="D3856">
        <v>24.056640625</v>
      </c>
    </row>
    <row r="3857" spans="1:4" x14ac:dyDescent="0.25">
      <c r="A3857" t="s">
        <v>3860</v>
      </c>
      <c r="B3857">
        <v>24.376953125</v>
      </c>
      <c r="C3857">
        <v>24.056640625</v>
      </c>
      <c r="D3857">
        <v>24.05078125</v>
      </c>
    </row>
    <row r="3858" spans="1:4" x14ac:dyDescent="0.25">
      <c r="A3858" t="s">
        <v>3861</v>
      </c>
      <c r="B3858">
        <v>24.375</v>
      </c>
      <c r="C3858">
        <v>24.0416666666666</v>
      </c>
      <c r="D3858">
        <v>24.0455729166666</v>
      </c>
    </row>
    <row r="3859" spans="1:4" x14ac:dyDescent="0.25">
      <c r="A3859" t="s">
        <v>3862</v>
      </c>
      <c r="B3859" t="s">
        <v>5</v>
      </c>
      <c r="C3859">
        <v>24.05078125</v>
      </c>
      <c r="D3859">
        <v>24.04296875</v>
      </c>
    </row>
    <row r="3860" spans="1:4" x14ac:dyDescent="0.25">
      <c r="A3860" t="s">
        <v>3863</v>
      </c>
      <c r="B3860">
        <v>24.35546875</v>
      </c>
      <c r="C3860">
        <v>24.04296875</v>
      </c>
      <c r="D3860">
        <v>24.017578125</v>
      </c>
    </row>
    <row r="3861" spans="1:4" x14ac:dyDescent="0.25">
      <c r="A3861" t="s">
        <v>3864</v>
      </c>
      <c r="B3861">
        <v>24.3489583333333</v>
      </c>
      <c r="C3861">
        <v>24.04296875</v>
      </c>
      <c r="D3861">
        <v>24.01171875</v>
      </c>
    </row>
    <row r="3862" spans="1:4" x14ac:dyDescent="0.25">
      <c r="A3862" t="s">
        <v>3865</v>
      </c>
      <c r="B3862">
        <v>24.353515625</v>
      </c>
      <c r="C3862">
        <v>24.0390625</v>
      </c>
      <c r="D3862">
        <v>23.9921875</v>
      </c>
    </row>
    <row r="3863" spans="1:4" x14ac:dyDescent="0.25">
      <c r="A3863" t="s">
        <v>3866</v>
      </c>
      <c r="B3863">
        <v>24.359375</v>
      </c>
      <c r="C3863">
        <v>24.037109375</v>
      </c>
      <c r="D3863">
        <v>23.98046875</v>
      </c>
    </row>
    <row r="3864" spans="1:4" x14ac:dyDescent="0.25">
      <c r="A3864" t="s">
        <v>3867</v>
      </c>
      <c r="B3864">
        <v>24.34375</v>
      </c>
      <c r="C3864">
        <v>24.0260416666666</v>
      </c>
      <c r="D3864">
        <v>23.9609375</v>
      </c>
    </row>
    <row r="3865" spans="1:4" x14ac:dyDescent="0.25">
      <c r="A3865" t="s">
        <v>3868</v>
      </c>
      <c r="B3865">
        <v>24.3359375</v>
      </c>
      <c r="C3865">
        <v>24.037109375</v>
      </c>
      <c r="D3865">
        <v>23.953125</v>
      </c>
    </row>
    <row r="3866" spans="1:4" x14ac:dyDescent="0.25">
      <c r="A3866" t="s">
        <v>3869</v>
      </c>
      <c r="B3866">
        <v>24.3515625</v>
      </c>
      <c r="C3866">
        <v>24.021484375</v>
      </c>
      <c r="D3866">
        <v>23.953125</v>
      </c>
    </row>
    <row r="3867" spans="1:4" x14ac:dyDescent="0.25">
      <c r="A3867" t="s">
        <v>3870</v>
      </c>
      <c r="B3867">
        <v>24.3489583333333</v>
      </c>
      <c r="C3867">
        <v>24.046875</v>
      </c>
      <c r="D3867">
        <v>23.94140625</v>
      </c>
    </row>
    <row r="3868" spans="1:4" x14ac:dyDescent="0.25">
      <c r="A3868" t="s">
        <v>3871</v>
      </c>
      <c r="B3868">
        <v>24.3515625</v>
      </c>
      <c r="C3868">
        <v>24.037109375</v>
      </c>
      <c r="D3868">
        <v>23.94140625</v>
      </c>
    </row>
    <row r="3869" spans="1:4" x14ac:dyDescent="0.25">
      <c r="A3869" t="s">
        <v>3872</v>
      </c>
      <c r="B3869">
        <v>24.3684895833333</v>
      </c>
      <c r="C3869">
        <v>24.02734375</v>
      </c>
      <c r="D3869">
        <v>23.93359375</v>
      </c>
    </row>
    <row r="3870" spans="1:4" x14ac:dyDescent="0.25">
      <c r="A3870" t="s">
        <v>3873</v>
      </c>
      <c r="B3870">
        <v>24.38671875</v>
      </c>
      <c r="C3870">
        <v>24.0221354166666</v>
      </c>
      <c r="D3870">
        <v>23.9453125</v>
      </c>
    </row>
    <row r="3871" spans="1:4" x14ac:dyDescent="0.25">
      <c r="A3871" t="s">
        <v>3874</v>
      </c>
      <c r="B3871">
        <v>24.39453125</v>
      </c>
      <c r="C3871">
        <v>24.05078125</v>
      </c>
      <c r="D3871">
        <v>23.94140625</v>
      </c>
    </row>
    <row r="3872" spans="1:4" x14ac:dyDescent="0.25">
      <c r="A3872" t="s">
        <v>3875</v>
      </c>
      <c r="B3872">
        <v>24.41015625</v>
      </c>
      <c r="C3872">
        <v>24.0625</v>
      </c>
      <c r="D3872">
        <v>23.953125</v>
      </c>
    </row>
    <row r="3873" spans="1:4" x14ac:dyDescent="0.25">
      <c r="A3873" t="s">
        <v>3876</v>
      </c>
      <c r="B3873">
        <v>24.41796875</v>
      </c>
      <c r="C3873">
        <v>24.0859375</v>
      </c>
      <c r="D3873">
        <v>23.953125</v>
      </c>
    </row>
    <row r="3874" spans="1:4" x14ac:dyDescent="0.25">
      <c r="A3874" t="s">
        <v>3877</v>
      </c>
      <c r="B3874" t="s">
        <v>5</v>
      </c>
      <c r="C3874">
        <v>24.09375</v>
      </c>
      <c r="D3874" t="s">
        <v>5</v>
      </c>
    </row>
    <row r="3875" spans="1:4" x14ac:dyDescent="0.25">
      <c r="A3875" t="s">
        <v>3878</v>
      </c>
      <c r="B3875">
        <v>24.46484375</v>
      </c>
      <c r="C3875">
        <v>24.1015625</v>
      </c>
      <c r="D3875">
        <v>23.9765625</v>
      </c>
    </row>
    <row r="3876" spans="1:4" x14ac:dyDescent="0.25">
      <c r="A3876" t="s">
        <v>3879</v>
      </c>
      <c r="B3876" t="s">
        <v>5</v>
      </c>
      <c r="C3876">
        <v>24.1015625</v>
      </c>
      <c r="D3876">
        <v>23.9921875</v>
      </c>
    </row>
    <row r="3877" spans="1:4" x14ac:dyDescent="0.25">
      <c r="A3877" t="s">
        <v>3880</v>
      </c>
      <c r="B3877">
        <v>24.48046875</v>
      </c>
      <c r="C3877">
        <v>24.1328125</v>
      </c>
      <c r="D3877">
        <v>24.01171875</v>
      </c>
    </row>
    <row r="3878" spans="1:4" x14ac:dyDescent="0.25">
      <c r="A3878" t="s">
        <v>3881</v>
      </c>
      <c r="B3878">
        <v>24.48046875</v>
      </c>
      <c r="C3878">
        <v>24.1171875</v>
      </c>
      <c r="D3878">
        <v>24.03125</v>
      </c>
    </row>
    <row r="3879" spans="1:4" x14ac:dyDescent="0.25">
      <c r="A3879" t="s">
        <v>3882</v>
      </c>
      <c r="B3879">
        <v>24.5026041666666</v>
      </c>
      <c r="C3879">
        <v>24.12109375</v>
      </c>
      <c r="D3879">
        <v>24.0559895833333</v>
      </c>
    </row>
    <row r="3880" spans="1:4" x14ac:dyDescent="0.25">
      <c r="A3880" t="s">
        <v>3883</v>
      </c>
      <c r="B3880">
        <v>24.517578125</v>
      </c>
      <c r="C3880">
        <v>24.1471354166666</v>
      </c>
      <c r="D3880">
        <v>24.087890625</v>
      </c>
    </row>
    <row r="3881" spans="1:4" x14ac:dyDescent="0.25">
      <c r="A3881" t="s">
        <v>3884</v>
      </c>
      <c r="B3881">
        <v>24.515625</v>
      </c>
      <c r="C3881">
        <v>24.166015625</v>
      </c>
      <c r="D3881">
        <v>24.107421875</v>
      </c>
    </row>
    <row r="3882" spans="1:4" x14ac:dyDescent="0.25">
      <c r="A3882" t="s">
        <v>3885</v>
      </c>
      <c r="B3882">
        <v>24.52734375</v>
      </c>
      <c r="C3882">
        <v>24.1927083333333</v>
      </c>
      <c r="D3882">
        <v>24.1080729166666</v>
      </c>
    </row>
    <row r="3883" spans="1:4" x14ac:dyDescent="0.25">
      <c r="A3883" t="s">
        <v>3886</v>
      </c>
      <c r="B3883">
        <v>24.5455729166666</v>
      </c>
      <c r="C3883">
        <v>24.21484375</v>
      </c>
      <c r="D3883">
        <v>24.1171875</v>
      </c>
    </row>
    <row r="3884" spans="1:4" x14ac:dyDescent="0.25">
      <c r="A3884" t="s">
        <v>3887</v>
      </c>
      <c r="B3884">
        <v>24.556640625</v>
      </c>
      <c r="C3884">
        <v>24.236328125</v>
      </c>
      <c r="D3884">
        <v>24.123046875</v>
      </c>
    </row>
    <row r="3885" spans="1:4" x14ac:dyDescent="0.25">
      <c r="A3885" t="s">
        <v>3888</v>
      </c>
      <c r="B3885">
        <v>24.5651041666666</v>
      </c>
      <c r="C3885">
        <v>24.2630208333333</v>
      </c>
      <c r="D3885">
        <v>24.12890625</v>
      </c>
    </row>
    <row r="3886" spans="1:4" x14ac:dyDescent="0.25">
      <c r="A3886" t="s">
        <v>3889</v>
      </c>
      <c r="B3886">
        <v>24.56640625</v>
      </c>
      <c r="C3886">
        <v>24.26171875</v>
      </c>
      <c r="D3886">
        <v>24.13671875</v>
      </c>
    </row>
    <row r="3887" spans="1:4" x14ac:dyDescent="0.25">
      <c r="A3887" t="s">
        <v>3890</v>
      </c>
      <c r="B3887">
        <v>24.5494791666666</v>
      </c>
      <c r="C3887">
        <v>24.2734375</v>
      </c>
      <c r="D3887">
        <v>24.146484375</v>
      </c>
    </row>
    <row r="3888" spans="1:4" x14ac:dyDescent="0.25">
      <c r="A3888" t="s">
        <v>3891</v>
      </c>
      <c r="B3888">
        <v>24.5703125</v>
      </c>
      <c r="C3888">
        <v>24.2734375</v>
      </c>
      <c r="D3888">
        <v>24.1549479166666</v>
      </c>
    </row>
    <row r="3889" spans="1:4" x14ac:dyDescent="0.25">
      <c r="A3889" t="s">
        <v>3892</v>
      </c>
      <c r="B3889">
        <v>24.5546875</v>
      </c>
      <c r="C3889">
        <v>24.2760416666666</v>
      </c>
      <c r="D3889">
        <v>24.15234375</v>
      </c>
    </row>
    <row r="3890" spans="1:4" x14ac:dyDescent="0.25">
      <c r="A3890" t="s">
        <v>3893</v>
      </c>
      <c r="B3890">
        <v>24.55078125</v>
      </c>
      <c r="C3890">
        <v>24.28125</v>
      </c>
      <c r="D3890">
        <v>24.16015625</v>
      </c>
    </row>
    <row r="3891" spans="1:4" x14ac:dyDescent="0.25">
      <c r="A3891" t="s">
        <v>3894</v>
      </c>
      <c r="B3891">
        <v>24.5559895833333</v>
      </c>
      <c r="C3891">
        <v>24.287109375</v>
      </c>
      <c r="D3891">
        <v>24.171875</v>
      </c>
    </row>
    <row r="3892" spans="1:4" x14ac:dyDescent="0.25">
      <c r="A3892" t="s">
        <v>3895</v>
      </c>
      <c r="B3892">
        <v>24.5703125</v>
      </c>
      <c r="C3892">
        <v>24.296875</v>
      </c>
      <c r="D3892">
        <v>24.1875</v>
      </c>
    </row>
    <row r="3893" spans="1:4" x14ac:dyDescent="0.25">
      <c r="A3893" t="s">
        <v>3896</v>
      </c>
      <c r="B3893">
        <v>24.5859375</v>
      </c>
      <c r="C3893">
        <v>24.3046875</v>
      </c>
      <c r="D3893">
        <v>24.197265625</v>
      </c>
    </row>
    <row r="3894" spans="1:4" x14ac:dyDescent="0.25">
      <c r="A3894" t="s">
        <v>3897</v>
      </c>
      <c r="B3894">
        <v>24.58203125</v>
      </c>
      <c r="C3894">
        <v>24.29296875</v>
      </c>
      <c r="D3894">
        <v>24.1861979166666</v>
      </c>
    </row>
    <row r="3895" spans="1:4" x14ac:dyDescent="0.25">
      <c r="A3895" t="s">
        <v>3898</v>
      </c>
      <c r="B3895">
        <v>24.5859375</v>
      </c>
      <c r="C3895">
        <v>24.2981770833333</v>
      </c>
      <c r="D3895">
        <v>24.171875</v>
      </c>
    </row>
    <row r="3896" spans="1:4" x14ac:dyDescent="0.25">
      <c r="A3896" t="s">
        <v>3899</v>
      </c>
      <c r="B3896">
        <v>24.59765625</v>
      </c>
      <c r="C3896">
        <v>24.306640625</v>
      </c>
      <c r="D3896">
        <v>24.177734375</v>
      </c>
    </row>
    <row r="3897" spans="1:4" x14ac:dyDescent="0.25">
      <c r="A3897" t="s">
        <v>3900</v>
      </c>
      <c r="B3897">
        <v>24.58984375</v>
      </c>
      <c r="C3897">
        <v>24.3046875</v>
      </c>
      <c r="D3897">
        <v>24.17578125</v>
      </c>
    </row>
    <row r="3898" spans="1:4" x14ac:dyDescent="0.25">
      <c r="A3898" t="s">
        <v>3901</v>
      </c>
      <c r="B3898">
        <v>24.58203125</v>
      </c>
      <c r="C3898">
        <v>24.296875</v>
      </c>
      <c r="D3898">
        <v>24.166015625</v>
      </c>
    </row>
    <row r="3899" spans="1:4" x14ac:dyDescent="0.25">
      <c r="A3899" t="s">
        <v>3902</v>
      </c>
      <c r="B3899">
        <v>24.5416666666666</v>
      </c>
      <c r="C3899">
        <v>24.3216145833333</v>
      </c>
      <c r="D3899">
        <v>24.15234375</v>
      </c>
    </row>
    <row r="3900" spans="1:4" x14ac:dyDescent="0.25">
      <c r="A3900" t="s">
        <v>3903</v>
      </c>
      <c r="B3900">
        <v>24.546875</v>
      </c>
      <c r="C3900">
        <v>24.296875</v>
      </c>
      <c r="D3900">
        <v>24.1510416666666</v>
      </c>
    </row>
    <row r="3901" spans="1:4" x14ac:dyDescent="0.25">
      <c r="A3901" t="s">
        <v>3904</v>
      </c>
      <c r="B3901">
        <v>24.5234375</v>
      </c>
      <c r="C3901">
        <v>24.2890625</v>
      </c>
      <c r="D3901">
        <v>24.140625</v>
      </c>
    </row>
    <row r="3902" spans="1:4" x14ac:dyDescent="0.25">
      <c r="A3902" t="s">
        <v>3905</v>
      </c>
      <c r="B3902">
        <v>24.52734375</v>
      </c>
      <c r="C3902">
        <v>24.28125</v>
      </c>
      <c r="D3902">
        <v>24.1549479166666</v>
      </c>
    </row>
    <row r="3903" spans="1:4" x14ac:dyDescent="0.25">
      <c r="A3903" t="s">
        <v>3906</v>
      </c>
      <c r="B3903">
        <v>24.5286458333333</v>
      </c>
      <c r="C3903">
        <v>24.2682291666666</v>
      </c>
      <c r="D3903">
        <v>24.146484375</v>
      </c>
    </row>
    <row r="3904" spans="1:4" x14ac:dyDescent="0.25">
      <c r="A3904" t="s">
        <v>3907</v>
      </c>
      <c r="B3904">
        <v>24.52734375</v>
      </c>
      <c r="C3904">
        <v>24.2578125</v>
      </c>
      <c r="D3904">
        <v>24.13671875</v>
      </c>
    </row>
    <row r="3905" spans="1:4" x14ac:dyDescent="0.25">
      <c r="A3905" t="s">
        <v>3908</v>
      </c>
      <c r="B3905">
        <v>24.5182291666666</v>
      </c>
      <c r="C3905">
        <v>24.24609375</v>
      </c>
      <c r="D3905">
        <v>24.140625</v>
      </c>
    </row>
    <row r="3906" spans="1:4" x14ac:dyDescent="0.25">
      <c r="A3906" t="s">
        <v>3909</v>
      </c>
      <c r="B3906">
        <v>24.498046875</v>
      </c>
      <c r="C3906">
        <v>24.2421875</v>
      </c>
      <c r="D3906">
        <v>24.1328125</v>
      </c>
    </row>
    <row r="3907" spans="1:4" x14ac:dyDescent="0.25">
      <c r="A3907" t="s">
        <v>3910</v>
      </c>
      <c r="B3907">
        <v>24.4921875</v>
      </c>
      <c r="C3907">
        <v>24.24609375</v>
      </c>
      <c r="D3907">
        <v>24.12109375</v>
      </c>
    </row>
    <row r="3908" spans="1:4" x14ac:dyDescent="0.25">
      <c r="A3908" t="s">
        <v>3911</v>
      </c>
      <c r="B3908">
        <v>24.513671875</v>
      </c>
      <c r="C3908">
        <v>24.236328125</v>
      </c>
      <c r="D3908">
        <v>24.1184895833333</v>
      </c>
    </row>
    <row r="3909" spans="1:4" x14ac:dyDescent="0.25">
      <c r="A3909" t="s">
        <v>3912</v>
      </c>
      <c r="B3909">
        <v>24.4947916666666</v>
      </c>
      <c r="C3909">
        <v>24.26953125</v>
      </c>
      <c r="D3909">
        <v>24.107421875</v>
      </c>
    </row>
    <row r="3910" spans="1:4" x14ac:dyDescent="0.25">
      <c r="A3910" t="s">
        <v>3913</v>
      </c>
      <c r="B3910">
        <v>24.498046875</v>
      </c>
      <c r="C3910">
        <v>24.306640625</v>
      </c>
      <c r="D3910">
        <v>24.1328125</v>
      </c>
    </row>
    <row r="3911" spans="1:4" x14ac:dyDescent="0.25">
      <c r="A3911" t="s">
        <v>3914</v>
      </c>
      <c r="B3911">
        <v>24.49609375</v>
      </c>
      <c r="C3911">
        <v>24.2825520833333</v>
      </c>
      <c r="D3911">
        <v>24.12890625</v>
      </c>
    </row>
    <row r="3912" spans="1:4" x14ac:dyDescent="0.25">
      <c r="A3912" t="s">
        <v>3915</v>
      </c>
      <c r="B3912">
        <v>24.556640625</v>
      </c>
      <c r="C3912">
        <v>24.341796875</v>
      </c>
      <c r="D3912">
        <v>24.126953125</v>
      </c>
    </row>
    <row r="3913" spans="1:4" x14ac:dyDescent="0.25">
      <c r="A3913" t="s">
        <v>3916</v>
      </c>
      <c r="B3913">
        <v>24.5390625</v>
      </c>
      <c r="C3913">
        <v>24.3216145833333</v>
      </c>
      <c r="D3913">
        <v>24.177734375</v>
      </c>
    </row>
    <row r="3914" spans="1:4" x14ac:dyDescent="0.25">
      <c r="A3914" t="s">
        <v>3917</v>
      </c>
      <c r="B3914">
        <v>24.51171875</v>
      </c>
      <c r="C3914">
        <v>24.306640625</v>
      </c>
      <c r="D3914">
        <v>24.19140625</v>
      </c>
    </row>
    <row r="3915" spans="1:4" x14ac:dyDescent="0.25">
      <c r="A3915" t="s">
        <v>3918</v>
      </c>
      <c r="B3915">
        <v>24.49609375</v>
      </c>
      <c r="C3915">
        <v>24.306640625</v>
      </c>
      <c r="D3915">
        <v>24.203125</v>
      </c>
    </row>
    <row r="3916" spans="1:4" x14ac:dyDescent="0.25">
      <c r="A3916" t="s">
        <v>3919</v>
      </c>
      <c r="B3916">
        <v>24.4921875</v>
      </c>
      <c r="C3916">
        <v>24.30078125</v>
      </c>
      <c r="D3916">
        <v>24.203125</v>
      </c>
    </row>
    <row r="3917" spans="1:4" x14ac:dyDescent="0.25">
      <c r="A3917" t="s">
        <v>3920</v>
      </c>
      <c r="B3917">
        <v>24.48828125</v>
      </c>
      <c r="C3917">
        <v>24.3046875</v>
      </c>
      <c r="D3917">
        <v>24.21484375</v>
      </c>
    </row>
    <row r="3918" spans="1:4" x14ac:dyDescent="0.25">
      <c r="A3918" t="s">
        <v>3921</v>
      </c>
      <c r="B3918">
        <v>24.4921875</v>
      </c>
      <c r="C3918">
        <v>24.306640625</v>
      </c>
      <c r="D3918">
        <v>24.2265625</v>
      </c>
    </row>
    <row r="3919" spans="1:4" x14ac:dyDescent="0.25">
      <c r="A3919" t="s">
        <v>3922</v>
      </c>
      <c r="B3919">
        <v>24.466796875</v>
      </c>
      <c r="C3919">
        <v>24.29296875</v>
      </c>
      <c r="D3919">
        <v>24.2109375</v>
      </c>
    </row>
    <row r="3920" spans="1:4" x14ac:dyDescent="0.25">
      <c r="A3920" t="s">
        <v>3923</v>
      </c>
      <c r="B3920">
        <v>24.44140625</v>
      </c>
      <c r="C3920">
        <v>24.27734375</v>
      </c>
      <c r="D3920">
        <v>24.2109375</v>
      </c>
    </row>
    <row r="3921" spans="1:4" x14ac:dyDescent="0.25">
      <c r="A3921" t="s">
        <v>3924</v>
      </c>
      <c r="B3921">
        <v>24.4427083333333</v>
      </c>
      <c r="C3921">
        <v>24.2721354166666</v>
      </c>
      <c r="D3921">
        <v>24.2109375</v>
      </c>
    </row>
    <row r="3922" spans="1:4" x14ac:dyDescent="0.25">
      <c r="A3922" t="s">
        <v>3925</v>
      </c>
      <c r="B3922">
        <v>24.556640625</v>
      </c>
      <c r="C3922">
        <v>24.4765625</v>
      </c>
      <c r="D3922">
        <v>24.232421875</v>
      </c>
    </row>
    <row r="3923" spans="1:4" x14ac:dyDescent="0.25">
      <c r="A3923" t="s">
        <v>3926</v>
      </c>
      <c r="B3923">
        <v>24.5170454545454</v>
      </c>
      <c r="C3923">
        <v>24.6328125</v>
      </c>
      <c r="D3923">
        <v>24.3020833333333</v>
      </c>
    </row>
    <row r="3924" spans="1:4" x14ac:dyDescent="0.25">
      <c r="A3924" t="s">
        <v>3927</v>
      </c>
      <c r="B3924">
        <v>24.48828125</v>
      </c>
      <c r="C3924">
        <v>24.373046875</v>
      </c>
      <c r="D3924">
        <v>24.2421875</v>
      </c>
    </row>
    <row r="3925" spans="1:4" x14ac:dyDescent="0.25">
      <c r="A3925" t="s">
        <v>3928</v>
      </c>
      <c r="B3925">
        <v>24.556640625</v>
      </c>
      <c r="C3925">
        <v>24.3151041666666</v>
      </c>
      <c r="D3925">
        <v>24.216796875</v>
      </c>
    </row>
    <row r="3926" spans="1:4" x14ac:dyDescent="0.25">
      <c r="A3926" t="s">
        <v>3929</v>
      </c>
      <c r="B3926">
        <v>24.73828125</v>
      </c>
      <c r="C3926">
        <v>24.44140625</v>
      </c>
      <c r="D3926">
        <v>24.2565104166666</v>
      </c>
    </row>
    <row r="3927" spans="1:4" x14ac:dyDescent="0.25">
      <c r="A3927" t="s">
        <v>3930</v>
      </c>
      <c r="B3927">
        <v>24.626953125</v>
      </c>
      <c r="C3927">
        <v>24.3919270833333</v>
      </c>
      <c r="D3927">
        <v>24.24609375</v>
      </c>
    </row>
    <row r="3928" spans="1:4" x14ac:dyDescent="0.25">
      <c r="A3928" t="s">
        <v>3931</v>
      </c>
      <c r="B3928">
        <v>24.7513020833333</v>
      </c>
      <c r="C3928">
        <v>24.49609375</v>
      </c>
      <c r="D3928">
        <v>24.30078125</v>
      </c>
    </row>
    <row r="3929" spans="1:4" x14ac:dyDescent="0.25">
      <c r="A3929" t="s">
        <v>3932</v>
      </c>
      <c r="B3929">
        <v>24.533203125</v>
      </c>
      <c r="C3929">
        <v>24.3489583333333</v>
      </c>
      <c r="D3929">
        <v>24.3671875</v>
      </c>
    </row>
    <row r="3930" spans="1:4" x14ac:dyDescent="0.25">
      <c r="A3930" t="s">
        <v>3933</v>
      </c>
      <c r="B3930">
        <v>24.3828125</v>
      </c>
      <c r="C3930">
        <v>24.15234375</v>
      </c>
      <c r="D3930">
        <v>24.376953125</v>
      </c>
    </row>
    <row r="3931" spans="1:4" x14ac:dyDescent="0.25">
      <c r="A3931" t="s">
        <v>3934</v>
      </c>
      <c r="B3931">
        <v>24.328125</v>
      </c>
      <c r="C3931">
        <v>24.1015625</v>
      </c>
      <c r="D3931">
        <v>24.357421875</v>
      </c>
    </row>
    <row r="3932" spans="1:4" x14ac:dyDescent="0.25">
      <c r="A3932" t="s">
        <v>3935</v>
      </c>
      <c r="B3932">
        <v>24.2942708333333</v>
      </c>
      <c r="C3932">
        <v>24.037109375</v>
      </c>
      <c r="D3932">
        <v>24.35546875</v>
      </c>
    </row>
    <row r="3933" spans="1:4" x14ac:dyDescent="0.25">
      <c r="A3933" t="s">
        <v>3936</v>
      </c>
      <c r="B3933">
        <v>24.4088541666666</v>
      </c>
      <c r="C3933">
        <v>24.2096354166666</v>
      </c>
      <c r="D3933">
        <v>24.345703125</v>
      </c>
    </row>
    <row r="3934" spans="1:4" x14ac:dyDescent="0.25">
      <c r="A3934" t="s">
        <v>3937</v>
      </c>
      <c r="B3934">
        <v>25.406445312500001</v>
      </c>
      <c r="C3934">
        <v>24.537109375</v>
      </c>
      <c r="D3934">
        <v>24.392578125</v>
      </c>
    </row>
    <row r="3935" spans="1:4" x14ac:dyDescent="0.25">
      <c r="A3935" t="s">
        <v>3938</v>
      </c>
      <c r="B3935">
        <v>24.84765625</v>
      </c>
      <c r="C3935">
        <v>24.5325520833333</v>
      </c>
      <c r="D3935">
        <v>24.6731770833333</v>
      </c>
    </row>
    <row r="3936" spans="1:4" x14ac:dyDescent="0.25">
      <c r="A3936" t="s">
        <v>3939</v>
      </c>
      <c r="B3936">
        <v>24.85546875</v>
      </c>
      <c r="C3936">
        <v>24.4921875</v>
      </c>
      <c r="D3936">
        <v>24.666015625</v>
      </c>
    </row>
    <row r="3937" spans="1:4" x14ac:dyDescent="0.25">
      <c r="A3937" t="s">
        <v>3940</v>
      </c>
      <c r="B3937">
        <v>24.80078125</v>
      </c>
      <c r="C3937">
        <v>24.44140625</v>
      </c>
      <c r="D3937">
        <v>24.701171875</v>
      </c>
    </row>
    <row r="3938" spans="1:4" x14ac:dyDescent="0.25">
      <c r="A3938" t="s">
        <v>3941</v>
      </c>
      <c r="B3938">
        <v>24.765625</v>
      </c>
      <c r="C3938">
        <v>24.40234375</v>
      </c>
      <c r="D3938">
        <v>24.6901041666666</v>
      </c>
    </row>
    <row r="3939" spans="1:4" x14ac:dyDescent="0.25">
      <c r="A3939" t="s">
        <v>3942</v>
      </c>
      <c r="B3939">
        <v>24.7265625</v>
      </c>
      <c r="C3939">
        <v>24.3828125</v>
      </c>
      <c r="D3939">
        <v>24.65625</v>
      </c>
    </row>
    <row r="3940" spans="1:4" x14ac:dyDescent="0.25">
      <c r="A3940" t="s">
        <v>3943</v>
      </c>
      <c r="B3940">
        <v>24.703125</v>
      </c>
      <c r="C3940">
        <v>24.361328125</v>
      </c>
      <c r="D3940">
        <v>24.66015625</v>
      </c>
    </row>
    <row r="3941" spans="1:4" x14ac:dyDescent="0.25">
      <c r="A3941" t="s">
        <v>3944</v>
      </c>
      <c r="B3941">
        <v>24.7109375</v>
      </c>
      <c r="C3941">
        <v>24.3763020833333</v>
      </c>
      <c r="D3941">
        <v>24.4817708333333</v>
      </c>
    </row>
    <row r="3942" spans="1:4" x14ac:dyDescent="0.25">
      <c r="A3942" t="s">
        <v>3945</v>
      </c>
      <c r="B3942">
        <v>24.66796875</v>
      </c>
      <c r="C3942">
        <v>24.3671875</v>
      </c>
      <c r="D3942">
        <v>24.63671875</v>
      </c>
    </row>
    <row r="3943" spans="1:4" x14ac:dyDescent="0.25">
      <c r="A3943" t="s">
        <v>3946</v>
      </c>
      <c r="B3943">
        <v>24.62109375</v>
      </c>
      <c r="C3943">
        <v>24.3489583333333</v>
      </c>
      <c r="D3943">
        <v>24.626953125</v>
      </c>
    </row>
    <row r="3944" spans="1:4" x14ac:dyDescent="0.25">
      <c r="A3944" t="s">
        <v>3947</v>
      </c>
      <c r="B3944">
        <v>24.55859375</v>
      </c>
      <c r="C3944">
        <v>24.30078125</v>
      </c>
      <c r="D3944">
        <v>24.6223958333333</v>
      </c>
    </row>
    <row r="3945" spans="1:4" x14ac:dyDescent="0.25">
      <c r="A3945" t="s">
        <v>3948</v>
      </c>
      <c r="B3945">
        <v>24.517578125</v>
      </c>
      <c r="C3945">
        <v>24.2721354166666</v>
      </c>
      <c r="D3945">
        <v>24.6015625</v>
      </c>
    </row>
    <row r="3946" spans="1:4" x14ac:dyDescent="0.25">
      <c r="A3946" t="s">
        <v>3949</v>
      </c>
      <c r="B3946">
        <v>24.4856770833333</v>
      </c>
      <c r="C3946">
        <v>24.23046875</v>
      </c>
      <c r="D3946">
        <v>24.607421875</v>
      </c>
    </row>
    <row r="3947" spans="1:4" x14ac:dyDescent="0.25">
      <c r="A3947" t="s">
        <v>3950</v>
      </c>
      <c r="B3947">
        <v>24.48046875</v>
      </c>
      <c r="C3947">
        <v>24.21484375</v>
      </c>
      <c r="D3947">
        <v>24.5924479166666</v>
      </c>
    </row>
    <row r="3948" spans="1:4" x14ac:dyDescent="0.25">
      <c r="A3948" t="s">
        <v>3951</v>
      </c>
      <c r="B3948">
        <v>24.447265625</v>
      </c>
      <c r="C3948">
        <v>24.2109375</v>
      </c>
      <c r="D3948">
        <v>24.587890625</v>
      </c>
    </row>
    <row r="3949" spans="1:4" x14ac:dyDescent="0.25">
      <c r="A3949" t="s">
        <v>3952</v>
      </c>
      <c r="B3949">
        <v>24.43359375</v>
      </c>
      <c r="C3949">
        <v>24.19921875</v>
      </c>
      <c r="D3949">
        <v>24.56640625</v>
      </c>
    </row>
    <row r="3950" spans="1:4" x14ac:dyDescent="0.25">
      <c r="A3950" t="s">
        <v>3953</v>
      </c>
      <c r="B3950">
        <v>24.396484375</v>
      </c>
      <c r="C3950" t="s">
        <v>5</v>
      </c>
      <c r="D3950">
        <v>24.52734375</v>
      </c>
    </row>
    <row r="3951" spans="1:4" x14ac:dyDescent="0.25">
      <c r="A3951" t="s">
        <v>3954</v>
      </c>
      <c r="B3951">
        <v>24.37109375</v>
      </c>
      <c r="C3951">
        <v>24.1927083333333</v>
      </c>
      <c r="D3951">
        <v>24.517578125</v>
      </c>
    </row>
    <row r="3952" spans="1:4" x14ac:dyDescent="0.25">
      <c r="A3952" t="s">
        <v>3955</v>
      </c>
      <c r="B3952">
        <v>24.3515625</v>
      </c>
      <c r="C3952">
        <v>24.19140625</v>
      </c>
      <c r="D3952">
        <v>24.486328125</v>
      </c>
    </row>
    <row r="3953" spans="1:4" x14ac:dyDescent="0.25">
      <c r="A3953" t="s">
        <v>3956</v>
      </c>
      <c r="B3953">
        <v>24.380859375</v>
      </c>
      <c r="C3953">
        <v>24.19921875</v>
      </c>
      <c r="D3953">
        <v>24.4947916666666</v>
      </c>
    </row>
    <row r="3954" spans="1:4" x14ac:dyDescent="0.25">
      <c r="A3954" t="s">
        <v>3957</v>
      </c>
      <c r="B3954">
        <v>24.3880208333333</v>
      </c>
      <c r="C3954">
        <v>24.20703125</v>
      </c>
      <c r="D3954">
        <v>24.486328125</v>
      </c>
    </row>
    <row r="3955" spans="1:4" x14ac:dyDescent="0.25">
      <c r="A3955" t="s">
        <v>3958</v>
      </c>
      <c r="B3955">
        <v>24.40234375</v>
      </c>
      <c r="C3955">
        <v>24.203125</v>
      </c>
      <c r="D3955">
        <v>24.48046875</v>
      </c>
    </row>
    <row r="3956" spans="1:4" x14ac:dyDescent="0.25">
      <c r="A3956" t="s">
        <v>3959</v>
      </c>
      <c r="B3956">
        <v>24.38671875</v>
      </c>
      <c r="C3956" t="s">
        <v>5</v>
      </c>
      <c r="D3956">
        <v>24.4921875</v>
      </c>
    </row>
    <row r="3957" spans="1:4" x14ac:dyDescent="0.25">
      <c r="A3957" t="s">
        <v>3960</v>
      </c>
      <c r="B3957">
        <v>24.3828125</v>
      </c>
      <c r="C3957">
        <v>24.216796875</v>
      </c>
      <c r="D3957">
        <v>24.486328125</v>
      </c>
    </row>
    <row r="3958" spans="1:4" x14ac:dyDescent="0.25">
      <c r="A3958" t="s">
        <v>3961</v>
      </c>
      <c r="B3958">
        <v>24.3984375</v>
      </c>
      <c r="C3958">
        <v>24.2265625</v>
      </c>
      <c r="D3958">
        <v>24.486328125</v>
      </c>
    </row>
    <row r="3959" spans="1:4" x14ac:dyDescent="0.25">
      <c r="A3959" t="s">
        <v>3962</v>
      </c>
      <c r="B3959">
        <v>24.36328125</v>
      </c>
      <c r="C3959">
        <v>24.21875</v>
      </c>
      <c r="D3959">
        <v>24.5182291666666</v>
      </c>
    </row>
    <row r="3960" spans="1:4" x14ac:dyDescent="0.25">
      <c r="A3960" t="s">
        <v>3963</v>
      </c>
      <c r="B3960">
        <v>24.359375</v>
      </c>
      <c r="C3960">
        <v>24.232421875</v>
      </c>
      <c r="D3960">
        <v>24.4921875</v>
      </c>
    </row>
    <row r="3961" spans="1:4" x14ac:dyDescent="0.25">
      <c r="A3961" t="s">
        <v>3964</v>
      </c>
      <c r="B3961">
        <v>24.361328125</v>
      </c>
      <c r="C3961">
        <v>24.23828125</v>
      </c>
      <c r="D3961">
        <v>24.51171875</v>
      </c>
    </row>
    <row r="3962" spans="1:4" x14ac:dyDescent="0.25">
      <c r="A3962" t="s">
        <v>3965</v>
      </c>
      <c r="B3962">
        <v>24.3424479166666</v>
      </c>
      <c r="C3962">
        <v>24.23046875</v>
      </c>
      <c r="D3962">
        <v>24.4713541666666</v>
      </c>
    </row>
    <row r="3963" spans="1:4" x14ac:dyDescent="0.25">
      <c r="A3963" t="s">
        <v>3966</v>
      </c>
      <c r="B3963">
        <v>24.33203125</v>
      </c>
      <c r="C3963">
        <v>24.2265625</v>
      </c>
      <c r="D3963">
        <v>24.501953125</v>
      </c>
    </row>
    <row r="3964" spans="1:4" x14ac:dyDescent="0.25">
      <c r="A3964" t="s">
        <v>3967</v>
      </c>
      <c r="B3964">
        <v>24.3359375</v>
      </c>
      <c r="C3964">
        <v>24.22265625</v>
      </c>
      <c r="D3964">
        <v>24.49609375</v>
      </c>
    </row>
    <row r="3965" spans="1:4" x14ac:dyDescent="0.25">
      <c r="A3965" t="s">
        <v>3968</v>
      </c>
      <c r="B3965">
        <v>24.33203125</v>
      </c>
      <c r="C3965">
        <v>24.2044270833333</v>
      </c>
      <c r="D3965">
        <v>24.49609375</v>
      </c>
    </row>
    <row r="3966" spans="1:4" x14ac:dyDescent="0.25">
      <c r="A3966" t="s">
        <v>3969</v>
      </c>
      <c r="B3966">
        <v>24.33203125</v>
      </c>
      <c r="C3966">
        <v>24.197265625</v>
      </c>
      <c r="D3966">
        <v>24.4765625</v>
      </c>
    </row>
    <row r="3967" spans="1:4" x14ac:dyDescent="0.25">
      <c r="A3967" t="s">
        <v>3970</v>
      </c>
      <c r="B3967">
        <v>24.33203125</v>
      </c>
      <c r="C3967">
        <v>24.203125</v>
      </c>
      <c r="D3967">
        <v>24.48828125</v>
      </c>
    </row>
    <row r="3968" spans="1:4" x14ac:dyDescent="0.25">
      <c r="A3968" t="s">
        <v>3971</v>
      </c>
      <c r="B3968">
        <v>24.400390625</v>
      </c>
      <c r="C3968">
        <v>24.23046875</v>
      </c>
      <c r="D3968">
        <v>24.47265625</v>
      </c>
    </row>
    <row r="3969" spans="1:4" x14ac:dyDescent="0.25">
      <c r="A3969" t="s">
        <v>3972</v>
      </c>
      <c r="B3969">
        <v>24.390625</v>
      </c>
      <c r="C3969">
        <v>24.23046875</v>
      </c>
      <c r="D3969">
        <v>24.4765625</v>
      </c>
    </row>
    <row r="3970" spans="1:4" x14ac:dyDescent="0.25">
      <c r="A3970" t="s">
        <v>3973</v>
      </c>
      <c r="B3970">
        <v>24.3841145833333</v>
      </c>
      <c r="C3970">
        <v>24.232421875</v>
      </c>
      <c r="D3970">
        <v>24.47265625</v>
      </c>
    </row>
    <row r="3971" spans="1:4" x14ac:dyDescent="0.25">
      <c r="A3971" t="s">
        <v>3974</v>
      </c>
      <c r="B3971">
        <v>24.396484375</v>
      </c>
      <c r="C3971">
        <v>24.25390625</v>
      </c>
      <c r="D3971">
        <v>24.470703125</v>
      </c>
    </row>
    <row r="3972" spans="1:4" x14ac:dyDescent="0.25">
      <c r="A3972" t="s">
        <v>3975</v>
      </c>
      <c r="B3972">
        <v>24.39453125</v>
      </c>
      <c r="C3972">
        <v>24.25390625</v>
      </c>
      <c r="D3972">
        <v>24.466796875</v>
      </c>
    </row>
    <row r="3973" spans="1:4" x14ac:dyDescent="0.25">
      <c r="A3973" t="s">
        <v>3976</v>
      </c>
      <c r="B3973">
        <v>24.396484375</v>
      </c>
      <c r="C3973">
        <v>24.25</v>
      </c>
      <c r="D3973">
        <v>24.48046875</v>
      </c>
    </row>
    <row r="3974" spans="1:4" x14ac:dyDescent="0.25">
      <c r="A3974" t="s">
        <v>3977</v>
      </c>
      <c r="B3974">
        <v>24.40234375</v>
      </c>
      <c r="C3974">
        <v>24.2578125</v>
      </c>
      <c r="D3974">
        <v>24.4921875</v>
      </c>
    </row>
    <row r="3975" spans="1:4" x14ac:dyDescent="0.25">
      <c r="A3975" t="s">
        <v>3978</v>
      </c>
      <c r="B3975">
        <v>24.40625</v>
      </c>
      <c r="C3975">
        <v>24.28125</v>
      </c>
      <c r="D3975">
        <v>24.51171875</v>
      </c>
    </row>
    <row r="3976" spans="1:4" x14ac:dyDescent="0.25">
      <c r="A3976" t="s">
        <v>3979</v>
      </c>
      <c r="B3976">
        <v>24.4296875</v>
      </c>
      <c r="C3976">
        <v>24.287109375</v>
      </c>
      <c r="D3976">
        <v>24.4921875</v>
      </c>
    </row>
    <row r="3977" spans="1:4" x14ac:dyDescent="0.25">
      <c r="A3977" t="s">
        <v>3980</v>
      </c>
      <c r="B3977">
        <v>24.453125</v>
      </c>
      <c r="C3977">
        <v>24.2734375</v>
      </c>
      <c r="D3977" t="s">
        <v>5</v>
      </c>
    </row>
    <row r="3978" spans="1:4" x14ac:dyDescent="0.25">
      <c r="A3978" t="s">
        <v>3981</v>
      </c>
      <c r="B3978">
        <v>24.4921875</v>
      </c>
      <c r="C3978">
        <v>24.296875</v>
      </c>
      <c r="D3978">
        <v>24.4921875</v>
      </c>
    </row>
    <row r="3979" spans="1:4" x14ac:dyDescent="0.25">
      <c r="A3979" t="s">
        <v>3982</v>
      </c>
      <c r="B3979">
        <v>24.4921875</v>
      </c>
      <c r="C3979">
        <v>24.2955729166666</v>
      </c>
      <c r="D3979">
        <v>24.515625</v>
      </c>
    </row>
    <row r="3980" spans="1:4" x14ac:dyDescent="0.25">
      <c r="A3980" t="s">
        <v>3983</v>
      </c>
      <c r="B3980">
        <v>24.4583333333333</v>
      </c>
      <c r="C3980">
        <v>24.287109375</v>
      </c>
      <c r="D3980">
        <v>24.51171875</v>
      </c>
    </row>
    <row r="3981" spans="1:4" x14ac:dyDescent="0.25">
      <c r="A3981" t="s">
        <v>3984</v>
      </c>
      <c r="B3981">
        <v>24.44140625</v>
      </c>
      <c r="C3981">
        <v>24.28515625</v>
      </c>
      <c r="D3981">
        <v>24.5078125</v>
      </c>
    </row>
    <row r="3982" spans="1:4" x14ac:dyDescent="0.25">
      <c r="A3982" t="s">
        <v>3985</v>
      </c>
      <c r="B3982">
        <v>24.4557291666666</v>
      </c>
      <c r="C3982">
        <v>24.30859375</v>
      </c>
      <c r="D3982">
        <v>24.5221354166666</v>
      </c>
    </row>
    <row r="3983" spans="1:4" x14ac:dyDescent="0.25">
      <c r="A3983" t="s">
        <v>3986</v>
      </c>
      <c r="B3983">
        <v>24.453125</v>
      </c>
      <c r="C3983">
        <v>24.306640625</v>
      </c>
      <c r="D3983">
        <v>24.53125</v>
      </c>
    </row>
    <row r="3984" spans="1:4" x14ac:dyDescent="0.25">
      <c r="A3984" t="s">
        <v>3987</v>
      </c>
      <c r="B3984">
        <v>24.44921875</v>
      </c>
      <c r="C3984">
        <v>24.3177083333333</v>
      </c>
      <c r="D3984">
        <v>24.533203125</v>
      </c>
    </row>
    <row r="3985" spans="1:4" x14ac:dyDescent="0.25">
      <c r="A3985" t="s">
        <v>3988</v>
      </c>
      <c r="B3985">
        <v>24.4895833333333</v>
      </c>
      <c r="C3985">
        <v>24.34765625</v>
      </c>
      <c r="D3985">
        <v>24.5611979166666</v>
      </c>
    </row>
    <row r="3986" spans="1:4" x14ac:dyDescent="0.25">
      <c r="A3986" t="s">
        <v>3989</v>
      </c>
      <c r="B3986">
        <v>24.51171875</v>
      </c>
      <c r="C3986">
        <v>24.3515625</v>
      </c>
      <c r="D3986">
        <v>24.556640625</v>
      </c>
    </row>
    <row r="3987" spans="1:4" x14ac:dyDescent="0.25">
      <c r="A3987" t="s">
        <v>3990</v>
      </c>
      <c r="B3987">
        <v>24.5026041666666</v>
      </c>
      <c r="C3987">
        <v>24.3515625</v>
      </c>
      <c r="D3987">
        <v>24.5625</v>
      </c>
    </row>
    <row r="3988" spans="1:4" x14ac:dyDescent="0.25">
      <c r="A3988" t="s">
        <v>3991</v>
      </c>
      <c r="B3988">
        <v>24.486328125</v>
      </c>
      <c r="C3988">
        <v>24.3515625</v>
      </c>
      <c r="D3988">
        <v>24.556640625</v>
      </c>
    </row>
    <row r="3989" spans="1:4" x14ac:dyDescent="0.25">
      <c r="A3989" t="s">
        <v>3992</v>
      </c>
      <c r="B3989">
        <v>24.48046875</v>
      </c>
      <c r="C3989">
        <v>24.357421875</v>
      </c>
      <c r="D3989">
        <v>24.546875</v>
      </c>
    </row>
    <row r="3990" spans="1:4" x14ac:dyDescent="0.25">
      <c r="A3990" t="s">
        <v>3993</v>
      </c>
      <c r="B3990">
        <v>24.48046875</v>
      </c>
      <c r="C3990">
        <v>24.3619791666666</v>
      </c>
      <c r="D3990">
        <v>24.54296875</v>
      </c>
    </row>
    <row r="3991" spans="1:4" x14ac:dyDescent="0.25">
      <c r="A3991" t="s">
        <v>3994</v>
      </c>
      <c r="B3991">
        <v>24.4778645833333</v>
      </c>
      <c r="C3991">
        <v>24.36328125</v>
      </c>
      <c r="D3991">
        <v>24.5611979166666</v>
      </c>
    </row>
    <row r="3992" spans="1:4" x14ac:dyDescent="0.25">
      <c r="A3992" t="s">
        <v>3995</v>
      </c>
      <c r="B3992">
        <v>24.4765625</v>
      </c>
      <c r="C3992">
        <v>24.36328125</v>
      </c>
      <c r="D3992">
        <v>24.552734375</v>
      </c>
    </row>
    <row r="3993" spans="1:4" x14ac:dyDescent="0.25">
      <c r="A3993" t="s">
        <v>3996</v>
      </c>
      <c r="B3993">
        <v>24.486328125</v>
      </c>
      <c r="C3993">
        <v>24.357421875</v>
      </c>
      <c r="D3993">
        <v>24.5625</v>
      </c>
    </row>
    <row r="3994" spans="1:4" x14ac:dyDescent="0.25">
      <c r="A3994" t="s">
        <v>3997</v>
      </c>
      <c r="B3994">
        <v>24.48046875</v>
      </c>
      <c r="C3994">
        <v>24.34375</v>
      </c>
      <c r="D3994">
        <v>24.556640625</v>
      </c>
    </row>
    <row r="3995" spans="1:4" x14ac:dyDescent="0.25">
      <c r="A3995" t="s">
        <v>3998</v>
      </c>
      <c r="B3995">
        <v>24.466796875</v>
      </c>
      <c r="C3995">
        <v>24.34375</v>
      </c>
      <c r="D3995">
        <v>24.546875</v>
      </c>
    </row>
    <row r="3996" spans="1:4" x14ac:dyDescent="0.25">
      <c r="A3996" t="s">
        <v>3999</v>
      </c>
      <c r="B3996">
        <v>24.486328125</v>
      </c>
      <c r="C3996">
        <v>24.3255208333333</v>
      </c>
      <c r="D3996">
        <v>24.556640625</v>
      </c>
    </row>
    <row r="3997" spans="1:4" x14ac:dyDescent="0.25">
      <c r="A3997" t="s">
        <v>4000</v>
      </c>
      <c r="B3997">
        <v>24.50390625</v>
      </c>
      <c r="C3997">
        <v>24.310546875</v>
      </c>
      <c r="D3997">
        <v>24.55078125</v>
      </c>
    </row>
    <row r="3998" spans="1:4" x14ac:dyDescent="0.25">
      <c r="A3998" t="s">
        <v>4001</v>
      </c>
      <c r="B3998">
        <v>24.5078125</v>
      </c>
      <c r="C3998">
        <v>24.326171875</v>
      </c>
      <c r="D3998">
        <v>24.546875</v>
      </c>
    </row>
    <row r="3999" spans="1:4" x14ac:dyDescent="0.25">
      <c r="A3999" t="s">
        <v>4002</v>
      </c>
      <c r="B3999">
        <v>24.466796875</v>
      </c>
      <c r="C3999">
        <v>24.326171875</v>
      </c>
      <c r="D3999">
        <v>24.552734375</v>
      </c>
    </row>
    <row r="4000" spans="1:4" x14ac:dyDescent="0.25">
      <c r="A4000" t="s">
        <v>4003</v>
      </c>
      <c r="B4000">
        <v>24.466796875</v>
      </c>
      <c r="C4000">
        <v>24.31640625</v>
      </c>
      <c r="D4000">
        <v>24.5546875</v>
      </c>
    </row>
    <row r="4001" spans="1:4" x14ac:dyDescent="0.25">
      <c r="A4001" t="s">
        <v>4004</v>
      </c>
      <c r="B4001">
        <v>24.4557291666666</v>
      </c>
      <c r="C4001">
        <v>24.3125</v>
      </c>
      <c r="D4001">
        <v>24.55078125</v>
      </c>
    </row>
    <row r="4002" spans="1:4" x14ac:dyDescent="0.25">
      <c r="A4002" t="s">
        <v>4005</v>
      </c>
      <c r="B4002">
        <v>24.45703125</v>
      </c>
      <c r="C4002">
        <v>24.3203125</v>
      </c>
      <c r="D4002">
        <v>24.55078125</v>
      </c>
    </row>
    <row r="4003" spans="1:4" x14ac:dyDescent="0.25">
      <c r="A4003" t="s">
        <v>4006</v>
      </c>
      <c r="B4003">
        <v>24.453125</v>
      </c>
      <c r="C4003">
        <v>24.31640625</v>
      </c>
      <c r="D4003">
        <v>24.537109375</v>
      </c>
    </row>
    <row r="4004" spans="1:4" x14ac:dyDescent="0.25">
      <c r="A4004" t="s">
        <v>4007</v>
      </c>
      <c r="B4004">
        <v>24.466796875</v>
      </c>
      <c r="C4004">
        <v>24.31640625</v>
      </c>
      <c r="D4004">
        <v>24.52734375</v>
      </c>
    </row>
    <row r="4005" spans="1:4" x14ac:dyDescent="0.25">
      <c r="A4005" t="s">
        <v>4008</v>
      </c>
      <c r="B4005">
        <v>24.46875</v>
      </c>
      <c r="C4005">
        <v>24.3203125</v>
      </c>
      <c r="D4005">
        <v>24.53125</v>
      </c>
    </row>
    <row r="4006" spans="1:4" x14ac:dyDescent="0.25">
      <c r="A4006" t="s">
        <v>4009</v>
      </c>
      <c r="B4006">
        <v>24.466796875</v>
      </c>
      <c r="C4006">
        <v>24.322265625</v>
      </c>
      <c r="D4006">
        <v>24.517578125</v>
      </c>
    </row>
    <row r="4007" spans="1:4" x14ac:dyDescent="0.25">
      <c r="A4007" t="s">
        <v>4010</v>
      </c>
      <c r="B4007">
        <v>24.4583333333333</v>
      </c>
      <c r="C4007">
        <v>24.283203125</v>
      </c>
      <c r="D4007">
        <v>24.29296875</v>
      </c>
    </row>
    <row r="4008" spans="1:4" x14ac:dyDescent="0.25">
      <c r="A4008" t="s">
        <v>4011</v>
      </c>
      <c r="B4008">
        <v>24.54296875</v>
      </c>
      <c r="C4008">
        <v>24.376953125</v>
      </c>
      <c r="D4008">
        <v>24.3203125</v>
      </c>
    </row>
    <row r="4009" spans="1:4" x14ac:dyDescent="0.25">
      <c r="A4009" t="s">
        <v>4012</v>
      </c>
      <c r="B4009">
        <v>24.6184895833333</v>
      </c>
      <c r="C4009">
        <v>24.48828125</v>
      </c>
      <c r="D4009">
        <v>24.5481770833333</v>
      </c>
    </row>
    <row r="4010" spans="1:4" x14ac:dyDescent="0.25">
      <c r="A4010" t="s">
        <v>4013</v>
      </c>
      <c r="B4010">
        <v>24.640625</v>
      </c>
      <c r="C4010">
        <v>24.5078125</v>
      </c>
      <c r="D4010">
        <v>24.62109375</v>
      </c>
    </row>
    <row r="4011" spans="1:4" x14ac:dyDescent="0.25">
      <c r="A4011" t="s">
        <v>4014</v>
      </c>
      <c r="B4011">
        <v>24.671875</v>
      </c>
      <c r="C4011">
        <v>24.52734375</v>
      </c>
      <c r="D4011">
        <v>24.6171875</v>
      </c>
    </row>
    <row r="4012" spans="1:4" x14ac:dyDescent="0.25">
      <c r="A4012" t="s">
        <v>4015</v>
      </c>
      <c r="B4012">
        <v>24.69140625</v>
      </c>
      <c r="C4012">
        <v>24.5260416666666</v>
      </c>
      <c r="D4012">
        <v>24.6015625</v>
      </c>
    </row>
    <row r="4013" spans="1:4" x14ac:dyDescent="0.25">
      <c r="A4013" t="s">
        <v>4016</v>
      </c>
      <c r="B4013">
        <v>24.697265625</v>
      </c>
      <c r="C4013">
        <v>24.537109375</v>
      </c>
      <c r="D4013">
        <v>24.62109375</v>
      </c>
    </row>
    <row r="4014" spans="1:4" x14ac:dyDescent="0.25">
      <c r="A4014" t="s">
        <v>4017</v>
      </c>
      <c r="B4014">
        <v>24.716796875</v>
      </c>
      <c r="C4014">
        <v>24.5481770833333</v>
      </c>
      <c r="D4014">
        <v>24.6015625</v>
      </c>
    </row>
    <row r="4015" spans="1:4" x14ac:dyDescent="0.25">
      <c r="A4015" t="s">
        <v>4018</v>
      </c>
      <c r="B4015">
        <v>24.6354166666666</v>
      </c>
      <c r="C4015">
        <v>24.68359375</v>
      </c>
      <c r="D4015">
        <v>24.51953125</v>
      </c>
    </row>
    <row r="4016" spans="1:4" x14ac:dyDescent="0.25">
      <c r="A4016" t="s">
        <v>4019</v>
      </c>
      <c r="B4016">
        <v>24.591796875</v>
      </c>
      <c r="C4016">
        <v>24.6966145833333</v>
      </c>
      <c r="D4016">
        <v>24.671875</v>
      </c>
    </row>
    <row r="4017" spans="1:4" x14ac:dyDescent="0.25">
      <c r="A4017" t="s">
        <v>4020</v>
      </c>
      <c r="B4017">
        <v>24.53125</v>
      </c>
      <c r="C4017">
        <v>24.697265625</v>
      </c>
      <c r="D4017">
        <v>24.677734375</v>
      </c>
    </row>
    <row r="4018" spans="1:4" x14ac:dyDescent="0.25">
      <c r="A4018" t="s">
        <v>4021</v>
      </c>
      <c r="B4018">
        <v>24.486328125</v>
      </c>
      <c r="C4018">
        <v>24.6888020833333</v>
      </c>
      <c r="D4018">
        <v>24.66796875</v>
      </c>
    </row>
    <row r="4019" spans="1:4" x14ac:dyDescent="0.25">
      <c r="A4019" t="s">
        <v>4022</v>
      </c>
      <c r="B4019">
        <v>24.447265625</v>
      </c>
      <c r="C4019">
        <v>24.6484375</v>
      </c>
      <c r="D4019">
        <v>24.591796875</v>
      </c>
    </row>
    <row r="4020" spans="1:4" x14ac:dyDescent="0.25">
      <c r="A4020" t="s">
        <v>4023</v>
      </c>
      <c r="B4020">
        <v>24.427734375</v>
      </c>
      <c r="C4020">
        <v>24.642578125</v>
      </c>
      <c r="D4020">
        <v>24.541015625</v>
      </c>
    </row>
    <row r="4021" spans="1:4" x14ac:dyDescent="0.25">
      <c r="A4021" t="s">
        <v>4024</v>
      </c>
      <c r="B4021">
        <v>24.43359375</v>
      </c>
      <c r="C4021">
        <v>24.646484375</v>
      </c>
      <c r="D4021">
        <v>24.6315104166666</v>
      </c>
    </row>
    <row r="4022" spans="1:4" x14ac:dyDescent="0.25">
      <c r="A4022" t="s">
        <v>4025</v>
      </c>
      <c r="B4022">
        <v>24.43359375</v>
      </c>
      <c r="C4022">
        <v>24.65234375</v>
      </c>
      <c r="D4022">
        <v>24.640625</v>
      </c>
    </row>
    <row r="4023" spans="1:4" x14ac:dyDescent="0.25">
      <c r="A4023" t="s">
        <v>4026</v>
      </c>
      <c r="B4023">
        <v>24.416015625</v>
      </c>
      <c r="C4023">
        <v>24.640625</v>
      </c>
      <c r="D4023">
        <v>24.640625</v>
      </c>
    </row>
    <row r="4024" spans="1:4" x14ac:dyDescent="0.25">
      <c r="A4024" t="s">
        <v>4027</v>
      </c>
      <c r="B4024">
        <v>24.45703125</v>
      </c>
      <c r="C4024">
        <v>24.556640625</v>
      </c>
      <c r="D4024">
        <v>24.5390625</v>
      </c>
    </row>
    <row r="4025" spans="1:4" x14ac:dyDescent="0.25">
      <c r="A4025" t="s">
        <v>4028</v>
      </c>
      <c r="B4025">
        <v>24.5924479166666</v>
      </c>
      <c r="C4025">
        <v>24.431640625</v>
      </c>
      <c r="D4025">
        <v>24.341796875</v>
      </c>
    </row>
    <row r="4026" spans="1:4" x14ac:dyDescent="0.25">
      <c r="A4026" t="s">
        <v>4029</v>
      </c>
      <c r="B4026">
        <v>24.47265625</v>
      </c>
      <c r="C4026">
        <v>24.4778645833333</v>
      </c>
      <c r="D4026">
        <v>24.412109375</v>
      </c>
    </row>
    <row r="4027" spans="1:4" x14ac:dyDescent="0.25">
      <c r="A4027" t="s">
        <v>4030</v>
      </c>
      <c r="B4027">
        <v>24.4375</v>
      </c>
      <c r="C4027">
        <v>24.47265625</v>
      </c>
      <c r="D4027">
        <v>24.4817708333333</v>
      </c>
    </row>
    <row r="4028" spans="1:4" x14ac:dyDescent="0.25">
      <c r="A4028" t="s">
        <v>4031</v>
      </c>
      <c r="B4028">
        <v>24.44140625</v>
      </c>
      <c r="C4028">
        <v>24.4921875</v>
      </c>
      <c r="D4028">
        <v>24.482421875</v>
      </c>
    </row>
    <row r="4029" spans="1:4" x14ac:dyDescent="0.25">
      <c r="A4029" t="s">
        <v>4032</v>
      </c>
      <c r="B4029">
        <v>24.4309895833333</v>
      </c>
      <c r="C4029">
        <v>24.4921875</v>
      </c>
      <c r="D4029">
        <v>24.4739583333333</v>
      </c>
    </row>
    <row r="4030" spans="1:4" x14ac:dyDescent="0.25">
      <c r="A4030" t="s">
        <v>4033</v>
      </c>
      <c r="B4030">
        <v>24.62109375</v>
      </c>
      <c r="C4030">
        <v>24.4856770833333</v>
      </c>
      <c r="D4030">
        <v>24.38671875</v>
      </c>
    </row>
    <row r="4031" spans="1:4" x14ac:dyDescent="0.25">
      <c r="A4031" t="s">
        <v>4034</v>
      </c>
      <c r="B4031">
        <v>24.6028645833333</v>
      </c>
      <c r="C4031">
        <v>24.4921875</v>
      </c>
      <c r="D4031">
        <v>24.498046875</v>
      </c>
    </row>
    <row r="4032" spans="1:4" x14ac:dyDescent="0.25">
      <c r="A4032" t="s">
        <v>4035</v>
      </c>
      <c r="B4032">
        <v>24.40234375</v>
      </c>
      <c r="C4032">
        <v>24.4322916666666</v>
      </c>
      <c r="D4032">
        <v>24.5651041666666</v>
      </c>
    </row>
    <row r="4033" spans="1:4" x14ac:dyDescent="0.25">
      <c r="A4033" t="s">
        <v>4036</v>
      </c>
      <c r="B4033">
        <v>24.3385416666666</v>
      </c>
      <c r="C4033">
        <v>24.400390625</v>
      </c>
      <c r="D4033">
        <v>24.56640625</v>
      </c>
    </row>
    <row r="4034" spans="1:4" x14ac:dyDescent="0.25">
      <c r="A4034" t="s">
        <v>4037</v>
      </c>
      <c r="B4034">
        <v>24.33203125</v>
      </c>
      <c r="C4034">
        <v>24.3984375</v>
      </c>
      <c r="D4034">
        <v>24.56640625</v>
      </c>
    </row>
    <row r="4035" spans="1:4" x14ac:dyDescent="0.25">
      <c r="A4035" t="s">
        <v>4038</v>
      </c>
      <c r="B4035">
        <v>24.3515625</v>
      </c>
      <c r="C4035">
        <v>24.37109375</v>
      </c>
      <c r="D4035">
        <v>24.42578125</v>
      </c>
    </row>
    <row r="4036" spans="1:4" x14ac:dyDescent="0.25">
      <c r="A4036" t="s">
        <v>4039</v>
      </c>
      <c r="B4036">
        <v>24.421875</v>
      </c>
      <c r="C4036">
        <v>24.359375</v>
      </c>
      <c r="D4036">
        <v>24.48828125</v>
      </c>
    </row>
    <row r="4037" spans="1:4" x14ac:dyDescent="0.25">
      <c r="A4037" t="s">
        <v>4040</v>
      </c>
      <c r="B4037">
        <v>24.3046875</v>
      </c>
      <c r="C4037">
        <v>24.36328125</v>
      </c>
      <c r="D4037">
        <v>24.486328125</v>
      </c>
    </row>
    <row r="4038" spans="1:4" x14ac:dyDescent="0.25">
      <c r="A4038" t="s">
        <v>4041</v>
      </c>
      <c r="B4038">
        <v>24.287109375</v>
      </c>
      <c r="C4038">
        <v>24.33203125</v>
      </c>
      <c r="D4038">
        <v>24.5130208333333</v>
      </c>
    </row>
    <row r="4039" spans="1:4" x14ac:dyDescent="0.25">
      <c r="A4039" t="s">
        <v>4042</v>
      </c>
      <c r="B4039">
        <v>24.2356770833333</v>
      </c>
      <c r="C4039">
        <v>24.28125</v>
      </c>
      <c r="D4039">
        <v>24.498046875</v>
      </c>
    </row>
    <row r="4040" spans="1:4" x14ac:dyDescent="0.25">
      <c r="A4040" t="s">
        <v>4043</v>
      </c>
      <c r="B4040">
        <v>24.2109375</v>
      </c>
      <c r="C4040">
        <v>24.26953125</v>
      </c>
      <c r="D4040">
        <v>24.44140625</v>
      </c>
    </row>
    <row r="4041" spans="1:4" x14ac:dyDescent="0.25">
      <c r="A4041" t="s">
        <v>4044</v>
      </c>
      <c r="B4041">
        <v>24.1901041666666</v>
      </c>
      <c r="C4041">
        <v>24.23046875</v>
      </c>
      <c r="D4041">
        <v>24.4114583333333</v>
      </c>
    </row>
    <row r="4042" spans="1:4" x14ac:dyDescent="0.25">
      <c r="A4042" t="s">
        <v>4045</v>
      </c>
      <c r="B4042">
        <v>24.166015625</v>
      </c>
      <c r="C4042">
        <v>24.2239583333333</v>
      </c>
      <c r="D4042">
        <v>24.40625</v>
      </c>
    </row>
    <row r="4043" spans="1:4" x14ac:dyDescent="0.25">
      <c r="A4043" t="s">
        <v>4046</v>
      </c>
      <c r="B4043">
        <v>24.16015625</v>
      </c>
      <c r="C4043">
        <v>24.203125</v>
      </c>
      <c r="D4043">
        <v>24.3671875</v>
      </c>
    </row>
    <row r="4044" spans="1:4" x14ac:dyDescent="0.25">
      <c r="A4044" t="s">
        <v>4047</v>
      </c>
      <c r="B4044">
        <v>24.15234375</v>
      </c>
      <c r="C4044">
        <v>24.1927083333333</v>
      </c>
      <c r="D4044">
        <v>24.3385416666666</v>
      </c>
    </row>
    <row r="4045" spans="1:4" x14ac:dyDescent="0.25">
      <c r="A4045" t="s">
        <v>4048</v>
      </c>
      <c r="B4045">
        <v>24.1354166666666</v>
      </c>
      <c r="C4045">
        <v>24.18359375</v>
      </c>
      <c r="D4045">
        <v>24.376953125</v>
      </c>
    </row>
    <row r="4046" spans="1:4" x14ac:dyDescent="0.25">
      <c r="A4046" t="s">
        <v>4049</v>
      </c>
      <c r="B4046">
        <v>24.126953125</v>
      </c>
      <c r="C4046">
        <v>24.16796875</v>
      </c>
      <c r="D4046">
        <v>24.3671875</v>
      </c>
    </row>
    <row r="4047" spans="1:4" x14ac:dyDescent="0.25">
      <c r="A4047" t="s">
        <v>4050</v>
      </c>
      <c r="B4047">
        <v>24.1197916666666</v>
      </c>
      <c r="C4047">
        <v>24.166015625</v>
      </c>
      <c r="D4047">
        <v>24.3059895833333</v>
      </c>
    </row>
    <row r="4048" spans="1:4" x14ac:dyDescent="0.25">
      <c r="A4048" t="s">
        <v>4051</v>
      </c>
      <c r="B4048">
        <v>24.09765625</v>
      </c>
      <c r="C4048">
        <v>24.15234375</v>
      </c>
      <c r="D4048">
        <v>24.287109375</v>
      </c>
    </row>
    <row r="4049" spans="1:4" x14ac:dyDescent="0.25">
      <c r="A4049" t="s">
        <v>4052</v>
      </c>
      <c r="B4049">
        <v>24.08203125</v>
      </c>
      <c r="C4049">
        <v>24.140625</v>
      </c>
      <c r="D4049">
        <v>24.27734375</v>
      </c>
    </row>
    <row r="4050" spans="1:4" x14ac:dyDescent="0.25">
      <c r="A4050" t="s">
        <v>4053</v>
      </c>
      <c r="B4050">
        <v>24.07421875</v>
      </c>
      <c r="C4050">
        <v>24.14453125</v>
      </c>
      <c r="D4050">
        <v>24.26953125</v>
      </c>
    </row>
    <row r="4051" spans="1:4" x14ac:dyDescent="0.25">
      <c r="A4051" t="s">
        <v>4054</v>
      </c>
      <c r="B4051">
        <v>24.09765625</v>
      </c>
      <c r="C4051">
        <v>24.166015625</v>
      </c>
      <c r="D4051">
        <v>24.26171875</v>
      </c>
    </row>
    <row r="4052" spans="1:4" x14ac:dyDescent="0.25">
      <c r="A4052" t="s">
        <v>4055</v>
      </c>
      <c r="B4052">
        <v>24.1158854166666</v>
      </c>
      <c r="C4052">
        <v>24.16796875</v>
      </c>
      <c r="D4052">
        <v>24.287109375</v>
      </c>
    </row>
    <row r="4053" spans="1:4" x14ac:dyDescent="0.25">
      <c r="A4053" t="s">
        <v>4056</v>
      </c>
      <c r="B4053">
        <v>24.146484375</v>
      </c>
      <c r="C4053">
        <v>24.18359375</v>
      </c>
      <c r="D4053">
        <v>24.2591145833333</v>
      </c>
    </row>
    <row r="4054" spans="1:4" x14ac:dyDescent="0.25">
      <c r="A4054" t="s">
        <v>4057</v>
      </c>
      <c r="B4054">
        <v>24.1380208333333</v>
      </c>
      <c r="C4054">
        <v>24.2057291666666</v>
      </c>
      <c r="D4054">
        <v>24.2578125</v>
      </c>
    </row>
    <row r="4055" spans="1:4" x14ac:dyDescent="0.25">
      <c r="A4055" t="s">
        <v>4058</v>
      </c>
      <c r="B4055">
        <v>24.130859375</v>
      </c>
      <c r="C4055">
        <v>24.2109375</v>
      </c>
      <c r="D4055">
        <v>24.2578125</v>
      </c>
    </row>
    <row r="4056" spans="1:4" x14ac:dyDescent="0.25">
      <c r="A4056" t="s">
        <v>4059</v>
      </c>
      <c r="B4056">
        <v>24.1158854166666</v>
      </c>
      <c r="C4056">
        <v>24.1953125</v>
      </c>
      <c r="D4056">
        <v>24.25390625</v>
      </c>
    </row>
    <row r="4057" spans="1:4" x14ac:dyDescent="0.25">
      <c r="A4057" t="s">
        <v>4060</v>
      </c>
      <c r="B4057">
        <v>24.1015625</v>
      </c>
      <c r="C4057">
        <v>24.18359375</v>
      </c>
      <c r="D4057">
        <v>24.248046875</v>
      </c>
    </row>
    <row r="4058" spans="1:4" x14ac:dyDescent="0.25">
      <c r="A4058" t="s">
        <v>4061</v>
      </c>
      <c r="B4058">
        <v>24.1080729166666</v>
      </c>
      <c r="C4058">
        <v>24.19921875</v>
      </c>
      <c r="D4058">
        <v>24.267578125</v>
      </c>
    </row>
    <row r="4059" spans="1:4" x14ac:dyDescent="0.25">
      <c r="A4059" t="s">
        <v>4062</v>
      </c>
      <c r="B4059">
        <v>24.1171875</v>
      </c>
      <c r="C4059">
        <v>24.203125</v>
      </c>
      <c r="D4059">
        <v>24.2486979166666</v>
      </c>
    </row>
    <row r="4060" spans="1:4" x14ac:dyDescent="0.25">
      <c r="A4060" t="s">
        <v>4063</v>
      </c>
      <c r="B4060">
        <v>24.1184895833333</v>
      </c>
      <c r="C4060">
        <v>24.1861979166666</v>
      </c>
      <c r="D4060">
        <v>24.2421875</v>
      </c>
    </row>
    <row r="4061" spans="1:4" x14ac:dyDescent="0.25">
      <c r="A4061" t="s">
        <v>4064</v>
      </c>
      <c r="B4061">
        <v>24.15234375</v>
      </c>
      <c r="C4061">
        <v>24.18359375</v>
      </c>
      <c r="D4061">
        <v>24.2265625</v>
      </c>
    </row>
    <row r="4062" spans="1:4" x14ac:dyDescent="0.25">
      <c r="A4062" t="s">
        <v>4065</v>
      </c>
      <c r="B4062">
        <v>24.1315104166666</v>
      </c>
      <c r="C4062">
        <v>24.1822916666666</v>
      </c>
      <c r="D4062">
        <v>24.2395833333333</v>
      </c>
    </row>
    <row r="4063" spans="1:4" x14ac:dyDescent="0.25">
      <c r="A4063" t="s">
        <v>4066</v>
      </c>
      <c r="B4063">
        <v>24.13671875</v>
      </c>
      <c r="C4063">
        <v>24.19140625</v>
      </c>
      <c r="D4063">
        <v>24.22265625</v>
      </c>
    </row>
    <row r="4064" spans="1:4" x14ac:dyDescent="0.25">
      <c r="A4064" t="s">
        <v>4067</v>
      </c>
      <c r="B4064">
        <v>24.1614583333333</v>
      </c>
      <c r="C4064">
        <v>24.1953125</v>
      </c>
      <c r="D4064">
        <v>24.228515625</v>
      </c>
    </row>
    <row r="4065" spans="1:4" x14ac:dyDescent="0.25">
      <c r="A4065" t="s">
        <v>4068</v>
      </c>
      <c r="B4065">
        <v>24.1875</v>
      </c>
      <c r="C4065">
        <v>24.197265625</v>
      </c>
      <c r="D4065">
        <v>24.2981770833333</v>
      </c>
    </row>
    <row r="4066" spans="1:4" x14ac:dyDescent="0.25">
      <c r="A4066" t="s">
        <v>4069</v>
      </c>
      <c r="B4066">
        <v>24.203125</v>
      </c>
      <c r="C4066">
        <v>24.2174479166666</v>
      </c>
      <c r="D4066">
        <v>24.30078125</v>
      </c>
    </row>
    <row r="4067" spans="1:4" x14ac:dyDescent="0.25">
      <c r="A4067" t="s">
        <v>4070</v>
      </c>
      <c r="B4067">
        <v>24.263671875</v>
      </c>
      <c r="C4067">
        <v>24.2421875</v>
      </c>
      <c r="D4067">
        <v>24.357421875</v>
      </c>
    </row>
    <row r="4068" spans="1:4" x14ac:dyDescent="0.25">
      <c r="A4068" t="s">
        <v>4071</v>
      </c>
      <c r="B4068">
        <v>24.2786458333333</v>
      </c>
      <c r="C4068">
        <v>24.234375</v>
      </c>
      <c r="D4068">
        <v>24.36328125</v>
      </c>
    </row>
    <row r="4069" spans="1:4" x14ac:dyDescent="0.25">
      <c r="A4069" t="s">
        <v>4072</v>
      </c>
      <c r="B4069">
        <v>24.30078125</v>
      </c>
      <c r="C4069">
        <v>24.23046875</v>
      </c>
      <c r="D4069">
        <v>24.341796875</v>
      </c>
    </row>
    <row r="4070" spans="1:4" x14ac:dyDescent="0.25">
      <c r="A4070" t="s">
        <v>4073</v>
      </c>
      <c r="B4070">
        <v>24.3046875</v>
      </c>
      <c r="C4070">
        <v>24.2278645833333</v>
      </c>
      <c r="D4070">
        <v>24.310546875</v>
      </c>
    </row>
    <row r="4071" spans="1:4" x14ac:dyDescent="0.25">
      <c r="A4071" t="s">
        <v>4074</v>
      </c>
      <c r="B4071">
        <v>24.31640625</v>
      </c>
      <c r="C4071">
        <v>24.22265625</v>
      </c>
      <c r="D4071">
        <v>24.3059895833333</v>
      </c>
    </row>
    <row r="4072" spans="1:4" x14ac:dyDescent="0.25">
      <c r="A4072" t="s">
        <v>4075</v>
      </c>
      <c r="B4072">
        <v>24.3203125</v>
      </c>
      <c r="C4072">
        <v>24.2109375</v>
      </c>
      <c r="D4072">
        <v>24.28125</v>
      </c>
    </row>
    <row r="4073" spans="1:4" x14ac:dyDescent="0.25">
      <c r="A4073" t="s">
        <v>4076</v>
      </c>
      <c r="B4073">
        <v>24.353515625</v>
      </c>
      <c r="C4073">
        <v>24.236328125</v>
      </c>
      <c r="D4073">
        <v>24.357421875</v>
      </c>
    </row>
    <row r="4074" spans="1:4" x14ac:dyDescent="0.25">
      <c r="A4074" t="s">
        <v>4077</v>
      </c>
      <c r="B4074">
        <v>24.3880208333333</v>
      </c>
      <c r="C4074">
        <v>24.2630208333333</v>
      </c>
      <c r="D4074">
        <v>24.4127604166666</v>
      </c>
    </row>
    <row r="4075" spans="1:4" x14ac:dyDescent="0.25">
      <c r="A4075" t="s">
        <v>4078</v>
      </c>
      <c r="B4075">
        <v>24.361328125</v>
      </c>
      <c r="C4075">
        <v>24.26171875</v>
      </c>
      <c r="D4075">
        <v>24.40234375</v>
      </c>
    </row>
    <row r="4076" spans="1:4" x14ac:dyDescent="0.25">
      <c r="A4076" t="s">
        <v>4079</v>
      </c>
      <c r="B4076">
        <v>24.3294270833333</v>
      </c>
      <c r="C4076">
        <v>24.2591145833333</v>
      </c>
      <c r="D4076">
        <v>24.357421875</v>
      </c>
    </row>
    <row r="4077" spans="1:4" x14ac:dyDescent="0.25">
      <c r="A4077" t="s">
        <v>4080</v>
      </c>
      <c r="B4077">
        <v>24.34765625</v>
      </c>
      <c r="C4077">
        <v>24.283203125</v>
      </c>
      <c r="D4077">
        <v>24.3854166666666</v>
      </c>
    </row>
    <row r="4078" spans="1:4" x14ac:dyDescent="0.25">
      <c r="A4078" t="s">
        <v>4081</v>
      </c>
      <c r="B4078">
        <v>24.3658854166666</v>
      </c>
      <c r="C4078">
        <v>24.28515625</v>
      </c>
      <c r="D4078">
        <v>24.431640625</v>
      </c>
    </row>
    <row r="4079" spans="1:4" x14ac:dyDescent="0.25">
      <c r="A4079" t="s">
        <v>4082</v>
      </c>
      <c r="B4079">
        <v>24.376953125</v>
      </c>
      <c r="C4079">
        <v>24.30078125</v>
      </c>
      <c r="D4079">
        <v>24.482421875</v>
      </c>
    </row>
    <row r="4080" spans="1:4" x14ac:dyDescent="0.25">
      <c r="A4080" t="s">
        <v>4083</v>
      </c>
      <c r="B4080">
        <v>24.3828125</v>
      </c>
      <c r="C4080">
        <v>24.30859375</v>
      </c>
      <c r="D4080">
        <v>24.4440104166666</v>
      </c>
    </row>
    <row r="4081" spans="1:4" x14ac:dyDescent="0.25">
      <c r="A4081" t="s">
        <v>4084</v>
      </c>
      <c r="B4081">
        <v>24.421875</v>
      </c>
      <c r="C4081">
        <v>24.34375</v>
      </c>
      <c r="D4081">
        <v>24.486328125</v>
      </c>
    </row>
    <row r="4082" spans="1:4" x14ac:dyDescent="0.25">
      <c r="A4082" t="s">
        <v>4085</v>
      </c>
      <c r="B4082">
        <v>24.4036458333333</v>
      </c>
      <c r="C4082">
        <v>24.33203125</v>
      </c>
      <c r="D4082">
        <v>24.44140625</v>
      </c>
    </row>
    <row r="4083" spans="1:4" x14ac:dyDescent="0.25">
      <c r="A4083" t="s">
        <v>4086</v>
      </c>
      <c r="B4083">
        <v>24.40625</v>
      </c>
      <c r="C4083">
        <v>24.337890625</v>
      </c>
      <c r="D4083">
        <v>24.4661458333333</v>
      </c>
    </row>
    <row r="4084" spans="1:4" x14ac:dyDescent="0.25">
      <c r="A4084" t="s">
        <v>4087</v>
      </c>
      <c r="B4084">
        <v>24.4153645833333</v>
      </c>
      <c r="C4084">
        <v>24.3580729166666</v>
      </c>
      <c r="D4084">
        <v>24.5078125</v>
      </c>
    </row>
    <row r="4085" spans="1:4" x14ac:dyDescent="0.25">
      <c r="A4085" t="s">
        <v>4088</v>
      </c>
      <c r="B4085">
        <v>24.427734375</v>
      </c>
      <c r="C4085">
        <v>24.373046875</v>
      </c>
      <c r="D4085">
        <v>24.556640625</v>
      </c>
    </row>
    <row r="4086" spans="1:4" x14ac:dyDescent="0.25">
      <c r="A4086" t="s">
        <v>4089</v>
      </c>
      <c r="B4086">
        <v>24.4518229166666</v>
      </c>
      <c r="C4086">
        <v>24.3919270833333</v>
      </c>
      <c r="D4086">
        <v>24.6080729166666</v>
      </c>
    </row>
    <row r="4087" spans="1:4" x14ac:dyDescent="0.25">
      <c r="A4087" t="s">
        <v>4090</v>
      </c>
      <c r="B4087">
        <v>24.521484375</v>
      </c>
      <c r="C4087">
        <v>24.421875</v>
      </c>
      <c r="D4087">
        <v>24.63671875</v>
      </c>
    </row>
    <row r="4088" spans="1:4" x14ac:dyDescent="0.25">
      <c r="A4088" t="s">
        <v>4091</v>
      </c>
      <c r="B4088">
        <v>24.5234375</v>
      </c>
      <c r="C4088">
        <v>24.4557291666666</v>
      </c>
      <c r="D4088">
        <v>24.63671875</v>
      </c>
    </row>
    <row r="4089" spans="1:4" x14ac:dyDescent="0.25">
      <c r="A4089" t="s">
        <v>4092</v>
      </c>
      <c r="B4089">
        <v>24.4921875</v>
      </c>
      <c r="C4089">
        <v>24.46875</v>
      </c>
      <c r="D4089">
        <v>24.5755208333333</v>
      </c>
    </row>
    <row r="4090" spans="1:4" x14ac:dyDescent="0.25">
      <c r="A4090" t="s">
        <v>4093</v>
      </c>
      <c r="B4090">
        <v>24.4817708333333</v>
      </c>
      <c r="C4090">
        <v>24.466796875</v>
      </c>
      <c r="D4090">
        <v>24.58203125</v>
      </c>
    </row>
    <row r="4091" spans="1:4" x14ac:dyDescent="0.25">
      <c r="A4091" t="s">
        <v>4094</v>
      </c>
      <c r="B4091">
        <v>24.466796875</v>
      </c>
      <c r="C4091">
        <v>24.4518229166666</v>
      </c>
      <c r="D4091">
        <v>24.537109375</v>
      </c>
    </row>
    <row r="4092" spans="1:4" x14ac:dyDescent="0.25">
      <c r="A4092" t="s">
        <v>4095</v>
      </c>
      <c r="B4092">
        <v>24.4856770833333</v>
      </c>
      <c r="C4092">
        <v>24.43359375</v>
      </c>
      <c r="D4092">
        <v>24.51171875</v>
      </c>
    </row>
    <row r="4093" spans="1:4" x14ac:dyDescent="0.25">
      <c r="A4093" t="s">
        <v>4096</v>
      </c>
      <c r="B4093">
        <v>24.4609375</v>
      </c>
      <c r="C4093">
        <v>24.4453125</v>
      </c>
      <c r="D4093">
        <v>24.51171875</v>
      </c>
    </row>
    <row r="4094" spans="1:4" x14ac:dyDescent="0.25">
      <c r="A4094" t="s">
        <v>4097</v>
      </c>
      <c r="B4094">
        <v>24.4778645833333</v>
      </c>
      <c r="C4094">
        <v>24.4375</v>
      </c>
      <c r="D4094">
        <v>24.5260416666666</v>
      </c>
    </row>
    <row r="4095" spans="1:4" x14ac:dyDescent="0.25">
      <c r="A4095" t="s">
        <v>4098</v>
      </c>
      <c r="B4095">
        <v>24.45703125</v>
      </c>
      <c r="C4095">
        <v>24.4361979166666</v>
      </c>
      <c r="D4095">
        <v>24.501953125</v>
      </c>
    </row>
    <row r="4096" spans="1:4" x14ac:dyDescent="0.25">
      <c r="A4096" t="s">
        <v>4099</v>
      </c>
      <c r="B4096">
        <v>24.4739583333333</v>
      </c>
      <c r="C4096">
        <v>24.443359375</v>
      </c>
      <c r="D4096">
        <v>24.4921875</v>
      </c>
    </row>
    <row r="4097" spans="1:4" x14ac:dyDescent="0.25">
      <c r="A4097" t="s">
        <v>4100</v>
      </c>
      <c r="B4097">
        <v>24.486328125</v>
      </c>
      <c r="C4097">
        <v>24.4283854166666</v>
      </c>
      <c r="D4097">
        <v>24.4557291666666</v>
      </c>
    </row>
    <row r="4098" spans="1:4" x14ac:dyDescent="0.25">
      <c r="A4098" t="s">
        <v>4101</v>
      </c>
      <c r="B4098">
        <v>24.4518229166666</v>
      </c>
      <c r="C4098">
        <v>24.416015625</v>
      </c>
      <c r="D4098">
        <v>24.43359375</v>
      </c>
    </row>
    <row r="4099" spans="1:4" x14ac:dyDescent="0.25">
      <c r="A4099" t="s">
        <v>4102</v>
      </c>
      <c r="B4099">
        <v>24.427734375</v>
      </c>
      <c r="C4099">
        <v>24.4088541666666</v>
      </c>
      <c r="D4099">
        <v>24.447265625</v>
      </c>
    </row>
    <row r="4100" spans="1:4" x14ac:dyDescent="0.25">
      <c r="A4100" t="s">
        <v>4103</v>
      </c>
      <c r="B4100">
        <v>24.421875</v>
      </c>
      <c r="C4100">
        <v>24.416015625</v>
      </c>
      <c r="D4100">
        <v>24.47265625</v>
      </c>
    </row>
    <row r="4101" spans="1:4" x14ac:dyDescent="0.25">
      <c r="A4101" t="s">
        <v>4104</v>
      </c>
      <c r="B4101">
        <v>24.41015625</v>
      </c>
      <c r="C4101">
        <v>24.4036458333333</v>
      </c>
      <c r="D4101">
        <v>24.427734375</v>
      </c>
    </row>
    <row r="4102" spans="1:4" x14ac:dyDescent="0.25">
      <c r="A4102" t="s">
        <v>4105</v>
      </c>
      <c r="B4102">
        <v>24.41015625</v>
      </c>
      <c r="C4102">
        <v>24.390625</v>
      </c>
      <c r="D4102">
        <v>24.427734375</v>
      </c>
    </row>
    <row r="4103" spans="1:4" x14ac:dyDescent="0.25">
      <c r="A4103" t="s">
        <v>4106</v>
      </c>
      <c r="B4103">
        <v>24.380859375</v>
      </c>
      <c r="C4103">
        <v>24.4114583333333</v>
      </c>
      <c r="D4103">
        <v>24.4140625</v>
      </c>
    </row>
    <row r="4104" spans="1:4" x14ac:dyDescent="0.25">
      <c r="A4104" t="s">
        <v>4107</v>
      </c>
      <c r="B4104">
        <v>24.375</v>
      </c>
      <c r="C4104">
        <v>24.41015625</v>
      </c>
      <c r="D4104">
        <v>24.43359375</v>
      </c>
    </row>
    <row r="4105" spans="1:4" x14ac:dyDescent="0.25">
      <c r="A4105" t="s">
        <v>4108</v>
      </c>
      <c r="B4105">
        <v>24.37109375</v>
      </c>
      <c r="C4105">
        <v>24.4075520833333</v>
      </c>
      <c r="D4105">
        <v>24.4375</v>
      </c>
    </row>
    <row r="4106" spans="1:4" x14ac:dyDescent="0.25">
      <c r="A4106" t="s">
        <v>4109</v>
      </c>
      <c r="B4106">
        <v>24.3619791666666</v>
      </c>
      <c r="C4106">
        <v>24.40625</v>
      </c>
      <c r="D4106">
        <v>24.4453125</v>
      </c>
    </row>
    <row r="4107" spans="1:4" x14ac:dyDescent="0.25">
      <c r="A4107" t="s">
        <v>4110</v>
      </c>
      <c r="B4107">
        <v>24.37109375</v>
      </c>
      <c r="C4107">
        <v>24.41796875</v>
      </c>
      <c r="D4107">
        <v>24.447265625</v>
      </c>
    </row>
    <row r="4108" spans="1:4" x14ac:dyDescent="0.25">
      <c r="A4108" t="s">
        <v>4111</v>
      </c>
      <c r="B4108">
        <v>24.3880208333333</v>
      </c>
      <c r="C4108">
        <v>24.43359375</v>
      </c>
      <c r="D4108">
        <v>24.447265625</v>
      </c>
    </row>
    <row r="4109" spans="1:4" x14ac:dyDescent="0.25">
      <c r="A4109" t="s">
        <v>4112</v>
      </c>
      <c r="B4109">
        <v>24.412109375</v>
      </c>
      <c r="C4109">
        <v>24.46875</v>
      </c>
      <c r="D4109">
        <v>24.5859375</v>
      </c>
    </row>
    <row r="4110" spans="1:4" x14ac:dyDescent="0.25">
      <c r="A4110" t="s">
        <v>4113</v>
      </c>
      <c r="B4110">
        <v>24.59765625</v>
      </c>
      <c r="C4110">
        <v>24.45703125</v>
      </c>
      <c r="D4110">
        <v>24.55859375</v>
      </c>
    </row>
    <row r="4111" spans="1:4" x14ac:dyDescent="0.25">
      <c r="A4111" t="s">
        <v>4114</v>
      </c>
      <c r="B4111">
        <v>24.732421875</v>
      </c>
      <c r="C4111">
        <v>24.5221354166666</v>
      </c>
      <c r="D4111">
        <v>24.47265625</v>
      </c>
    </row>
    <row r="4112" spans="1:4" x14ac:dyDescent="0.25">
      <c r="A4112" t="s">
        <v>4115</v>
      </c>
      <c r="B4112">
        <v>24.8658854166666</v>
      </c>
      <c r="C4112">
        <v>24.537109375</v>
      </c>
      <c r="D4112">
        <v>24.55859375</v>
      </c>
    </row>
    <row r="4113" spans="1:4" x14ac:dyDescent="0.25">
      <c r="A4113" t="s">
        <v>4116</v>
      </c>
      <c r="B4113">
        <v>24.951171875</v>
      </c>
      <c r="C4113">
        <v>24.5924479166666</v>
      </c>
      <c r="D4113">
        <v>24.552734375</v>
      </c>
    </row>
    <row r="4114" spans="1:4" x14ac:dyDescent="0.25">
      <c r="A4114" t="s">
        <v>4117</v>
      </c>
      <c r="B4114">
        <v>24.9140625</v>
      </c>
      <c r="C4114">
        <v>24.501953125</v>
      </c>
      <c r="D4114">
        <v>24.35546875</v>
      </c>
    </row>
    <row r="4115" spans="1:4" x14ac:dyDescent="0.25">
      <c r="A4115" t="s">
        <v>4118</v>
      </c>
      <c r="B4115">
        <v>24.90625</v>
      </c>
      <c r="C4115">
        <v>24.5065104166666</v>
      </c>
      <c r="D4115">
        <v>24.28125</v>
      </c>
    </row>
    <row r="4116" spans="1:4" x14ac:dyDescent="0.25">
      <c r="A4116" t="s">
        <v>4119</v>
      </c>
      <c r="B4116">
        <v>24.8619791666666</v>
      </c>
      <c r="C4116">
        <v>24.466796875</v>
      </c>
      <c r="D4116">
        <v>24.22265625</v>
      </c>
    </row>
    <row r="4117" spans="1:4" x14ac:dyDescent="0.25">
      <c r="A4117" t="s">
        <v>4120</v>
      </c>
      <c r="B4117">
        <v>24.809303977272702</v>
      </c>
      <c r="C4117">
        <v>24.5677083333333</v>
      </c>
      <c r="D4117">
        <v>24.373046875</v>
      </c>
    </row>
    <row r="4118" spans="1:4" x14ac:dyDescent="0.25">
      <c r="A4118" t="s">
        <v>4121</v>
      </c>
      <c r="B4118">
        <v>24.58203125</v>
      </c>
      <c r="C4118">
        <v>24.52734375</v>
      </c>
      <c r="D4118">
        <v>24.5455729166666</v>
      </c>
    </row>
    <row r="4119" spans="1:4" x14ac:dyDescent="0.25">
      <c r="A4119" t="s">
        <v>4122</v>
      </c>
      <c r="B4119">
        <v>24.4518229166666</v>
      </c>
      <c r="C4119">
        <v>24.5221354166666</v>
      </c>
      <c r="D4119">
        <v>24.5625</v>
      </c>
    </row>
    <row r="4120" spans="1:4" x14ac:dyDescent="0.25">
      <c r="A4120" t="s">
        <v>4123</v>
      </c>
      <c r="B4120">
        <v>24.373046875</v>
      </c>
      <c r="C4120">
        <v>24.486328125</v>
      </c>
      <c r="D4120">
        <v>24.52734375</v>
      </c>
    </row>
    <row r="4121" spans="1:4" x14ac:dyDescent="0.25">
      <c r="A4121" t="s">
        <v>4124</v>
      </c>
      <c r="B4121">
        <v>24.3359375</v>
      </c>
      <c r="C4121">
        <v>24.4817708333333</v>
      </c>
      <c r="D4121">
        <v>24.5065104166666</v>
      </c>
    </row>
    <row r="4122" spans="1:4" x14ac:dyDescent="0.25">
      <c r="A4122" t="s">
        <v>4125</v>
      </c>
      <c r="B4122">
        <v>24.37109375</v>
      </c>
      <c r="C4122">
        <v>24.541015625</v>
      </c>
      <c r="D4122">
        <v>24.34765625</v>
      </c>
    </row>
    <row r="4123" spans="1:4" x14ac:dyDescent="0.25">
      <c r="A4123" t="s">
        <v>4126</v>
      </c>
      <c r="B4123">
        <v>24.3619791666666</v>
      </c>
      <c r="C4123">
        <v>24.5286458333333</v>
      </c>
      <c r="D4123">
        <v>24.357421875</v>
      </c>
    </row>
    <row r="4124" spans="1:4" x14ac:dyDescent="0.25">
      <c r="A4124" t="s">
        <v>4127</v>
      </c>
      <c r="B4124">
        <v>24.3671875</v>
      </c>
      <c r="C4124">
        <v>24.521484375</v>
      </c>
      <c r="D4124">
        <v>24.5</v>
      </c>
    </row>
    <row r="4125" spans="1:4" x14ac:dyDescent="0.25">
      <c r="A4125" t="s">
        <v>4128</v>
      </c>
      <c r="B4125">
        <v>24.3567708333333</v>
      </c>
      <c r="C4125">
        <v>24.51171875</v>
      </c>
      <c r="D4125">
        <v>24.4921875</v>
      </c>
    </row>
    <row r="4126" spans="1:4" x14ac:dyDescent="0.25">
      <c r="A4126" t="s">
        <v>4129</v>
      </c>
      <c r="B4126">
        <v>24.357421875</v>
      </c>
      <c r="C4126">
        <v>24.5078125</v>
      </c>
      <c r="D4126">
        <v>24.48046875</v>
      </c>
    </row>
    <row r="4127" spans="1:4" x14ac:dyDescent="0.25">
      <c r="A4127" t="s">
        <v>4130</v>
      </c>
      <c r="B4127">
        <v>24.3619791666666</v>
      </c>
      <c r="C4127">
        <v>24.5065104166666</v>
      </c>
      <c r="D4127">
        <v>24.4322916666666</v>
      </c>
    </row>
    <row r="4128" spans="1:4" x14ac:dyDescent="0.25">
      <c r="A4128" t="s">
        <v>4131</v>
      </c>
      <c r="B4128">
        <v>24.3515625</v>
      </c>
      <c r="C4128">
        <v>24.501953125</v>
      </c>
      <c r="D4128">
        <v>24.380859375</v>
      </c>
    </row>
    <row r="4129" spans="1:4" x14ac:dyDescent="0.25">
      <c r="A4129" t="s">
        <v>4132</v>
      </c>
      <c r="B4129">
        <v>24.3424479166666</v>
      </c>
      <c r="C4129">
        <v>24.4817708333333</v>
      </c>
      <c r="D4129">
        <v>24.392578125</v>
      </c>
    </row>
    <row r="4130" spans="1:4" x14ac:dyDescent="0.25">
      <c r="A4130" t="s">
        <v>4133</v>
      </c>
      <c r="B4130">
        <v>24.322265625</v>
      </c>
      <c r="C4130">
        <v>24.470703125</v>
      </c>
      <c r="D4130">
        <v>24.37890625</v>
      </c>
    </row>
    <row r="4131" spans="1:4" x14ac:dyDescent="0.25">
      <c r="A4131" t="s">
        <v>4134</v>
      </c>
      <c r="B4131">
        <v>24.30078125</v>
      </c>
      <c r="C4131">
        <v>24.4557291666666</v>
      </c>
      <c r="D4131">
        <v>24.3671875</v>
      </c>
    </row>
    <row r="4132" spans="1:4" x14ac:dyDescent="0.25">
      <c r="A4132" t="s">
        <v>4135</v>
      </c>
      <c r="B4132">
        <v>24.212053571428498</v>
      </c>
      <c r="C4132">
        <v>24.4375</v>
      </c>
      <c r="D4132">
        <v>24.302734375</v>
      </c>
    </row>
    <row r="4133" spans="1:4" x14ac:dyDescent="0.25">
      <c r="A4133" t="s">
        <v>4136</v>
      </c>
      <c r="B4133">
        <v>23.6077008928571</v>
      </c>
      <c r="C4133">
        <v>23.8294270833333</v>
      </c>
      <c r="D4133">
        <v>23.6927083333333</v>
      </c>
    </row>
    <row r="4134" spans="1:4" x14ac:dyDescent="0.25">
      <c r="A4134" t="s">
        <v>4137</v>
      </c>
      <c r="B4134">
        <v>23.0048828125</v>
      </c>
      <c r="C4134">
        <v>23.60546875</v>
      </c>
      <c r="D4134">
        <v>23.498046875</v>
      </c>
    </row>
    <row r="4135" spans="1:4" x14ac:dyDescent="0.25">
      <c r="A4135" t="s">
        <v>4138</v>
      </c>
      <c r="B4135">
        <v>22.99609375</v>
      </c>
      <c r="C4135">
        <v>23.37890625</v>
      </c>
      <c r="D4135">
        <v>23.296875</v>
      </c>
    </row>
    <row r="4136" spans="1:4" x14ac:dyDescent="0.25">
      <c r="A4136" t="s">
        <v>4139</v>
      </c>
      <c r="B4136">
        <v>23.001953125</v>
      </c>
      <c r="C4136">
        <v>22.94140625</v>
      </c>
      <c r="D4136">
        <v>22.9518229166666</v>
      </c>
    </row>
    <row r="4137" spans="1:4" x14ac:dyDescent="0.25">
      <c r="A4137" t="s">
        <v>4140</v>
      </c>
      <c r="B4137">
        <v>22.8984375</v>
      </c>
      <c r="C4137">
        <v>22.72265625</v>
      </c>
      <c r="D4137">
        <v>22.6015625</v>
      </c>
    </row>
    <row r="4138" spans="1:4" x14ac:dyDescent="0.25">
      <c r="A4138" t="s">
        <v>4141</v>
      </c>
      <c r="B4138">
        <v>22.77734375</v>
      </c>
      <c r="C4138">
        <v>22.482421875</v>
      </c>
      <c r="D4138">
        <v>22.44140625</v>
      </c>
    </row>
    <row r="4139" spans="1:4" x14ac:dyDescent="0.25">
      <c r="A4139" t="s">
        <v>4142</v>
      </c>
      <c r="B4139">
        <v>22.6315104166666</v>
      </c>
      <c r="C4139">
        <v>22.2552083333333</v>
      </c>
      <c r="D4139">
        <v>22.2044270833333</v>
      </c>
    </row>
    <row r="4140" spans="1:4" x14ac:dyDescent="0.25">
      <c r="A4140" t="s">
        <v>4143</v>
      </c>
      <c r="B4140">
        <v>22.45703125</v>
      </c>
      <c r="C4140">
        <v>22.13671875</v>
      </c>
      <c r="D4140">
        <v>22.0625</v>
      </c>
    </row>
    <row r="4141" spans="1:4" x14ac:dyDescent="0.25">
      <c r="A4141" t="s">
        <v>4144</v>
      </c>
      <c r="B4141">
        <v>22.3385416666666</v>
      </c>
      <c r="C4141">
        <v>22.0013020833333</v>
      </c>
      <c r="D4141">
        <v>21.9375</v>
      </c>
    </row>
    <row r="4142" spans="1:4" x14ac:dyDescent="0.25">
      <c r="A4142" t="s">
        <v>4145</v>
      </c>
      <c r="B4142">
        <v>22.203125</v>
      </c>
      <c r="C4142">
        <v>21.947265625</v>
      </c>
      <c r="D4142">
        <v>21.7877604166666</v>
      </c>
    </row>
    <row r="4143" spans="1:4" x14ac:dyDescent="0.25">
      <c r="A4143" t="s">
        <v>4146</v>
      </c>
      <c r="B4143">
        <v>22.0950520833333</v>
      </c>
      <c r="C4143">
        <v>21.8815104166666</v>
      </c>
      <c r="D4143">
        <v>21.716796875</v>
      </c>
    </row>
    <row r="4144" spans="1:4" x14ac:dyDescent="0.25">
      <c r="A4144" t="s">
        <v>4147</v>
      </c>
      <c r="B4144">
        <v>22.01171875</v>
      </c>
      <c r="C4144">
        <v>21.84765625</v>
      </c>
      <c r="D4144">
        <v>21.658203125</v>
      </c>
    </row>
    <row r="4145" spans="1:4" x14ac:dyDescent="0.25">
      <c r="A4145" t="s">
        <v>4148</v>
      </c>
      <c r="B4145">
        <v>21.9921875</v>
      </c>
      <c r="C4145">
        <v>21.8424479166666</v>
      </c>
      <c r="D4145">
        <v>21.5885416666666</v>
      </c>
    </row>
    <row r="4146" spans="1:4" x14ac:dyDescent="0.25">
      <c r="A4146" t="s">
        <v>4149</v>
      </c>
      <c r="B4146">
        <v>21.92578125</v>
      </c>
      <c r="C4146">
        <v>21.837890625</v>
      </c>
      <c r="D4146">
        <v>21.537109375</v>
      </c>
    </row>
    <row r="4147" spans="1:4" x14ac:dyDescent="0.25">
      <c r="A4147" t="s">
        <v>4150</v>
      </c>
      <c r="B4147">
        <v>21.9010416666666</v>
      </c>
      <c r="C4147">
        <v>21.8359375</v>
      </c>
      <c r="D4147">
        <v>21.537109375</v>
      </c>
    </row>
    <row r="4148" spans="1:4" x14ac:dyDescent="0.25">
      <c r="A4148" t="s">
        <v>4151</v>
      </c>
      <c r="B4148">
        <v>21.84375</v>
      </c>
      <c r="C4148">
        <v>21.83203125</v>
      </c>
      <c r="D4148">
        <v>21.4921875</v>
      </c>
    </row>
    <row r="4149" spans="1:4" x14ac:dyDescent="0.25">
      <c r="A4149" t="s">
        <v>4152</v>
      </c>
      <c r="B4149">
        <v>21.8190104166666</v>
      </c>
      <c r="C4149">
        <v>21.8424479166666</v>
      </c>
      <c r="D4149">
        <v>21.4921875</v>
      </c>
    </row>
    <row r="4150" spans="1:4" x14ac:dyDescent="0.25">
      <c r="A4150" t="s">
        <v>4153</v>
      </c>
      <c r="B4150">
        <v>21.83203125</v>
      </c>
      <c r="C4150">
        <v>21.84765625</v>
      </c>
      <c r="D4150">
        <v>21.486328125</v>
      </c>
    </row>
    <row r="4151" spans="1:4" x14ac:dyDescent="0.25">
      <c r="A4151" t="s">
        <v>4154</v>
      </c>
      <c r="B4151">
        <v>21.8684895833333</v>
      </c>
      <c r="C4151">
        <v>21.8528645833333</v>
      </c>
      <c r="D4151">
        <v>21.51171875</v>
      </c>
    </row>
    <row r="4152" spans="1:4" x14ac:dyDescent="0.25">
      <c r="A4152" t="s">
        <v>4155</v>
      </c>
      <c r="B4152">
        <v>21.857421875</v>
      </c>
      <c r="C4152">
        <v>21.87109375</v>
      </c>
      <c r="D4152">
        <v>21.556640625</v>
      </c>
    </row>
    <row r="4153" spans="1:4" x14ac:dyDescent="0.25">
      <c r="A4153" t="s">
        <v>4156</v>
      </c>
      <c r="B4153">
        <v>21.8658854166666</v>
      </c>
      <c r="C4153">
        <v>21.8984375</v>
      </c>
      <c r="D4153">
        <v>21.578125</v>
      </c>
    </row>
    <row r="4154" spans="1:4" x14ac:dyDescent="0.25">
      <c r="A4154" t="s">
        <v>4157</v>
      </c>
      <c r="B4154">
        <v>21.896484375</v>
      </c>
      <c r="C4154">
        <v>21.94140625</v>
      </c>
      <c r="D4154">
        <v>21.5716145833333</v>
      </c>
    </row>
    <row r="4155" spans="1:4" x14ac:dyDescent="0.25">
      <c r="A4155" t="s">
        <v>4158</v>
      </c>
      <c r="B4155">
        <v>21.8984375</v>
      </c>
      <c r="C4155">
        <v>21.9453125</v>
      </c>
      <c r="D4155">
        <v>21.58203125</v>
      </c>
    </row>
    <row r="4156" spans="1:4" x14ac:dyDescent="0.25">
      <c r="A4156" t="s">
        <v>4159</v>
      </c>
      <c r="B4156">
        <v>21.921875</v>
      </c>
      <c r="C4156">
        <v>21.962890625</v>
      </c>
      <c r="D4156">
        <v>21.6393229166666</v>
      </c>
    </row>
    <row r="4157" spans="1:4" x14ac:dyDescent="0.25">
      <c r="A4157" t="s">
        <v>4160</v>
      </c>
      <c r="B4157">
        <v>21.9557291666666</v>
      </c>
      <c r="C4157">
        <v>22.0026041666666</v>
      </c>
      <c r="D4157">
        <v>21.666015625</v>
      </c>
    </row>
    <row r="4158" spans="1:4" x14ac:dyDescent="0.25">
      <c r="A4158" t="s">
        <v>4161</v>
      </c>
      <c r="B4158">
        <v>21.95703125</v>
      </c>
      <c r="C4158">
        <v>22.037109375</v>
      </c>
      <c r="D4158">
        <v>21.677734375</v>
      </c>
    </row>
    <row r="4159" spans="1:4" x14ac:dyDescent="0.25">
      <c r="A4159" t="s">
        <v>4162</v>
      </c>
      <c r="B4159">
        <v>21.96875</v>
      </c>
      <c r="C4159">
        <v>22.0494791666666</v>
      </c>
      <c r="D4159">
        <v>21.6614583333333</v>
      </c>
    </row>
    <row r="4160" spans="1:4" x14ac:dyDescent="0.25">
      <c r="A4160" t="s">
        <v>4163</v>
      </c>
      <c r="B4160">
        <v>22.033203125</v>
      </c>
      <c r="C4160">
        <v>22.087890625</v>
      </c>
      <c r="D4160">
        <v>21.716796875</v>
      </c>
    </row>
    <row r="4161" spans="1:4" x14ac:dyDescent="0.25">
      <c r="A4161" t="s">
        <v>4164</v>
      </c>
      <c r="B4161">
        <v>22.0572916666666</v>
      </c>
      <c r="C4161">
        <v>22.109375</v>
      </c>
      <c r="D4161">
        <v>21.7734375</v>
      </c>
    </row>
    <row r="4162" spans="1:4" x14ac:dyDescent="0.25">
      <c r="A4162" t="s">
        <v>4165</v>
      </c>
      <c r="B4162">
        <v>22.09765625</v>
      </c>
      <c r="C4162">
        <v>22.142578125</v>
      </c>
      <c r="D4162">
        <v>21.7994791666666</v>
      </c>
    </row>
    <row r="4163" spans="1:4" x14ac:dyDescent="0.25">
      <c r="A4163" t="s">
        <v>4166</v>
      </c>
      <c r="B4163">
        <v>22.1315104166666</v>
      </c>
      <c r="C4163">
        <v>22.1640625</v>
      </c>
      <c r="D4163">
        <v>21.810546875</v>
      </c>
    </row>
    <row r="4164" spans="1:4" x14ac:dyDescent="0.25">
      <c r="A4164" t="s">
        <v>4167</v>
      </c>
      <c r="B4164">
        <v>22.162109375</v>
      </c>
      <c r="C4164">
        <v>22.197265625</v>
      </c>
      <c r="D4164">
        <v>21.921875</v>
      </c>
    </row>
    <row r="4165" spans="1:4" x14ac:dyDescent="0.25">
      <c r="A4165" t="s">
        <v>4168</v>
      </c>
      <c r="B4165">
        <v>22.19921875</v>
      </c>
      <c r="C4165">
        <v>22.2161458333333</v>
      </c>
      <c r="D4165">
        <v>21.921875</v>
      </c>
    </row>
    <row r="4166" spans="1:4" x14ac:dyDescent="0.25">
      <c r="A4166" t="s">
        <v>4169</v>
      </c>
      <c r="B4166">
        <v>22.22265625</v>
      </c>
      <c r="C4166">
        <v>22.22265625</v>
      </c>
      <c r="D4166">
        <v>21.873046875</v>
      </c>
    </row>
    <row r="4167" spans="1:4" x14ac:dyDescent="0.25">
      <c r="A4167" t="s">
        <v>4170</v>
      </c>
      <c r="B4167">
        <v>22.28515625</v>
      </c>
      <c r="C4167">
        <v>22.2252604166666</v>
      </c>
      <c r="D4167">
        <v>21.88671875</v>
      </c>
    </row>
    <row r="4168" spans="1:4" x14ac:dyDescent="0.25">
      <c r="A4168" t="s">
        <v>4171</v>
      </c>
      <c r="B4168">
        <v>22.306640625</v>
      </c>
      <c r="C4168">
        <v>22.2421875</v>
      </c>
      <c r="D4168">
        <v>21.9231770833333</v>
      </c>
    </row>
    <row r="4169" spans="1:4" x14ac:dyDescent="0.25">
      <c r="A4169" t="s">
        <v>4172</v>
      </c>
      <c r="B4169">
        <v>22.3411458333333</v>
      </c>
      <c r="C4169">
        <v>22.25390625</v>
      </c>
      <c r="D4169">
        <v>21.943359375</v>
      </c>
    </row>
    <row r="4170" spans="1:4" x14ac:dyDescent="0.25">
      <c r="A4170" t="s">
        <v>4173</v>
      </c>
      <c r="B4170">
        <v>22.376953125</v>
      </c>
      <c r="C4170">
        <v>22.27734375</v>
      </c>
      <c r="D4170">
        <v>21.9375</v>
      </c>
    </row>
    <row r="4171" spans="1:4" x14ac:dyDescent="0.25">
      <c r="A4171" t="s">
        <v>4174</v>
      </c>
      <c r="B4171">
        <v>22.4049479166666</v>
      </c>
      <c r="C4171">
        <v>22.3020833333333</v>
      </c>
      <c r="D4171">
        <v>21.96875</v>
      </c>
    </row>
    <row r="4172" spans="1:4" x14ac:dyDescent="0.25">
      <c r="A4172" t="s">
        <v>4175</v>
      </c>
      <c r="B4172">
        <v>22.427734375</v>
      </c>
      <c r="C4172">
        <v>22.326171875</v>
      </c>
      <c r="D4172">
        <v>22.01171875</v>
      </c>
    </row>
    <row r="4173" spans="1:4" x14ac:dyDescent="0.25">
      <c r="A4173" t="s">
        <v>4176</v>
      </c>
      <c r="B4173">
        <v>22.47265625</v>
      </c>
      <c r="C4173">
        <v>22.4283854166666</v>
      </c>
      <c r="D4173">
        <v>22.216796875</v>
      </c>
    </row>
    <row r="4174" spans="1:4" x14ac:dyDescent="0.25">
      <c r="A4174" t="s">
        <v>4177</v>
      </c>
      <c r="B4174">
        <v>22.58203125</v>
      </c>
      <c r="C4174">
        <v>22.47265625</v>
      </c>
      <c r="D4174">
        <v>22.1653645833333</v>
      </c>
    </row>
    <row r="4175" spans="1:4" x14ac:dyDescent="0.25">
      <c r="A4175" t="s">
        <v>4178</v>
      </c>
      <c r="B4175">
        <v>22.62890625</v>
      </c>
      <c r="C4175">
        <v>22.46484375</v>
      </c>
      <c r="D4175">
        <v>22.15234375</v>
      </c>
    </row>
    <row r="4176" spans="1:4" x14ac:dyDescent="0.25">
      <c r="A4176" t="s">
        <v>4179</v>
      </c>
      <c r="B4176">
        <v>22.646484375</v>
      </c>
      <c r="C4176">
        <v>22.453125</v>
      </c>
      <c r="D4176">
        <v>22.123046875</v>
      </c>
    </row>
    <row r="4177" spans="1:4" x14ac:dyDescent="0.25">
      <c r="A4177" t="s">
        <v>4180</v>
      </c>
      <c r="B4177">
        <v>22.6614583333333</v>
      </c>
      <c r="C4177">
        <v>22.4453125</v>
      </c>
      <c r="D4177">
        <v>22.0950520833333</v>
      </c>
    </row>
    <row r="4178" spans="1:4" x14ac:dyDescent="0.25">
      <c r="A4178" t="s">
        <v>4181</v>
      </c>
      <c r="B4178">
        <v>22.68359375</v>
      </c>
      <c r="C4178">
        <v>22.447265625</v>
      </c>
      <c r="D4178">
        <v>22.076171875</v>
      </c>
    </row>
    <row r="4179" spans="1:4" x14ac:dyDescent="0.25">
      <c r="A4179" t="s">
        <v>4182</v>
      </c>
      <c r="B4179">
        <v>22.6822916666666</v>
      </c>
      <c r="C4179">
        <v>22.4348958333333</v>
      </c>
      <c r="D4179">
        <v>22.0703125</v>
      </c>
    </row>
    <row r="4180" spans="1:4" x14ac:dyDescent="0.25">
      <c r="A4180" t="s">
        <v>4183</v>
      </c>
      <c r="B4180">
        <v>22.697265625</v>
      </c>
      <c r="C4180">
        <v>22.40625</v>
      </c>
      <c r="D4180">
        <v>22.0546875</v>
      </c>
    </row>
    <row r="4181" spans="1:4" x14ac:dyDescent="0.25">
      <c r="A4181" t="s">
        <v>4184</v>
      </c>
      <c r="B4181">
        <v>22.6822916666666</v>
      </c>
      <c r="C4181">
        <v>22.4049479166666</v>
      </c>
      <c r="D4181">
        <v>22.03125</v>
      </c>
    </row>
    <row r="4182" spans="1:4" x14ac:dyDescent="0.25">
      <c r="A4182" t="s">
        <v>4185</v>
      </c>
      <c r="B4182">
        <v>22.666015625</v>
      </c>
      <c r="C4182">
        <v>22.412109375</v>
      </c>
      <c r="D4182">
        <v>22.06640625</v>
      </c>
    </row>
    <row r="4183" spans="1:4" x14ac:dyDescent="0.25">
      <c r="A4183" t="s">
        <v>4186</v>
      </c>
      <c r="B4183">
        <v>22.66796875</v>
      </c>
      <c r="C4183">
        <v>22.41796875</v>
      </c>
      <c r="D4183">
        <v>22.0611979166666</v>
      </c>
    </row>
    <row r="4184" spans="1:4" x14ac:dyDescent="0.25">
      <c r="A4184" t="s">
        <v>4187</v>
      </c>
      <c r="B4184">
        <v>22.671875</v>
      </c>
      <c r="C4184">
        <v>22.427734375</v>
      </c>
      <c r="D4184">
        <v>22.091796875</v>
      </c>
    </row>
    <row r="4185" spans="1:4" x14ac:dyDescent="0.25">
      <c r="A4185" t="s">
        <v>4188</v>
      </c>
      <c r="B4185">
        <v>22.677734375</v>
      </c>
      <c r="C4185">
        <v>22.4296875</v>
      </c>
      <c r="D4185">
        <v>22.09375</v>
      </c>
    </row>
    <row r="4186" spans="1:4" x14ac:dyDescent="0.25">
      <c r="A4186" t="s">
        <v>4189</v>
      </c>
      <c r="B4186">
        <v>22.66796875</v>
      </c>
      <c r="C4186">
        <v>22.427734375</v>
      </c>
      <c r="D4186">
        <v>22.08203125</v>
      </c>
    </row>
    <row r="4187" spans="1:4" x14ac:dyDescent="0.25">
      <c r="A4187" t="s">
        <v>4190</v>
      </c>
      <c r="B4187">
        <v>22.671875</v>
      </c>
      <c r="C4187">
        <v>22.41796875</v>
      </c>
      <c r="D4187">
        <v>22.09765625</v>
      </c>
    </row>
    <row r="4188" spans="1:4" x14ac:dyDescent="0.25">
      <c r="A4188" t="s">
        <v>4191</v>
      </c>
      <c r="B4188">
        <v>22.6927083333333</v>
      </c>
      <c r="C4188">
        <v>22.416015625</v>
      </c>
      <c r="D4188">
        <v>22.1015625</v>
      </c>
    </row>
    <row r="4189" spans="1:4" x14ac:dyDescent="0.25">
      <c r="A4189" t="s">
        <v>4192</v>
      </c>
      <c r="B4189">
        <v>22.697265625</v>
      </c>
      <c r="C4189">
        <v>22.4479166666666</v>
      </c>
      <c r="D4189">
        <v>22.1184895833333</v>
      </c>
    </row>
    <row r="4190" spans="1:4" x14ac:dyDescent="0.25">
      <c r="A4190" t="s">
        <v>4193</v>
      </c>
      <c r="B4190">
        <v>22.71875</v>
      </c>
      <c r="C4190">
        <v>22.447265625</v>
      </c>
      <c r="D4190">
        <v>22.107421875</v>
      </c>
    </row>
    <row r="4191" spans="1:4" x14ac:dyDescent="0.25">
      <c r="A4191" t="s">
        <v>4194</v>
      </c>
      <c r="B4191">
        <v>22.716796875</v>
      </c>
      <c r="C4191">
        <v>22.4609375</v>
      </c>
      <c r="D4191">
        <v>22.087890625</v>
      </c>
    </row>
    <row r="4192" spans="1:4" x14ac:dyDescent="0.25">
      <c r="A4192" t="s">
        <v>4195</v>
      </c>
      <c r="B4192">
        <v>22.71875</v>
      </c>
      <c r="C4192">
        <v>22.44140625</v>
      </c>
      <c r="D4192">
        <v>22.07421875</v>
      </c>
    </row>
    <row r="4193" spans="1:4" x14ac:dyDescent="0.25">
      <c r="A4193" t="s">
        <v>4196</v>
      </c>
      <c r="B4193">
        <v>22.72265625</v>
      </c>
      <c r="C4193">
        <v>22.453125</v>
      </c>
      <c r="D4193">
        <v>22.1171875</v>
      </c>
    </row>
    <row r="4194" spans="1:4" x14ac:dyDescent="0.25">
      <c r="A4194" t="s">
        <v>4197</v>
      </c>
      <c r="B4194">
        <v>22.7109375</v>
      </c>
      <c r="C4194">
        <v>22.4375</v>
      </c>
      <c r="D4194">
        <v>22.103515625</v>
      </c>
    </row>
    <row r="4195" spans="1:4" x14ac:dyDescent="0.25">
      <c r="A4195" t="s">
        <v>4198</v>
      </c>
      <c r="B4195">
        <v>22.73046875</v>
      </c>
      <c r="C4195">
        <v>22.4453125</v>
      </c>
      <c r="D4195">
        <v>22.1119791666666</v>
      </c>
    </row>
    <row r="4196" spans="1:4" x14ac:dyDescent="0.25">
      <c r="A4196" t="s">
        <v>4199</v>
      </c>
      <c r="B4196">
        <v>22.7083333333333</v>
      </c>
      <c r="C4196">
        <v>22.453125</v>
      </c>
      <c r="D4196">
        <v>22.12109375</v>
      </c>
    </row>
    <row r="4197" spans="1:4" x14ac:dyDescent="0.25">
      <c r="A4197" t="s">
        <v>4200</v>
      </c>
      <c r="B4197">
        <v>22.70703125</v>
      </c>
      <c r="C4197">
        <v>22.44140625</v>
      </c>
      <c r="D4197">
        <v>22.1015625</v>
      </c>
    </row>
    <row r="4198" spans="1:4" x14ac:dyDescent="0.25">
      <c r="A4198" t="s">
        <v>4201</v>
      </c>
      <c r="B4198">
        <v>22.7057291666666</v>
      </c>
      <c r="C4198">
        <v>22.43359375</v>
      </c>
      <c r="D4198">
        <v>22.10546875</v>
      </c>
    </row>
    <row r="4199" spans="1:4" x14ac:dyDescent="0.25">
      <c r="A4199" t="s">
        <v>4202</v>
      </c>
      <c r="B4199">
        <v>22.697265625</v>
      </c>
      <c r="C4199">
        <v>22.44140625</v>
      </c>
      <c r="D4199">
        <v>22.11328125</v>
      </c>
    </row>
    <row r="4200" spans="1:4" x14ac:dyDescent="0.25">
      <c r="A4200" t="s">
        <v>4203</v>
      </c>
      <c r="B4200">
        <v>22.6927083333333</v>
      </c>
      <c r="C4200">
        <v>22.447265625</v>
      </c>
      <c r="D4200">
        <v>22.126953125</v>
      </c>
    </row>
    <row r="4201" spans="1:4" x14ac:dyDescent="0.25">
      <c r="A4201" t="s">
        <v>4204</v>
      </c>
      <c r="B4201">
        <v>22.70703125</v>
      </c>
      <c r="C4201">
        <v>22.4453125</v>
      </c>
      <c r="D4201">
        <v>22.14453125</v>
      </c>
    </row>
    <row r="4202" spans="1:4" x14ac:dyDescent="0.25">
      <c r="A4202" t="s">
        <v>4205</v>
      </c>
      <c r="B4202">
        <v>22.6966145833333</v>
      </c>
      <c r="C4202">
        <v>22.4375</v>
      </c>
      <c r="D4202">
        <v>22.140625</v>
      </c>
    </row>
    <row r="4203" spans="1:4" x14ac:dyDescent="0.25">
      <c r="A4203" t="s">
        <v>4206</v>
      </c>
      <c r="B4203">
        <v>22.716796875</v>
      </c>
      <c r="C4203">
        <v>22.4453125</v>
      </c>
      <c r="D4203">
        <v>22.12109375</v>
      </c>
    </row>
    <row r="4204" spans="1:4" x14ac:dyDescent="0.25">
      <c r="A4204" t="s">
        <v>4207</v>
      </c>
      <c r="B4204">
        <v>22.7252604166666</v>
      </c>
      <c r="C4204">
        <v>22.4322916666666</v>
      </c>
      <c r="D4204">
        <v>22.1328125</v>
      </c>
    </row>
    <row r="4205" spans="1:4" x14ac:dyDescent="0.25">
      <c r="A4205" t="s">
        <v>4208</v>
      </c>
      <c r="B4205">
        <v>22.7265625</v>
      </c>
      <c r="C4205">
        <v>22.416015625</v>
      </c>
      <c r="D4205">
        <v>22.091796875</v>
      </c>
    </row>
    <row r="4206" spans="1:4" x14ac:dyDescent="0.25">
      <c r="A4206" t="s">
        <v>4209</v>
      </c>
      <c r="B4206">
        <v>22.7174479166666</v>
      </c>
      <c r="C4206">
        <v>22.4140625</v>
      </c>
      <c r="D4206">
        <v>22.103515625</v>
      </c>
    </row>
    <row r="4207" spans="1:4" x14ac:dyDescent="0.25">
      <c r="A4207" t="s">
        <v>4210</v>
      </c>
      <c r="B4207">
        <v>22.697265625</v>
      </c>
      <c r="C4207">
        <v>22.40234375</v>
      </c>
      <c r="D4207">
        <v>22.0950520833333</v>
      </c>
    </row>
    <row r="4208" spans="1:4" x14ac:dyDescent="0.25">
      <c r="A4208" t="s">
        <v>4211</v>
      </c>
      <c r="B4208">
        <v>22.6510416666666</v>
      </c>
      <c r="C4208">
        <v>22.3880208333333</v>
      </c>
      <c r="D4208">
        <v>22.046875</v>
      </c>
    </row>
    <row r="4209" spans="1:4" x14ac:dyDescent="0.25">
      <c r="A4209" t="s">
        <v>4212</v>
      </c>
      <c r="B4209">
        <v>22.5859375</v>
      </c>
      <c r="C4209">
        <v>22.38671875</v>
      </c>
      <c r="D4209">
        <v>22.04296875</v>
      </c>
    </row>
    <row r="4210" spans="1:4" x14ac:dyDescent="0.25">
      <c r="A4210" t="s">
        <v>4213</v>
      </c>
      <c r="B4210">
        <v>22.5026041666666</v>
      </c>
      <c r="C4210">
        <v>22.359375</v>
      </c>
      <c r="D4210">
        <v>22.0052083333333</v>
      </c>
    </row>
    <row r="4211" spans="1:4" x14ac:dyDescent="0.25">
      <c r="A4211" t="s">
        <v>4214</v>
      </c>
      <c r="B4211">
        <v>22.466796875</v>
      </c>
      <c r="C4211">
        <v>22.3359375</v>
      </c>
      <c r="D4211">
        <v>22.0078125</v>
      </c>
    </row>
    <row r="4212" spans="1:4" x14ac:dyDescent="0.25">
      <c r="A4212" t="s">
        <v>4215</v>
      </c>
      <c r="B4212">
        <v>22.42578125</v>
      </c>
      <c r="C4212">
        <v>22.30859375</v>
      </c>
      <c r="D4212">
        <v>22.0234375</v>
      </c>
    </row>
    <row r="4213" spans="1:4" x14ac:dyDescent="0.25">
      <c r="A4213" t="s">
        <v>4216</v>
      </c>
      <c r="B4213">
        <v>22.421875</v>
      </c>
      <c r="C4213">
        <v>22.291015625</v>
      </c>
      <c r="D4213">
        <v>21.9895833333333</v>
      </c>
    </row>
    <row r="4214" spans="1:4" x14ac:dyDescent="0.25">
      <c r="A4214" t="s">
        <v>4217</v>
      </c>
      <c r="B4214">
        <v>22.3919270833333</v>
      </c>
      <c r="C4214">
        <v>22.265625</v>
      </c>
      <c r="D4214">
        <v>21.953125</v>
      </c>
    </row>
    <row r="4215" spans="1:4" x14ac:dyDescent="0.25">
      <c r="A4215" t="s">
        <v>4218</v>
      </c>
      <c r="B4215">
        <v>22.36328125</v>
      </c>
      <c r="C4215">
        <v>22.2578125</v>
      </c>
      <c r="D4215">
        <v>21.97265625</v>
      </c>
    </row>
    <row r="4216" spans="1:4" x14ac:dyDescent="0.25">
      <c r="A4216" t="s">
        <v>4219</v>
      </c>
      <c r="B4216">
        <v>22.3463541666666</v>
      </c>
      <c r="C4216">
        <v>22.2486979166666</v>
      </c>
      <c r="D4216">
        <v>21.9596354166666</v>
      </c>
    </row>
    <row r="4217" spans="1:4" x14ac:dyDescent="0.25">
      <c r="A4217" t="s">
        <v>4220</v>
      </c>
      <c r="B4217">
        <v>22.33203125</v>
      </c>
      <c r="C4217">
        <v>22.248046875</v>
      </c>
      <c r="D4217">
        <v>21.9375</v>
      </c>
    </row>
    <row r="4218" spans="1:4" x14ac:dyDescent="0.25">
      <c r="A4218" t="s">
        <v>4221</v>
      </c>
      <c r="B4218">
        <v>22.310546875</v>
      </c>
      <c r="C4218">
        <v>22.236328125</v>
      </c>
      <c r="D4218">
        <v>21.98046875</v>
      </c>
    </row>
    <row r="4219" spans="1:4" x14ac:dyDescent="0.25">
      <c r="A4219" t="s">
        <v>4222</v>
      </c>
      <c r="B4219" t="s">
        <v>5</v>
      </c>
      <c r="C4219" t="s">
        <v>5</v>
      </c>
      <c r="D4219" t="s">
        <v>5</v>
      </c>
    </row>
    <row r="4220" spans="1:4" x14ac:dyDescent="0.25">
      <c r="A4220" t="s">
        <v>4223</v>
      </c>
      <c r="B4220" t="s">
        <v>5</v>
      </c>
      <c r="C4220" t="s">
        <v>5</v>
      </c>
      <c r="D4220" t="s">
        <v>5</v>
      </c>
    </row>
    <row r="4221" spans="1:4" x14ac:dyDescent="0.25">
      <c r="A4221" t="s">
        <v>4224</v>
      </c>
      <c r="B4221" t="s">
        <v>5</v>
      </c>
      <c r="C4221" t="s">
        <v>5</v>
      </c>
      <c r="D4221" t="s">
        <v>5</v>
      </c>
    </row>
    <row r="4222" spans="1:4" x14ac:dyDescent="0.25">
      <c r="A4222" t="s">
        <v>4225</v>
      </c>
      <c r="B4222">
        <v>22.2734375</v>
      </c>
      <c r="C4222">
        <v>22.2734375</v>
      </c>
      <c r="D4222">
        <v>21.98046875</v>
      </c>
    </row>
    <row r="4223" spans="1:4" x14ac:dyDescent="0.25">
      <c r="A4223" t="s">
        <v>4226</v>
      </c>
      <c r="B4223">
        <v>22.29296875</v>
      </c>
      <c r="C4223">
        <v>22.287109375</v>
      </c>
      <c r="D4223">
        <v>21.982421875</v>
      </c>
    </row>
    <row r="4224" spans="1:4" x14ac:dyDescent="0.25">
      <c r="A4224" t="s">
        <v>4227</v>
      </c>
      <c r="B4224">
        <v>22.2994791666666</v>
      </c>
      <c r="C4224">
        <v>22.30859375</v>
      </c>
      <c r="D4224">
        <v>21.9713541666666</v>
      </c>
    </row>
    <row r="4225" spans="1:4" x14ac:dyDescent="0.25">
      <c r="A4225" t="s">
        <v>4228</v>
      </c>
      <c r="B4225">
        <v>22.31640625</v>
      </c>
      <c r="C4225">
        <v>22.306640625</v>
      </c>
      <c r="D4225">
        <v>22.041015625</v>
      </c>
    </row>
    <row r="4226" spans="1:4" x14ac:dyDescent="0.25">
      <c r="A4226" t="s">
        <v>4229</v>
      </c>
      <c r="B4226">
        <v>22.3072916666666</v>
      </c>
      <c r="C4226">
        <v>22.3020833333333</v>
      </c>
      <c r="D4226">
        <v>22.05078125</v>
      </c>
    </row>
    <row r="4227" spans="1:4" x14ac:dyDescent="0.25">
      <c r="A4227" t="s">
        <v>4230</v>
      </c>
      <c r="B4227">
        <v>22.357421875</v>
      </c>
      <c r="C4227">
        <v>22.3125</v>
      </c>
      <c r="D4227">
        <v>22.0026041666666</v>
      </c>
    </row>
    <row r="4228" spans="1:4" x14ac:dyDescent="0.25">
      <c r="A4228" t="s">
        <v>4231</v>
      </c>
      <c r="B4228">
        <v>22.3619791666666</v>
      </c>
      <c r="C4228">
        <v>22.30859375</v>
      </c>
      <c r="D4228">
        <v>21.978515625</v>
      </c>
    </row>
    <row r="4229" spans="1:4" x14ac:dyDescent="0.25">
      <c r="A4229" t="s">
        <v>4232</v>
      </c>
      <c r="B4229">
        <v>22.357421875</v>
      </c>
      <c r="C4229">
        <v>22.3203125</v>
      </c>
      <c r="D4229">
        <v>22.0234375</v>
      </c>
    </row>
    <row r="4230" spans="1:4" x14ac:dyDescent="0.25">
      <c r="A4230" t="s">
        <v>4233</v>
      </c>
      <c r="B4230">
        <v>22.3828125</v>
      </c>
      <c r="C4230">
        <v>22.34375</v>
      </c>
      <c r="D4230">
        <v>22.08984375</v>
      </c>
    </row>
    <row r="4231" spans="1:4" x14ac:dyDescent="0.25">
      <c r="A4231" t="s">
        <v>4234</v>
      </c>
      <c r="B4231">
        <v>22.396484375</v>
      </c>
      <c r="C4231">
        <v>22.36328125</v>
      </c>
      <c r="D4231">
        <v>22.08203125</v>
      </c>
    </row>
    <row r="4232" spans="1:4" x14ac:dyDescent="0.25">
      <c r="A4232" t="s">
        <v>4235</v>
      </c>
      <c r="B4232">
        <v>22.3958333333333</v>
      </c>
      <c r="C4232">
        <v>22.35546875</v>
      </c>
      <c r="D4232">
        <v>22.046875</v>
      </c>
    </row>
    <row r="4233" spans="1:4" x14ac:dyDescent="0.25">
      <c r="A4233" t="s">
        <v>4236</v>
      </c>
      <c r="B4233">
        <v>22.357421875</v>
      </c>
      <c r="C4233">
        <v>22.357421875</v>
      </c>
      <c r="D4233">
        <v>22.0286458333333</v>
      </c>
    </row>
    <row r="4234" spans="1:4" x14ac:dyDescent="0.25">
      <c r="A4234" t="s">
        <v>4237</v>
      </c>
      <c r="B4234">
        <v>22.359375</v>
      </c>
      <c r="C4234">
        <v>22.328125</v>
      </c>
      <c r="D4234">
        <v>22.046875</v>
      </c>
    </row>
    <row r="4235" spans="1:4" x14ac:dyDescent="0.25">
      <c r="A4235" t="s">
        <v>4238</v>
      </c>
      <c r="B4235">
        <v>22.396484375</v>
      </c>
      <c r="C4235">
        <v>22.3203125</v>
      </c>
      <c r="D4235">
        <v>22.056640625</v>
      </c>
    </row>
    <row r="4236" spans="1:4" x14ac:dyDescent="0.25">
      <c r="A4236" t="s">
        <v>4239</v>
      </c>
      <c r="B4236">
        <v>22.4010416666666</v>
      </c>
      <c r="C4236">
        <v>22.32421875</v>
      </c>
      <c r="D4236">
        <v>22.0859375</v>
      </c>
    </row>
    <row r="4237" spans="1:4" x14ac:dyDescent="0.25">
      <c r="A4237" t="s">
        <v>4240</v>
      </c>
      <c r="B4237">
        <v>22.390625</v>
      </c>
      <c r="C4237">
        <v>22.3203125</v>
      </c>
      <c r="D4237">
        <v>22.0078125</v>
      </c>
    </row>
    <row r="4238" spans="1:4" x14ac:dyDescent="0.25">
      <c r="A4238" t="s">
        <v>4241</v>
      </c>
      <c r="B4238">
        <v>22.375</v>
      </c>
      <c r="C4238">
        <v>22.3151041666666</v>
      </c>
      <c r="D4238">
        <v>21.95703125</v>
      </c>
    </row>
    <row r="4239" spans="1:4" x14ac:dyDescent="0.25">
      <c r="A4239" t="s">
        <v>4242</v>
      </c>
      <c r="B4239">
        <v>22.400390625</v>
      </c>
      <c r="C4239">
        <v>22.326171875</v>
      </c>
      <c r="D4239">
        <v>21.9986979166666</v>
      </c>
    </row>
    <row r="4240" spans="1:4" x14ac:dyDescent="0.25">
      <c r="A4240" t="s">
        <v>4243</v>
      </c>
      <c r="B4240">
        <v>22.4114583333333</v>
      </c>
      <c r="C4240">
        <v>22.3177083333333</v>
      </c>
      <c r="D4240">
        <v>22.013671875</v>
      </c>
    </row>
    <row r="4241" spans="1:4" x14ac:dyDescent="0.25">
      <c r="A4241" t="s">
        <v>4244</v>
      </c>
      <c r="B4241">
        <v>22.40625</v>
      </c>
      <c r="C4241">
        <v>22.3125</v>
      </c>
      <c r="D4241">
        <v>22.046875</v>
      </c>
    </row>
    <row r="4242" spans="1:4" x14ac:dyDescent="0.25">
      <c r="A4242" t="s">
        <v>4245</v>
      </c>
      <c r="B4242">
        <v>22.4010416666666</v>
      </c>
      <c r="C4242">
        <v>22.33203125</v>
      </c>
      <c r="D4242">
        <v>22.0611979166666</v>
      </c>
    </row>
    <row r="4243" spans="1:4" x14ac:dyDescent="0.25">
      <c r="A4243" t="s">
        <v>4246</v>
      </c>
      <c r="B4243">
        <v>22.37109375</v>
      </c>
      <c r="C4243">
        <v>22.296875</v>
      </c>
      <c r="D4243">
        <v>22.0625</v>
      </c>
    </row>
    <row r="4244" spans="1:4" x14ac:dyDescent="0.25">
      <c r="A4244" t="s">
        <v>4247</v>
      </c>
      <c r="B4244">
        <v>22.3723958333333</v>
      </c>
      <c r="C4244">
        <v>22.3046875</v>
      </c>
      <c r="D4244">
        <v>22.04296875</v>
      </c>
    </row>
    <row r="4245" spans="1:4" x14ac:dyDescent="0.25">
      <c r="A4245" t="s">
        <v>4248</v>
      </c>
      <c r="B4245">
        <v>22.3828125</v>
      </c>
      <c r="C4245">
        <v>22.302734375</v>
      </c>
      <c r="D4245">
        <v>22.0520833333333</v>
      </c>
    </row>
    <row r="4246" spans="1:4" x14ac:dyDescent="0.25">
      <c r="A4246" t="s">
        <v>4249</v>
      </c>
      <c r="B4246">
        <v>22.37109375</v>
      </c>
      <c r="C4246">
        <v>22.30078125</v>
      </c>
      <c r="D4246">
        <v>22.037109375</v>
      </c>
    </row>
    <row r="4247" spans="1:4" x14ac:dyDescent="0.25">
      <c r="A4247" t="s">
        <v>4250</v>
      </c>
      <c r="B4247">
        <v>22.38671875</v>
      </c>
      <c r="C4247">
        <v>22.30078125</v>
      </c>
      <c r="D4247">
        <v>22.046875</v>
      </c>
    </row>
    <row r="4248" spans="1:4" x14ac:dyDescent="0.25">
      <c r="A4248" t="s">
        <v>4251</v>
      </c>
      <c r="B4248">
        <v>22.3645833333333</v>
      </c>
      <c r="C4248">
        <v>22.3046875</v>
      </c>
      <c r="D4248">
        <v>22.0950520833333</v>
      </c>
    </row>
    <row r="4249" spans="1:4" x14ac:dyDescent="0.25">
      <c r="A4249" t="s">
        <v>4252</v>
      </c>
      <c r="B4249">
        <v>22.37109375</v>
      </c>
      <c r="C4249">
        <v>22.3125</v>
      </c>
      <c r="D4249">
        <v>22.056640625</v>
      </c>
    </row>
    <row r="4250" spans="1:4" x14ac:dyDescent="0.25">
      <c r="A4250" t="s">
        <v>4253</v>
      </c>
      <c r="B4250">
        <v>22.3763020833333</v>
      </c>
      <c r="C4250">
        <v>22.3111979166666</v>
      </c>
      <c r="D4250">
        <v>22.05078125</v>
      </c>
    </row>
    <row r="4251" spans="1:4" x14ac:dyDescent="0.25">
      <c r="A4251" t="s">
        <v>4254</v>
      </c>
      <c r="B4251">
        <v>22.357421875</v>
      </c>
      <c r="C4251">
        <v>22.322265625</v>
      </c>
      <c r="D4251">
        <v>22.0286458333333</v>
      </c>
    </row>
    <row r="4252" spans="1:4" x14ac:dyDescent="0.25">
      <c r="A4252" t="s">
        <v>4255</v>
      </c>
      <c r="B4252">
        <v>22.3359375</v>
      </c>
      <c r="C4252">
        <v>22.3424479166666</v>
      </c>
      <c r="D4252">
        <v>22.05859375</v>
      </c>
    </row>
    <row r="4253" spans="1:4" x14ac:dyDescent="0.25">
      <c r="A4253" t="s">
        <v>4256</v>
      </c>
      <c r="B4253">
        <v>22.341796875</v>
      </c>
      <c r="C4253">
        <v>22.34375</v>
      </c>
      <c r="D4253">
        <v>22.041015625</v>
      </c>
    </row>
    <row r="4254" spans="1:4" x14ac:dyDescent="0.25">
      <c r="A4254" t="s">
        <v>4257</v>
      </c>
      <c r="B4254">
        <v>22.35546875</v>
      </c>
      <c r="C4254">
        <v>22.3229166666666</v>
      </c>
      <c r="D4254">
        <v>22.0325520833333</v>
      </c>
    </row>
    <row r="4255" spans="1:4" x14ac:dyDescent="0.25">
      <c r="A4255" t="s">
        <v>4258</v>
      </c>
      <c r="B4255">
        <v>22.3203125</v>
      </c>
      <c r="C4255">
        <v>22.3125</v>
      </c>
      <c r="D4255">
        <v>22.00390625</v>
      </c>
    </row>
    <row r="4256" spans="1:4" x14ac:dyDescent="0.25">
      <c r="A4256" t="s">
        <v>4259</v>
      </c>
      <c r="B4256">
        <v>22.3450520833333</v>
      </c>
      <c r="C4256">
        <v>22.2890625</v>
      </c>
      <c r="D4256">
        <v>22.02734375</v>
      </c>
    </row>
    <row r="4257" spans="1:4" x14ac:dyDescent="0.25">
      <c r="A4257" t="s">
        <v>4260</v>
      </c>
      <c r="B4257">
        <v>22.37109375</v>
      </c>
      <c r="C4257">
        <v>22.322265625</v>
      </c>
      <c r="D4257">
        <v>22.0286458333333</v>
      </c>
    </row>
    <row r="4258" spans="1:4" x14ac:dyDescent="0.25">
      <c r="A4258" t="s">
        <v>4261</v>
      </c>
      <c r="B4258">
        <v>22.4088541666666</v>
      </c>
      <c r="C4258">
        <v>22.3294270833333</v>
      </c>
      <c r="D4258">
        <v>22.078125</v>
      </c>
    </row>
    <row r="4259" spans="1:4" x14ac:dyDescent="0.25">
      <c r="A4259" t="s">
        <v>4262</v>
      </c>
      <c r="B4259">
        <v>22.4765625</v>
      </c>
      <c r="C4259">
        <v>22.380859375</v>
      </c>
      <c r="D4259">
        <v>22.1171875</v>
      </c>
    </row>
    <row r="4260" spans="1:4" x14ac:dyDescent="0.25">
      <c r="A4260" t="s">
        <v>4263</v>
      </c>
      <c r="B4260">
        <v>22.5</v>
      </c>
      <c r="C4260">
        <v>22.3984375</v>
      </c>
      <c r="D4260">
        <v>22.0989583333333</v>
      </c>
    </row>
    <row r="4261" spans="1:4" x14ac:dyDescent="0.25">
      <c r="A4261" t="s">
        <v>4264</v>
      </c>
      <c r="B4261">
        <v>22.52734375</v>
      </c>
      <c r="C4261">
        <v>22.3828125</v>
      </c>
      <c r="D4261">
        <v>22.08203125</v>
      </c>
    </row>
    <row r="4262" spans="1:4" x14ac:dyDescent="0.25">
      <c r="A4262" t="s">
        <v>4265</v>
      </c>
      <c r="B4262">
        <v>22.5546875</v>
      </c>
      <c r="C4262">
        <v>22.3828125</v>
      </c>
      <c r="D4262">
        <v>22.1171875</v>
      </c>
    </row>
    <row r="4263" spans="1:4" x14ac:dyDescent="0.25">
      <c r="A4263" t="s">
        <v>4266</v>
      </c>
      <c r="B4263">
        <v>22.6171875</v>
      </c>
      <c r="C4263">
        <v>22.38671875</v>
      </c>
      <c r="D4263">
        <v>22.1692708333333</v>
      </c>
    </row>
    <row r="4264" spans="1:4" x14ac:dyDescent="0.25">
      <c r="A4264" t="s">
        <v>4267</v>
      </c>
      <c r="B4264">
        <v>22.6380208333333</v>
      </c>
      <c r="C4264">
        <v>22.37890625</v>
      </c>
      <c r="D4264">
        <v>22.171875</v>
      </c>
    </row>
    <row r="4265" spans="1:4" x14ac:dyDescent="0.25">
      <c r="A4265" t="s">
        <v>4268</v>
      </c>
      <c r="B4265">
        <v>22.65234375</v>
      </c>
      <c r="C4265">
        <v>22.3828125</v>
      </c>
      <c r="D4265">
        <v>22.177734375</v>
      </c>
    </row>
    <row r="4266" spans="1:4" x14ac:dyDescent="0.25">
      <c r="A4266" t="s">
        <v>4269</v>
      </c>
      <c r="B4266">
        <v>22.671875</v>
      </c>
      <c r="C4266">
        <v>22.3828125</v>
      </c>
      <c r="D4266">
        <v>22.1966145833333</v>
      </c>
    </row>
    <row r="4267" spans="1:4" x14ac:dyDescent="0.25">
      <c r="A4267" t="s">
        <v>4270</v>
      </c>
      <c r="B4267">
        <v>22.7265625</v>
      </c>
      <c r="C4267">
        <v>22.40234375</v>
      </c>
      <c r="D4267">
        <v>22.1875</v>
      </c>
    </row>
    <row r="4268" spans="1:4" x14ac:dyDescent="0.25">
      <c r="A4268" t="s">
        <v>4271</v>
      </c>
      <c r="B4268">
        <v>22.73046875</v>
      </c>
      <c r="C4268">
        <v>22.4049479166666</v>
      </c>
      <c r="D4268">
        <v>22.201171875</v>
      </c>
    </row>
    <row r="4269" spans="1:4" x14ac:dyDescent="0.25">
      <c r="A4269" t="s">
        <v>4272</v>
      </c>
      <c r="B4269">
        <v>22.73046875</v>
      </c>
      <c r="C4269">
        <v>22.416015625</v>
      </c>
      <c r="D4269">
        <v>22.2018229166666</v>
      </c>
    </row>
    <row r="4270" spans="1:4" x14ac:dyDescent="0.25">
      <c r="A4270" t="s">
        <v>4273</v>
      </c>
      <c r="B4270">
        <v>22.7421875</v>
      </c>
      <c r="C4270">
        <v>22.4322916666666</v>
      </c>
      <c r="D4270">
        <v>22.22265625</v>
      </c>
    </row>
    <row r="4271" spans="1:4" x14ac:dyDescent="0.25">
      <c r="A4271" t="s">
        <v>4274</v>
      </c>
      <c r="B4271">
        <v>22.748046875</v>
      </c>
      <c r="C4271">
        <v>22.44140625</v>
      </c>
      <c r="D4271">
        <v>22.251953125</v>
      </c>
    </row>
    <row r="4272" spans="1:4" x14ac:dyDescent="0.25">
      <c r="A4272" t="s">
        <v>4275</v>
      </c>
      <c r="B4272">
        <v>22.7421875</v>
      </c>
      <c r="C4272">
        <v>22.4934895833333</v>
      </c>
      <c r="D4272">
        <v>22.3528645833333</v>
      </c>
    </row>
    <row r="4273" spans="1:4" x14ac:dyDescent="0.25">
      <c r="A4273" t="s">
        <v>4276</v>
      </c>
      <c r="B4273">
        <v>22.90234375</v>
      </c>
      <c r="C4273">
        <v>22.806640625</v>
      </c>
      <c r="D4273">
        <v>22.76171875</v>
      </c>
    </row>
    <row r="4274" spans="1:4" x14ac:dyDescent="0.25">
      <c r="A4274" t="s">
        <v>4277</v>
      </c>
      <c r="B4274">
        <v>23.0533854166666</v>
      </c>
      <c r="C4274">
        <v>22.734375</v>
      </c>
      <c r="D4274">
        <v>22.6106770833333</v>
      </c>
    </row>
    <row r="4275" spans="1:4" x14ac:dyDescent="0.25">
      <c r="A4275" t="s">
        <v>4278</v>
      </c>
      <c r="B4275">
        <v>23.0625</v>
      </c>
      <c r="C4275">
        <v>22.728515625</v>
      </c>
      <c r="D4275">
        <v>22.65234375</v>
      </c>
    </row>
    <row r="4276" spans="1:4" x14ac:dyDescent="0.25">
      <c r="A4276" t="s">
        <v>4279</v>
      </c>
      <c r="B4276">
        <v>23.0989583333333</v>
      </c>
      <c r="C4276">
        <v>22.7096354166666</v>
      </c>
      <c r="D4276">
        <v>22.54296875</v>
      </c>
    </row>
    <row r="4277" spans="1:4" x14ac:dyDescent="0.25">
      <c r="A4277" t="s">
        <v>4280</v>
      </c>
      <c r="B4277">
        <v>23.1171875</v>
      </c>
      <c r="C4277">
        <v>22.65234375</v>
      </c>
      <c r="D4277">
        <v>22.421875</v>
      </c>
    </row>
    <row r="4278" spans="1:4" x14ac:dyDescent="0.25">
      <c r="A4278" t="s">
        <v>4281</v>
      </c>
      <c r="B4278">
        <v>23.07421875</v>
      </c>
      <c r="C4278">
        <v>22.5924479166666</v>
      </c>
      <c r="D4278">
        <v>22.380859375</v>
      </c>
    </row>
    <row r="4279" spans="1:4" x14ac:dyDescent="0.25">
      <c r="A4279" t="s">
        <v>4282</v>
      </c>
      <c r="B4279">
        <v>23.037109375</v>
      </c>
      <c r="C4279">
        <v>22.52734375</v>
      </c>
      <c r="D4279">
        <v>22.287109375</v>
      </c>
    </row>
    <row r="4280" spans="1:4" x14ac:dyDescent="0.25">
      <c r="A4280" t="s">
        <v>4283</v>
      </c>
      <c r="B4280">
        <v>22.96875</v>
      </c>
      <c r="C4280">
        <v>22.4856770833333</v>
      </c>
      <c r="D4280">
        <v>22.2408854166666</v>
      </c>
    </row>
    <row r="4281" spans="1:4" x14ac:dyDescent="0.25">
      <c r="A4281" t="s">
        <v>4284</v>
      </c>
      <c r="B4281">
        <v>22.921875</v>
      </c>
      <c r="C4281">
        <v>22.42578125</v>
      </c>
      <c r="D4281">
        <v>22.1875</v>
      </c>
    </row>
    <row r="4282" spans="1:4" x14ac:dyDescent="0.25">
      <c r="A4282" t="s">
        <v>4285</v>
      </c>
      <c r="B4282">
        <v>22.88671875</v>
      </c>
      <c r="C4282">
        <v>22.3880208333333</v>
      </c>
      <c r="D4282">
        <v>22.162109375</v>
      </c>
    </row>
    <row r="4283" spans="1:4" x14ac:dyDescent="0.25">
      <c r="A4283" t="s">
        <v>4286</v>
      </c>
      <c r="B4283">
        <v>22.8567708333333</v>
      </c>
      <c r="C4283">
        <v>22.3515625</v>
      </c>
      <c r="D4283">
        <v>22.0963541666666</v>
      </c>
    </row>
    <row r="4284" spans="1:4" x14ac:dyDescent="0.25">
      <c r="A4284" t="s">
        <v>4287</v>
      </c>
      <c r="B4284">
        <v>22.791015625</v>
      </c>
      <c r="C4284">
        <v>22.2994791666666</v>
      </c>
      <c r="D4284">
        <v>22.046875</v>
      </c>
    </row>
    <row r="4285" spans="1:4" x14ac:dyDescent="0.25">
      <c r="A4285" t="s">
        <v>4288</v>
      </c>
      <c r="B4285">
        <v>22.7447916666666</v>
      </c>
      <c r="C4285">
        <v>22.2578125</v>
      </c>
      <c r="D4285">
        <v>22.0234375</v>
      </c>
    </row>
    <row r="4286" spans="1:4" x14ac:dyDescent="0.25">
      <c r="A4286" t="s">
        <v>4289</v>
      </c>
      <c r="B4286">
        <v>22.72265625</v>
      </c>
      <c r="C4286">
        <v>22.2421875</v>
      </c>
      <c r="D4286">
        <v>22.01953125</v>
      </c>
    </row>
    <row r="4287" spans="1:4" x14ac:dyDescent="0.25">
      <c r="A4287" t="s">
        <v>4290</v>
      </c>
      <c r="B4287">
        <v>22.7057291666666</v>
      </c>
      <c r="C4287">
        <v>22.212890625</v>
      </c>
      <c r="D4287">
        <v>22.056640625</v>
      </c>
    </row>
    <row r="4288" spans="1:4" x14ac:dyDescent="0.25">
      <c r="A4288" t="s">
        <v>4291</v>
      </c>
      <c r="B4288">
        <v>22.666015625</v>
      </c>
      <c r="C4288">
        <v>22.1966145833333</v>
      </c>
      <c r="D4288">
        <v>21.98828125</v>
      </c>
    </row>
    <row r="4289" spans="1:4" x14ac:dyDescent="0.25">
      <c r="A4289" t="s">
        <v>4292</v>
      </c>
      <c r="B4289">
        <v>22.6458333333333</v>
      </c>
      <c r="C4289">
        <v>22.1875</v>
      </c>
      <c r="D4289">
        <v>22.0026041666666</v>
      </c>
    </row>
    <row r="4290" spans="1:4" x14ac:dyDescent="0.25">
      <c r="A4290" t="s">
        <v>4293</v>
      </c>
      <c r="B4290">
        <v>22.623046875</v>
      </c>
      <c r="C4290">
        <v>22.1575520833333</v>
      </c>
      <c r="D4290">
        <v>21.962890625</v>
      </c>
    </row>
    <row r="4291" spans="1:4" x14ac:dyDescent="0.25">
      <c r="A4291" t="s">
        <v>4294</v>
      </c>
      <c r="B4291">
        <v>22.60546875</v>
      </c>
      <c r="C4291">
        <v>22.146484375</v>
      </c>
      <c r="D4291">
        <v>21.951171875</v>
      </c>
    </row>
    <row r="4292" spans="1:4" x14ac:dyDescent="0.25">
      <c r="A4292" t="s">
        <v>4295</v>
      </c>
      <c r="B4292">
        <v>22.59765625</v>
      </c>
      <c r="C4292">
        <v>22.125</v>
      </c>
      <c r="D4292">
        <v>21.9114583333333</v>
      </c>
    </row>
    <row r="4293" spans="1:4" x14ac:dyDescent="0.25">
      <c r="A4293" t="s">
        <v>4296</v>
      </c>
      <c r="B4293">
        <v>22.5989583333333</v>
      </c>
      <c r="C4293">
        <v>22.12109375</v>
      </c>
      <c r="D4293">
        <v>21.91015625</v>
      </c>
    </row>
    <row r="4294" spans="1:4" x14ac:dyDescent="0.25">
      <c r="A4294" t="s">
        <v>4297</v>
      </c>
      <c r="B4294">
        <v>22.5703125</v>
      </c>
      <c r="C4294">
        <v>22.1119791666666</v>
      </c>
      <c r="D4294">
        <v>21.908203125</v>
      </c>
    </row>
    <row r="4295" spans="1:4" x14ac:dyDescent="0.25">
      <c r="A4295" t="s">
        <v>4298</v>
      </c>
      <c r="B4295">
        <v>22.5677083333333</v>
      </c>
      <c r="C4295">
        <v>22.111328125</v>
      </c>
      <c r="D4295">
        <v>21.8984375</v>
      </c>
    </row>
    <row r="4296" spans="1:4" x14ac:dyDescent="0.25">
      <c r="A4296" t="s">
        <v>4299</v>
      </c>
      <c r="B4296">
        <v>22.546875</v>
      </c>
      <c r="C4296">
        <v>22.0963541666666</v>
      </c>
      <c r="D4296">
        <v>21.90625</v>
      </c>
    </row>
    <row r="4297" spans="1:4" x14ac:dyDescent="0.25">
      <c r="A4297" t="s">
        <v>4300</v>
      </c>
      <c r="B4297">
        <v>22.53125</v>
      </c>
      <c r="C4297">
        <v>22.1171875</v>
      </c>
      <c r="D4297">
        <v>21.9375</v>
      </c>
    </row>
    <row r="4298" spans="1:4" x14ac:dyDescent="0.25">
      <c r="A4298" t="s">
        <v>4301</v>
      </c>
      <c r="B4298">
        <v>22.5234375</v>
      </c>
      <c r="C4298">
        <v>22.1223958333333</v>
      </c>
      <c r="D4298">
        <v>21.921875</v>
      </c>
    </row>
    <row r="4299" spans="1:4" x14ac:dyDescent="0.25">
      <c r="A4299" t="s">
        <v>4302</v>
      </c>
      <c r="B4299">
        <v>22.5364583333333</v>
      </c>
      <c r="C4299">
        <v>22.12109375</v>
      </c>
      <c r="D4299">
        <v>21.94140625</v>
      </c>
    </row>
    <row r="4300" spans="1:4" x14ac:dyDescent="0.25">
      <c r="A4300" t="s">
        <v>4303</v>
      </c>
      <c r="B4300">
        <v>22.5234375</v>
      </c>
      <c r="C4300">
        <v>22.1184895833333</v>
      </c>
      <c r="D4300">
        <v>21.931640625</v>
      </c>
    </row>
    <row r="4301" spans="1:4" x14ac:dyDescent="0.25">
      <c r="A4301" t="s">
        <v>4304</v>
      </c>
      <c r="B4301">
        <v>22.515625</v>
      </c>
      <c r="C4301">
        <v>22.111328125</v>
      </c>
      <c r="D4301">
        <v>21.921875</v>
      </c>
    </row>
    <row r="4302" spans="1:4" x14ac:dyDescent="0.25">
      <c r="A4302" t="s">
        <v>4305</v>
      </c>
      <c r="B4302">
        <v>22.52734375</v>
      </c>
      <c r="C4302">
        <v>22.0989583333333</v>
      </c>
      <c r="D4302">
        <v>21.95703125</v>
      </c>
    </row>
    <row r="4303" spans="1:4" x14ac:dyDescent="0.25">
      <c r="A4303" t="s">
        <v>4306</v>
      </c>
      <c r="B4303">
        <v>22.4986979166666</v>
      </c>
      <c r="C4303">
        <v>22.09765625</v>
      </c>
      <c r="D4303">
        <v>21.95703125</v>
      </c>
    </row>
    <row r="4304" spans="1:4" x14ac:dyDescent="0.25">
      <c r="A4304" t="s">
        <v>4307</v>
      </c>
      <c r="B4304">
        <v>22.462890625</v>
      </c>
      <c r="C4304">
        <v>22.08984375</v>
      </c>
      <c r="D4304">
        <v>21.9153645833333</v>
      </c>
    </row>
    <row r="4305" spans="1:4" x14ac:dyDescent="0.25">
      <c r="A4305" t="s">
        <v>4308</v>
      </c>
      <c r="B4305">
        <v>22.3958333333333</v>
      </c>
      <c r="C4305">
        <v>22.0703125</v>
      </c>
      <c r="D4305">
        <v>21.861328125</v>
      </c>
    </row>
    <row r="4306" spans="1:4" x14ac:dyDescent="0.25">
      <c r="A4306" t="s">
        <v>4309</v>
      </c>
      <c r="B4306">
        <v>22.322265625</v>
      </c>
      <c r="C4306">
        <v>22.0703125</v>
      </c>
      <c r="D4306">
        <v>21.890625</v>
      </c>
    </row>
    <row r="4307" spans="1:4" x14ac:dyDescent="0.25">
      <c r="A4307" t="s">
        <v>4310</v>
      </c>
      <c r="B4307">
        <v>22.29296875</v>
      </c>
      <c r="C4307">
        <v>22.076171875</v>
      </c>
      <c r="D4307">
        <v>21.8658854166666</v>
      </c>
    </row>
    <row r="4308" spans="1:4" x14ac:dyDescent="0.25">
      <c r="A4308" t="s">
        <v>4311</v>
      </c>
      <c r="B4308">
        <v>22.2734375</v>
      </c>
      <c r="C4308">
        <v>22.0651041666666</v>
      </c>
      <c r="D4308">
        <v>21.8671875</v>
      </c>
    </row>
    <row r="4309" spans="1:4" x14ac:dyDescent="0.25">
      <c r="A4309" t="s">
        <v>4312</v>
      </c>
      <c r="B4309">
        <v>22.2421875</v>
      </c>
      <c r="C4309">
        <v>22.02734375</v>
      </c>
      <c r="D4309">
        <v>21.873046875</v>
      </c>
    </row>
    <row r="4310" spans="1:4" x14ac:dyDescent="0.25">
      <c r="A4310" t="s">
        <v>4313</v>
      </c>
      <c r="B4310">
        <v>22.216796875</v>
      </c>
      <c r="C4310">
        <v>22.0169270833333</v>
      </c>
      <c r="D4310">
        <v>21.8684895833333</v>
      </c>
    </row>
    <row r="4311" spans="1:4" x14ac:dyDescent="0.25">
      <c r="A4311" t="s">
        <v>4314</v>
      </c>
      <c r="B4311">
        <v>22.19921875</v>
      </c>
      <c r="C4311">
        <v>22.017578125</v>
      </c>
      <c r="D4311">
        <v>21.853515625</v>
      </c>
    </row>
    <row r="4312" spans="1:4" x14ac:dyDescent="0.25">
      <c r="A4312" t="s">
        <v>4315</v>
      </c>
      <c r="B4312">
        <v>22.177734375</v>
      </c>
      <c r="C4312">
        <v>22.01953125</v>
      </c>
      <c r="D4312">
        <v>21.861328125</v>
      </c>
    </row>
    <row r="4313" spans="1:4" x14ac:dyDescent="0.25">
      <c r="A4313" t="s">
        <v>4316</v>
      </c>
      <c r="B4313">
        <v>22.1575520833333</v>
      </c>
      <c r="C4313">
        <v>22.017578125</v>
      </c>
      <c r="D4313">
        <v>21.8828125</v>
      </c>
    </row>
    <row r="4314" spans="1:4" x14ac:dyDescent="0.25">
      <c r="A4314" t="s">
        <v>4317</v>
      </c>
      <c r="B4314">
        <v>22.162109375</v>
      </c>
      <c r="C4314">
        <v>21.9947916666666</v>
      </c>
      <c r="D4314">
        <v>21.8671875</v>
      </c>
    </row>
    <row r="4315" spans="1:4" x14ac:dyDescent="0.25">
      <c r="A4315" t="s">
        <v>4318</v>
      </c>
      <c r="B4315">
        <v>22.17578125</v>
      </c>
      <c r="C4315">
        <v>21.947265625</v>
      </c>
      <c r="D4315">
        <v>21.80859375</v>
      </c>
    </row>
    <row r="4316" spans="1:4" x14ac:dyDescent="0.25">
      <c r="A4316" t="s">
        <v>4319</v>
      </c>
      <c r="B4316">
        <v>22.15625</v>
      </c>
      <c r="C4316">
        <v>21.9348958333333</v>
      </c>
      <c r="D4316">
        <v>21.7786458333333</v>
      </c>
    </row>
    <row r="4317" spans="1:4" x14ac:dyDescent="0.25">
      <c r="A4317" t="s">
        <v>4320</v>
      </c>
      <c r="B4317">
        <v>22.1328125</v>
      </c>
      <c r="C4317">
        <v>21.947265625</v>
      </c>
      <c r="D4317">
        <v>21.81640625</v>
      </c>
    </row>
    <row r="4318" spans="1:4" x14ac:dyDescent="0.25">
      <c r="A4318" t="s">
        <v>4321</v>
      </c>
      <c r="B4318">
        <v>22.107421875</v>
      </c>
      <c r="C4318">
        <v>21.91796875</v>
      </c>
      <c r="D4318">
        <v>21.81640625</v>
      </c>
    </row>
    <row r="4319" spans="1:4" x14ac:dyDescent="0.25">
      <c r="A4319" t="s">
        <v>4322</v>
      </c>
      <c r="B4319">
        <v>22.0924479166666</v>
      </c>
      <c r="C4319">
        <v>21.93359375</v>
      </c>
      <c r="D4319">
        <v>21.7955729166666</v>
      </c>
    </row>
    <row r="4320" spans="1:4" x14ac:dyDescent="0.25">
      <c r="A4320" t="s">
        <v>4323</v>
      </c>
      <c r="B4320">
        <v>22.056640625</v>
      </c>
      <c r="C4320">
        <v>21.921875</v>
      </c>
      <c r="D4320">
        <v>21.76171875</v>
      </c>
    </row>
    <row r="4321" spans="1:4" x14ac:dyDescent="0.25">
      <c r="A4321" t="s">
        <v>4324</v>
      </c>
      <c r="B4321">
        <v>22.0260416666666</v>
      </c>
      <c r="C4321">
        <v>21.9375</v>
      </c>
      <c r="D4321">
        <v>21.716796875</v>
      </c>
    </row>
    <row r="4322" spans="1:4" x14ac:dyDescent="0.25">
      <c r="A4322" t="s">
        <v>4325</v>
      </c>
      <c r="B4322">
        <v>22.013671875</v>
      </c>
      <c r="C4322">
        <v>21.8958333333333</v>
      </c>
      <c r="D4322">
        <v>21.703125</v>
      </c>
    </row>
    <row r="4323" spans="1:4" x14ac:dyDescent="0.25">
      <c r="A4323" t="s">
        <v>4326</v>
      </c>
      <c r="B4323">
        <v>21.9908854166666</v>
      </c>
      <c r="C4323">
        <v>21.896484375</v>
      </c>
      <c r="D4323">
        <v>21.73046875</v>
      </c>
    </row>
    <row r="4324" spans="1:4" x14ac:dyDescent="0.25">
      <c r="A4324" t="s">
        <v>4327</v>
      </c>
      <c r="B4324">
        <v>21.9921875</v>
      </c>
      <c r="C4324">
        <v>21.87890625</v>
      </c>
      <c r="D4324">
        <v>21.66796875</v>
      </c>
    </row>
    <row r="4325" spans="1:4" x14ac:dyDescent="0.25">
      <c r="A4325" t="s">
        <v>4328</v>
      </c>
      <c r="B4325">
        <v>21.9752604166666</v>
      </c>
      <c r="C4325">
        <v>21.876953125</v>
      </c>
      <c r="D4325">
        <v>21.67578125</v>
      </c>
    </row>
    <row r="4326" spans="1:4" x14ac:dyDescent="0.25">
      <c r="A4326" t="s">
        <v>4329</v>
      </c>
      <c r="B4326">
        <v>21.998046875</v>
      </c>
      <c r="C4326">
        <v>21.875</v>
      </c>
      <c r="D4326">
        <v>21.66015625</v>
      </c>
    </row>
    <row r="4327" spans="1:4" x14ac:dyDescent="0.25">
      <c r="A4327" t="s">
        <v>4330</v>
      </c>
      <c r="B4327">
        <v>21.9596354166666</v>
      </c>
      <c r="C4327">
        <v>21.83203125</v>
      </c>
      <c r="D4327">
        <v>21.623046875</v>
      </c>
    </row>
    <row r="4328" spans="1:4" x14ac:dyDescent="0.25">
      <c r="A4328" t="s">
        <v>4331</v>
      </c>
      <c r="B4328">
        <v>21.921875</v>
      </c>
      <c r="C4328">
        <v>21.783203125</v>
      </c>
      <c r="D4328">
        <v>21.6315104166666</v>
      </c>
    </row>
    <row r="4329" spans="1:4" x14ac:dyDescent="0.25">
      <c r="A4329" t="s">
        <v>4332</v>
      </c>
      <c r="B4329">
        <v>21.921875</v>
      </c>
      <c r="C4329">
        <v>21.75390625</v>
      </c>
      <c r="D4329">
        <v>21.6171875</v>
      </c>
    </row>
    <row r="4330" spans="1:4" x14ac:dyDescent="0.25">
      <c r="A4330" t="s">
        <v>4333</v>
      </c>
      <c r="B4330">
        <v>21.890625</v>
      </c>
      <c r="C4330">
        <v>21.76953125</v>
      </c>
      <c r="D4330">
        <v>21.6171875</v>
      </c>
    </row>
    <row r="4331" spans="1:4" x14ac:dyDescent="0.25">
      <c r="A4331" t="s">
        <v>4334</v>
      </c>
      <c r="B4331">
        <v>21.9010416666666</v>
      </c>
      <c r="C4331">
        <v>21.796875</v>
      </c>
      <c r="D4331">
        <v>21.6419270833333</v>
      </c>
    </row>
    <row r="4332" spans="1:4" x14ac:dyDescent="0.25">
      <c r="A4332" t="s">
        <v>4335</v>
      </c>
      <c r="B4332">
        <v>21.916015625</v>
      </c>
      <c r="C4332">
        <v>21.7916666666666</v>
      </c>
      <c r="D4332">
        <v>21.642578125</v>
      </c>
    </row>
    <row r="4333" spans="1:4" x14ac:dyDescent="0.25">
      <c r="A4333" t="s">
        <v>4336</v>
      </c>
      <c r="B4333">
        <v>21.91796875</v>
      </c>
      <c r="C4333">
        <v>21.76171875</v>
      </c>
      <c r="D4333">
        <v>21.611328125</v>
      </c>
    </row>
    <row r="4334" spans="1:4" x14ac:dyDescent="0.25">
      <c r="A4334" t="s">
        <v>4337</v>
      </c>
      <c r="B4334">
        <v>21.90625</v>
      </c>
      <c r="C4334">
        <v>21.78515625</v>
      </c>
      <c r="D4334">
        <v>21.6510416666666</v>
      </c>
    </row>
    <row r="4335" spans="1:4" x14ac:dyDescent="0.25">
      <c r="A4335" t="s">
        <v>4338</v>
      </c>
      <c r="B4335">
        <v>21.9114583333333</v>
      </c>
      <c r="C4335">
        <v>21.78125</v>
      </c>
      <c r="D4335">
        <v>21.671875</v>
      </c>
    </row>
    <row r="4336" spans="1:4" x14ac:dyDescent="0.25">
      <c r="A4336" t="s">
        <v>4339</v>
      </c>
      <c r="B4336">
        <v>21.912109375</v>
      </c>
      <c r="C4336">
        <v>21.796875</v>
      </c>
      <c r="D4336">
        <v>21.6653645833333</v>
      </c>
    </row>
    <row r="4337" spans="1:4" x14ac:dyDescent="0.25">
      <c r="A4337" t="s">
        <v>4340</v>
      </c>
      <c r="B4337">
        <v>21.8893229166666</v>
      </c>
      <c r="C4337">
        <v>21.80078125</v>
      </c>
      <c r="D4337">
        <v>21.693359375</v>
      </c>
    </row>
    <row r="4338" spans="1:4" x14ac:dyDescent="0.25">
      <c r="A4338" t="s">
        <v>4341</v>
      </c>
      <c r="B4338">
        <v>21.896484375</v>
      </c>
      <c r="C4338">
        <v>21.8125</v>
      </c>
      <c r="D4338">
        <v>21.7265625</v>
      </c>
    </row>
    <row r="4339" spans="1:4" x14ac:dyDescent="0.25">
      <c r="A4339" t="s">
        <v>4342</v>
      </c>
      <c r="B4339">
        <v>21.8841145833333</v>
      </c>
      <c r="C4339">
        <v>21.8020833333333</v>
      </c>
      <c r="D4339">
        <v>21.66796875</v>
      </c>
    </row>
    <row r="4340" spans="1:4" x14ac:dyDescent="0.25">
      <c r="A4340" t="s">
        <v>4343</v>
      </c>
      <c r="B4340">
        <v>21.87109375</v>
      </c>
      <c r="C4340">
        <v>21.783203125</v>
      </c>
      <c r="D4340">
        <v>21.6328125</v>
      </c>
    </row>
    <row r="4341" spans="1:4" x14ac:dyDescent="0.25">
      <c r="A4341" t="s">
        <v>4344</v>
      </c>
      <c r="B4341">
        <v>21.875</v>
      </c>
      <c r="C4341">
        <v>21.78515625</v>
      </c>
      <c r="D4341">
        <v>21.642578125</v>
      </c>
    </row>
    <row r="4342" spans="1:4" x14ac:dyDescent="0.25">
      <c r="A4342" t="s">
        <v>4345</v>
      </c>
      <c r="B4342">
        <v>21.8671875</v>
      </c>
      <c r="C4342">
        <v>21.791015625</v>
      </c>
      <c r="D4342">
        <v>21.6953125</v>
      </c>
    </row>
    <row r="4343" spans="1:4" x14ac:dyDescent="0.25">
      <c r="A4343" t="s">
        <v>4346</v>
      </c>
      <c r="B4343">
        <v>21.9114583333333</v>
      </c>
      <c r="C4343">
        <v>21.7942708333333</v>
      </c>
      <c r="D4343">
        <v>21.693359375</v>
      </c>
    </row>
    <row r="4344" spans="1:4" x14ac:dyDescent="0.25">
      <c r="A4344" t="s">
        <v>4347</v>
      </c>
      <c r="B4344">
        <v>21.91015625</v>
      </c>
      <c r="C4344">
        <v>21.822265625</v>
      </c>
      <c r="D4344">
        <v>21.681640625</v>
      </c>
    </row>
    <row r="4345" spans="1:4" x14ac:dyDescent="0.25">
      <c r="A4345" t="s">
        <v>4348</v>
      </c>
      <c r="B4345">
        <v>21.9322916666666</v>
      </c>
      <c r="C4345">
        <v>21.8255208333333</v>
      </c>
      <c r="D4345">
        <v>21.6861979166666</v>
      </c>
    </row>
    <row r="4346" spans="1:4" x14ac:dyDescent="0.25">
      <c r="A4346" t="s">
        <v>4349</v>
      </c>
      <c r="B4346">
        <v>21.943359375</v>
      </c>
      <c r="C4346">
        <v>21.806640625</v>
      </c>
      <c r="D4346">
        <v>21.681640625</v>
      </c>
    </row>
    <row r="4347" spans="1:4" x14ac:dyDescent="0.25">
      <c r="A4347" t="s">
        <v>4350</v>
      </c>
      <c r="B4347">
        <v>21.91796875</v>
      </c>
      <c r="C4347">
        <v>21.8151041666666</v>
      </c>
      <c r="D4347">
        <v>21.7109375</v>
      </c>
    </row>
    <row r="4348" spans="1:4" x14ac:dyDescent="0.25">
      <c r="A4348" t="s">
        <v>4351</v>
      </c>
      <c r="B4348">
        <v>21.9375</v>
      </c>
      <c r="C4348">
        <v>21.826171875</v>
      </c>
      <c r="D4348">
        <v>21.71484375</v>
      </c>
    </row>
    <row r="4349" spans="1:4" x14ac:dyDescent="0.25">
      <c r="A4349" t="s">
        <v>4352</v>
      </c>
      <c r="B4349">
        <v>21.921875</v>
      </c>
      <c r="C4349">
        <v>21.83203125</v>
      </c>
      <c r="D4349">
        <v>21.7265625</v>
      </c>
    </row>
    <row r="4350" spans="1:4" x14ac:dyDescent="0.25">
      <c r="A4350" t="s">
        <v>4353</v>
      </c>
      <c r="B4350">
        <v>21.916015625</v>
      </c>
      <c r="C4350">
        <v>21.81640625</v>
      </c>
      <c r="D4350">
        <v>21.720703125</v>
      </c>
    </row>
    <row r="4351" spans="1:4" x14ac:dyDescent="0.25">
      <c r="A4351" t="s">
        <v>4354</v>
      </c>
      <c r="B4351">
        <v>21.9153645833333</v>
      </c>
      <c r="C4351">
        <v>21.8177083333333</v>
      </c>
      <c r="D4351">
        <v>21.7317708333333</v>
      </c>
    </row>
    <row r="4352" spans="1:4" x14ac:dyDescent="0.25">
      <c r="A4352" t="s">
        <v>4355</v>
      </c>
      <c r="B4352">
        <v>21.83203125</v>
      </c>
      <c r="C4352">
        <v>21.87109375</v>
      </c>
      <c r="D4352">
        <v>21.84375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352"/>
  <sheetViews>
    <sheetView workbookViewId="0">
      <selection activeCell="D19" sqref="D19"/>
    </sheetView>
  </sheetViews>
  <sheetFormatPr defaultRowHeight="15" x14ac:dyDescent="0.25"/>
  <sheetData>
    <row r="1" spans="1:4" x14ac:dyDescent="0.25">
      <c r="A1" t="s">
        <v>0</v>
      </c>
      <c r="B1" t="s">
        <v>4359</v>
      </c>
      <c r="C1" t="s">
        <v>4360</v>
      </c>
      <c r="D1" t="s">
        <v>4361</v>
      </c>
    </row>
    <row r="2" spans="1:4" x14ac:dyDescent="0.25">
      <c r="A2" t="s">
        <v>4</v>
      </c>
      <c r="B2">
        <v>1010.28</v>
      </c>
      <c r="C2">
        <v>1010</v>
      </c>
      <c r="D2">
        <v>1010.54666666666</v>
      </c>
    </row>
    <row r="3" spans="1:4" x14ac:dyDescent="0.25">
      <c r="A3" t="s">
        <v>6</v>
      </c>
      <c r="B3">
        <v>1010.3</v>
      </c>
      <c r="C3">
        <v>1010</v>
      </c>
      <c r="D3">
        <v>1010.56</v>
      </c>
    </row>
    <row r="4" spans="1:4" x14ac:dyDescent="0.25">
      <c r="A4" t="s">
        <v>7</v>
      </c>
      <c r="B4">
        <v>1010.42666666666</v>
      </c>
      <c r="C4">
        <v>1010.2</v>
      </c>
      <c r="D4">
        <v>1010.68</v>
      </c>
    </row>
    <row r="5" spans="1:4" x14ac:dyDescent="0.25">
      <c r="A5" t="s">
        <v>8</v>
      </c>
      <c r="B5">
        <v>1010.56</v>
      </c>
      <c r="C5">
        <v>1010.28</v>
      </c>
      <c r="D5">
        <v>1010.8533333333301</v>
      </c>
    </row>
    <row r="6" spans="1:4" x14ac:dyDescent="0.25">
      <c r="A6" t="s">
        <v>9</v>
      </c>
      <c r="B6">
        <v>1010.54666666666</v>
      </c>
      <c r="C6">
        <v>1010.28</v>
      </c>
      <c r="D6">
        <v>1010.81999999999</v>
      </c>
    </row>
    <row r="7" spans="1:4" x14ac:dyDescent="0.25">
      <c r="A7" t="s">
        <v>10</v>
      </c>
      <c r="B7">
        <v>1010.54</v>
      </c>
      <c r="C7">
        <v>1010.24</v>
      </c>
      <c r="D7">
        <v>1010.78</v>
      </c>
    </row>
    <row r="8" spans="1:4" x14ac:dyDescent="0.25">
      <c r="A8" t="s">
        <v>11</v>
      </c>
      <c r="B8">
        <v>1010.76</v>
      </c>
      <c r="C8">
        <v>1010.56</v>
      </c>
      <c r="D8">
        <v>1011.04</v>
      </c>
    </row>
    <row r="9" spans="1:4" x14ac:dyDescent="0.25">
      <c r="A9" t="s">
        <v>12</v>
      </c>
      <c r="B9">
        <v>1010.81999999999</v>
      </c>
      <c r="C9">
        <v>1010.6</v>
      </c>
      <c r="D9">
        <v>1011.14</v>
      </c>
    </row>
    <row r="10" spans="1:4" x14ac:dyDescent="0.25">
      <c r="A10" t="s">
        <v>13</v>
      </c>
      <c r="B10">
        <v>1010.93333333333</v>
      </c>
      <c r="C10">
        <v>1010.70666666666</v>
      </c>
      <c r="D10">
        <v>1011.28</v>
      </c>
    </row>
    <row r="11" spans="1:4" x14ac:dyDescent="0.25">
      <c r="A11" t="s">
        <v>14</v>
      </c>
      <c r="B11">
        <v>1011.16</v>
      </c>
      <c r="C11">
        <v>1010.9</v>
      </c>
      <c r="D11">
        <v>1011.44</v>
      </c>
    </row>
    <row r="12" spans="1:4" x14ac:dyDescent="0.25">
      <c r="A12" t="s">
        <v>15</v>
      </c>
      <c r="B12">
        <v>1011.28</v>
      </c>
      <c r="C12">
        <v>1011.02</v>
      </c>
      <c r="D12">
        <v>1011.61999999999</v>
      </c>
    </row>
    <row r="13" spans="1:4" x14ac:dyDescent="0.25">
      <c r="A13" t="s">
        <v>16</v>
      </c>
      <c r="B13">
        <v>1011.38</v>
      </c>
      <c r="C13">
        <v>1011.17333333333</v>
      </c>
      <c r="D13">
        <v>1011.72</v>
      </c>
    </row>
    <row r="14" spans="1:4" x14ac:dyDescent="0.25">
      <c r="A14" t="s">
        <v>17</v>
      </c>
      <c r="B14">
        <v>1011.45333333333</v>
      </c>
      <c r="C14">
        <v>1011.2</v>
      </c>
      <c r="D14">
        <v>1011.75999999999</v>
      </c>
    </row>
    <row r="15" spans="1:4" x14ac:dyDescent="0.25">
      <c r="A15" t="s">
        <v>18</v>
      </c>
      <c r="B15">
        <v>1011.62</v>
      </c>
      <c r="C15">
        <v>1011.38</v>
      </c>
      <c r="D15">
        <v>1011.96</v>
      </c>
    </row>
    <row r="16" spans="1:4" x14ac:dyDescent="0.25">
      <c r="A16" t="s">
        <v>19</v>
      </c>
      <c r="B16">
        <v>1011.71999999999</v>
      </c>
      <c r="C16">
        <v>1011.45333333333</v>
      </c>
      <c r="D16">
        <v>1012.06</v>
      </c>
    </row>
    <row r="17" spans="1:4" x14ac:dyDescent="0.25">
      <c r="A17" t="s">
        <v>20</v>
      </c>
      <c r="B17">
        <v>1011.7</v>
      </c>
      <c r="C17">
        <v>1011.4</v>
      </c>
      <c r="D17">
        <v>1011.96</v>
      </c>
    </row>
    <row r="18" spans="1:4" x14ac:dyDescent="0.25">
      <c r="A18" t="s">
        <v>21</v>
      </c>
      <c r="B18">
        <v>1011.53333333333</v>
      </c>
      <c r="C18">
        <v>1011.26</v>
      </c>
      <c r="D18">
        <v>1011.86</v>
      </c>
    </row>
    <row r="19" spans="1:4" x14ac:dyDescent="0.25">
      <c r="A19" t="s">
        <v>22</v>
      </c>
      <c r="B19">
        <v>1011.62</v>
      </c>
      <c r="C19">
        <v>1011.30666666666</v>
      </c>
      <c r="D19">
        <v>1011.9</v>
      </c>
    </row>
    <row r="20" spans="1:4" x14ac:dyDescent="0.25">
      <c r="A20" t="s">
        <v>23</v>
      </c>
      <c r="B20">
        <v>1011.64</v>
      </c>
      <c r="C20">
        <v>1011.44</v>
      </c>
      <c r="D20">
        <v>1012</v>
      </c>
    </row>
    <row r="21" spans="1:4" x14ac:dyDescent="0.25">
      <c r="A21" t="s">
        <v>24</v>
      </c>
      <c r="B21">
        <v>1011.92</v>
      </c>
      <c r="C21">
        <v>1011.66</v>
      </c>
      <c r="D21">
        <v>1012.28</v>
      </c>
    </row>
    <row r="22" spans="1:4" x14ac:dyDescent="0.25">
      <c r="A22" t="s">
        <v>25</v>
      </c>
      <c r="B22">
        <v>1012.11999999999</v>
      </c>
      <c r="C22">
        <v>1011.88</v>
      </c>
      <c r="D22">
        <v>1012.44</v>
      </c>
    </row>
    <row r="23" spans="1:4" x14ac:dyDescent="0.25">
      <c r="A23" t="s">
        <v>26</v>
      </c>
      <c r="B23">
        <v>1012.42</v>
      </c>
      <c r="C23">
        <v>1012.24</v>
      </c>
      <c r="D23">
        <v>1012.7333333333301</v>
      </c>
    </row>
    <row r="24" spans="1:4" x14ac:dyDescent="0.25">
      <c r="A24" t="s">
        <v>27</v>
      </c>
      <c r="B24">
        <v>1012.66666666666</v>
      </c>
      <c r="C24">
        <v>1012.42</v>
      </c>
      <c r="D24">
        <v>1013</v>
      </c>
    </row>
    <row r="25" spans="1:4" x14ac:dyDescent="0.25">
      <c r="A25" t="s">
        <v>28</v>
      </c>
      <c r="B25">
        <v>1012.68</v>
      </c>
      <c r="C25">
        <v>1012.41333333333</v>
      </c>
      <c r="D25">
        <v>1012.96</v>
      </c>
    </row>
    <row r="26" spans="1:4" x14ac:dyDescent="0.25">
      <c r="A26" t="s">
        <v>29</v>
      </c>
      <c r="B26">
        <v>1012.72</v>
      </c>
      <c r="C26" t="s">
        <v>5</v>
      </c>
      <c r="D26">
        <v>1013</v>
      </c>
    </row>
    <row r="27" spans="1:4" x14ac:dyDescent="0.25">
      <c r="A27" t="s">
        <v>30</v>
      </c>
      <c r="B27">
        <v>1012.96</v>
      </c>
      <c r="C27">
        <v>1012.76</v>
      </c>
      <c r="D27">
        <v>1013.28</v>
      </c>
    </row>
    <row r="28" spans="1:4" x14ac:dyDescent="0.25">
      <c r="A28" t="s">
        <v>31</v>
      </c>
      <c r="B28">
        <v>1013.2</v>
      </c>
      <c r="C28">
        <v>1013</v>
      </c>
      <c r="D28">
        <v>1013.44</v>
      </c>
    </row>
    <row r="29" spans="1:4" x14ac:dyDescent="0.25">
      <c r="A29" t="s">
        <v>32</v>
      </c>
      <c r="B29">
        <v>1013.24</v>
      </c>
      <c r="C29">
        <v>1013.06</v>
      </c>
      <c r="D29">
        <v>1013.52</v>
      </c>
    </row>
    <row r="30" spans="1:4" x14ac:dyDescent="0.25">
      <c r="A30" t="s">
        <v>33</v>
      </c>
      <c r="B30">
        <v>1013.4</v>
      </c>
      <c r="C30">
        <v>1013.17333333333</v>
      </c>
      <c r="D30">
        <v>1013.7</v>
      </c>
    </row>
    <row r="31" spans="1:4" x14ac:dyDescent="0.25">
      <c r="A31" t="s">
        <v>34</v>
      </c>
      <c r="B31">
        <v>1013.54</v>
      </c>
      <c r="C31">
        <v>1013.34</v>
      </c>
      <c r="D31">
        <v>1013.78</v>
      </c>
    </row>
    <row r="32" spans="1:4" x14ac:dyDescent="0.25">
      <c r="A32" t="s">
        <v>35</v>
      </c>
      <c r="B32">
        <v>1013.57333333333</v>
      </c>
      <c r="C32">
        <v>1013.36</v>
      </c>
      <c r="D32">
        <v>1013.89333333333</v>
      </c>
    </row>
    <row r="33" spans="1:4" x14ac:dyDescent="0.25">
      <c r="A33" t="s">
        <v>36</v>
      </c>
      <c r="B33">
        <v>1013.7</v>
      </c>
      <c r="C33">
        <v>1013.49333333333</v>
      </c>
      <c r="D33">
        <v>1014.04</v>
      </c>
    </row>
    <row r="34" spans="1:4" x14ac:dyDescent="0.25">
      <c r="A34" t="s">
        <v>37</v>
      </c>
      <c r="B34">
        <v>1013.82666666666</v>
      </c>
      <c r="C34">
        <v>1013.66</v>
      </c>
      <c r="D34">
        <v>1014.12</v>
      </c>
    </row>
    <row r="35" spans="1:4" x14ac:dyDescent="0.25">
      <c r="A35" t="s">
        <v>38</v>
      </c>
      <c r="B35">
        <v>1014.06666666666</v>
      </c>
      <c r="C35">
        <v>1013.83999999999</v>
      </c>
      <c r="D35">
        <v>1014.37333333333</v>
      </c>
    </row>
    <row r="36" spans="1:4" x14ac:dyDescent="0.25">
      <c r="A36" t="s">
        <v>39</v>
      </c>
      <c r="B36">
        <v>1014.26</v>
      </c>
      <c r="C36">
        <v>1014.02666666666</v>
      </c>
      <c r="D36">
        <v>1014.54</v>
      </c>
    </row>
    <row r="37" spans="1:4" x14ac:dyDescent="0.25">
      <c r="A37" t="s">
        <v>40</v>
      </c>
      <c r="B37">
        <v>1014.30666666666</v>
      </c>
      <c r="C37">
        <v>1014.12</v>
      </c>
      <c r="D37">
        <v>1014.59999999999</v>
      </c>
    </row>
    <row r="38" spans="1:4" x14ac:dyDescent="0.25">
      <c r="A38" t="s">
        <v>41</v>
      </c>
      <c r="B38">
        <v>1014.34</v>
      </c>
      <c r="D38">
        <v>1014.62666666666</v>
      </c>
    </row>
    <row r="39" spans="1:4" x14ac:dyDescent="0.25">
      <c r="A39" t="s">
        <v>42</v>
      </c>
      <c r="B39">
        <v>1014.54666666666</v>
      </c>
      <c r="C39">
        <v>1014.30666666666</v>
      </c>
      <c r="D39">
        <v>1014.86</v>
      </c>
    </row>
    <row r="40" spans="1:4" x14ac:dyDescent="0.25">
      <c r="A40" t="s">
        <v>43</v>
      </c>
      <c r="B40">
        <v>1014.72</v>
      </c>
      <c r="C40">
        <v>1014.5</v>
      </c>
      <c r="D40">
        <v>1015.02</v>
      </c>
    </row>
    <row r="41" spans="1:4" x14ac:dyDescent="0.25">
      <c r="A41" t="s">
        <v>44</v>
      </c>
      <c r="B41">
        <v>1014.90666666666</v>
      </c>
      <c r="C41">
        <v>1014.7</v>
      </c>
      <c r="D41">
        <v>1015.21333333333</v>
      </c>
    </row>
    <row r="42" spans="1:4" x14ac:dyDescent="0.25">
      <c r="A42" t="s">
        <v>45</v>
      </c>
      <c r="B42">
        <v>1015.02</v>
      </c>
      <c r="C42">
        <v>1014.77333333333</v>
      </c>
      <c r="D42">
        <v>1015.34</v>
      </c>
    </row>
    <row r="43" spans="1:4" x14ac:dyDescent="0.25">
      <c r="A43" t="s">
        <v>46</v>
      </c>
      <c r="B43">
        <v>1015.01333333333</v>
      </c>
      <c r="C43">
        <v>1014.81999999999</v>
      </c>
      <c r="D43">
        <v>1015.28</v>
      </c>
    </row>
    <row r="44" spans="1:4" x14ac:dyDescent="0.25">
      <c r="A44" t="s">
        <v>47</v>
      </c>
      <c r="B44">
        <v>1014.96</v>
      </c>
      <c r="C44">
        <v>1014.76</v>
      </c>
      <c r="D44">
        <v>1015.30666666666</v>
      </c>
    </row>
    <row r="45" spans="1:4" x14ac:dyDescent="0.25">
      <c r="A45" t="s">
        <v>48</v>
      </c>
      <c r="B45">
        <v>1015.01333333333</v>
      </c>
      <c r="C45">
        <v>1014.82666666666</v>
      </c>
      <c r="D45">
        <v>1015.3</v>
      </c>
    </row>
    <row r="46" spans="1:4" x14ac:dyDescent="0.25">
      <c r="A46" t="s">
        <v>49</v>
      </c>
      <c r="B46">
        <v>1015.18</v>
      </c>
      <c r="C46">
        <v>1014.96</v>
      </c>
      <c r="D46">
        <v>1015.46</v>
      </c>
    </row>
    <row r="47" spans="1:4" x14ac:dyDescent="0.25">
      <c r="A47" t="s">
        <v>50</v>
      </c>
      <c r="B47">
        <v>1015.33333333333</v>
      </c>
      <c r="C47">
        <v>1015.08</v>
      </c>
      <c r="D47">
        <v>1015.61333333333</v>
      </c>
    </row>
    <row r="48" spans="1:4" x14ac:dyDescent="0.25">
      <c r="A48" t="s">
        <v>51</v>
      </c>
      <c r="B48">
        <v>1015.3</v>
      </c>
      <c r="C48">
        <v>1015.10666666666</v>
      </c>
      <c r="D48">
        <v>1015.62</v>
      </c>
    </row>
    <row r="49" spans="1:4" x14ac:dyDescent="0.25">
      <c r="A49" t="s">
        <v>52</v>
      </c>
      <c r="B49">
        <v>1015.52</v>
      </c>
      <c r="C49">
        <v>1015.28</v>
      </c>
      <c r="D49">
        <v>1015.78</v>
      </c>
    </row>
    <row r="50" spans="1:4" x14ac:dyDescent="0.25">
      <c r="A50" t="s">
        <v>53</v>
      </c>
      <c r="B50">
        <v>1015.52</v>
      </c>
      <c r="C50">
        <v>1015.28</v>
      </c>
      <c r="D50">
        <v>1015.79999999999</v>
      </c>
    </row>
    <row r="51" spans="1:4" x14ac:dyDescent="0.25">
      <c r="A51" t="s">
        <v>54</v>
      </c>
      <c r="B51">
        <v>1015.29333333333</v>
      </c>
      <c r="C51">
        <v>1015.06666666666</v>
      </c>
      <c r="D51">
        <v>1015.56</v>
      </c>
    </row>
    <row r="52" spans="1:4" x14ac:dyDescent="0.25">
      <c r="A52" t="s">
        <v>55</v>
      </c>
      <c r="B52">
        <v>1015.07999999999</v>
      </c>
      <c r="C52">
        <v>1014.81999999999</v>
      </c>
      <c r="D52">
        <v>1015.46</v>
      </c>
    </row>
    <row r="53" spans="1:4" x14ac:dyDescent="0.25">
      <c r="A53" t="s">
        <v>56</v>
      </c>
      <c r="B53">
        <v>1014.8533333333301</v>
      </c>
      <c r="C53">
        <v>1014.68</v>
      </c>
      <c r="D53">
        <v>1015.17333333333</v>
      </c>
    </row>
    <row r="54" spans="1:4" x14ac:dyDescent="0.25">
      <c r="A54" t="s">
        <v>57</v>
      </c>
      <c r="B54">
        <v>1014.59999999999</v>
      </c>
      <c r="C54">
        <v>1014.3866666666599</v>
      </c>
      <c r="D54">
        <v>1014.9</v>
      </c>
    </row>
    <row r="55" spans="1:4" x14ac:dyDescent="0.25">
      <c r="A55" t="s">
        <v>58</v>
      </c>
      <c r="B55">
        <v>1014.33333333333</v>
      </c>
      <c r="C55">
        <v>1014.09999999999</v>
      </c>
      <c r="D55">
        <v>1014.68</v>
      </c>
    </row>
    <row r="56" spans="1:4" x14ac:dyDescent="0.25">
      <c r="A56" t="s">
        <v>59</v>
      </c>
      <c r="B56">
        <v>1014</v>
      </c>
      <c r="C56">
        <v>1013.81999999999</v>
      </c>
      <c r="D56">
        <v>1014.30666666666</v>
      </c>
    </row>
    <row r="57" spans="1:4" x14ac:dyDescent="0.25">
      <c r="A57" t="s">
        <v>60</v>
      </c>
      <c r="B57">
        <v>1013.69333333333</v>
      </c>
      <c r="C57">
        <v>1013.46666666666</v>
      </c>
      <c r="D57">
        <v>1013.98</v>
      </c>
    </row>
    <row r="58" spans="1:4" x14ac:dyDescent="0.25">
      <c r="A58" t="s">
        <v>61</v>
      </c>
      <c r="B58">
        <v>1013.54</v>
      </c>
      <c r="C58">
        <v>1013.26</v>
      </c>
      <c r="D58">
        <v>1013.86</v>
      </c>
    </row>
    <row r="59" spans="1:4" x14ac:dyDescent="0.25">
      <c r="A59" t="s">
        <v>62</v>
      </c>
      <c r="B59">
        <v>1013.37333333333</v>
      </c>
      <c r="C59">
        <v>1013.14</v>
      </c>
      <c r="D59">
        <v>1013.65333333333</v>
      </c>
    </row>
    <row r="60" spans="1:4" x14ac:dyDescent="0.25">
      <c r="A60" t="s">
        <v>63</v>
      </c>
      <c r="B60">
        <v>1013.12</v>
      </c>
      <c r="C60">
        <v>1012.88</v>
      </c>
      <c r="D60">
        <v>1013.36</v>
      </c>
    </row>
    <row r="61" spans="1:4" x14ac:dyDescent="0.25">
      <c r="A61" t="s">
        <v>64</v>
      </c>
      <c r="B61">
        <v>1012.90666666666</v>
      </c>
      <c r="C61">
        <v>1012.62</v>
      </c>
      <c r="D61">
        <v>1013.24</v>
      </c>
    </row>
    <row r="62" spans="1:4" x14ac:dyDescent="0.25">
      <c r="A62" t="s">
        <v>65</v>
      </c>
      <c r="B62">
        <v>1012.6</v>
      </c>
      <c r="C62">
        <v>1012.44</v>
      </c>
      <c r="D62">
        <v>1012.92</v>
      </c>
    </row>
    <row r="63" spans="1:4" x14ac:dyDescent="0.25">
      <c r="A63" t="s">
        <v>66</v>
      </c>
      <c r="B63">
        <v>1012.16</v>
      </c>
      <c r="C63">
        <v>1011.9733333333299</v>
      </c>
      <c r="D63">
        <v>1012.46</v>
      </c>
    </row>
    <row r="64" spans="1:4" x14ac:dyDescent="0.25">
      <c r="A64" t="s">
        <v>67</v>
      </c>
      <c r="B64">
        <v>1011.96</v>
      </c>
      <c r="C64">
        <v>1011.7</v>
      </c>
      <c r="D64">
        <v>1012.24</v>
      </c>
    </row>
    <row r="65" spans="1:4" x14ac:dyDescent="0.25">
      <c r="A65" t="s">
        <v>68</v>
      </c>
      <c r="B65">
        <v>1012.04</v>
      </c>
      <c r="C65">
        <v>1011.75999999999</v>
      </c>
      <c r="D65">
        <v>1012.30666666666</v>
      </c>
    </row>
    <row r="66" spans="1:4" x14ac:dyDescent="0.25">
      <c r="A66" t="s">
        <v>69</v>
      </c>
      <c r="B66">
        <v>1012</v>
      </c>
      <c r="C66">
        <v>1011.76</v>
      </c>
      <c r="D66">
        <v>1012.28</v>
      </c>
    </row>
    <row r="67" spans="1:4" x14ac:dyDescent="0.25">
      <c r="A67" t="s">
        <v>70</v>
      </c>
      <c r="B67">
        <v>1012</v>
      </c>
      <c r="C67">
        <v>1011.7</v>
      </c>
      <c r="D67">
        <v>1012.24</v>
      </c>
    </row>
    <row r="68" spans="1:4" x14ac:dyDescent="0.25">
      <c r="A68" t="s">
        <v>71</v>
      </c>
      <c r="B68">
        <v>1012</v>
      </c>
      <c r="C68">
        <v>1011.77333333333</v>
      </c>
      <c r="D68">
        <v>1012.25333333333</v>
      </c>
    </row>
    <row r="69" spans="1:4" x14ac:dyDescent="0.25">
      <c r="A69" t="s">
        <v>72</v>
      </c>
      <c r="B69">
        <v>1012.02666666666</v>
      </c>
      <c r="C69">
        <v>1011.8</v>
      </c>
      <c r="D69">
        <v>1012.3</v>
      </c>
    </row>
    <row r="70" spans="1:4" x14ac:dyDescent="0.25">
      <c r="A70" t="s">
        <v>73</v>
      </c>
      <c r="B70">
        <v>1011.8</v>
      </c>
      <c r="C70">
        <v>1011.64</v>
      </c>
      <c r="D70">
        <v>1012.18</v>
      </c>
    </row>
    <row r="71" spans="1:4" x14ac:dyDescent="0.25">
      <c r="A71" t="s">
        <v>74</v>
      </c>
      <c r="B71">
        <v>1011.79999999999</v>
      </c>
      <c r="C71">
        <v>1011.57333333333</v>
      </c>
      <c r="D71">
        <v>1012.17333333333</v>
      </c>
    </row>
    <row r="72" spans="1:4" x14ac:dyDescent="0.25">
      <c r="A72" t="s">
        <v>75</v>
      </c>
      <c r="B72">
        <v>1011.81999999999</v>
      </c>
      <c r="C72">
        <v>1011.57999999999</v>
      </c>
      <c r="D72">
        <v>1012.12</v>
      </c>
    </row>
    <row r="73" spans="1:4" x14ac:dyDescent="0.25">
      <c r="A73" t="s">
        <v>76</v>
      </c>
      <c r="B73">
        <v>1011.82666666666</v>
      </c>
      <c r="C73">
        <v>1011.56</v>
      </c>
      <c r="D73">
        <v>1012.18666666666</v>
      </c>
    </row>
    <row r="74" spans="1:4" x14ac:dyDescent="0.25">
      <c r="A74" t="s">
        <v>77</v>
      </c>
      <c r="B74">
        <v>1012.14</v>
      </c>
      <c r="C74">
        <v>1011.89333333333</v>
      </c>
      <c r="D74">
        <v>1012.44</v>
      </c>
    </row>
    <row r="75" spans="1:4" x14ac:dyDescent="0.25">
      <c r="A75" t="s">
        <v>78</v>
      </c>
      <c r="B75">
        <v>1012.22</v>
      </c>
      <c r="C75">
        <v>1011.98</v>
      </c>
      <c r="D75">
        <v>1012.5</v>
      </c>
    </row>
    <row r="76" spans="1:4" x14ac:dyDescent="0.25">
      <c r="A76" t="s">
        <v>79</v>
      </c>
      <c r="B76">
        <v>1012.3</v>
      </c>
      <c r="C76">
        <v>1012.06</v>
      </c>
      <c r="D76">
        <v>1012.62666666666</v>
      </c>
    </row>
    <row r="77" spans="1:4" x14ac:dyDescent="0.25">
      <c r="A77" t="s">
        <v>80</v>
      </c>
      <c r="B77">
        <v>1012.42666666666</v>
      </c>
      <c r="C77">
        <v>1012.17333333333</v>
      </c>
      <c r="D77">
        <v>1012.74</v>
      </c>
    </row>
    <row r="78" spans="1:4" x14ac:dyDescent="0.25">
      <c r="A78" t="s">
        <v>81</v>
      </c>
      <c r="B78">
        <v>1012.72</v>
      </c>
      <c r="C78">
        <v>1012.46</v>
      </c>
      <c r="D78">
        <v>1012.96</v>
      </c>
    </row>
    <row r="79" spans="1:4" x14ac:dyDescent="0.25">
      <c r="A79" t="s">
        <v>82</v>
      </c>
      <c r="B79">
        <v>1012.7333333333301</v>
      </c>
      <c r="C79">
        <v>1012.42</v>
      </c>
      <c r="D79">
        <v>1013.01333333333</v>
      </c>
    </row>
    <row r="80" spans="1:4" x14ac:dyDescent="0.25">
      <c r="A80" t="s">
        <v>83</v>
      </c>
      <c r="B80">
        <v>1012.8</v>
      </c>
      <c r="C80">
        <v>1012.61333333333</v>
      </c>
      <c r="D80">
        <v>1013.18</v>
      </c>
    </row>
    <row r="81" spans="1:4" x14ac:dyDescent="0.25">
      <c r="A81" t="s">
        <v>84</v>
      </c>
      <c r="B81">
        <v>1012.77333333333</v>
      </c>
      <c r="C81">
        <v>1012.56</v>
      </c>
      <c r="D81">
        <v>1013.06</v>
      </c>
    </row>
    <row r="82" spans="1:4" x14ac:dyDescent="0.25">
      <c r="A82" t="s">
        <v>85</v>
      </c>
      <c r="B82">
        <v>1012.78</v>
      </c>
      <c r="C82">
        <v>1012.54</v>
      </c>
      <c r="D82">
        <v>1013.09333333333</v>
      </c>
    </row>
    <row r="83" spans="1:4" x14ac:dyDescent="0.25">
      <c r="A83" t="s">
        <v>86</v>
      </c>
      <c r="B83">
        <v>1012.81333333333</v>
      </c>
      <c r="C83">
        <v>1012.58666666666</v>
      </c>
      <c r="D83">
        <v>1013.09999999999</v>
      </c>
    </row>
    <row r="84" spans="1:4" x14ac:dyDescent="0.25">
      <c r="A84" t="s">
        <v>87</v>
      </c>
      <c r="B84">
        <v>1012.8</v>
      </c>
      <c r="C84">
        <v>1012.62</v>
      </c>
      <c r="D84">
        <v>1013.12</v>
      </c>
    </row>
    <row r="85" spans="1:4" x14ac:dyDescent="0.25">
      <c r="A85" t="s">
        <v>88</v>
      </c>
      <c r="B85">
        <v>1013.1466666666601</v>
      </c>
      <c r="C85">
        <v>1012.9</v>
      </c>
      <c r="D85">
        <v>1013.34666666666</v>
      </c>
    </row>
    <row r="86" spans="1:4" x14ac:dyDescent="0.25">
      <c r="A86" t="s">
        <v>89</v>
      </c>
      <c r="B86">
        <v>1012.96</v>
      </c>
      <c r="C86">
        <v>1012.66666666666</v>
      </c>
      <c r="D86">
        <v>1013.16</v>
      </c>
    </row>
    <row r="87" spans="1:4" x14ac:dyDescent="0.25">
      <c r="A87" t="s">
        <v>90</v>
      </c>
      <c r="B87">
        <v>1012.79999999999</v>
      </c>
      <c r="C87">
        <v>1012.56</v>
      </c>
      <c r="D87">
        <v>1013.12</v>
      </c>
    </row>
    <row r="88" spans="1:4" x14ac:dyDescent="0.25">
      <c r="A88" t="s">
        <v>91</v>
      </c>
      <c r="B88">
        <v>1012.8</v>
      </c>
      <c r="C88">
        <v>1012.56</v>
      </c>
      <c r="D88">
        <v>1013.09333333333</v>
      </c>
    </row>
    <row r="89" spans="1:4" x14ac:dyDescent="0.25">
      <c r="A89" t="s">
        <v>92</v>
      </c>
      <c r="B89">
        <v>1012.94666666666</v>
      </c>
      <c r="C89">
        <v>1012.69333333333</v>
      </c>
      <c r="D89">
        <v>1013.28</v>
      </c>
    </row>
    <row r="90" spans="1:4" x14ac:dyDescent="0.25">
      <c r="A90" t="s">
        <v>93</v>
      </c>
      <c r="B90">
        <v>1013.14</v>
      </c>
      <c r="C90">
        <v>1012.88</v>
      </c>
      <c r="D90">
        <v>1013.38</v>
      </c>
    </row>
    <row r="91" spans="1:4" x14ac:dyDescent="0.25">
      <c r="A91" t="s">
        <v>94</v>
      </c>
      <c r="B91">
        <v>1013.34666666666</v>
      </c>
      <c r="C91">
        <v>1013.07999999999</v>
      </c>
      <c r="D91">
        <v>1013.61333333333</v>
      </c>
    </row>
    <row r="92" spans="1:4" x14ac:dyDescent="0.25">
      <c r="A92" t="s">
        <v>95</v>
      </c>
      <c r="B92">
        <v>1013.52</v>
      </c>
      <c r="C92">
        <v>1013.24</v>
      </c>
      <c r="D92">
        <v>1013.74</v>
      </c>
    </row>
    <row r="93" spans="1:4" x14ac:dyDescent="0.25">
      <c r="A93" t="s">
        <v>96</v>
      </c>
      <c r="B93">
        <v>1013.44</v>
      </c>
      <c r="C93">
        <v>1013.2</v>
      </c>
      <c r="D93">
        <v>1013.72</v>
      </c>
    </row>
    <row r="94" spans="1:4" x14ac:dyDescent="0.25">
      <c r="A94" t="s">
        <v>97</v>
      </c>
      <c r="B94">
        <v>1013.57999999999</v>
      </c>
      <c r="C94">
        <v>1013.28</v>
      </c>
      <c r="D94">
        <v>1013.81333333333</v>
      </c>
    </row>
    <row r="95" spans="1:4" x14ac:dyDescent="0.25">
      <c r="A95" t="s">
        <v>98</v>
      </c>
      <c r="B95">
        <v>1013.7333333333301</v>
      </c>
      <c r="C95">
        <v>1013.49333333333</v>
      </c>
      <c r="D95">
        <v>1014.08</v>
      </c>
    </row>
    <row r="96" spans="1:4" x14ac:dyDescent="0.25">
      <c r="A96" t="s">
        <v>99</v>
      </c>
      <c r="B96">
        <v>1013.72</v>
      </c>
      <c r="C96">
        <v>1013.52</v>
      </c>
      <c r="D96">
        <v>1014</v>
      </c>
    </row>
    <row r="97" spans="1:4" x14ac:dyDescent="0.25">
      <c r="A97" t="s">
        <v>100</v>
      </c>
      <c r="B97">
        <v>1013.88</v>
      </c>
      <c r="C97">
        <v>1013.64</v>
      </c>
      <c r="D97">
        <v>1014.17333333333</v>
      </c>
    </row>
    <row r="98" spans="1:4" x14ac:dyDescent="0.25">
      <c r="A98" t="s">
        <v>101</v>
      </c>
      <c r="B98">
        <v>1013.92</v>
      </c>
      <c r="C98">
        <v>1013.64</v>
      </c>
      <c r="D98">
        <v>1014.12</v>
      </c>
    </row>
    <row r="99" spans="1:4" x14ac:dyDescent="0.25">
      <c r="A99" t="s">
        <v>102</v>
      </c>
      <c r="B99">
        <v>1013.74666666666</v>
      </c>
      <c r="C99">
        <v>1013.52</v>
      </c>
      <c r="D99">
        <v>1014</v>
      </c>
    </row>
    <row r="100" spans="1:4" x14ac:dyDescent="0.25">
      <c r="A100" t="s">
        <v>103</v>
      </c>
      <c r="B100">
        <v>1013.7</v>
      </c>
      <c r="C100">
        <v>1013.44</v>
      </c>
      <c r="D100">
        <v>1013.96</v>
      </c>
    </row>
    <row r="101" spans="1:4" x14ac:dyDescent="0.25">
      <c r="A101" t="s">
        <v>104</v>
      </c>
      <c r="B101">
        <v>1013.63999999999</v>
      </c>
      <c r="C101">
        <v>1013.38</v>
      </c>
      <c r="D101">
        <v>1013.88</v>
      </c>
    </row>
    <row r="102" spans="1:4" x14ac:dyDescent="0.25">
      <c r="A102" t="s">
        <v>105</v>
      </c>
      <c r="B102">
        <v>1013.59999999999</v>
      </c>
      <c r="C102">
        <v>1013.33999999999</v>
      </c>
      <c r="D102">
        <v>1013.85999999999</v>
      </c>
    </row>
    <row r="103" spans="1:4" x14ac:dyDescent="0.25">
      <c r="A103" t="s">
        <v>106</v>
      </c>
      <c r="B103">
        <v>1013.57333333333</v>
      </c>
      <c r="C103">
        <v>1013.29333333333</v>
      </c>
      <c r="D103">
        <v>1013.86666666666</v>
      </c>
    </row>
    <row r="104" spans="1:4" x14ac:dyDescent="0.25">
      <c r="A104" t="s">
        <v>107</v>
      </c>
      <c r="B104">
        <v>1013.64</v>
      </c>
      <c r="C104">
        <v>1013.3</v>
      </c>
      <c r="D104">
        <v>1013.83999999999</v>
      </c>
    </row>
    <row r="105" spans="1:4" x14ac:dyDescent="0.25">
      <c r="A105" t="s">
        <v>108</v>
      </c>
      <c r="B105">
        <v>1013.62666666666</v>
      </c>
      <c r="C105">
        <v>1013.42</v>
      </c>
      <c r="D105">
        <v>1013.94</v>
      </c>
    </row>
    <row r="106" spans="1:4" x14ac:dyDescent="0.25">
      <c r="A106" t="s">
        <v>109</v>
      </c>
      <c r="B106">
        <v>1013.72</v>
      </c>
      <c r="C106">
        <v>1013.46666666666</v>
      </c>
      <c r="D106">
        <v>1013.98666666666</v>
      </c>
    </row>
    <row r="107" spans="1:4" x14ac:dyDescent="0.25">
      <c r="A107" t="s">
        <v>110</v>
      </c>
      <c r="B107">
        <v>1013.78666666666</v>
      </c>
      <c r="C107">
        <v>1013.48</v>
      </c>
      <c r="D107">
        <v>1014.08</v>
      </c>
    </row>
    <row r="108" spans="1:4" x14ac:dyDescent="0.25">
      <c r="A108" t="s">
        <v>111</v>
      </c>
      <c r="B108">
        <v>1013.81999999999</v>
      </c>
      <c r="C108">
        <v>1013.5</v>
      </c>
      <c r="D108">
        <v>1014.08</v>
      </c>
    </row>
    <row r="109" spans="1:4" x14ac:dyDescent="0.25">
      <c r="A109" t="s">
        <v>112</v>
      </c>
      <c r="B109">
        <v>1013.82666666666</v>
      </c>
      <c r="C109">
        <v>1013.56</v>
      </c>
      <c r="D109">
        <v>1014.10666666666</v>
      </c>
    </row>
    <row r="110" spans="1:4" x14ac:dyDescent="0.25">
      <c r="A110" t="s">
        <v>113</v>
      </c>
      <c r="B110">
        <v>1013.92</v>
      </c>
      <c r="C110">
        <v>1013.64</v>
      </c>
      <c r="D110">
        <v>1014.18</v>
      </c>
    </row>
    <row r="111" spans="1:4" x14ac:dyDescent="0.25">
      <c r="A111" t="s">
        <v>114</v>
      </c>
      <c r="B111">
        <v>1013.96</v>
      </c>
      <c r="C111">
        <v>1013.66</v>
      </c>
      <c r="D111">
        <v>1014.18</v>
      </c>
    </row>
    <row r="112" spans="1:4" x14ac:dyDescent="0.25">
      <c r="A112" t="s">
        <v>115</v>
      </c>
      <c r="B112">
        <v>1013.92</v>
      </c>
      <c r="C112">
        <v>1013.69333333333</v>
      </c>
      <c r="D112">
        <v>1014.21333333333</v>
      </c>
    </row>
    <row r="113" spans="1:4" x14ac:dyDescent="0.25">
      <c r="A113" t="s">
        <v>116</v>
      </c>
      <c r="B113">
        <v>1014.21333333333</v>
      </c>
      <c r="C113">
        <v>1013.94</v>
      </c>
      <c r="D113">
        <v>1014.52</v>
      </c>
    </row>
    <row r="114" spans="1:4" x14ac:dyDescent="0.25">
      <c r="A114" t="s">
        <v>117</v>
      </c>
      <c r="B114">
        <v>1014.3</v>
      </c>
      <c r="C114">
        <v>1013.94</v>
      </c>
      <c r="D114">
        <v>1014.48</v>
      </c>
    </row>
    <row r="115" spans="1:4" x14ac:dyDescent="0.25">
      <c r="A115" t="s">
        <v>118</v>
      </c>
      <c r="B115">
        <v>1014.34666666666</v>
      </c>
      <c r="C115">
        <v>1014.04</v>
      </c>
      <c r="D115">
        <v>1014.53333333333</v>
      </c>
    </row>
    <row r="116" spans="1:4" x14ac:dyDescent="0.25">
      <c r="A116" t="s">
        <v>119</v>
      </c>
      <c r="B116">
        <v>1014.34</v>
      </c>
      <c r="C116">
        <v>1014</v>
      </c>
      <c r="D116">
        <v>1014.54</v>
      </c>
    </row>
    <row r="117" spans="1:4" x14ac:dyDescent="0.25">
      <c r="A117" t="s">
        <v>120</v>
      </c>
      <c r="B117">
        <v>1014.41333333333</v>
      </c>
      <c r="C117">
        <v>1014.07999999999</v>
      </c>
      <c r="D117">
        <v>1014.59999999999</v>
      </c>
    </row>
    <row r="118" spans="1:4" x14ac:dyDescent="0.25">
      <c r="A118" t="s">
        <v>121</v>
      </c>
      <c r="B118">
        <v>1014.56</v>
      </c>
      <c r="C118">
        <v>1014.19999999999</v>
      </c>
      <c r="D118">
        <v>1014.7333333333301</v>
      </c>
    </row>
    <row r="119" spans="1:4" x14ac:dyDescent="0.25">
      <c r="A119" t="s">
        <v>122</v>
      </c>
      <c r="B119">
        <v>1014.65333333333</v>
      </c>
      <c r="C119">
        <v>1014.38</v>
      </c>
      <c r="D119">
        <v>1014.92</v>
      </c>
    </row>
    <row r="120" spans="1:4" x14ac:dyDescent="0.25">
      <c r="A120" t="s">
        <v>123</v>
      </c>
      <c r="B120">
        <v>1014.92</v>
      </c>
      <c r="C120">
        <v>1014.57999999999</v>
      </c>
      <c r="D120">
        <v>1015.14</v>
      </c>
    </row>
    <row r="121" spans="1:4" x14ac:dyDescent="0.25">
      <c r="A121" t="s">
        <v>124</v>
      </c>
      <c r="B121">
        <v>1015.2</v>
      </c>
      <c r="C121">
        <v>1014.89333333333</v>
      </c>
      <c r="D121">
        <v>1015.42666666666</v>
      </c>
    </row>
    <row r="122" spans="1:4" x14ac:dyDescent="0.25">
      <c r="A122" t="s">
        <v>125</v>
      </c>
      <c r="B122">
        <v>1015.4</v>
      </c>
      <c r="C122">
        <v>1015.1</v>
      </c>
      <c r="D122">
        <v>1015.66</v>
      </c>
    </row>
    <row r="123" spans="1:4" x14ac:dyDescent="0.25">
      <c r="A123" t="s">
        <v>126</v>
      </c>
      <c r="B123">
        <v>1015.71999999999</v>
      </c>
      <c r="C123">
        <v>1015.44</v>
      </c>
      <c r="D123">
        <v>1016.02</v>
      </c>
    </row>
    <row r="124" spans="1:4" x14ac:dyDescent="0.25">
      <c r="A124" t="s">
        <v>127</v>
      </c>
      <c r="B124">
        <v>1015.85999999999</v>
      </c>
      <c r="C124">
        <v>1015.50666666666</v>
      </c>
      <c r="D124">
        <v>1016.05333333333</v>
      </c>
    </row>
    <row r="125" spans="1:4" x14ac:dyDescent="0.25">
      <c r="A125" t="s">
        <v>128</v>
      </c>
      <c r="B125">
        <v>1016.02666666666</v>
      </c>
      <c r="C125">
        <v>1015.74</v>
      </c>
      <c r="D125">
        <v>1016.3</v>
      </c>
    </row>
    <row r="126" spans="1:4" x14ac:dyDescent="0.25">
      <c r="A126" t="s">
        <v>129</v>
      </c>
      <c r="B126">
        <v>1016.08</v>
      </c>
      <c r="C126">
        <v>1015.74</v>
      </c>
      <c r="D126">
        <v>1016.32</v>
      </c>
    </row>
    <row r="127" spans="1:4" x14ac:dyDescent="0.25">
      <c r="A127" t="s">
        <v>130</v>
      </c>
      <c r="B127">
        <v>1016.01333333333</v>
      </c>
      <c r="C127">
        <v>1015.68</v>
      </c>
      <c r="D127">
        <v>1016.23999999999</v>
      </c>
    </row>
    <row r="128" spans="1:4" x14ac:dyDescent="0.25">
      <c r="A128" t="s">
        <v>131</v>
      </c>
      <c r="B128">
        <v>1015.98</v>
      </c>
      <c r="C128">
        <v>1015.62</v>
      </c>
      <c r="D128">
        <v>1016.2</v>
      </c>
    </row>
    <row r="129" spans="1:4" x14ac:dyDescent="0.25">
      <c r="A129" t="s">
        <v>132</v>
      </c>
      <c r="B129">
        <v>1016.02666666666</v>
      </c>
      <c r="C129">
        <v>1015.68</v>
      </c>
      <c r="D129">
        <v>1016.26</v>
      </c>
    </row>
    <row r="130" spans="1:4" x14ac:dyDescent="0.25">
      <c r="A130" t="s">
        <v>133</v>
      </c>
      <c r="B130">
        <v>1016.18</v>
      </c>
      <c r="C130">
        <v>1015.93333333333</v>
      </c>
      <c r="D130">
        <v>1016.49333333333</v>
      </c>
    </row>
    <row r="131" spans="1:4" x14ac:dyDescent="0.25">
      <c r="A131" t="s">
        <v>134</v>
      </c>
      <c r="B131">
        <v>1016.4</v>
      </c>
      <c r="C131">
        <v>1016.16</v>
      </c>
      <c r="D131">
        <v>1016.7</v>
      </c>
    </row>
    <row r="132" spans="1:4" x14ac:dyDescent="0.25">
      <c r="A132" t="s">
        <v>135</v>
      </c>
      <c r="B132">
        <v>1016.46</v>
      </c>
      <c r="C132">
        <v>1016.24</v>
      </c>
      <c r="D132">
        <v>1016.76</v>
      </c>
    </row>
    <row r="133" spans="1:4" x14ac:dyDescent="0.25">
      <c r="A133" t="s">
        <v>136</v>
      </c>
      <c r="B133">
        <v>1016.68</v>
      </c>
      <c r="C133">
        <v>1016.46666666666</v>
      </c>
      <c r="D133">
        <v>1016.98666666666</v>
      </c>
    </row>
    <row r="134" spans="1:4" x14ac:dyDescent="0.25">
      <c r="A134" t="s">
        <v>137</v>
      </c>
      <c r="B134">
        <v>1016.78</v>
      </c>
      <c r="C134">
        <v>1016.52</v>
      </c>
      <c r="D134">
        <v>1017.08</v>
      </c>
    </row>
    <row r="135" spans="1:4" x14ac:dyDescent="0.25">
      <c r="A135" t="s">
        <v>138</v>
      </c>
      <c r="B135">
        <v>1017.10666666666</v>
      </c>
      <c r="C135">
        <v>1016.8</v>
      </c>
      <c r="D135">
        <v>1017.4</v>
      </c>
    </row>
    <row r="136" spans="1:4" x14ac:dyDescent="0.25">
      <c r="A136" t="s">
        <v>139</v>
      </c>
      <c r="B136">
        <v>1017.44</v>
      </c>
      <c r="C136">
        <v>1017.22666666666</v>
      </c>
      <c r="D136">
        <v>1017.78666666666</v>
      </c>
    </row>
    <row r="137" spans="1:4" x14ac:dyDescent="0.25">
      <c r="A137" t="s">
        <v>140</v>
      </c>
      <c r="B137">
        <v>1017.59999999999</v>
      </c>
      <c r="C137">
        <v>1017.34</v>
      </c>
      <c r="D137">
        <v>1017.94</v>
      </c>
    </row>
    <row r="138" spans="1:4" x14ac:dyDescent="0.25">
      <c r="A138" t="s">
        <v>141</v>
      </c>
      <c r="B138">
        <v>1017.7</v>
      </c>
      <c r="C138">
        <v>1017.38</v>
      </c>
      <c r="D138">
        <v>1017.98</v>
      </c>
    </row>
    <row r="139" spans="1:4" x14ac:dyDescent="0.25">
      <c r="A139" t="s">
        <v>142</v>
      </c>
      <c r="B139">
        <v>1017.70666666666</v>
      </c>
      <c r="C139">
        <v>1017.41333333333</v>
      </c>
      <c r="D139">
        <v>1018.04</v>
      </c>
    </row>
    <row r="140" spans="1:4" x14ac:dyDescent="0.25">
      <c r="A140" t="s">
        <v>143</v>
      </c>
      <c r="B140">
        <v>1017.74</v>
      </c>
      <c r="C140">
        <v>1017.44</v>
      </c>
      <c r="D140">
        <v>1018.06</v>
      </c>
    </row>
    <row r="141" spans="1:4" x14ac:dyDescent="0.25">
      <c r="A141" t="s">
        <v>144</v>
      </c>
      <c r="B141">
        <v>1017.94666666666</v>
      </c>
      <c r="C141">
        <v>1017.61999999999</v>
      </c>
      <c r="D141">
        <v>1018.24</v>
      </c>
    </row>
    <row r="142" spans="1:4" x14ac:dyDescent="0.25">
      <c r="A142" t="s">
        <v>145</v>
      </c>
      <c r="B142">
        <v>1018.1</v>
      </c>
      <c r="C142">
        <v>1017.82666666666</v>
      </c>
      <c r="D142">
        <v>1018.4</v>
      </c>
    </row>
    <row r="143" spans="1:4" x14ac:dyDescent="0.25">
      <c r="A143" t="s">
        <v>146</v>
      </c>
      <c r="B143">
        <v>1018.10666666666</v>
      </c>
      <c r="C143">
        <v>1017.92</v>
      </c>
      <c r="D143">
        <v>1018.5</v>
      </c>
    </row>
    <row r="144" spans="1:4" x14ac:dyDescent="0.25">
      <c r="A144" t="s">
        <v>147</v>
      </c>
      <c r="B144">
        <v>1018.2</v>
      </c>
      <c r="C144">
        <v>1017.98666666666</v>
      </c>
      <c r="D144">
        <v>1018.48</v>
      </c>
    </row>
    <row r="145" spans="1:4" x14ac:dyDescent="0.25">
      <c r="A145" t="s">
        <v>148</v>
      </c>
      <c r="B145">
        <v>1018.44</v>
      </c>
      <c r="C145">
        <v>1018.22</v>
      </c>
      <c r="D145">
        <v>1018.71999999999</v>
      </c>
    </row>
    <row r="146" spans="1:4" x14ac:dyDescent="0.25">
      <c r="A146" t="s">
        <v>149</v>
      </c>
      <c r="B146">
        <v>1018.57999999999</v>
      </c>
      <c r="C146">
        <v>1018.34</v>
      </c>
      <c r="D146">
        <v>1018.9</v>
      </c>
    </row>
    <row r="147" spans="1:4" x14ac:dyDescent="0.25">
      <c r="A147" t="s">
        <v>150</v>
      </c>
      <c r="B147">
        <v>1018.66666666666</v>
      </c>
      <c r="C147">
        <v>1018.42666666666</v>
      </c>
      <c r="D147">
        <v>1018.98</v>
      </c>
    </row>
    <row r="148" spans="1:4" x14ac:dyDescent="0.25">
      <c r="A148" t="s">
        <v>151</v>
      </c>
      <c r="B148">
        <v>1018.57999999999</v>
      </c>
      <c r="C148">
        <v>1018.3</v>
      </c>
      <c r="D148">
        <v>1018.92</v>
      </c>
    </row>
    <row r="149" spans="1:4" x14ac:dyDescent="0.25">
      <c r="A149" t="s">
        <v>152</v>
      </c>
      <c r="B149">
        <v>1018.53333333333</v>
      </c>
      <c r="C149">
        <v>1018.28</v>
      </c>
      <c r="D149">
        <v>1018.88</v>
      </c>
    </row>
    <row r="150" spans="1:4" x14ac:dyDescent="0.25">
      <c r="A150" t="s">
        <v>153</v>
      </c>
      <c r="B150">
        <v>1018.42</v>
      </c>
      <c r="C150">
        <v>1018.13333333333</v>
      </c>
      <c r="D150">
        <v>1018.78</v>
      </c>
    </row>
    <row r="151" spans="1:4" x14ac:dyDescent="0.25">
      <c r="A151" t="s">
        <v>154</v>
      </c>
      <c r="B151">
        <v>1018.2666666666599</v>
      </c>
      <c r="C151">
        <v>1018.02</v>
      </c>
      <c r="D151">
        <v>1018.58666666666</v>
      </c>
    </row>
    <row r="152" spans="1:4" x14ac:dyDescent="0.25">
      <c r="A152" t="s">
        <v>155</v>
      </c>
      <c r="B152">
        <v>1018.09999999999</v>
      </c>
      <c r="C152">
        <v>1017.81999999999</v>
      </c>
      <c r="D152">
        <v>1018.36</v>
      </c>
    </row>
    <row r="153" spans="1:4" x14ac:dyDescent="0.25">
      <c r="A153" t="s">
        <v>156</v>
      </c>
      <c r="B153">
        <v>1017.92</v>
      </c>
      <c r="C153">
        <v>1017.68</v>
      </c>
      <c r="D153">
        <v>1018.18</v>
      </c>
    </row>
    <row r="154" spans="1:4" x14ac:dyDescent="0.25">
      <c r="A154" t="s">
        <v>157</v>
      </c>
      <c r="B154">
        <v>1017.7</v>
      </c>
      <c r="C154">
        <v>1017.42</v>
      </c>
      <c r="D154">
        <v>1018.04</v>
      </c>
    </row>
    <row r="155" spans="1:4" x14ac:dyDescent="0.25">
      <c r="A155" t="s">
        <v>158</v>
      </c>
      <c r="B155">
        <v>1017.62666666666</v>
      </c>
      <c r="C155">
        <v>1017.34</v>
      </c>
      <c r="D155">
        <v>1017.94</v>
      </c>
    </row>
    <row r="156" spans="1:4" x14ac:dyDescent="0.25">
      <c r="A156" t="s">
        <v>159</v>
      </c>
      <c r="B156">
        <v>1017.46</v>
      </c>
      <c r="C156">
        <v>1017.24</v>
      </c>
      <c r="D156">
        <v>1017.81333333333</v>
      </c>
    </row>
    <row r="157" spans="1:4" x14ac:dyDescent="0.25">
      <c r="A157" t="s">
        <v>160</v>
      </c>
      <c r="B157">
        <v>1017.56</v>
      </c>
      <c r="C157">
        <v>1017.26</v>
      </c>
      <c r="D157">
        <v>1017.9</v>
      </c>
    </row>
    <row r="158" spans="1:4" x14ac:dyDescent="0.25">
      <c r="A158" t="s">
        <v>161</v>
      </c>
      <c r="B158">
        <v>1017.61999999999</v>
      </c>
      <c r="C158">
        <v>1017.38</v>
      </c>
      <c r="D158">
        <v>1017.92</v>
      </c>
    </row>
    <row r="159" spans="1:4" x14ac:dyDescent="0.25">
      <c r="A159" t="s">
        <v>162</v>
      </c>
      <c r="B159">
        <v>1017.61333333333</v>
      </c>
      <c r="C159">
        <v>1017.34666666666</v>
      </c>
      <c r="D159">
        <v>1017.88</v>
      </c>
    </row>
    <row r="160" spans="1:4" x14ac:dyDescent="0.25">
      <c r="A160" t="s">
        <v>163</v>
      </c>
      <c r="B160">
        <v>1017.52</v>
      </c>
      <c r="C160">
        <v>1017.24</v>
      </c>
      <c r="D160">
        <v>1017.76</v>
      </c>
    </row>
    <row r="161" spans="1:4" x14ac:dyDescent="0.25">
      <c r="A161" t="s">
        <v>164</v>
      </c>
      <c r="B161">
        <v>1017.52</v>
      </c>
      <c r="C161">
        <v>1017.24</v>
      </c>
      <c r="D161">
        <v>1017.76</v>
      </c>
    </row>
    <row r="162" spans="1:4" x14ac:dyDescent="0.25">
      <c r="A162" t="s">
        <v>165</v>
      </c>
      <c r="B162">
        <v>1017.54</v>
      </c>
      <c r="C162">
        <v>1017.33333333333</v>
      </c>
      <c r="D162">
        <v>1017.8533333333301</v>
      </c>
    </row>
    <row r="163" spans="1:4" x14ac:dyDescent="0.25">
      <c r="A163" t="s">
        <v>166</v>
      </c>
      <c r="B163">
        <v>1017.58666666666</v>
      </c>
      <c r="C163">
        <v>1017.34</v>
      </c>
      <c r="D163">
        <v>1017.84</v>
      </c>
    </row>
    <row r="164" spans="1:4" x14ac:dyDescent="0.25">
      <c r="A164" t="s">
        <v>167</v>
      </c>
      <c r="B164">
        <v>1017.59999999999</v>
      </c>
      <c r="C164">
        <v>1017.34</v>
      </c>
      <c r="D164">
        <v>1017.92</v>
      </c>
    </row>
    <row r="165" spans="1:4" x14ac:dyDescent="0.25">
      <c r="A165" t="s">
        <v>168</v>
      </c>
      <c r="B165">
        <v>1017.69333333333</v>
      </c>
      <c r="C165">
        <v>1017.42666666666</v>
      </c>
      <c r="D165">
        <v>1017.94666666666</v>
      </c>
    </row>
    <row r="166" spans="1:4" x14ac:dyDescent="0.25">
      <c r="A166" t="s">
        <v>169</v>
      </c>
      <c r="B166">
        <v>1017.71999999999</v>
      </c>
      <c r="C166">
        <v>1017.38</v>
      </c>
      <c r="D166">
        <v>1017.92</v>
      </c>
    </row>
    <row r="167" spans="1:4" x14ac:dyDescent="0.25">
      <c r="A167" t="s">
        <v>170</v>
      </c>
      <c r="B167">
        <v>1017.72</v>
      </c>
      <c r="C167">
        <v>1017.4</v>
      </c>
      <c r="D167">
        <v>1017.94</v>
      </c>
    </row>
    <row r="168" spans="1:4" x14ac:dyDescent="0.25">
      <c r="A168" t="s">
        <v>171</v>
      </c>
      <c r="B168">
        <v>1017.75999999999</v>
      </c>
      <c r="C168">
        <v>1017.42666666666</v>
      </c>
      <c r="D168">
        <v>1018</v>
      </c>
    </row>
    <row r="169" spans="1:4" x14ac:dyDescent="0.25">
      <c r="A169" t="s">
        <v>172</v>
      </c>
      <c r="B169">
        <v>1017.81999999999</v>
      </c>
      <c r="C169">
        <v>1017.5</v>
      </c>
      <c r="D169">
        <v>1018.1</v>
      </c>
    </row>
    <row r="170" spans="1:4" x14ac:dyDescent="0.25">
      <c r="A170" t="s">
        <v>173</v>
      </c>
      <c r="B170">
        <v>1017.88</v>
      </c>
      <c r="C170">
        <v>1017.66</v>
      </c>
      <c r="D170">
        <v>1018.14</v>
      </c>
    </row>
    <row r="171" spans="1:4" x14ac:dyDescent="0.25">
      <c r="A171" t="s">
        <v>174</v>
      </c>
      <c r="B171">
        <v>1017.88</v>
      </c>
      <c r="C171">
        <v>1017.64</v>
      </c>
      <c r="D171">
        <v>1018.18666666666</v>
      </c>
    </row>
    <row r="172" spans="1:4" x14ac:dyDescent="0.25">
      <c r="A172" t="s">
        <v>175</v>
      </c>
      <c r="B172">
        <v>1018.02666666666</v>
      </c>
      <c r="C172">
        <v>1017.78</v>
      </c>
      <c r="D172">
        <v>1018.34</v>
      </c>
    </row>
    <row r="173" spans="1:4" x14ac:dyDescent="0.25">
      <c r="A173" t="s">
        <v>176</v>
      </c>
      <c r="B173">
        <v>1018.18</v>
      </c>
      <c r="C173">
        <v>1017.94</v>
      </c>
      <c r="D173">
        <v>1018.46</v>
      </c>
    </row>
    <row r="174" spans="1:4" x14ac:dyDescent="0.25">
      <c r="A174" t="s">
        <v>177</v>
      </c>
      <c r="B174">
        <v>1018.34666666666</v>
      </c>
      <c r="C174">
        <v>1018.05333333333</v>
      </c>
      <c r="D174">
        <v>1018.62666666666</v>
      </c>
    </row>
    <row r="175" spans="1:4" x14ac:dyDescent="0.25">
      <c r="A175" t="s">
        <v>178</v>
      </c>
      <c r="B175">
        <v>1018.57999999999</v>
      </c>
      <c r="C175">
        <v>1018.24</v>
      </c>
      <c r="D175">
        <v>1018.81999999999</v>
      </c>
    </row>
    <row r="176" spans="1:4" x14ac:dyDescent="0.25">
      <c r="A176" t="s">
        <v>179</v>
      </c>
      <c r="B176">
        <v>1018.59999999999</v>
      </c>
      <c r="C176">
        <v>1018.34</v>
      </c>
      <c r="D176">
        <v>1018.92</v>
      </c>
    </row>
    <row r="177" spans="1:4" x14ac:dyDescent="0.25">
      <c r="A177" t="s">
        <v>180</v>
      </c>
      <c r="B177">
        <v>1018.8</v>
      </c>
      <c r="C177">
        <v>1018.52</v>
      </c>
      <c r="D177">
        <v>1019.07999999999</v>
      </c>
    </row>
    <row r="178" spans="1:4" x14ac:dyDescent="0.25">
      <c r="A178" t="s">
        <v>181</v>
      </c>
      <c r="B178">
        <v>1018.9733333333299</v>
      </c>
      <c r="C178">
        <v>1018.68</v>
      </c>
      <c r="D178">
        <v>1019.24</v>
      </c>
    </row>
    <row r="179" spans="1:4" x14ac:dyDescent="0.25">
      <c r="A179" t="s">
        <v>182</v>
      </c>
      <c r="B179">
        <v>1019</v>
      </c>
      <c r="C179">
        <v>1018.71999999999</v>
      </c>
      <c r="D179">
        <v>1019.28</v>
      </c>
    </row>
    <row r="180" spans="1:4" x14ac:dyDescent="0.25">
      <c r="A180" t="s">
        <v>183</v>
      </c>
      <c r="B180">
        <v>1019.06666666666</v>
      </c>
      <c r="C180">
        <v>1018.8</v>
      </c>
      <c r="D180">
        <v>1019.34666666666</v>
      </c>
    </row>
    <row r="181" spans="1:4" x14ac:dyDescent="0.25">
      <c r="A181" t="s">
        <v>184</v>
      </c>
      <c r="B181">
        <v>1019.14</v>
      </c>
      <c r="C181">
        <v>1018.86</v>
      </c>
      <c r="D181">
        <v>1019.42</v>
      </c>
    </row>
    <row r="182" spans="1:4" x14ac:dyDescent="0.25">
      <c r="A182" t="s">
        <v>185</v>
      </c>
      <c r="B182">
        <v>1019.2</v>
      </c>
      <c r="C182">
        <v>1018.93333333333</v>
      </c>
      <c r="D182">
        <v>1019.5</v>
      </c>
    </row>
    <row r="183" spans="1:4" x14ac:dyDescent="0.25">
      <c r="A183" t="s">
        <v>186</v>
      </c>
      <c r="B183">
        <v>1019.2</v>
      </c>
      <c r="C183">
        <v>1018.96</v>
      </c>
      <c r="D183">
        <v>1019.52</v>
      </c>
    </row>
    <row r="184" spans="1:4" x14ac:dyDescent="0.25">
      <c r="A184" t="s">
        <v>187</v>
      </c>
      <c r="B184">
        <v>1019.22666666666</v>
      </c>
      <c r="C184">
        <v>1018.98</v>
      </c>
      <c r="D184">
        <v>1019.52</v>
      </c>
    </row>
    <row r="185" spans="1:4" x14ac:dyDescent="0.25">
      <c r="A185" t="s">
        <v>188</v>
      </c>
      <c r="B185">
        <v>1019.4</v>
      </c>
      <c r="C185">
        <v>1019.13333333333</v>
      </c>
      <c r="D185">
        <v>1019.68</v>
      </c>
    </row>
    <row r="186" spans="1:4" x14ac:dyDescent="0.25">
      <c r="A186" t="s">
        <v>189</v>
      </c>
      <c r="B186">
        <v>1019.52</v>
      </c>
      <c r="C186">
        <v>1019.24</v>
      </c>
      <c r="D186">
        <v>1019.75999999999</v>
      </c>
    </row>
    <row r="187" spans="1:4" x14ac:dyDescent="0.25">
      <c r="A187" t="s">
        <v>190</v>
      </c>
      <c r="B187">
        <v>1019.56</v>
      </c>
      <c r="C187">
        <v>1019.36</v>
      </c>
      <c r="D187">
        <v>1019.86</v>
      </c>
    </row>
    <row r="188" spans="1:4" x14ac:dyDescent="0.25">
      <c r="A188" t="s">
        <v>191</v>
      </c>
      <c r="B188">
        <v>1019.66666666666</v>
      </c>
      <c r="C188">
        <v>1019.41333333333</v>
      </c>
      <c r="D188">
        <v>1019.9</v>
      </c>
    </row>
    <row r="189" spans="1:4" x14ac:dyDescent="0.25">
      <c r="A189" t="s">
        <v>192</v>
      </c>
      <c r="B189">
        <v>1019.74</v>
      </c>
      <c r="C189">
        <v>1019.52</v>
      </c>
      <c r="D189">
        <v>1020</v>
      </c>
    </row>
    <row r="190" spans="1:4" x14ac:dyDescent="0.25">
      <c r="A190" t="s">
        <v>193</v>
      </c>
      <c r="B190">
        <v>1019.77333333333</v>
      </c>
      <c r="C190">
        <v>1019.56</v>
      </c>
      <c r="D190">
        <v>1020.04</v>
      </c>
    </row>
    <row r="191" spans="1:4" x14ac:dyDescent="0.25">
      <c r="A191" t="s">
        <v>194</v>
      </c>
      <c r="B191">
        <v>1019.72</v>
      </c>
      <c r="C191">
        <v>1019.48</v>
      </c>
      <c r="D191">
        <v>1020</v>
      </c>
    </row>
    <row r="192" spans="1:4" x14ac:dyDescent="0.25">
      <c r="A192" t="s">
        <v>195</v>
      </c>
      <c r="B192">
        <v>1019.68</v>
      </c>
      <c r="C192">
        <v>1019.46</v>
      </c>
      <c r="D192">
        <v>1019.96</v>
      </c>
    </row>
    <row r="193" spans="1:4" x14ac:dyDescent="0.25">
      <c r="A193" t="s">
        <v>196</v>
      </c>
      <c r="B193">
        <v>1019.6</v>
      </c>
      <c r="C193">
        <v>1019.42</v>
      </c>
      <c r="D193">
        <v>1019.86</v>
      </c>
    </row>
    <row r="194" spans="1:4" x14ac:dyDescent="0.25">
      <c r="A194" t="s">
        <v>197</v>
      </c>
      <c r="B194">
        <v>1019.53333333333</v>
      </c>
      <c r="C194">
        <v>1019.32</v>
      </c>
      <c r="D194">
        <v>1019.84</v>
      </c>
    </row>
    <row r="195" spans="1:4" x14ac:dyDescent="0.25">
      <c r="A195" t="s">
        <v>198</v>
      </c>
      <c r="B195">
        <v>1019.44</v>
      </c>
      <c r="C195">
        <v>1019.22</v>
      </c>
      <c r="D195">
        <v>1019.66666666666</v>
      </c>
    </row>
    <row r="196" spans="1:4" x14ac:dyDescent="0.25">
      <c r="A196" t="s">
        <v>199</v>
      </c>
      <c r="B196">
        <v>1019.29333333333</v>
      </c>
      <c r="C196">
        <v>1019.07999999999</v>
      </c>
      <c r="D196">
        <v>1019.57999999999</v>
      </c>
    </row>
    <row r="197" spans="1:4" x14ac:dyDescent="0.25">
      <c r="A197" t="s">
        <v>200</v>
      </c>
      <c r="B197">
        <v>1019.22</v>
      </c>
      <c r="C197">
        <v>1018.9733333333299</v>
      </c>
      <c r="D197">
        <v>1019.44</v>
      </c>
    </row>
    <row r="198" spans="1:4" x14ac:dyDescent="0.25">
      <c r="A198" t="s">
        <v>201</v>
      </c>
      <c r="B198">
        <v>1019.21333333333</v>
      </c>
      <c r="C198">
        <v>1018.94</v>
      </c>
      <c r="D198">
        <v>1019.45333333333</v>
      </c>
    </row>
    <row r="199" spans="1:4" x14ac:dyDescent="0.25">
      <c r="A199" t="s">
        <v>202</v>
      </c>
      <c r="B199">
        <v>1019.28</v>
      </c>
      <c r="C199">
        <v>1018.98</v>
      </c>
      <c r="D199">
        <v>1019.48</v>
      </c>
    </row>
    <row r="200" spans="1:4" x14ac:dyDescent="0.25">
      <c r="A200" t="s">
        <v>203</v>
      </c>
      <c r="B200">
        <v>1019.29333333333</v>
      </c>
      <c r="C200">
        <v>1019.04</v>
      </c>
      <c r="D200">
        <v>1019.56</v>
      </c>
    </row>
    <row r="201" spans="1:4" x14ac:dyDescent="0.25">
      <c r="A201" t="s">
        <v>204</v>
      </c>
      <c r="B201">
        <v>1019.24</v>
      </c>
      <c r="C201">
        <v>1018.98</v>
      </c>
      <c r="D201">
        <v>1019.48</v>
      </c>
    </row>
    <row r="202" spans="1:4" x14ac:dyDescent="0.25">
      <c r="A202" t="s">
        <v>205</v>
      </c>
      <c r="B202">
        <v>1019.24</v>
      </c>
      <c r="C202">
        <v>1018.98</v>
      </c>
      <c r="D202">
        <v>1019.52</v>
      </c>
    </row>
    <row r="203" spans="1:4" x14ac:dyDescent="0.25">
      <c r="A203" t="s">
        <v>206</v>
      </c>
      <c r="B203">
        <v>1019.22</v>
      </c>
      <c r="C203">
        <v>1019.01333333333</v>
      </c>
      <c r="D203">
        <v>1019.48</v>
      </c>
    </row>
    <row r="204" spans="1:4" x14ac:dyDescent="0.25">
      <c r="A204" t="s">
        <v>207</v>
      </c>
      <c r="B204">
        <v>1019.17333333333</v>
      </c>
      <c r="C204">
        <v>1018.94</v>
      </c>
      <c r="D204">
        <v>1019.42666666666</v>
      </c>
    </row>
    <row r="205" spans="1:4" x14ac:dyDescent="0.25">
      <c r="A205" t="s">
        <v>208</v>
      </c>
      <c r="B205">
        <v>1019.22</v>
      </c>
      <c r="C205">
        <v>1019</v>
      </c>
      <c r="D205">
        <v>1019.44</v>
      </c>
    </row>
    <row r="206" spans="1:4" x14ac:dyDescent="0.25">
      <c r="A206" t="s">
        <v>209</v>
      </c>
      <c r="B206">
        <v>1019.07999999999</v>
      </c>
      <c r="C206">
        <v>1018.81333333333</v>
      </c>
      <c r="D206">
        <v>1019.34</v>
      </c>
    </row>
    <row r="207" spans="1:4" x14ac:dyDescent="0.25">
      <c r="A207" t="s">
        <v>210</v>
      </c>
      <c r="B207">
        <v>1018.96</v>
      </c>
      <c r="C207">
        <v>1018.7</v>
      </c>
      <c r="D207">
        <v>1019.16</v>
      </c>
    </row>
    <row r="208" spans="1:4" x14ac:dyDescent="0.25">
      <c r="A208" t="s">
        <v>211</v>
      </c>
      <c r="B208">
        <v>1018.7333333333301</v>
      </c>
      <c r="C208">
        <v>1018.52</v>
      </c>
      <c r="D208">
        <v>1018.96</v>
      </c>
    </row>
    <row r="209" spans="1:4" x14ac:dyDescent="0.25">
      <c r="A209" t="s">
        <v>212</v>
      </c>
      <c r="B209">
        <v>1018.66</v>
      </c>
      <c r="C209">
        <v>1018.4</v>
      </c>
      <c r="D209">
        <v>1018.9</v>
      </c>
    </row>
    <row r="210" spans="1:4" x14ac:dyDescent="0.25">
      <c r="A210" t="s">
        <v>213</v>
      </c>
      <c r="B210">
        <v>1018.53333333333</v>
      </c>
      <c r="C210">
        <v>1018.22</v>
      </c>
      <c r="D210">
        <v>1018.75999999999</v>
      </c>
    </row>
    <row r="211" spans="1:4" x14ac:dyDescent="0.25">
      <c r="A211" t="s">
        <v>214</v>
      </c>
      <c r="B211">
        <v>1018.42</v>
      </c>
      <c r="C211">
        <v>1018.14</v>
      </c>
      <c r="D211">
        <v>1018.57999999999</v>
      </c>
    </row>
    <row r="212" spans="1:4" x14ac:dyDescent="0.25">
      <c r="A212" t="s">
        <v>215</v>
      </c>
      <c r="B212">
        <v>1018.37333333333</v>
      </c>
      <c r="C212">
        <v>1018.07999999999</v>
      </c>
      <c r="D212">
        <v>1018.59999999999</v>
      </c>
    </row>
    <row r="213" spans="1:4" x14ac:dyDescent="0.25">
      <c r="A213" t="s">
        <v>216</v>
      </c>
      <c r="B213">
        <v>1018.38</v>
      </c>
      <c r="C213">
        <v>1018.04</v>
      </c>
      <c r="D213">
        <v>1018.57333333333</v>
      </c>
    </row>
    <row r="214" spans="1:4" x14ac:dyDescent="0.25">
      <c r="A214" t="s">
        <v>217</v>
      </c>
      <c r="B214">
        <v>1018.30666666666</v>
      </c>
      <c r="C214">
        <v>1018.01333333333</v>
      </c>
      <c r="D214">
        <v>1018.48</v>
      </c>
    </row>
    <row r="215" spans="1:4" x14ac:dyDescent="0.25">
      <c r="A215" t="s">
        <v>218</v>
      </c>
      <c r="B215">
        <v>1018.36</v>
      </c>
      <c r="C215">
        <v>1018.04</v>
      </c>
      <c r="D215">
        <v>1018.52</v>
      </c>
    </row>
    <row r="216" spans="1:4" x14ac:dyDescent="0.25">
      <c r="A216" t="s">
        <v>219</v>
      </c>
      <c r="B216">
        <v>1018.4</v>
      </c>
      <c r="C216">
        <v>1018.12</v>
      </c>
      <c r="D216">
        <v>1018.61333333333</v>
      </c>
    </row>
    <row r="217" spans="1:4" x14ac:dyDescent="0.25">
      <c r="A217" t="s">
        <v>220</v>
      </c>
      <c r="B217">
        <v>1018.36</v>
      </c>
      <c r="C217">
        <v>1018.08</v>
      </c>
      <c r="D217">
        <v>1018.56</v>
      </c>
    </row>
    <row r="218" spans="1:4" x14ac:dyDescent="0.25">
      <c r="A218" t="s">
        <v>221</v>
      </c>
      <c r="B218">
        <v>1018.37333333333</v>
      </c>
      <c r="C218">
        <v>1018.12</v>
      </c>
      <c r="D218">
        <v>1018.62</v>
      </c>
    </row>
    <row r="219" spans="1:4" x14ac:dyDescent="0.25">
      <c r="A219" t="s">
        <v>222</v>
      </c>
      <c r="B219">
        <v>1018.4</v>
      </c>
      <c r="C219">
        <v>1018.14</v>
      </c>
      <c r="D219">
        <v>1018.61333333333</v>
      </c>
    </row>
    <row r="220" spans="1:4" x14ac:dyDescent="0.25">
      <c r="A220" t="s">
        <v>223</v>
      </c>
      <c r="B220">
        <v>1018.41333333333</v>
      </c>
      <c r="C220">
        <v>1018.1466666666601</v>
      </c>
      <c r="D220">
        <v>1018.64</v>
      </c>
    </row>
    <row r="221" spans="1:4" x14ac:dyDescent="0.25">
      <c r="A221" t="s">
        <v>224</v>
      </c>
      <c r="B221">
        <v>1018.4</v>
      </c>
      <c r="C221">
        <v>1018.14</v>
      </c>
      <c r="D221">
        <v>1018.64</v>
      </c>
    </row>
    <row r="222" spans="1:4" x14ac:dyDescent="0.25">
      <c r="A222" t="s">
        <v>225</v>
      </c>
      <c r="B222">
        <v>1018.46666666666</v>
      </c>
      <c r="C222">
        <v>1018.2</v>
      </c>
      <c r="D222">
        <v>1018.70666666666</v>
      </c>
    </row>
    <row r="223" spans="1:4" x14ac:dyDescent="0.25">
      <c r="A223" t="s">
        <v>226</v>
      </c>
      <c r="B223">
        <v>1018.5</v>
      </c>
      <c r="C223">
        <v>1018.2</v>
      </c>
      <c r="D223">
        <v>1018.72</v>
      </c>
    </row>
    <row r="224" spans="1:4" x14ac:dyDescent="0.25">
      <c r="A224" t="s">
        <v>227</v>
      </c>
      <c r="B224">
        <v>1018.52</v>
      </c>
      <c r="C224">
        <v>1018.24</v>
      </c>
      <c r="D224">
        <v>1018.74</v>
      </c>
    </row>
    <row r="225" spans="1:4" x14ac:dyDescent="0.25">
      <c r="A225" t="s">
        <v>228</v>
      </c>
      <c r="B225">
        <v>1018.56</v>
      </c>
      <c r="C225">
        <v>1018.26</v>
      </c>
      <c r="D225">
        <v>1018.75999999999</v>
      </c>
    </row>
    <row r="226" spans="1:4" x14ac:dyDescent="0.25">
      <c r="A226" t="s">
        <v>229</v>
      </c>
      <c r="B226">
        <v>1018.6</v>
      </c>
      <c r="C226">
        <v>1018.29333333333</v>
      </c>
      <c r="D226">
        <v>1018.76</v>
      </c>
    </row>
    <row r="227" spans="1:4" x14ac:dyDescent="0.25">
      <c r="A227" t="s">
        <v>230</v>
      </c>
      <c r="B227">
        <v>1018.62</v>
      </c>
      <c r="C227">
        <v>1018.31999999999</v>
      </c>
      <c r="D227">
        <v>1018.78</v>
      </c>
    </row>
    <row r="228" spans="1:4" x14ac:dyDescent="0.25">
      <c r="A228" t="s">
        <v>231</v>
      </c>
      <c r="B228">
        <v>1018.74666666666</v>
      </c>
      <c r="C228">
        <v>1018.46</v>
      </c>
      <c r="D228">
        <v>1018.88</v>
      </c>
    </row>
    <row r="229" spans="1:4" x14ac:dyDescent="0.25">
      <c r="A229" t="s">
        <v>232</v>
      </c>
      <c r="B229">
        <v>1018.83999999999</v>
      </c>
      <c r="C229">
        <v>1018.50666666666</v>
      </c>
      <c r="D229">
        <v>1018.96</v>
      </c>
    </row>
    <row r="230" spans="1:4" x14ac:dyDescent="0.25">
      <c r="A230" t="s">
        <v>233</v>
      </c>
      <c r="B230">
        <v>1018.94666666666</v>
      </c>
      <c r="C230">
        <v>1018.64</v>
      </c>
      <c r="D230">
        <v>1019.07999999999</v>
      </c>
    </row>
    <row r="231" spans="1:4" x14ac:dyDescent="0.25">
      <c r="A231" t="s">
        <v>234</v>
      </c>
      <c r="B231">
        <v>1019.16</v>
      </c>
      <c r="C231">
        <v>1018.88</v>
      </c>
      <c r="D231">
        <v>1019.30666666666</v>
      </c>
    </row>
    <row r="232" spans="1:4" x14ac:dyDescent="0.25">
      <c r="A232" t="s">
        <v>235</v>
      </c>
      <c r="B232">
        <v>1019.24</v>
      </c>
      <c r="C232">
        <v>1018.9733333333299</v>
      </c>
      <c r="D232">
        <v>1019.42</v>
      </c>
    </row>
    <row r="233" spans="1:4" x14ac:dyDescent="0.25">
      <c r="A233" t="s">
        <v>236</v>
      </c>
      <c r="B233">
        <v>1019.31999999999</v>
      </c>
      <c r="C233">
        <v>1019.06</v>
      </c>
      <c r="D233">
        <v>1019.48</v>
      </c>
    </row>
    <row r="234" spans="1:4" x14ac:dyDescent="0.25">
      <c r="A234" t="s">
        <v>237</v>
      </c>
      <c r="B234">
        <v>1019.49333333333</v>
      </c>
      <c r="C234">
        <v>1019.22</v>
      </c>
      <c r="D234">
        <v>1019.70666666666</v>
      </c>
    </row>
    <row r="235" spans="1:4" x14ac:dyDescent="0.25">
      <c r="A235" t="s">
        <v>238</v>
      </c>
      <c r="B235">
        <v>1019.44</v>
      </c>
      <c r="C235">
        <v>1019.1466666666601</v>
      </c>
      <c r="D235">
        <v>1019.68</v>
      </c>
    </row>
    <row r="236" spans="1:4" x14ac:dyDescent="0.25">
      <c r="A236" t="s">
        <v>239</v>
      </c>
      <c r="B236">
        <v>1019.23999999999</v>
      </c>
      <c r="C236">
        <v>1018.98</v>
      </c>
      <c r="D236">
        <v>1019.54</v>
      </c>
    </row>
    <row r="237" spans="1:4" x14ac:dyDescent="0.25">
      <c r="A237" t="s">
        <v>240</v>
      </c>
      <c r="B237">
        <v>1019.07999999999</v>
      </c>
      <c r="C237">
        <v>1018.83999999999</v>
      </c>
      <c r="D237">
        <v>1019.36</v>
      </c>
    </row>
    <row r="238" spans="1:4" x14ac:dyDescent="0.25">
      <c r="A238" t="s">
        <v>241</v>
      </c>
      <c r="B238">
        <v>1018.90666666666</v>
      </c>
      <c r="C238">
        <v>1018.64</v>
      </c>
      <c r="D238">
        <v>1019.16</v>
      </c>
    </row>
    <row r="239" spans="1:4" x14ac:dyDescent="0.25">
      <c r="A239" t="s">
        <v>242</v>
      </c>
      <c r="B239">
        <v>1018.81999999999</v>
      </c>
      <c r="C239">
        <v>1018.54</v>
      </c>
      <c r="D239">
        <v>1019.14</v>
      </c>
    </row>
    <row r="240" spans="1:4" x14ac:dyDescent="0.25">
      <c r="A240" t="s">
        <v>243</v>
      </c>
      <c r="B240">
        <v>1018.6</v>
      </c>
      <c r="C240">
        <v>1018.31999999999</v>
      </c>
      <c r="D240">
        <v>1018.88</v>
      </c>
    </row>
    <row r="241" spans="1:4" x14ac:dyDescent="0.25">
      <c r="A241" t="s">
        <v>244</v>
      </c>
      <c r="B241">
        <v>1018.4</v>
      </c>
      <c r="C241">
        <v>1018.10666666666</v>
      </c>
      <c r="D241">
        <v>1018.64</v>
      </c>
    </row>
    <row r="242" spans="1:4" x14ac:dyDescent="0.25">
      <c r="A242" t="s">
        <v>245</v>
      </c>
      <c r="B242">
        <v>1018.21333333333</v>
      </c>
      <c r="C242">
        <v>1017.8</v>
      </c>
      <c r="D242">
        <v>1018.44</v>
      </c>
    </row>
    <row r="243" spans="1:4" x14ac:dyDescent="0.25">
      <c r="A243" t="s">
        <v>246</v>
      </c>
      <c r="B243">
        <v>1017.92</v>
      </c>
      <c r="C243">
        <v>1017.7</v>
      </c>
      <c r="D243">
        <v>1018.16</v>
      </c>
    </row>
    <row r="244" spans="1:4" x14ac:dyDescent="0.25">
      <c r="A244" t="s">
        <v>247</v>
      </c>
      <c r="B244">
        <v>1017.64</v>
      </c>
      <c r="C244">
        <v>1017.41333333333</v>
      </c>
      <c r="D244">
        <v>1017.94</v>
      </c>
    </row>
    <row r="245" spans="1:4" x14ac:dyDescent="0.25">
      <c r="A245" t="s">
        <v>248</v>
      </c>
      <c r="B245">
        <v>1017.42</v>
      </c>
      <c r="C245">
        <v>1017.2</v>
      </c>
      <c r="D245">
        <v>1017.72</v>
      </c>
    </row>
    <row r="246" spans="1:4" x14ac:dyDescent="0.25">
      <c r="A246" t="s">
        <v>249</v>
      </c>
      <c r="B246">
        <v>1017.22</v>
      </c>
      <c r="C246">
        <v>1016.92</v>
      </c>
      <c r="D246">
        <v>1017.4</v>
      </c>
    </row>
    <row r="247" spans="1:4" x14ac:dyDescent="0.25">
      <c r="A247" t="s">
        <v>250</v>
      </c>
      <c r="B247">
        <v>1016.72</v>
      </c>
      <c r="C247">
        <v>1016.52</v>
      </c>
      <c r="D247">
        <v>1017.06</v>
      </c>
    </row>
    <row r="248" spans="1:4" x14ac:dyDescent="0.25">
      <c r="A248" t="s">
        <v>251</v>
      </c>
      <c r="B248">
        <v>1016.4</v>
      </c>
      <c r="C248">
        <v>1016.12</v>
      </c>
      <c r="D248">
        <v>1016.65333333333</v>
      </c>
    </row>
    <row r="249" spans="1:4" x14ac:dyDescent="0.25">
      <c r="A249" t="s">
        <v>252</v>
      </c>
      <c r="B249">
        <v>1016.12</v>
      </c>
      <c r="C249">
        <v>1015.84</v>
      </c>
      <c r="D249">
        <v>1016.4</v>
      </c>
    </row>
    <row r="250" spans="1:4" x14ac:dyDescent="0.25">
      <c r="A250" t="s">
        <v>253</v>
      </c>
      <c r="B250">
        <v>1015.93333333333</v>
      </c>
      <c r="C250">
        <v>1015.59999999999</v>
      </c>
      <c r="D250">
        <v>1016.22</v>
      </c>
    </row>
    <row r="251" spans="1:4" x14ac:dyDescent="0.25">
      <c r="A251" t="s">
        <v>254</v>
      </c>
      <c r="B251">
        <v>1015.64</v>
      </c>
      <c r="C251">
        <v>1015.36</v>
      </c>
      <c r="D251">
        <v>1015.89333333333</v>
      </c>
    </row>
    <row r="252" spans="1:4" x14ac:dyDescent="0.25">
      <c r="A252" t="s">
        <v>255</v>
      </c>
      <c r="B252">
        <v>1015.07999999999</v>
      </c>
      <c r="C252">
        <v>1014.8533333333301</v>
      </c>
      <c r="D252">
        <v>1015.38</v>
      </c>
    </row>
    <row r="253" spans="1:4" x14ac:dyDescent="0.25">
      <c r="A253" t="s">
        <v>256</v>
      </c>
      <c r="B253">
        <v>1014.81999999999</v>
      </c>
      <c r="C253">
        <v>1014.52</v>
      </c>
      <c r="D253">
        <v>1015.14</v>
      </c>
    </row>
    <row r="254" spans="1:4" x14ac:dyDescent="0.25">
      <c r="A254" t="s">
        <v>257</v>
      </c>
      <c r="B254">
        <v>1014.61333333333</v>
      </c>
      <c r="C254">
        <v>1014.28</v>
      </c>
      <c r="D254">
        <v>1014.81333333333</v>
      </c>
    </row>
    <row r="255" spans="1:4" x14ac:dyDescent="0.25">
      <c r="A255" t="s">
        <v>258</v>
      </c>
      <c r="B255">
        <v>1014.34</v>
      </c>
      <c r="C255">
        <v>1014.01333333333</v>
      </c>
      <c r="D255">
        <v>1014.57999999999</v>
      </c>
    </row>
    <row r="256" spans="1:4" x14ac:dyDescent="0.25">
      <c r="A256" t="s">
        <v>259</v>
      </c>
      <c r="B256">
        <v>1014.18</v>
      </c>
      <c r="C256">
        <v>1013.8</v>
      </c>
      <c r="D256">
        <v>1014.38</v>
      </c>
    </row>
    <row r="257" spans="1:4" x14ac:dyDescent="0.25">
      <c r="A257" t="s">
        <v>260</v>
      </c>
      <c r="B257">
        <v>1013.78</v>
      </c>
      <c r="C257">
        <v>1013.46</v>
      </c>
      <c r="D257">
        <v>1014.02666666666</v>
      </c>
    </row>
    <row r="258" spans="1:4" x14ac:dyDescent="0.25">
      <c r="A258" t="s">
        <v>261</v>
      </c>
      <c r="B258">
        <v>1013.56</v>
      </c>
      <c r="C258">
        <v>1013.19999999999</v>
      </c>
      <c r="D258">
        <v>1013.78</v>
      </c>
    </row>
    <row r="259" spans="1:4" x14ac:dyDescent="0.25">
      <c r="A259" t="s">
        <v>262</v>
      </c>
      <c r="B259">
        <v>1013.42</v>
      </c>
      <c r="C259">
        <v>1013.09999999999</v>
      </c>
      <c r="D259">
        <v>1013.7</v>
      </c>
    </row>
    <row r="260" spans="1:4" x14ac:dyDescent="0.25">
      <c r="A260" t="s">
        <v>263</v>
      </c>
      <c r="B260">
        <v>1013.23999999999</v>
      </c>
      <c r="C260">
        <v>1012.86</v>
      </c>
      <c r="D260">
        <v>1013.42666666666</v>
      </c>
    </row>
    <row r="261" spans="1:4" x14ac:dyDescent="0.25">
      <c r="A261" t="s">
        <v>264</v>
      </c>
      <c r="B261">
        <v>1013.02</v>
      </c>
      <c r="C261">
        <v>1012.66666666666</v>
      </c>
      <c r="D261">
        <v>1013.26</v>
      </c>
    </row>
    <row r="262" spans="1:4" x14ac:dyDescent="0.25">
      <c r="A262" t="s">
        <v>265</v>
      </c>
      <c r="B262">
        <v>1012.77333333333</v>
      </c>
      <c r="C262">
        <v>1012.46</v>
      </c>
      <c r="D262">
        <v>1013.07999999999</v>
      </c>
    </row>
    <row r="263" spans="1:4" x14ac:dyDescent="0.25">
      <c r="A263" t="s">
        <v>266</v>
      </c>
      <c r="B263">
        <v>1012.57999999999</v>
      </c>
      <c r="C263">
        <v>1012.3</v>
      </c>
      <c r="D263">
        <v>1012.86666666666</v>
      </c>
    </row>
    <row r="264" spans="1:4" x14ac:dyDescent="0.25">
      <c r="A264" t="s">
        <v>267</v>
      </c>
      <c r="B264">
        <v>1012.4</v>
      </c>
      <c r="C264">
        <v>1012.17333333333</v>
      </c>
      <c r="D264">
        <v>1012.72</v>
      </c>
    </row>
    <row r="265" spans="1:4" x14ac:dyDescent="0.25">
      <c r="A265" t="s">
        <v>268</v>
      </c>
      <c r="B265">
        <v>1012.2</v>
      </c>
      <c r="C265">
        <v>1011.96</v>
      </c>
      <c r="D265">
        <v>1012.46</v>
      </c>
    </row>
    <row r="266" spans="1:4" x14ac:dyDescent="0.25">
      <c r="A266" t="s">
        <v>269</v>
      </c>
      <c r="B266">
        <v>1011.8533333333301</v>
      </c>
      <c r="C266">
        <v>1011.7</v>
      </c>
      <c r="D266">
        <v>1012.16</v>
      </c>
    </row>
    <row r="267" spans="1:4" x14ac:dyDescent="0.25">
      <c r="A267" t="s">
        <v>270</v>
      </c>
      <c r="B267">
        <v>1011.61999999999</v>
      </c>
      <c r="C267">
        <v>1011.44</v>
      </c>
      <c r="D267">
        <v>1011.92</v>
      </c>
    </row>
    <row r="268" spans="1:4" x14ac:dyDescent="0.25">
      <c r="A268" t="s">
        <v>271</v>
      </c>
      <c r="B268">
        <v>1011.53333333333</v>
      </c>
      <c r="C268">
        <v>1011.3</v>
      </c>
      <c r="D268">
        <v>1011.8</v>
      </c>
    </row>
    <row r="269" spans="1:4" x14ac:dyDescent="0.25">
      <c r="A269" t="s">
        <v>272</v>
      </c>
      <c r="B269">
        <v>1011.19999999999</v>
      </c>
      <c r="C269">
        <v>1011.04</v>
      </c>
      <c r="D269">
        <v>1011.52</v>
      </c>
    </row>
    <row r="270" spans="1:4" x14ac:dyDescent="0.25">
      <c r="A270" t="s">
        <v>273</v>
      </c>
      <c r="B270">
        <v>1011.04</v>
      </c>
      <c r="C270">
        <v>1010.86666666666</v>
      </c>
      <c r="D270">
        <v>1011.36</v>
      </c>
    </row>
    <row r="271" spans="1:4" x14ac:dyDescent="0.25">
      <c r="A271" t="s">
        <v>274</v>
      </c>
      <c r="B271">
        <v>1011.09333333333</v>
      </c>
      <c r="C271">
        <v>1010.9</v>
      </c>
      <c r="D271">
        <v>1011.4</v>
      </c>
    </row>
    <row r="272" spans="1:4" x14ac:dyDescent="0.25">
      <c r="A272" t="s">
        <v>275</v>
      </c>
      <c r="B272">
        <v>1011.12</v>
      </c>
      <c r="C272">
        <v>1010.88</v>
      </c>
      <c r="D272">
        <v>1011.4</v>
      </c>
    </row>
    <row r="273" spans="1:4" x14ac:dyDescent="0.25">
      <c r="A273" t="s">
        <v>276</v>
      </c>
      <c r="B273">
        <v>1011.2</v>
      </c>
      <c r="C273">
        <v>1010.96</v>
      </c>
      <c r="D273">
        <v>1011.46</v>
      </c>
    </row>
    <row r="274" spans="1:4" x14ac:dyDescent="0.25">
      <c r="A274" t="s">
        <v>277</v>
      </c>
      <c r="B274">
        <v>1011.16</v>
      </c>
      <c r="C274">
        <v>1010.94</v>
      </c>
      <c r="D274">
        <v>1011.48</v>
      </c>
    </row>
    <row r="275" spans="1:4" x14ac:dyDescent="0.25">
      <c r="A275" t="s">
        <v>278</v>
      </c>
      <c r="B275">
        <v>1011.25333333333</v>
      </c>
      <c r="C275">
        <v>1011.02</v>
      </c>
      <c r="D275">
        <v>1011.52</v>
      </c>
    </row>
    <row r="276" spans="1:4" x14ac:dyDescent="0.25">
      <c r="A276" t="s">
        <v>279</v>
      </c>
      <c r="B276">
        <v>1011.26</v>
      </c>
      <c r="C276">
        <v>1011.01333333333</v>
      </c>
      <c r="D276">
        <v>1011.54</v>
      </c>
    </row>
    <row r="277" spans="1:4" x14ac:dyDescent="0.25">
      <c r="A277" t="s">
        <v>280</v>
      </c>
      <c r="B277">
        <v>1011.24</v>
      </c>
      <c r="C277">
        <v>1011</v>
      </c>
      <c r="D277">
        <v>1011.52</v>
      </c>
    </row>
    <row r="278" spans="1:4" x14ac:dyDescent="0.25">
      <c r="A278" t="s">
        <v>281</v>
      </c>
      <c r="B278">
        <v>1011.14</v>
      </c>
      <c r="C278">
        <v>1010.94</v>
      </c>
      <c r="D278">
        <v>1011.42666666666</v>
      </c>
    </row>
    <row r="279" spans="1:4" x14ac:dyDescent="0.25">
      <c r="A279" t="s">
        <v>282</v>
      </c>
      <c r="B279">
        <v>1011</v>
      </c>
      <c r="C279">
        <v>1010.7333333333301</v>
      </c>
      <c r="D279">
        <v>1011.24</v>
      </c>
    </row>
    <row r="280" spans="1:4" x14ac:dyDescent="0.25">
      <c r="A280" t="s">
        <v>283</v>
      </c>
      <c r="B280">
        <v>1010.81999999999</v>
      </c>
      <c r="C280">
        <v>1010.59999999999</v>
      </c>
      <c r="D280">
        <v>1011.12</v>
      </c>
    </row>
    <row r="281" spans="1:4" x14ac:dyDescent="0.25">
      <c r="A281" t="s">
        <v>284</v>
      </c>
      <c r="B281">
        <v>1010.64</v>
      </c>
      <c r="C281">
        <v>1010.44</v>
      </c>
      <c r="D281">
        <v>1010.93333333333</v>
      </c>
    </row>
    <row r="282" spans="1:4" x14ac:dyDescent="0.25">
      <c r="A282" t="s">
        <v>285</v>
      </c>
      <c r="B282">
        <v>1010.56</v>
      </c>
      <c r="C282">
        <v>1010.3866666666599</v>
      </c>
      <c r="D282">
        <v>1010.9</v>
      </c>
    </row>
    <row r="283" spans="1:4" x14ac:dyDescent="0.25">
      <c r="A283" t="s">
        <v>286</v>
      </c>
      <c r="B283">
        <v>1010.53333333333</v>
      </c>
      <c r="C283">
        <v>1010.31999999999</v>
      </c>
      <c r="D283">
        <v>1010.81999999999</v>
      </c>
    </row>
    <row r="284" spans="1:4" x14ac:dyDescent="0.25">
      <c r="A284" t="s">
        <v>287</v>
      </c>
      <c r="B284">
        <v>1010.61999999999</v>
      </c>
      <c r="C284">
        <v>1010.45333333333</v>
      </c>
      <c r="D284">
        <v>1010.93333333333</v>
      </c>
    </row>
    <row r="285" spans="1:4" x14ac:dyDescent="0.25">
      <c r="A285" t="s">
        <v>288</v>
      </c>
      <c r="B285">
        <v>1010.65333333333</v>
      </c>
      <c r="C285">
        <v>1010.42</v>
      </c>
      <c r="D285">
        <v>1010.96</v>
      </c>
    </row>
    <row r="286" spans="1:4" x14ac:dyDescent="0.25">
      <c r="A286" t="s">
        <v>289</v>
      </c>
      <c r="B286">
        <v>1010.46</v>
      </c>
      <c r="C286">
        <v>1010.3</v>
      </c>
      <c r="D286">
        <v>1010.76</v>
      </c>
    </row>
    <row r="287" spans="1:4" x14ac:dyDescent="0.25">
      <c r="A287" t="s">
        <v>290</v>
      </c>
      <c r="B287">
        <v>1010.33333333333</v>
      </c>
      <c r="C287">
        <v>1010.1466666666601</v>
      </c>
      <c r="D287">
        <v>1010.64</v>
      </c>
    </row>
    <row r="288" spans="1:4" x14ac:dyDescent="0.25">
      <c r="A288" t="s">
        <v>291</v>
      </c>
      <c r="B288">
        <v>1010.28</v>
      </c>
      <c r="C288">
        <v>1010.06</v>
      </c>
      <c r="D288">
        <v>1010.57999999999</v>
      </c>
    </row>
    <row r="289" spans="1:4" x14ac:dyDescent="0.25">
      <c r="A289" t="s">
        <v>292</v>
      </c>
      <c r="B289">
        <v>1009.9733333333299</v>
      </c>
      <c r="C289">
        <v>1009.83999999999</v>
      </c>
      <c r="D289">
        <v>1010.36</v>
      </c>
    </row>
    <row r="290" spans="1:4" x14ac:dyDescent="0.25">
      <c r="A290" t="s">
        <v>293</v>
      </c>
      <c r="B290">
        <v>1009.76</v>
      </c>
      <c r="C290">
        <v>1009.58666666666</v>
      </c>
      <c r="D290">
        <v>1010.02666666666</v>
      </c>
    </row>
    <row r="291" spans="1:4" x14ac:dyDescent="0.25">
      <c r="A291" t="s">
        <v>294</v>
      </c>
      <c r="B291">
        <v>1009.58666666666</v>
      </c>
      <c r="C291">
        <v>1009.34</v>
      </c>
      <c r="D291">
        <v>1009.8</v>
      </c>
    </row>
    <row r="292" spans="1:4" x14ac:dyDescent="0.25">
      <c r="A292" t="s">
        <v>295</v>
      </c>
      <c r="B292">
        <v>1009.57999999999</v>
      </c>
      <c r="C292">
        <v>1009.38</v>
      </c>
      <c r="D292">
        <v>1009.81999999999</v>
      </c>
    </row>
    <row r="293" spans="1:4" x14ac:dyDescent="0.25">
      <c r="A293" t="s">
        <v>296</v>
      </c>
      <c r="B293">
        <v>1009.37333333333</v>
      </c>
      <c r="C293">
        <v>1009.16</v>
      </c>
      <c r="D293">
        <v>1009.56</v>
      </c>
    </row>
    <row r="294" spans="1:4" x14ac:dyDescent="0.25">
      <c r="A294" t="s">
        <v>297</v>
      </c>
      <c r="B294">
        <v>1009.36</v>
      </c>
      <c r="C294">
        <v>1009.07999999999</v>
      </c>
      <c r="D294">
        <v>1009.56</v>
      </c>
    </row>
    <row r="295" spans="1:4" x14ac:dyDescent="0.25">
      <c r="A295" t="s">
        <v>298</v>
      </c>
      <c r="B295">
        <v>1009.49333333333</v>
      </c>
      <c r="C295">
        <v>1009.26</v>
      </c>
      <c r="D295">
        <v>1009.74</v>
      </c>
    </row>
    <row r="296" spans="1:4" x14ac:dyDescent="0.25">
      <c r="A296" t="s">
        <v>299</v>
      </c>
      <c r="B296">
        <v>1009.57999999999</v>
      </c>
      <c r="C296">
        <v>1009.36</v>
      </c>
      <c r="D296">
        <v>1009.82666666666</v>
      </c>
    </row>
    <row r="297" spans="1:4" x14ac:dyDescent="0.25">
      <c r="A297" t="s">
        <v>300</v>
      </c>
      <c r="B297">
        <v>1009.62666666666</v>
      </c>
      <c r="C297">
        <v>1009.42</v>
      </c>
      <c r="D297">
        <v>1009.9</v>
      </c>
    </row>
    <row r="298" spans="1:4" x14ac:dyDescent="0.25">
      <c r="A298" t="s">
        <v>301</v>
      </c>
      <c r="B298">
        <v>1009.56</v>
      </c>
      <c r="C298">
        <v>1009.4</v>
      </c>
      <c r="D298">
        <v>1009.9</v>
      </c>
    </row>
    <row r="299" spans="1:4" x14ac:dyDescent="0.25">
      <c r="A299" t="s">
        <v>302</v>
      </c>
      <c r="B299">
        <v>1009.52</v>
      </c>
      <c r="C299">
        <v>1009.28</v>
      </c>
      <c r="D299">
        <v>1009.74666666666</v>
      </c>
    </row>
    <row r="300" spans="1:4" x14ac:dyDescent="0.25">
      <c r="A300" t="s">
        <v>303</v>
      </c>
      <c r="B300">
        <v>1009.3</v>
      </c>
      <c r="C300">
        <v>1009.1</v>
      </c>
      <c r="D300">
        <v>1009.56</v>
      </c>
    </row>
    <row r="301" spans="1:4" x14ac:dyDescent="0.25">
      <c r="A301" t="s">
        <v>304</v>
      </c>
      <c r="B301">
        <v>1009.13333333333</v>
      </c>
      <c r="C301">
        <v>1008.9</v>
      </c>
      <c r="D301">
        <v>1009.4</v>
      </c>
    </row>
    <row r="302" spans="1:4" x14ac:dyDescent="0.25">
      <c r="A302" t="s">
        <v>305</v>
      </c>
      <c r="B302">
        <v>1008.9</v>
      </c>
      <c r="C302">
        <v>1008.7333333333301</v>
      </c>
      <c r="D302">
        <v>1009.21333333333</v>
      </c>
    </row>
    <row r="303" spans="1:4" x14ac:dyDescent="0.25">
      <c r="A303" t="s">
        <v>306</v>
      </c>
      <c r="B303">
        <v>1008.82666666666</v>
      </c>
      <c r="C303">
        <v>1008.61999999999</v>
      </c>
      <c r="D303">
        <v>1009.12</v>
      </c>
    </row>
    <row r="304" spans="1:4" x14ac:dyDescent="0.25">
      <c r="A304" t="s">
        <v>307</v>
      </c>
      <c r="B304">
        <v>1008.54</v>
      </c>
      <c r="C304">
        <v>1008.38</v>
      </c>
      <c r="D304">
        <v>1008.86</v>
      </c>
    </row>
    <row r="305" spans="1:4" x14ac:dyDescent="0.25">
      <c r="A305" t="s">
        <v>308</v>
      </c>
      <c r="B305">
        <v>1008.46666666666</v>
      </c>
      <c r="C305">
        <v>1008.28</v>
      </c>
      <c r="D305">
        <v>1008.78666666666</v>
      </c>
    </row>
    <row r="306" spans="1:4" x14ac:dyDescent="0.25">
      <c r="A306" t="s">
        <v>309</v>
      </c>
      <c r="B306">
        <v>1008.4</v>
      </c>
      <c r="C306">
        <v>1008.12</v>
      </c>
      <c r="D306">
        <v>1008.68</v>
      </c>
    </row>
    <row r="307" spans="1:4" x14ac:dyDescent="0.25">
      <c r="A307" t="s">
        <v>310</v>
      </c>
      <c r="B307">
        <v>1008.23999999999</v>
      </c>
      <c r="C307">
        <v>1008.02</v>
      </c>
      <c r="D307">
        <v>1008.56</v>
      </c>
    </row>
    <row r="308" spans="1:4" x14ac:dyDescent="0.25">
      <c r="A308" t="s">
        <v>311</v>
      </c>
      <c r="B308">
        <v>1008.06</v>
      </c>
      <c r="C308">
        <v>1007.82666666666</v>
      </c>
      <c r="D308">
        <v>1008.36</v>
      </c>
    </row>
    <row r="309" spans="1:4" x14ac:dyDescent="0.25">
      <c r="A309" t="s">
        <v>312</v>
      </c>
      <c r="B309">
        <v>1007.88</v>
      </c>
      <c r="C309">
        <v>1007.64</v>
      </c>
      <c r="D309">
        <v>1008.2</v>
      </c>
    </row>
    <row r="310" spans="1:4" x14ac:dyDescent="0.25">
      <c r="A310" t="s">
        <v>313</v>
      </c>
      <c r="B310">
        <v>1007.98</v>
      </c>
      <c r="C310">
        <v>1007.74</v>
      </c>
      <c r="D310">
        <v>1008.28</v>
      </c>
    </row>
    <row r="311" spans="1:4" x14ac:dyDescent="0.25">
      <c r="A311" t="s">
        <v>314</v>
      </c>
      <c r="B311">
        <v>1007.92</v>
      </c>
      <c r="C311">
        <v>1007.69333333333</v>
      </c>
      <c r="D311">
        <v>1008.19999999999</v>
      </c>
    </row>
    <row r="312" spans="1:4" x14ac:dyDescent="0.25">
      <c r="A312" t="s">
        <v>315</v>
      </c>
      <c r="B312">
        <v>1007.96</v>
      </c>
      <c r="C312">
        <v>1007.7</v>
      </c>
      <c r="D312">
        <v>1008.26</v>
      </c>
    </row>
    <row r="313" spans="1:4" x14ac:dyDescent="0.25">
      <c r="A313" t="s">
        <v>316</v>
      </c>
      <c r="B313">
        <v>1008.1466666666601</v>
      </c>
      <c r="C313">
        <v>1007.93333333333</v>
      </c>
      <c r="D313">
        <v>1008.44</v>
      </c>
    </row>
    <row r="314" spans="1:4" x14ac:dyDescent="0.25">
      <c r="A314" t="s">
        <v>317</v>
      </c>
      <c r="B314">
        <v>1008.24</v>
      </c>
      <c r="C314">
        <v>1007.98</v>
      </c>
      <c r="D314">
        <v>1008.53333333333</v>
      </c>
    </row>
    <row r="315" spans="1:4" x14ac:dyDescent="0.25">
      <c r="A315" t="s">
        <v>318</v>
      </c>
      <c r="B315">
        <v>1008.1466666666601</v>
      </c>
      <c r="C315">
        <v>1007.9</v>
      </c>
      <c r="D315">
        <v>1008.4</v>
      </c>
    </row>
    <row r="316" spans="1:4" x14ac:dyDescent="0.25">
      <c r="A316" t="s">
        <v>319</v>
      </c>
      <c r="B316">
        <v>1008.06</v>
      </c>
      <c r="C316">
        <v>1007.81333333333</v>
      </c>
      <c r="D316">
        <v>1008.33999999999</v>
      </c>
    </row>
    <row r="317" spans="1:4" x14ac:dyDescent="0.25">
      <c r="A317" t="s">
        <v>320</v>
      </c>
      <c r="B317">
        <v>1007.93333333333</v>
      </c>
      <c r="C317">
        <v>1007.68</v>
      </c>
      <c r="D317">
        <v>1008.2</v>
      </c>
    </row>
    <row r="318" spans="1:4" x14ac:dyDescent="0.25">
      <c r="A318" t="s">
        <v>321</v>
      </c>
      <c r="B318">
        <v>1007.83999999999</v>
      </c>
      <c r="C318">
        <v>1007.62</v>
      </c>
      <c r="D318">
        <v>1008.14</v>
      </c>
    </row>
    <row r="319" spans="1:4" x14ac:dyDescent="0.25">
      <c r="A319" t="s">
        <v>322</v>
      </c>
      <c r="B319">
        <v>1007.78666666666</v>
      </c>
      <c r="C319">
        <v>1007.53333333333</v>
      </c>
      <c r="D319">
        <v>1008.07999999999</v>
      </c>
    </row>
    <row r="320" spans="1:4" x14ac:dyDescent="0.25">
      <c r="A320" t="s">
        <v>323</v>
      </c>
      <c r="B320">
        <v>1007.78</v>
      </c>
      <c r="C320">
        <v>1007.5</v>
      </c>
      <c r="D320">
        <v>1008.05333333333</v>
      </c>
    </row>
    <row r="321" spans="1:4" x14ac:dyDescent="0.25">
      <c r="A321" t="s">
        <v>324</v>
      </c>
      <c r="B321">
        <v>1007.64</v>
      </c>
      <c r="C321">
        <v>1007.4</v>
      </c>
      <c r="D321">
        <v>1007.94</v>
      </c>
    </row>
    <row r="322" spans="1:4" x14ac:dyDescent="0.25">
      <c r="A322" t="s">
        <v>325</v>
      </c>
      <c r="B322">
        <v>1007.57999999999</v>
      </c>
      <c r="C322">
        <v>1007.32</v>
      </c>
      <c r="D322">
        <v>1007.81999999999</v>
      </c>
    </row>
    <row r="323" spans="1:4" x14ac:dyDescent="0.25">
      <c r="A323" t="s">
        <v>326</v>
      </c>
      <c r="B323">
        <v>1007.64</v>
      </c>
      <c r="C323">
        <v>1007.42</v>
      </c>
      <c r="D323">
        <v>1007.93333333333</v>
      </c>
    </row>
    <row r="324" spans="1:4" x14ac:dyDescent="0.25">
      <c r="A324" t="s">
        <v>327</v>
      </c>
      <c r="B324">
        <v>1007.7</v>
      </c>
      <c r="C324">
        <v>1007.46</v>
      </c>
      <c r="D324">
        <v>1007.98</v>
      </c>
    </row>
    <row r="325" spans="1:4" x14ac:dyDescent="0.25">
      <c r="A325" t="s">
        <v>328</v>
      </c>
      <c r="B325">
        <v>1007.93333333333</v>
      </c>
      <c r="C325">
        <v>1007.69333333333</v>
      </c>
      <c r="D325">
        <v>1008.21333333333</v>
      </c>
    </row>
    <row r="326" spans="1:4" x14ac:dyDescent="0.25">
      <c r="A326" t="s">
        <v>329</v>
      </c>
      <c r="B326">
        <v>1008</v>
      </c>
      <c r="C326">
        <v>1007.76</v>
      </c>
      <c r="D326">
        <v>1008.28</v>
      </c>
    </row>
    <row r="327" spans="1:4" x14ac:dyDescent="0.25">
      <c r="A327" t="s">
        <v>330</v>
      </c>
      <c r="B327">
        <v>1008.24</v>
      </c>
      <c r="C327">
        <v>1007.98</v>
      </c>
      <c r="D327">
        <v>1008.5</v>
      </c>
    </row>
    <row r="328" spans="1:4" x14ac:dyDescent="0.25">
      <c r="A328" t="s">
        <v>331</v>
      </c>
      <c r="B328">
        <v>1008.31999999999</v>
      </c>
      <c r="C328">
        <v>1008.09333333333</v>
      </c>
      <c r="D328">
        <v>1008.64</v>
      </c>
    </row>
    <row r="329" spans="1:4" x14ac:dyDescent="0.25">
      <c r="A329" t="s">
        <v>332</v>
      </c>
      <c r="B329">
        <v>1008.34666666666</v>
      </c>
      <c r="C329">
        <v>1008.09999999999</v>
      </c>
      <c r="D329">
        <v>1008.66</v>
      </c>
    </row>
    <row r="330" spans="1:4" x14ac:dyDescent="0.25">
      <c r="A330" t="s">
        <v>333</v>
      </c>
      <c r="B330">
        <v>1008.4</v>
      </c>
      <c r="C330">
        <v>1008.18</v>
      </c>
      <c r="D330">
        <v>1008.68</v>
      </c>
    </row>
    <row r="331" spans="1:4" x14ac:dyDescent="0.25">
      <c r="A331" t="s">
        <v>334</v>
      </c>
      <c r="B331">
        <v>1008.30666666666</v>
      </c>
      <c r="C331">
        <v>1008.02666666666</v>
      </c>
      <c r="D331">
        <v>1008.57333333333</v>
      </c>
    </row>
    <row r="332" spans="1:4" x14ac:dyDescent="0.25">
      <c r="A332" t="s">
        <v>335</v>
      </c>
      <c r="B332">
        <v>1008.24</v>
      </c>
      <c r="C332">
        <v>1008.02</v>
      </c>
      <c r="D332">
        <v>1008.54</v>
      </c>
    </row>
    <row r="333" spans="1:4" x14ac:dyDescent="0.25">
      <c r="A333" t="s">
        <v>336</v>
      </c>
      <c r="B333">
        <v>1008.19999999999</v>
      </c>
      <c r="C333">
        <v>1007.9</v>
      </c>
      <c r="D333">
        <v>1008.4</v>
      </c>
    </row>
    <row r="334" spans="1:4" x14ac:dyDescent="0.25">
      <c r="A334" t="s">
        <v>337</v>
      </c>
      <c r="B334">
        <v>1007.83999999999</v>
      </c>
      <c r="C334">
        <v>1007.56</v>
      </c>
      <c r="D334">
        <v>1008.06666666666</v>
      </c>
    </row>
    <row r="335" spans="1:4" x14ac:dyDescent="0.25">
      <c r="A335" t="s">
        <v>338</v>
      </c>
      <c r="B335">
        <v>1007.74666666666</v>
      </c>
      <c r="C335">
        <v>1007.5</v>
      </c>
      <c r="D335">
        <v>1008</v>
      </c>
    </row>
    <row r="336" spans="1:4" x14ac:dyDescent="0.25">
      <c r="A336" t="s">
        <v>339</v>
      </c>
      <c r="B336">
        <v>1007.48</v>
      </c>
      <c r="C336">
        <v>1007.22</v>
      </c>
      <c r="D336">
        <v>1007.72</v>
      </c>
    </row>
    <row r="337" spans="1:4" x14ac:dyDescent="0.25">
      <c r="A337" t="s">
        <v>340</v>
      </c>
      <c r="B337">
        <v>1007.30666666666</v>
      </c>
      <c r="C337">
        <v>1007.04</v>
      </c>
      <c r="D337">
        <v>1007.50666666666</v>
      </c>
    </row>
    <row r="338" spans="1:4" x14ac:dyDescent="0.25">
      <c r="A338" t="s">
        <v>341</v>
      </c>
      <c r="B338">
        <v>1007</v>
      </c>
      <c r="C338">
        <v>1006.68</v>
      </c>
      <c r="D338">
        <v>1007.16</v>
      </c>
    </row>
    <row r="339" spans="1:4" x14ac:dyDescent="0.25">
      <c r="A339" t="s">
        <v>342</v>
      </c>
      <c r="B339">
        <v>1006.71999999999</v>
      </c>
      <c r="C339">
        <v>1006.42</v>
      </c>
      <c r="D339">
        <v>1006.96</v>
      </c>
    </row>
    <row r="340" spans="1:4" x14ac:dyDescent="0.25">
      <c r="A340" t="s">
        <v>343</v>
      </c>
      <c r="B340">
        <v>1006.52</v>
      </c>
      <c r="C340">
        <v>1006.17333333333</v>
      </c>
      <c r="D340">
        <v>1006.64</v>
      </c>
    </row>
    <row r="341" spans="1:4" x14ac:dyDescent="0.25">
      <c r="A341" t="s">
        <v>344</v>
      </c>
      <c r="B341">
        <v>1006.2666666666599</v>
      </c>
      <c r="C341">
        <v>1006.04</v>
      </c>
      <c r="D341">
        <v>1006.48</v>
      </c>
    </row>
    <row r="342" spans="1:4" x14ac:dyDescent="0.25">
      <c r="A342" t="s">
        <v>345</v>
      </c>
      <c r="B342">
        <v>1006.04</v>
      </c>
      <c r="C342">
        <v>1005.78</v>
      </c>
      <c r="D342">
        <v>1006.22</v>
      </c>
    </row>
    <row r="343" spans="1:4" x14ac:dyDescent="0.25">
      <c r="A343" t="s">
        <v>346</v>
      </c>
      <c r="B343">
        <v>1005.6</v>
      </c>
      <c r="C343">
        <v>1005.30666666666</v>
      </c>
      <c r="D343">
        <v>1005.81333333333</v>
      </c>
    </row>
    <row r="344" spans="1:4" x14ac:dyDescent="0.25">
      <c r="A344" t="s">
        <v>347</v>
      </c>
      <c r="B344">
        <v>1005.28</v>
      </c>
      <c r="C344">
        <v>1004.94</v>
      </c>
      <c r="D344">
        <v>1005.48</v>
      </c>
    </row>
    <row r="345" spans="1:4" x14ac:dyDescent="0.25">
      <c r="A345" t="s">
        <v>348</v>
      </c>
      <c r="B345">
        <v>1004.8</v>
      </c>
      <c r="C345">
        <v>1004.57999999999</v>
      </c>
      <c r="D345">
        <v>1005.04</v>
      </c>
    </row>
    <row r="346" spans="1:4" x14ac:dyDescent="0.25">
      <c r="A346" t="s">
        <v>349</v>
      </c>
      <c r="B346">
        <v>1004.64</v>
      </c>
      <c r="C346">
        <v>1004.33333333333</v>
      </c>
      <c r="D346">
        <v>1004.84</v>
      </c>
    </row>
    <row r="347" spans="1:4" x14ac:dyDescent="0.25">
      <c r="A347" t="s">
        <v>350</v>
      </c>
      <c r="B347">
        <v>1004.25333333333</v>
      </c>
      <c r="C347">
        <v>1004</v>
      </c>
      <c r="D347">
        <v>1004.46</v>
      </c>
    </row>
    <row r="348" spans="1:4" x14ac:dyDescent="0.25">
      <c r="A348" t="s">
        <v>351</v>
      </c>
      <c r="B348">
        <v>1004.09999999999</v>
      </c>
      <c r="C348">
        <v>1003.8</v>
      </c>
      <c r="D348">
        <v>1004.36</v>
      </c>
    </row>
    <row r="349" spans="1:4" x14ac:dyDescent="0.25">
      <c r="A349" t="s">
        <v>352</v>
      </c>
      <c r="B349">
        <v>1003.70666666666</v>
      </c>
      <c r="C349">
        <v>1003.42</v>
      </c>
      <c r="D349">
        <v>1003.96</v>
      </c>
    </row>
    <row r="350" spans="1:4" x14ac:dyDescent="0.25">
      <c r="A350" t="s">
        <v>353</v>
      </c>
      <c r="B350">
        <v>1003.48</v>
      </c>
      <c r="C350">
        <v>1003.22</v>
      </c>
      <c r="D350">
        <v>1003.68</v>
      </c>
    </row>
    <row r="351" spans="1:4" x14ac:dyDescent="0.25">
      <c r="A351" t="s">
        <v>354</v>
      </c>
      <c r="B351">
        <v>1003.01333333333</v>
      </c>
      <c r="C351">
        <v>1002.75999999999</v>
      </c>
      <c r="D351">
        <v>1003.28</v>
      </c>
    </row>
    <row r="352" spans="1:4" x14ac:dyDescent="0.25">
      <c r="A352" t="s">
        <v>355</v>
      </c>
      <c r="B352">
        <v>1002.72</v>
      </c>
      <c r="C352">
        <v>1002.44</v>
      </c>
      <c r="D352">
        <v>1002.9733333333299</v>
      </c>
    </row>
    <row r="353" spans="1:4" x14ac:dyDescent="0.25">
      <c r="A353" t="s">
        <v>356</v>
      </c>
      <c r="B353">
        <v>1002.49333333333</v>
      </c>
      <c r="C353">
        <v>1002.2</v>
      </c>
      <c r="D353">
        <v>1002.76</v>
      </c>
    </row>
    <row r="354" spans="1:4" x14ac:dyDescent="0.25">
      <c r="A354" t="s">
        <v>357</v>
      </c>
      <c r="B354">
        <v>1002.31999999999</v>
      </c>
      <c r="C354">
        <v>1002.05333333333</v>
      </c>
      <c r="D354">
        <v>1002.57999999999</v>
      </c>
    </row>
    <row r="355" spans="1:4" x14ac:dyDescent="0.25">
      <c r="A355" t="s">
        <v>358</v>
      </c>
      <c r="B355">
        <v>1002.13333333333</v>
      </c>
      <c r="C355">
        <v>1001.88</v>
      </c>
      <c r="D355">
        <v>1002.41333333333</v>
      </c>
    </row>
    <row r="356" spans="1:4" x14ac:dyDescent="0.25">
      <c r="A356" t="s">
        <v>359</v>
      </c>
      <c r="B356">
        <v>1002</v>
      </c>
      <c r="C356">
        <v>1001.78</v>
      </c>
      <c r="D356">
        <v>1002.26</v>
      </c>
    </row>
    <row r="357" spans="1:4" x14ac:dyDescent="0.25">
      <c r="A357" t="s">
        <v>360</v>
      </c>
      <c r="B357">
        <v>1001.71999999999</v>
      </c>
      <c r="C357">
        <v>1001.48</v>
      </c>
      <c r="D357">
        <v>1002.02</v>
      </c>
    </row>
    <row r="358" spans="1:4" x14ac:dyDescent="0.25">
      <c r="A358" t="s">
        <v>361</v>
      </c>
      <c r="B358">
        <v>1001.56</v>
      </c>
      <c r="C358">
        <v>1001.28</v>
      </c>
      <c r="D358">
        <v>1001.82666666666</v>
      </c>
    </row>
    <row r="359" spans="1:4" x14ac:dyDescent="0.25">
      <c r="A359" t="s">
        <v>362</v>
      </c>
      <c r="B359">
        <v>1001.37333333333</v>
      </c>
      <c r="C359">
        <v>1001.12</v>
      </c>
      <c r="D359">
        <v>1001.66</v>
      </c>
    </row>
    <row r="360" spans="1:4" x14ac:dyDescent="0.25">
      <c r="A360" t="s">
        <v>363</v>
      </c>
      <c r="B360">
        <v>1001.16</v>
      </c>
      <c r="C360">
        <v>1000.94666666666</v>
      </c>
      <c r="D360">
        <v>1001.44</v>
      </c>
    </row>
    <row r="361" spans="1:4" x14ac:dyDescent="0.25">
      <c r="A361" t="s">
        <v>364</v>
      </c>
      <c r="B361">
        <v>1001.07999999999</v>
      </c>
      <c r="C361">
        <v>1000.88</v>
      </c>
      <c r="D361">
        <v>1001.3866666666599</v>
      </c>
    </row>
    <row r="362" spans="1:4" x14ac:dyDescent="0.25">
      <c r="A362" t="s">
        <v>365</v>
      </c>
      <c r="B362">
        <v>1001</v>
      </c>
      <c r="C362">
        <v>1000.74</v>
      </c>
      <c r="D362">
        <v>1001.22</v>
      </c>
    </row>
    <row r="363" spans="1:4" x14ac:dyDescent="0.25">
      <c r="A363" t="s">
        <v>366</v>
      </c>
      <c r="B363">
        <v>1000.90666666666</v>
      </c>
      <c r="C363">
        <v>1000.61333333333</v>
      </c>
      <c r="D363">
        <v>1001.1</v>
      </c>
    </row>
    <row r="364" spans="1:4" x14ac:dyDescent="0.25">
      <c r="A364" t="s">
        <v>367</v>
      </c>
      <c r="B364">
        <v>1000.94</v>
      </c>
      <c r="C364">
        <v>1000.66</v>
      </c>
      <c r="D364">
        <v>1001.18666666666</v>
      </c>
    </row>
    <row r="365" spans="1:4" x14ac:dyDescent="0.25">
      <c r="A365" t="s">
        <v>368</v>
      </c>
      <c r="B365">
        <v>1000.92</v>
      </c>
      <c r="C365">
        <v>1000.66</v>
      </c>
      <c r="D365">
        <v>1001.16</v>
      </c>
    </row>
    <row r="366" spans="1:4" x14ac:dyDescent="0.25">
      <c r="A366" t="s">
        <v>369</v>
      </c>
      <c r="B366">
        <v>1001</v>
      </c>
      <c r="C366">
        <v>1000.75999999999</v>
      </c>
      <c r="D366">
        <v>1001.26</v>
      </c>
    </row>
    <row r="367" spans="1:4" x14ac:dyDescent="0.25">
      <c r="A367" t="s">
        <v>370</v>
      </c>
      <c r="B367">
        <v>1001.12</v>
      </c>
      <c r="C367">
        <v>1000.88</v>
      </c>
      <c r="D367">
        <v>1001.3866666666599</v>
      </c>
    </row>
    <row r="368" spans="1:4" x14ac:dyDescent="0.25">
      <c r="A368" t="s">
        <v>371</v>
      </c>
      <c r="B368">
        <v>1001.07999999999</v>
      </c>
      <c r="C368">
        <v>1000.81999999999</v>
      </c>
      <c r="D368">
        <v>1001.28</v>
      </c>
    </row>
    <row r="369" spans="1:4" x14ac:dyDescent="0.25">
      <c r="A369" t="s">
        <v>372</v>
      </c>
      <c r="B369">
        <v>1001.01333333333</v>
      </c>
      <c r="C369">
        <v>1000.74666666666</v>
      </c>
      <c r="D369">
        <v>1001.26</v>
      </c>
    </row>
    <row r="370" spans="1:4" x14ac:dyDescent="0.25">
      <c r="A370" t="s">
        <v>373</v>
      </c>
      <c r="B370">
        <v>1001.12</v>
      </c>
      <c r="C370">
        <v>1000.85999999999</v>
      </c>
      <c r="D370">
        <v>1001.37333333333</v>
      </c>
    </row>
    <row r="371" spans="1:4" x14ac:dyDescent="0.25">
      <c r="A371" t="s">
        <v>374</v>
      </c>
      <c r="B371">
        <v>1001.13333333333</v>
      </c>
      <c r="C371">
        <v>1000.88</v>
      </c>
      <c r="D371">
        <v>1001.38</v>
      </c>
    </row>
    <row r="372" spans="1:4" x14ac:dyDescent="0.25">
      <c r="A372" t="s">
        <v>375</v>
      </c>
      <c r="B372">
        <v>1001.36</v>
      </c>
      <c r="C372">
        <v>1001.06666666666</v>
      </c>
      <c r="D372">
        <v>1001.57999999999</v>
      </c>
    </row>
    <row r="373" spans="1:4" x14ac:dyDescent="0.25">
      <c r="A373" t="s">
        <v>376</v>
      </c>
      <c r="B373">
        <v>1001.33333333333</v>
      </c>
      <c r="C373">
        <v>1001.1</v>
      </c>
      <c r="D373">
        <v>1001.62</v>
      </c>
    </row>
    <row r="374" spans="1:4" x14ac:dyDescent="0.25">
      <c r="A374" t="s">
        <v>377</v>
      </c>
      <c r="B374">
        <v>1001.3</v>
      </c>
      <c r="C374">
        <v>1001.06</v>
      </c>
      <c r="D374">
        <v>1001.57999999999</v>
      </c>
    </row>
    <row r="375" spans="1:4" x14ac:dyDescent="0.25">
      <c r="A375" t="s">
        <v>378</v>
      </c>
      <c r="B375">
        <v>1001.17333333333</v>
      </c>
      <c r="C375">
        <v>1000.93333333333</v>
      </c>
      <c r="D375">
        <v>1001.4</v>
      </c>
    </row>
    <row r="376" spans="1:4" x14ac:dyDescent="0.25">
      <c r="A376" t="s">
        <v>379</v>
      </c>
      <c r="B376">
        <v>1001.12</v>
      </c>
      <c r="C376">
        <v>1000.86</v>
      </c>
      <c r="D376">
        <v>1001.37333333333</v>
      </c>
    </row>
    <row r="377" spans="1:4" x14ac:dyDescent="0.25">
      <c r="A377" t="s">
        <v>380</v>
      </c>
      <c r="B377">
        <v>1001.17333333333</v>
      </c>
      <c r="C377">
        <v>1000.9733333333299</v>
      </c>
      <c r="D377">
        <v>1001.48</v>
      </c>
    </row>
    <row r="378" spans="1:4" x14ac:dyDescent="0.25">
      <c r="A378" t="s">
        <v>381</v>
      </c>
      <c r="B378">
        <v>1001.34</v>
      </c>
      <c r="C378">
        <v>1001.09999999999</v>
      </c>
      <c r="D378">
        <v>1001.64</v>
      </c>
    </row>
    <row r="379" spans="1:4" x14ac:dyDescent="0.25">
      <c r="A379" t="s">
        <v>382</v>
      </c>
      <c r="B379">
        <v>1001.53333333333</v>
      </c>
      <c r="C379">
        <v>1001.3</v>
      </c>
      <c r="D379">
        <v>1001.81333333333</v>
      </c>
    </row>
    <row r="380" spans="1:4" x14ac:dyDescent="0.25">
      <c r="A380" t="s">
        <v>383</v>
      </c>
      <c r="B380">
        <v>1001.72</v>
      </c>
      <c r="C380">
        <v>1001.41333333333</v>
      </c>
      <c r="D380">
        <v>1001.96</v>
      </c>
    </row>
    <row r="381" spans="1:4" x14ac:dyDescent="0.25">
      <c r="A381" t="s">
        <v>384</v>
      </c>
      <c r="B381">
        <v>1001.64</v>
      </c>
      <c r="C381">
        <v>1001.3</v>
      </c>
      <c r="D381">
        <v>1001.83999999999</v>
      </c>
    </row>
    <row r="382" spans="1:4" x14ac:dyDescent="0.25">
      <c r="A382" t="s">
        <v>385</v>
      </c>
      <c r="B382">
        <v>1001.38</v>
      </c>
      <c r="C382">
        <v>1001.12</v>
      </c>
      <c r="D382">
        <v>1001.69333333333</v>
      </c>
    </row>
    <row r="383" spans="1:4" x14ac:dyDescent="0.25">
      <c r="A383" t="s">
        <v>386</v>
      </c>
      <c r="B383">
        <v>1001.29333333333</v>
      </c>
      <c r="C383">
        <v>1001.01333333333</v>
      </c>
      <c r="D383">
        <v>1001.54</v>
      </c>
    </row>
    <row r="384" spans="1:4" x14ac:dyDescent="0.25">
      <c r="A384" t="s">
        <v>387</v>
      </c>
      <c r="B384">
        <v>1001.12</v>
      </c>
      <c r="C384">
        <v>1000.74</v>
      </c>
      <c r="D384">
        <v>1001.38</v>
      </c>
    </row>
    <row r="385" spans="1:4" x14ac:dyDescent="0.25">
      <c r="A385" t="s">
        <v>388</v>
      </c>
      <c r="B385">
        <v>1000.8533333333301</v>
      </c>
      <c r="C385">
        <v>1000.56</v>
      </c>
      <c r="D385">
        <v>1001.09333333333</v>
      </c>
    </row>
    <row r="386" spans="1:4" x14ac:dyDescent="0.25">
      <c r="A386" t="s">
        <v>389</v>
      </c>
      <c r="B386">
        <v>1000.7</v>
      </c>
      <c r="C386">
        <v>1000.3866666666599</v>
      </c>
      <c r="D386">
        <v>1000.96</v>
      </c>
    </row>
    <row r="387" spans="1:4" x14ac:dyDescent="0.25">
      <c r="A387" t="s">
        <v>390</v>
      </c>
      <c r="B387">
        <v>1000.52</v>
      </c>
      <c r="C387">
        <v>1000.24</v>
      </c>
      <c r="D387">
        <v>1000.78</v>
      </c>
    </row>
    <row r="388" spans="1:4" x14ac:dyDescent="0.25">
      <c r="A388" t="s">
        <v>391</v>
      </c>
      <c r="B388">
        <v>1000.48</v>
      </c>
      <c r="C388">
        <v>1000.22</v>
      </c>
      <c r="D388">
        <v>1000.71999999999</v>
      </c>
    </row>
    <row r="389" spans="1:4" x14ac:dyDescent="0.25">
      <c r="A389" t="s">
        <v>392</v>
      </c>
      <c r="B389">
        <v>1000.44</v>
      </c>
      <c r="C389">
        <v>1000.17333333333</v>
      </c>
      <c r="D389">
        <v>1000.72</v>
      </c>
    </row>
    <row r="390" spans="1:4" x14ac:dyDescent="0.25">
      <c r="A390" t="s">
        <v>393</v>
      </c>
      <c r="B390">
        <v>1000.2666666666599</v>
      </c>
      <c r="C390">
        <v>1000.02</v>
      </c>
      <c r="D390">
        <v>1000.6</v>
      </c>
    </row>
    <row r="391" spans="1:4" x14ac:dyDescent="0.25">
      <c r="A391" t="s">
        <v>394</v>
      </c>
      <c r="B391">
        <v>1000.24</v>
      </c>
      <c r="C391">
        <v>1000</v>
      </c>
      <c r="D391">
        <v>1000.49333333333</v>
      </c>
    </row>
    <row r="392" spans="1:4" x14ac:dyDescent="0.25">
      <c r="A392" t="s">
        <v>395</v>
      </c>
      <c r="B392">
        <v>1000.17333333333</v>
      </c>
      <c r="C392">
        <v>999.94666666666603</v>
      </c>
      <c r="D392">
        <v>1000.38</v>
      </c>
    </row>
    <row r="393" spans="1:4" x14ac:dyDescent="0.25">
      <c r="A393" t="s">
        <v>396</v>
      </c>
      <c r="B393">
        <v>1000.12</v>
      </c>
      <c r="C393">
        <v>999.86</v>
      </c>
      <c r="D393">
        <v>1000.4</v>
      </c>
    </row>
    <row r="394" spans="1:4" x14ac:dyDescent="0.25">
      <c r="A394" t="s">
        <v>397</v>
      </c>
      <c r="B394">
        <v>999.94666666666603</v>
      </c>
      <c r="C394">
        <v>999.68</v>
      </c>
      <c r="D394">
        <v>1000.23999999999</v>
      </c>
    </row>
    <row r="395" spans="1:4" x14ac:dyDescent="0.25">
      <c r="A395" t="s">
        <v>398</v>
      </c>
      <c r="B395">
        <v>999.81999999999903</v>
      </c>
      <c r="C395">
        <v>999.53333333333296</v>
      </c>
      <c r="D395">
        <v>1000.07999999999</v>
      </c>
    </row>
    <row r="396" spans="1:4" x14ac:dyDescent="0.25">
      <c r="A396" t="s">
        <v>399</v>
      </c>
      <c r="B396">
        <v>999.69333333333304</v>
      </c>
      <c r="C396">
        <v>999.38</v>
      </c>
      <c r="D396">
        <v>999.96</v>
      </c>
    </row>
    <row r="397" spans="1:4" x14ac:dyDescent="0.25">
      <c r="A397" t="s">
        <v>400</v>
      </c>
      <c r="B397">
        <v>999.5</v>
      </c>
      <c r="C397">
        <v>999.22</v>
      </c>
      <c r="D397">
        <v>999.75999999999897</v>
      </c>
    </row>
    <row r="398" spans="1:4" x14ac:dyDescent="0.25">
      <c r="A398" t="s">
        <v>401</v>
      </c>
      <c r="B398">
        <v>999.33333333333303</v>
      </c>
      <c r="C398">
        <v>999.07999999999902</v>
      </c>
      <c r="D398">
        <v>999.62</v>
      </c>
    </row>
    <row r="399" spans="1:4" x14ac:dyDescent="0.25">
      <c r="A399" t="s">
        <v>402</v>
      </c>
      <c r="B399">
        <v>999.12</v>
      </c>
      <c r="C399">
        <v>998.84</v>
      </c>
      <c r="D399">
        <v>999.4</v>
      </c>
    </row>
    <row r="400" spans="1:4" x14ac:dyDescent="0.25">
      <c r="A400" t="s">
        <v>403</v>
      </c>
      <c r="B400">
        <v>998.92</v>
      </c>
      <c r="C400">
        <v>998.66</v>
      </c>
      <c r="D400">
        <v>999.22</v>
      </c>
    </row>
    <row r="401" spans="1:4" x14ac:dyDescent="0.25">
      <c r="A401" t="s">
        <v>404</v>
      </c>
      <c r="B401">
        <v>998.8</v>
      </c>
      <c r="C401">
        <v>998.50666666666598</v>
      </c>
      <c r="D401">
        <v>999.07999999999902</v>
      </c>
    </row>
    <row r="402" spans="1:4" x14ac:dyDescent="0.25">
      <c r="A402" t="s">
        <v>405</v>
      </c>
      <c r="B402">
        <v>998.64</v>
      </c>
      <c r="C402">
        <v>998.32</v>
      </c>
      <c r="D402">
        <v>998.94666666666603</v>
      </c>
    </row>
    <row r="403" spans="1:4" x14ac:dyDescent="0.25">
      <c r="A403" t="s">
        <v>406</v>
      </c>
      <c r="B403">
        <v>998.5</v>
      </c>
      <c r="C403">
        <v>998.26</v>
      </c>
      <c r="D403">
        <v>998.8</v>
      </c>
    </row>
    <row r="404" spans="1:4" x14ac:dyDescent="0.25">
      <c r="A404" t="s">
        <v>407</v>
      </c>
      <c r="B404">
        <v>998.4</v>
      </c>
      <c r="C404">
        <v>998.106666666666</v>
      </c>
      <c r="D404">
        <v>998.7</v>
      </c>
    </row>
    <row r="405" spans="1:4" x14ac:dyDescent="0.25">
      <c r="A405" t="s">
        <v>408</v>
      </c>
      <c r="B405">
        <v>998.34</v>
      </c>
      <c r="C405">
        <v>998.04</v>
      </c>
      <c r="D405">
        <v>998.613333333333</v>
      </c>
    </row>
    <row r="406" spans="1:4" x14ac:dyDescent="0.25">
      <c r="A406" t="s">
        <v>409</v>
      </c>
      <c r="B406">
        <v>998.38666666666597</v>
      </c>
      <c r="C406">
        <v>998.1</v>
      </c>
      <c r="D406">
        <v>998.66</v>
      </c>
    </row>
    <row r="407" spans="1:4" x14ac:dyDescent="0.25">
      <c r="A407" t="s">
        <v>410</v>
      </c>
      <c r="B407">
        <v>998.28</v>
      </c>
      <c r="C407">
        <v>998.01333333333298</v>
      </c>
      <c r="D407">
        <v>998.599999999999</v>
      </c>
    </row>
    <row r="408" spans="1:4" x14ac:dyDescent="0.25">
      <c r="A408" t="s">
        <v>411</v>
      </c>
      <c r="B408">
        <v>998.18666666666604</v>
      </c>
      <c r="C408">
        <v>997.9</v>
      </c>
      <c r="D408">
        <v>998.493333333333</v>
      </c>
    </row>
    <row r="409" spans="1:4" x14ac:dyDescent="0.25">
      <c r="A409" t="s">
        <v>412</v>
      </c>
      <c r="B409">
        <v>998.18</v>
      </c>
      <c r="C409">
        <v>997.92</v>
      </c>
      <c r="D409">
        <v>998.5</v>
      </c>
    </row>
    <row r="410" spans="1:4" x14ac:dyDescent="0.25">
      <c r="A410" t="s">
        <v>413</v>
      </c>
      <c r="B410">
        <v>998.06666666666604</v>
      </c>
      <c r="C410">
        <v>997.8</v>
      </c>
      <c r="D410">
        <v>998.42</v>
      </c>
    </row>
    <row r="411" spans="1:4" x14ac:dyDescent="0.25">
      <c r="A411" t="s">
        <v>414</v>
      </c>
      <c r="B411">
        <v>997.94</v>
      </c>
      <c r="C411">
        <v>997.68</v>
      </c>
      <c r="D411">
        <v>998.26666666666597</v>
      </c>
    </row>
    <row r="412" spans="1:4" x14ac:dyDescent="0.25">
      <c r="A412" t="s">
        <v>415</v>
      </c>
      <c r="B412">
        <v>997.96</v>
      </c>
      <c r="C412">
        <v>997.719999999999</v>
      </c>
      <c r="D412">
        <v>998.24</v>
      </c>
    </row>
    <row r="413" spans="1:4" x14ac:dyDescent="0.25">
      <c r="A413" t="s">
        <v>416</v>
      </c>
      <c r="B413">
        <v>997.96</v>
      </c>
      <c r="C413">
        <v>997.7</v>
      </c>
      <c r="D413">
        <v>998.3</v>
      </c>
    </row>
    <row r="414" spans="1:4" x14ac:dyDescent="0.25">
      <c r="A414" t="s">
        <v>417</v>
      </c>
      <c r="B414">
        <v>998.06666666666604</v>
      </c>
      <c r="C414">
        <v>997.81999999999903</v>
      </c>
      <c r="D414">
        <v>998.36</v>
      </c>
    </row>
    <row r="415" spans="1:4" x14ac:dyDescent="0.25">
      <c r="A415" t="s">
        <v>418</v>
      </c>
      <c r="B415">
        <v>998</v>
      </c>
      <c r="C415">
        <v>997.77333333333297</v>
      </c>
      <c r="D415">
        <v>998.36</v>
      </c>
    </row>
    <row r="416" spans="1:4" x14ac:dyDescent="0.25">
      <c r="A416" t="s">
        <v>419</v>
      </c>
      <c r="B416">
        <v>998.106666666666</v>
      </c>
      <c r="C416">
        <v>997.81999999999903</v>
      </c>
      <c r="D416">
        <v>998.4</v>
      </c>
    </row>
    <row r="417" spans="1:4" x14ac:dyDescent="0.25">
      <c r="A417" t="s">
        <v>420</v>
      </c>
      <c r="B417">
        <v>998.1</v>
      </c>
      <c r="C417">
        <v>997.86</v>
      </c>
      <c r="D417">
        <v>998.38666666666597</v>
      </c>
    </row>
    <row r="418" spans="1:4" x14ac:dyDescent="0.25">
      <c r="A418" t="s">
        <v>421</v>
      </c>
      <c r="B418">
        <v>998.04</v>
      </c>
      <c r="C418">
        <v>997.77333333333297</v>
      </c>
      <c r="D418">
        <v>998.34</v>
      </c>
    </row>
    <row r="419" spans="1:4" x14ac:dyDescent="0.25">
      <c r="A419" t="s">
        <v>422</v>
      </c>
      <c r="B419">
        <v>998.06</v>
      </c>
      <c r="C419">
        <v>997.8</v>
      </c>
      <c r="D419">
        <v>998.36</v>
      </c>
    </row>
    <row r="420" spans="1:4" x14ac:dyDescent="0.25">
      <c r="A420" t="s">
        <v>423</v>
      </c>
      <c r="B420">
        <v>998.07999999999902</v>
      </c>
      <c r="C420">
        <v>997.78</v>
      </c>
      <c r="D420">
        <v>998.37333333333299</v>
      </c>
    </row>
    <row r="421" spans="1:4" x14ac:dyDescent="0.25">
      <c r="A421" t="s">
        <v>424</v>
      </c>
      <c r="B421">
        <v>998.24</v>
      </c>
      <c r="C421">
        <v>997.97333333333302</v>
      </c>
      <c r="D421">
        <v>998.56</v>
      </c>
    </row>
    <row r="422" spans="1:4" x14ac:dyDescent="0.25">
      <c r="A422" t="s">
        <v>425</v>
      </c>
      <c r="B422">
        <v>998.28</v>
      </c>
      <c r="C422">
        <v>998.02</v>
      </c>
      <c r="D422">
        <v>998.6</v>
      </c>
    </row>
    <row r="423" spans="1:4" x14ac:dyDescent="0.25">
      <c r="A423" t="s">
        <v>426</v>
      </c>
      <c r="B423">
        <v>998.26</v>
      </c>
      <c r="C423">
        <v>997.96</v>
      </c>
      <c r="D423">
        <v>998.52</v>
      </c>
    </row>
    <row r="424" spans="1:4" x14ac:dyDescent="0.25">
      <c r="A424" t="s">
        <v>427</v>
      </c>
      <c r="B424">
        <v>998.18666666666604</v>
      </c>
      <c r="C424">
        <v>997.90666666666596</v>
      </c>
      <c r="D424">
        <v>998.52</v>
      </c>
    </row>
    <row r="425" spans="1:4" x14ac:dyDescent="0.25">
      <c r="A425" t="s">
        <v>428</v>
      </c>
      <c r="B425">
        <v>998.07999999999902</v>
      </c>
      <c r="C425">
        <v>997.81999999999903</v>
      </c>
      <c r="D425">
        <v>998.38</v>
      </c>
    </row>
    <row r="426" spans="1:4" x14ac:dyDescent="0.25">
      <c r="A426" t="s">
        <v>429</v>
      </c>
      <c r="B426">
        <v>998.05333333333294</v>
      </c>
      <c r="C426">
        <v>997.76</v>
      </c>
      <c r="D426">
        <v>998.33333333333303</v>
      </c>
    </row>
    <row r="427" spans="1:4" x14ac:dyDescent="0.25">
      <c r="A427" t="s">
        <v>430</v>
      </c>
      <c r="B427">
        <v>998.08</v>
      </c>
      <c r="C427">
        <v>997.86666666666599</v>
      </c>
      <c r="D427">
        <v>998.38</v>
      </c>
    </row>
    <row r="428" spans="1:4" x14ac:dyDescent="0.25">
      <c r="A428" t="s">
        <v>431</v>
      </c>
      <c r="B428">
        <v>998.17333333333295</v>
      </c>
      <c r="C428">
        <v>997.92</v>
      </c>
      <c r="D428">
        <v>998.48</v>
      </c>
    </row>
    <row r="429" spans="1:4" x14ac:dyDescent="0.25">
      <c r="A429" t="s">
        <v>432</v>
      </c>
      <c r="B429">
        <v>997.98</v>
      </c>
      <c r="C429">
        <v>997.78</v>
      </c>
      <c r="D429">
        <v>998.32</v>
      </c>
    </row>
    <row r="430" spans="1:4" x14ac:dyDescent="0.25">
      <c r="A430" t="s">
        <v>433</v>
      </c>
      <c r="B430">
        <v>997.86666666666599</v>
      </c>
      <c r="C430">
        <v>997.64</v>
      </c>
      <c r="D430">
        <v>998.18</v>
      </c>
    </row>
    <row r="431" spans="1:4" x14ac:dyDescent="0.25">
      <c r="A431" t="s">
        <v>434</v>
      </c>
      <c r="B431">
        <v>998.12</v>
      </c>
      <c r="C431">
        <v>997.88</v>
      </c>
      <c r="D431">
        <v>998.4</v>
      </c>
    </row>
    <row r="432" spans="1:4" x14ac:dyDescent="0.25">
      <c r="A432" t="s">
        <v>435</v>
      </c>
      <c r="B432">
        <v>997.82666666666603</v>
      </c>
      <c r="C432">
        <v>997.62</v>
      </c>
      <c r="D432">
        <v>998.21333333333303</v>
      </c>
    </row>
    <row r="433" spans="1:4" x14ac:dyDescent="0.25">
      <c r="A433" t="s">
        <v>436</v>
      </c>
      <c r="B433">
        <v>997.72</v>
      </c>
      <c r="C433">
        <v>997.50666666666598</v>
      </c>
      <c r="D433">
        <v>998.04</v>
      </c>
    </row>
    <row r="434" spans="1:4" x14ac:dyDescent="0.25">
      <c r="A434" t="s">
        <v>437</v>
      </c>
      <c r="B434">
        <v>997.52</v>
      </c>
      <c r="C434">
        <v>997.28</v>
      </c>
      <c r="D434">
        <v>997.86</v>
      </c>
    </row>
    <row r="435" spans="1:4" x14ac:dyDescent="0.25">
      <c r="A435" t="s">
        <v>438</v>
      </c>
      <c r="B435">
        <v>997.42</v>
      </c>
      <c r="C435">
        <v>997.18</v>
      </c>
      <c r="D435">
        <v>997.74666666666599</v>
      </c>
    </row>
    <row r="436" spans="1:4" x14ac:dyDescent="0.25">
      <c r="A436" t="s">
        <v>439</v>
      </c>
      <c r="B436">
        <v>997.25333333333299</v>
      </c>
      <c r="C436">
        <v>997.04</v>
      </c>
      <c r="D436">
        <v>997.52</v>
      </c>
    </row>
    <row r="437" spans="1:4" x14ac:dyDescent="0.25">
      <c r="A437" t="s">
        <v>440</v>
      </c>
      <c r="B437">
        <v>997.2</v>
      </c>
      <c r="C437">
        <v>996.96</v>
      </c>
      <c r="D437">
        <v>997.48</v>
      </c>
    </row>
    <row r="438" spans="1:4" x14ac:dyDescent="0.25">
      <c r="A438" t="s">
        <v>441</v>
      </c>
      <c r="B438">
        <v>996.81333333333305</v>
      </c>
      <c r="C438">
        <v>996.64</v>
      </c>
      <c r="D438">
        <v>997.13333333333298</v>
      </c>
    </row>
    <row r="439" spans="1:4" x14ac:dyDescent="0.25">
      <c r="A439" t="s">
        <v>442</v>
      </c>
      <c r="B439">
        <v>996.64</v>
      </c>
      <c r="C439">
        <v>996.37333333333299</v>
      </c>
      <c r="D439">
        <v>996.92</v>
      </c>
    </row>
    <row r="440" spans="1:4" x14ac:dyDescent="0.25">
      <c r="A440" t="s">
        <v>443</v>
      </c>
      <c r="B440">
        <v>996.16</v>
      </c>
      <c r="C440">
        <v>995.92</v>
      </c>
      <c r="D440">
        <v>996.46</v>
      </c>
    </row>
    <row r="441" spans="1:4" x14ac:dyDescent="0.25">
      <c r="A441" t="s">
        <v>444</v>
      </c>
      <c r="B441" t="s">
        <v>5</v>
      </c>
      <c r="C441" t="s">
        <v>5</v>
      </c>
      <c r="D441" t="s">
        <v>5</v>
      </c>
    </row>
    <row r="442" spans="1:4" x14ac:dyDescent="0.25">
      <c r="A442" t="s">
        <v>445</v>
      </c>
      <c r="B442" t="s">
        <v>5</v>
      </c>
      <c r="C442" t="s">
        <v>5</v>
      </c>
      <c r="D442" t="s">
        <v>5</v>
      </c>
    </row>
    <row r="443" spans="1:4" x14ac:dyDescent="0.25">
      <c r="A443" t="s">
        <v>446</v>
      </c>
      <c r="B443" t="s">
        <v>5</v>
      </c>
      <c r="C443" t="s">
        <v>5</v>
      </c>
      <c r="D443" t="s">
        <v>5</v>
      </c>
    </row>
    <row r="444" spans="1:4" x14ac:dyDescent="0.25">
      <c r="A444" t="s">
        <v>447</v>
      </c>
      <c r="B444" t="s">
        <v>5</v>
      </c>
      <c r="C444" t="s">
        <v>5</v>
      </c>
      <c r="D444" t="s">
        <v>5</v>
      </c>
    </row>
    <row r="445" spans="1:4" x14ac:dyDescent="0.25">
      <c r="A445" t="s">
        <v>448</v>
      </c>
      <c r="B445" t="s">
        <v>5</v>
      </c>
      <c r="C445" t="s">
        <v>5</v>
      </c>
      <c r="D445" t="s">
        <v>5</v>
      </c>
    </row>
    <row r="446" spans="1:4" x14ac:dyDescent="0.25">
      <c r="A446" t="s">
        <v>449</v>
      </c>
      <c r="B446" t="s">
        <v>5</v>
      </c>
      <c r="C446" t="s">
        <v>5</v>
      </c>
      <c r="D446" t="s">
        <v>5</v>
      </c>
    </row>
    <row r="447" spans="1:4" x14ac:dyDescent="0.25">
      <c r="A447" t="s">
        <v>450</v>
      </c>
      <c r="B447" t="s">
        <v>5</v>
      </c>
      <c r="C447" t="s">
        <v>5</v>
      </c>
      <c r="D447" t="s">
        <v>5</v>
      </c>
    </row>
    <row r="448" spans="1:4" x14ac:dyDescent="0.25">
      <c r="A448" t="s">
        <v>451</v>
      </c>
      <c r="B448" t="s">
        <v>5</v>
      </c>
      <c r="C448" t="s">
        <v>5</v>
      </c>
      <c r="D448" t="s">
        <v>5</v>
      </c>
    </row>
    <row r="449" spans="1:4" x14ac:dyDescent="0.25">
      <c r="A449" t="s">
        <v>452</v>
      </c>
      <c r="B449" t="s">
        <v>5</v>
      </c>
      <c r="C449" t="s">
        <v>5</v>
      </c>
      <c r="D449" t="s">
        <v>5</v>
      </c>
    </row>
    <row r="450" spans="1:4" x14ac:dyDescent="0.25">
      <c r="A450" t="s">
        <v>453</v>
      </c>
      <c r="B450" t="s">
        <v>5</v>
      </c>
      <c r="C450" t="s">
        <v>5</v>
      </c>
      <c r="D450" t="s">
        <v>5</v>
      </c>
    </row>
    <row r="451" spans="1:4" x14ac:dyDescent="0.25">
      <c r="A451" t="s">
        <v>454</v>
      </c>
      <c r="B451" t="s">
        <v>5</v>
      </c>
      <c r="C451" t="s">
        <v>5</v>
      </c>
      <c r="D451" t="s">
        <v>5</v>
      </c>
    </row>
    <row r="452" spans="1:4" x14ac:dyDescent="0.25">
      <c r="A452" t="s">
        <v>455</v>
      </c>
      <c r="B452" t="s">
        <v>5</v>
      </c>
      <c r="C452" t="s">
        <v>5</v>
      </c>
      <c r="D452" t="s">
        <v>5</v>
      </c>
    </row>
    <row r="453" spans="1:4" x14ac:dyDescent="0.25">
      <c r="A453" t="s">
        <v>456</v>
      </c>
      <c r="B453" t="s">
        <v>5</v>
      </c>
      <c r="C453" t="s">
        <v>5</v>
      </c>
      <c r="D453" t="s">
        <v>5</v>
      </c>
    </row>
    <row r="454" spans="1:4" x14ac:dyDescent="0.25">
      <c r="A454" t="s">
        <v>457</v>
      </c>
      <c r="B454" t="s">
        <v>5</v>
      </c>
      <c r="C454" t="s">
        <v>5</v>
      </c>
      <c r="D454" t="s">
        <v>5</v>
      </c>
    </row>
    <row r="455" spans="1:4" x14ac:dyDescent="0.25">
      <c r="A455" t="s">
        <v>458</v>
      </c>
      <c r="B455" t="s">
        <v>5</v>
      </c>
      <c r="C455" t="s">
        <v>5</v>
      </c>
      <c r="D455" t="s">
        <v>5</v>
      </c>
    </row>
    <row r="456" spans="1:4" x14ac:dyDescent="0.25">
      <c r="A456" t="s">
        <v>459</v>
      </c>
      <c r="B456" t="s">
        <v>5</v>
      </c>
      <c r="C456" t="s">
        <v>5</v>
      </c>
      <c r="D456" t="s">
        <v>5</v>
      </c>
    </row>
    <row r="457" spans="1:4" x14ac:dyDescent="0.25">
      <c r="A457" t="s">
        <v>460</v>
      </c>
      <c r="B457" t="s">
        <v>5</v>
      </c>
      <c r="C457" t="s">
        <v>5</v>
      </c>
      <c r="D457" t="s">
        <v>5</v>
      </c>
    </row>
    <row r="458" spans="1:4" x14ac:dyDescent="0.25">
      <c r="A458" t="s">
        <v>461</v>
      </c>
      <c r="B458" t="s">
        <v>5</v>
      </c>
      <c r="C458" t="s">
        <v>5</v>
      </c>
      <c r="D458" t="s">
        <v>5</v>
      </c>
    </row>
    <row r="459" spans="1:4" x14ac:dyDescent="0.25">
      <c r="A459" t="s">
        <v>462</v>
      </c>
      <c r="B459" t="s">
        <v>5</v>
      </c>
      <c r="C459" t="s">
        <v>5</v>
      </c>
      <c r="D459" t="s">
        <v>5</v>
      </c>
    </row>
    <row r="460" spans="1:4" x14ac:dyDescent="0.25">
      <c r="A460" t="s">
        <v>463</v>
      </c>
      <c r="B460" t="s">
        <v>5</v>
      </c>
      <c r="C460" t="s">
        <v>5</v>
      </c>
      <c r="D460" t="s">
        <v>5</v>
      </c>
    </row>
    <row r="461" spans="1:4" x14ac:dyDescent="0.25">
      <c r="A461" t="s">
        <v>464</v>
      </c>
      <c r="B461" t="s">
        <v>5</v>
      </c>
      <c r="C461" t="s">
        <v>5</v>
      </c>
      <c r="D461" t="s">
        <v>5</v>
      </c>
    </row>
    <row r="462" spans="1:4" x14ac:dyDescent="0.25">
      <c r="A462" t="s">
        <v>465</v>
      </c>
      <c r="B462" t="s">
        <v>5</v>
      </c>
      <c r="C462" t="s">
        <v>5</v>
      </c>
      <c r="D462" t="s">
        <v>5</v>
      </c>
    </row>
    <row r="463" spans="1:4" x14ac:dyDescent="0.25">
      <c r="A463" t="s">
        <v>466</v>
      </c>
      <c r="B463" t="s">
        <v>5</v>
      </c>
      <c r="C463" t="s">
        <v>5</v>
      </c>
      <c r="D463" t="s">
        <v>5</v>
      </c>
    </row>
    <row r="464" spans="1:4" x14ac:dyDescent="0.25">
      <c r="A464" t="s">
        <v>467</v>
      </c>
      <c r="B464" t="s">
        <v>5</v>
      </c>
      <c r="C464" t="s">
        <v>5</v>
      </c>
      <c r="D464" t="s">
        <v>5</v>
      </c>
    </row>
    <row r="465" spans="1:4" x14ac:dyDescent="0.25">
      <c r="A465" t="s">
        <v>468</v>
      </c>
      <c r="B465" t="s">
        <v>5</v>
      </c>
      <c r="C465" t="s">
        <v>5</v>
      </c>
      <c r="D465" t="s">
        <v>5</v>
      </c>
    </row>
    <row r="466" spans="1:4" x14ac:dyDescent="0.25">
      <c r="A466" t="s">
        <v>469</v>
      </c>
      <c r="B466" t="s">
        <v>5</v>
      </c>
      <c r="C466" t="s">
        <v>5</v>
      </c>
      <c r="D466" t="s">
        <v>5</v>
      </c>
    </row>
    <row r="467" spans="1:4" x14ac:dyDescent="0.25">
      <c r="A467" t="s">
        <v>470</v>
      </c>
      <c r="B467" t="s">
        <v>5</v>
      </c>
      <c r="C467" t="s">
        <v>5</v>
      </c>
      <c r="D467" t="s">
        <v>5</v>
      </c>
    </row>
    <row r="468" spans="1:4" x14ac:dyDescent="0.25">
      <c r="A468" t="s">
        <v>471</v>
      </c>
      <c r="B468" t="s">
        <v>5</v>
      </c>
      <c r="C468" t="s">
        <v>5</v>
      </c>
      <c r="D468" t="s">
        <v>5</v>
      </c>
    </row>
    <row r="469" spans="1:4" x14ac:dyDescent="0.25">
      <c r="A469" t="s">
        <v>472</v>
      </c>
      <c r="B469" t="s">
        <v>5</v>
      </c>
      <c r="C469" t="s">
        <v>5</v>
      </c>
      <c r="D469" t="s">
        <v>5</v>
      </c>
    </row>
    <row r="470" spans="1:4" x14ac:dyDescent="0.25">
      <c r="A470" t="s">
        <v>473</v>
      </c>
      <c r="B470" t="s">
        <v>5</v>
      </c>
      <c r="C470" t="s">
        <v>5</v>
      </c>
      <c r="D470" t="s">
        <v>5</v>
      </c>
    </row>
    <row r="471" spans="1:4" x14ac:dyDescent="0.25">
      <c r="A471" t="s">
        <v>474</v>
      </c>
      <c r="B471" t="s">
        <v>5</v>
      </c>
      <c r="C471" t="s">
        <v>5</v>
      </c>
      <c r="D471" t="s">
        <v>5</v>
      </c>
    </row>
    <row r="472" spans="1:4" x14ac:dyDescent="0.25">
      <c r="A472" t="s">
        <v>475</v>
      </c>
      <c r="B472" t="s">
        <v>5</v>
      </c>
      <c r="C472" t="s">
        <v>5</v>
      </c>
      <c r="D472" t="s">
        <v>5</v>
      </c>
    </row>
    <row r="473" spans="1:4" x14ac:dyDescent="0.25">
      <c r="A473" t="s">
        <v>476</v>
      </c>
      <c r="B473" t="s">
        <v>5</v>
      </c>
      <c r="C473" t="s">
        <v>5</v>
      </c>
      <c r="D473" t="s">
        <v>5</v>
      </c>
    </row>
    <row r="474" spans="1:4" x14ac:dyDescent="0.25">
      <c r="A474" t="s">
        <v>477</v>
      </c>
      <c r="B474" t="s">
        <v>5</v>
      </c>
      <c r="C474" t="s">
        <v>5</v>
      </c>
      <c r="D474" t="s">
        <v>5</v>
      </c>
    </row>
    <row r="475" spans="1:4" x14ac:dyDescent="0.25">
      <c r="A475" t="s">
        <v>478</v>
      </c>
      <c r="B475" t="s">
        <v>5</v>
      </c>
      <c r="C475" t="s">
        <v>5</v>
      </c>
      <c r="D475" t="s">
        <v>5</v>
      </c>
    </row>
    <row r="476" spans="1:4" x14ac:dyDescent="0.25">
      <c r="A476" t="s">
        <v>479</v>
      </c>
      <c r="B476" t="s">
        <v>5</v>
      </c>
      <c r="C476" t="s">
        <v>5</v>
      </c>
      <c r="D476" t="s">
        <v>5</v>
      </c>
    </row>
    <row r="477" spans="1:4" x14ac:dyDescent="0.25">
      <c r="A477" t="s">
        <v>480</v>
      </c>
      <c r="B477" t="s">
        <v>5</v>
      </c>
      <c r="C477" t="s">
        <v>5</v>
      </c>
      <c r="D477" t="s">
        <v>5</v>
      </c>
    </row>
    <row r="478" spans="1:4" x14ac:dyDescent="0.25">
      <c r="A478" t="s">
        <v>481</v>
      </c>
      <c r="B478" t="s">
        <v>5</v>
      </c>
      <c r="C478" t="s">
        <v>5</v>
      </c>
      <c r="D478" t="s">
        <v>5</v>
      </c>
    </row>
    <row r="479" spans="1:4" x14ac:dyDescent="0.25">
      <c r="A479" t="s">
        <v>482</v>
      </c>
      <c r="B479" t="s">
        <v>5</v>
      </c>
      <c r="C479" t="s">
        <v>5</v>
      </c>
      <c r="D479" t="s">
        <v>5</v>
      </c>
    </row>
    <row r="480" spans="1:4" x14ac:dyDescent="0.25">
      <c r="A480" t="s">
        <v>483</v>
      </c>
      <c r="B480" t="s">
        <v>5</v>
      </c>
      <c r="C480" t="s">
        <v>5</v>
      </c>
      <c r="D480" t="s">
        <v>5</v>
      </c>
    </row>
    <row r="481" spans="1:4" x14ac:dyDescent="0.25">
      <c r="A481" t="s">
        <v>484</v>
      </c>
      <c r="B481" t="s">
        <v>5</v>
      </c>
      <c r="C481" t="s">
        <v>5</v>
      </c>
      <c r="D481" t="s">
        <v>5</v>
      </c>
    </row>
    <row r="482" spans="1:4" x14ac:dyDescent="0.25">
      <c r="A482" t="s">
        <v>485</v>
      </c>
      <c r="B482">
        <v>993.72</v>
      </c>
      <c r="C482">
        <v>993.48</v>
      </c>
      <c r="D482">
        <v>994.02</v>
      </c>
    </row>
    <row r="483" spans="1:4" x14ac:dyDescent="0.25">
      <c r="A483" t="s">
        <v>486</v>
      </c>
      <c r="B483">
        <v>993.48</v>
      </c>
      <c r="C483">
        <v>993.24</v>
      </c>
      <c r="D483">
        <v>993.76</v>
      </c>
    </row>
    <row r="484" spans="1:4" x14ac:dyDescent="0.25">
      <c r="A484" t="s">
        <v>487</v>
      </c>
      <c r="B484">
        <v>993.493333333333</v>
      </c>
      <c r="C484">
        <v>993.32</v>
      </c>
      <c r="D484">
        <v>993.8</v>
      </c>
    </row>
    <row r="485" spans="1:4" x14ac:dyDescent="0.25">
      <c r="A485" t="s">
        <v>488</v>
      </c>
      <c r="B485">
        <v>993.36</v>
      </c>
      <c r="C485">
        <v>993.13333333333298</v>
      </c>
      <c r="D485">
        <v>993.66666666666595</v>
      </c>
    </row>
    <row r="486" spans="1:4" x14ac:dyDescent="0.25">
      <c r="A486" t="s">
        <v>489</v>
      </c>
      <c r="B486">
        <v>993.30666666666605</v>
      </c>
      <c r="C486">
        <v>993</v>
      </c>
      <c r="D486">
        <v>993.52</v>
      </c>
    </row>
    <row r="487" spans="1:4" x14ac:dyDescent="0.25">
      <c r="A487" t="s">
        <v>490</v>
      </c>
      <c r="B487">
        <v>993.18</v>
      </c>
      <c r="C487">
        <v>992.84</v>
      </c>
      <c r="D487">
        <v>993.44</v>
      </c>
    </row>
    <row r="488" spans="1:4" x14ac:dyDescent="0.25">
      <c r="A488" t="s">
        <v>491</v>
      </c>
      <c r="B488">
        <v>993.14666666666596</v>
      </c>
      <c r="C488">
        <v>992.89333333333298</v>
      </c>
      <c r="D488">
        <v>993.45333333333303</v>
      </c>
    </row>
    <row r="489" spans="1:4" x14ac:dyDescent="0.25">
      <c r="A489" t="s">
        <v>492</v>
      </c>
      <c r="B489">
        <v>993.099999999999</v>
      </c>
      <c r="C489">
        <v>992.74</v>
      </c>
      <c r="D489">
        <v>993.3</v>
      </c>
    </row>
    <row r="490" spans="1:4" x14ac:dyDescent="0.25">
      <c r="A490" t="s">
        <v>493</v>
      </c>
      <c r="B490">
        <v>992.89333333333298</v>
      </c>
      <c r="C490">
        <v>992.66</v>
      </c>
      <c r="D490">
        <v>993.2</v>
      </c>
    </row>
    <row r="491" spans="1:4" x14ac:dyDescent="0.25">
      <c r="A491" t="s">
        <v>494</v>
      </c>
      <c r="B491">
        <v>992.8</v>
      </c>
      <c r="C491">
        <v>992.50666666666598</v>
      </c>
      <c r="D491">
        <v>993.1</v>
      </c>
    </row>
    <row r="492" spans="1:4" x14ac:dyDescent="0.25">
      <c r="A492" t="s">
        <v>495</v>
      </c>
      <c r="B492">
        <v>992.75999999999897</v>
      </c>
      <c r="C492">
        <v>992.46</v>
      </c>
      <c r="D492">
        <v>993.04</v>
      </c>
    </row>
    <row r="493" spans="1:4" x14ac:dyDescent="0.25">
      <c r="A493" t="s">
        <v>496</v>
      </c>
      <c r="B493">
        <v>992.68</v>
      </c>
      <c r="C493">
        <v>992.42</v>
      </c>
      <c r="D493">
        <v>992.96</v>
      </c>
    </row>
    <row r="494" spans="1:4" x14ac:dyDescent="0.25">
      <c r="A494" t="s">
        <v>497</v>
      </c>
      <c r="B494">
        <v>992.42666666666605</v>
      </c>
      <c r="C494">
        <v>992.18666666666604</v>
      </c>
      <c r="D494">
        <v>992.75999999999897</v>
      </c>
    </row>
    <row r="495" spans="1:4" x14ac:dyDescent="0.25">
      <c r="A495" t="s">
        <v>498</v>
      </c>
      <c r="B495">
        <v>992.2</v>
      </c>
      <c r="C495">
        <v>991.88</v>
      </c>
      <c r="D495">
        <v>992.46</v>
      </c>
    </row>
    <row r="496" spans="1:4" x14ac:dyDescent="0.25">
      <c r="A496" t="s">
        <v>499</v>
      </c>
      <c r="B496">
        <v>991.57333333333304</v>
      </c>
      <c r="C496">
        <v>991.34</v>
      </c>
      <c r="D496">
        <v>991.88</v>
      </c>
    </row>
    <row r="497" spans="1:4" x14ac:dyDescent="0.25">
      <c r="A497" t="s">
        <v>500</v>
      </c>
      <c r="B497">
        <v>990.9</v>
      </c>
      <c r="C497">
        <v>990.68</v>
      </c>
      <c r="D497">
        <v>991.22666666666601</v>
      </c>
    </row>
    <row r="498" spans="1:4" x14ac:dyDescent="0.25">
      <c r="A498" t="s">
        <v>501</v>
      </c>
      <c r="B498">
        <v>990.75999999999897</v>
      </c>
      <c r="C498">
        <v>990.52</v>
      </c>
      <c r="D498">
        <v>991.06</v>
      </c>
    </row>
    <row r="499" spans="1:4" x14ac:dyDescent="0.25">
      <c r="A499" t="s">
        <v>502</v>
      </c>
      <c r="B499">
        <v>990.52</v>
      </c>
      <c r="C499">
        <v>990.3</v>
      </c>
      <c r="D499">
        <v>990.86</v>
      </c>
    </row>
    <row r="500" spans="1:4" x14ac:dyDescent="0.25">
      <c r="A500" t="s">
        <v>503</v>
      </c>
      <c r="B500">
        <v>990.54666666666606</v>
      </c>
      <c r="C500">
        <v>990.36</v>
      </c>
      <c r="D500">
        <v>990.90666666666596</v>
      </c>
    </row>
    <row r="501" spans="1:4" x14ac:dyDescent="0.25">
      <c r="A501" t="s">
        <v>504</v>
      </c>
      <c r="B501">
        <v>990.44</v>
      </c>
      <c r="C501">
        <v>990.24</v>
      </c>
      <c r="D501">
        <v>990.84</v>
      </c>
    </row>
    <row r="502" spans="1:4" x14ac:dyDescent="0.25">
      <c r="A502" t="s">
        <v>505</v>
      </c>
      <c r="B502">
        <v>990.56</v>
      </c>
      <c r="C502">
        <v>990.36</v>
      </c>
      <c r="D502">
        <v>990.94</v>
      </c>
    </row>
    <row r="503" spans="1:4" x14ac:dyDescent="0.25">
      <c r="A503" t="s">
        <v>506</v>
      </c>
      <c r="B503">
        <v>990.52</v>
      </c>
      <c r="C503">
        <v>990.24</v>
      </c>
      <c r="D503">
        <v>990.82666666666603</v>
      </c>
    </row>
    <row r="504" spans="1:4" x14ac:dyDescent="0.25">
      <c r="A504" t="s">
        <v>507</v>
      </c>
      <c r="B504">
        <v>990.30666666666605</v>
      </c>
      <c r="C504">
        <v>990.1</v>
      </c>
      <c r="D504">
        <v>990.66</v>
      </c>
    </row>
    <row r="505" spans="1:4" x14ac:dyDescent="0.25">
      <c r="A505" t="s">
        <v>508</v>
      </c>
      <c r="B505">
        <v>989.74</v>
      </c>
      <c r="C505">
        <v>989.58666666666602</v>
      </c>
      <c r="D505">
        <v>990</v>
      </c>
    </row>
    <row r="506" spans="1:4" x14ac:dyDescent="0.25">
      <c r="A506" t="s">
        <v>509</v>
      </c>
      <c r="B506">
        <v>990.16</v>
      </c>
      <c r="C506">
        <v>990.07999999999902</v>
      </c>
      <c r="D506">
        <v>990.53333333333296</v>
      </c>
    </row>
    <row r="507" spans="1:4" x14ac:dyDescent="0.25">
      <c r="A507" t="s">
        <v>510</v>
      </c>
      <c r="B507">
        <v>990.24</v>
      </c>
      <c r="C507">
        <v>989.98</v>
      </c>
      <c r="D507">
        <v>990.52</v>
      </c>
    </row>
    <row r="508" spans="1:4" x14ac:dyDescent="0.25">
      <c r="A508" t="s">
        <v>511</v>
      </c>
      <c r="B508">
        <v>990.04</v>
      </c>
      <c r="C508">
        <v>989.8</v>
      </c>
      <c r="D508">
        <v>990.34</v>
      </c>
    </row>
    <row r="509" spans="1:4" x14ac:dyDescent="0.25">
      <c r="A509" t="s">
        <v>512</v>
      </c>
      <c r="B509">
        <v>989.68</v>
      </c>
      <c r="C509">
        <v>989.4</v>
      </c>
      <c r="D509">
        <v>989.94666666666603</v>
      </c>
    </row>
    <row r="510" spans="1:4" x14ac:dyDescent="0.25">
      <c r="A510" t="s">
        <v>513</v>
      </c>
      <c r="B510">
        <v>989.26666666666597</v>
      </c>
      <c r="C510">
        <v>989</v>
      </c>
      <c r="D510">
        <v>989.5</v>
      </c>
    </row>
    <row r="511" spans="1:4" x14ac:dyDescent="0.25">
      <c r="A511" t="s">
        <v>514</v>
      </c>
      <c r="B511">
        <v>989</v>
      </c>
      <c r="C511">
        <v>988.70666666666602</v>
      </c>
      <c r="D511">
        <v>989.26</v>
      </c>
    </row>
    <row r="512" spans="1:4" x14ac:dyDescent="0.25">
      <c r="A512" t="s">
        <v>515</v>
      </c>
      <c r="B512">
        <v>988.84</v>
      </c>
      <c r="C512">
        <v>988.64</v>
      </c>
      <c r="D512">
        <v>989.16</v>
      </c>
    </row>
    <row r="513" spans="1:4" x14ac:dyDescent="0.25">
      <c r="A513" t="s">
        <v>516</v>
      </c>
      <c r="B513">
        <v>988.599999999999</v>
      </c>
      <c r="C513">
        <v>988.4</v>
      </c>
      <c r="D513">
        <v>988.84</v>
      </c>
    </row>
    <row r="514" spans="1:4" x14ac:dyDescent="0.25">
      <c r="A514" t="s">
        <v>517</v>
      </c>
      <c r="B514">
        <v>988.22666666666601</v>
      </c>
      <c r="C514">
        <v>987.88</v>
      </c>
      <c r="D514">
        <v>988.48</v>
      </c>
    </row>
    <row r="515" spans="1:4" x14ac:dyDescent="0.25">
      <c r="A515" t="s">
        <v>518</v>
      </c>
      <c r="B515">
        <v>987.9</v>
      </c>
      <c r="C515">
        <v>987.62</v>
      </c>
      <c r="D515">
        <v>988.23999999999899</v>
      </c>
    </row>
    <row r="516" spans="1:4" x14ac:dyDescent="0.25">
      <c r="A516" t="s">
        <v>519</v>
      </c>
      <c r="B516">
        <v>987.77333333333297</v>
      </c>
      <c r="C516">
        <v>987.56</v>
      </c>
      <c r="D516">
        <v>988.14</v>
      </c>
    </row>
    <row r="517" spans="1:4" x14ac:dyDescent="0.25">
      <c r="A517" t="s">
        <v>520</v>
      </c>
      <c r="B517">
        <v>987.3</v>
      </c>
      <c r="C517">
        <v>987.12</v>
      </c>
      <c r="D517">
        <v>987.62</v>
      </c>
    </row>
    <row r="518" spans="1:4" x14ac:dyDescent="0.25">
      <c r="A518" t="s">
        <v>521</v>
      </c>
      <c r="B518">
        <v>987.38666666666597</v>
      </c>
      <c r="C518">
        <v>987.099999999999</v>
      </c>
      <c r="D518">
        <v>987.69333333333304</v>
      </c>
    </row>
    <row r="519" spans="1:4" x14ac:dyDescent="0.25">
      <c r="A519" t="s">
        <v>522</v>
      </c>
      <c r="B519">
        <v>987.26</v>
      </c>
      <c r="C519">
        <v>987.12</v>
      </c>
      <c r="D519">
        <v>987.54</v>
      </c>
    </row>
    <row r="520" spans="1:4" x14ac:dyDescent="0.25">
      <c r="A520" t="s">
        <v>523</v>
      </c>
      <c r="B520">
        <v>987.18666666666604</v>
      </c>
      <c r="C520">
        <v>986.986666666666</v>
      </c>
      <c r="D520">
        <v>987.52</v>
      </c>
    </row>
    <row r="521" spans="1:4" x14ac:dyDescent="0.25">
      <c r="A521" t="s">
        <v>524</v>
      </c>
      <c r="B521">
        <v>988.28</v>
      </c>
      <c r="C521">
        <v>987.9</v>
      </c>
      <c r="D521">
        <v>988.36</v>
      </c>
    </row>
    <row r="522" spans="1:4" x14ac:dyDescent="0.25">
      <c r="A522" t="s">
        <v>525</v>
      </c>
      <c r="B522">
        <v>987.82666666666603</v>
      </c>
      <c r="C522">
        <v>987.6</v>
      </c>
      <c r="D522">
        <v>988.16</v>
      </c>
    </row>
    <row r="523" spans="1:4" x14ac:dyDescent="0.25">
      <c r="A523" t="s">
        <v>526</v>
      </c>
      <c r="B523">
        <v>987.85333333333301</v>
      </c>
      <c r="C523">
        <v>987.64</v>
      </c>
      <c r="D523">
        <v>988.26</v>
      </c>
    </row>
    <row r="524" spans="1:4" x14ac:dyDescent="0.25">
      <c r="A524" t="s">
        <v>527</v>
      </c>
      <c r="B524">
        <v>987.66</v>
      </c>
      <c r="C524">
        <v>987.48</v>
      </c>
      <c r="D524">
        <v>988.01333333333298</v>
      </c>
    </row>
    <row r="525" spans="1:4" x14ac:dyDescent="0.25">
      <c r="A525" t="s">
        <v>528</v>
      </c>
      <c r="B525">
        <v>987.4</v>
      </c>
      <c r="C525">
        <v>987.24</v>
      </c>
      <c r="D525">
        <v>987.76</v>
      </c>
    </row>
    <row r="526" spans="1:4" x14ac:dyDescent="0.25">
      <c r="A526" t="s">
        <v>529</v>
      </c>
      <c r="B526">
        <v>987.22</v>
      </c>
      <c r="C526">
        <v>986.96</v>
      </c>
      <c r="D526">
        <v>987.56</v>
      </c>
    </row>
    <row r="527" spans="1:4" x14ac:dyDescent="0.25">
      <c r="A527" t="s">
        <v>530</v>
      </c>
      <c r="B527">
        <v>987.01333333333298</v>
      </c>
      <c r="C527">
        <v>986.78</v>
      </c>
      <c r="D527">
        <v>987.36</v>
      </c>
    </row>
    <row r="528" spans="1:4" x14ac:dyDescent="0.25">
      <c r="A528" t="s">
        <v>531</v>
      </c>
      <c r="B528">
        <v>986.8</v>
      </c>
      <c r="C528">
        <v>986.599999999999</v>
      </c>
      <c r="D528">
        <v>987.14</v>
      </c>
    </row>
    <row r="529" spans="1:4" x14ac:dyDescent="0.25">
      <c r="A529" t="s">
        <v>532</v>
      </c>
      <c r="B529">
        <v>986.57333333333304</v>
      </c>
      <c r="C529">
        <v>986.33333333333303</v>
      </c>
      <c r="D529">
        <v>986.92</v>
      </c>
    </row>
    <row r="530" spans="1:4" x14ac:dyDescent="0.25">
      <c r="A530" t="s">
        <v>533</v>
      </c>
      <c r="B530">
        <v>986.3</v>
      </c>
      <c r="C530">
        <v>986.08</v>
      </c>
      <c r="D530">
        <v>986.62666666666598</v>
      </c>
    </row>
    <row r="531" spans="1:4" x14ac:dyDescent="0.25">
      <c r="A531" t="s">
        <v>534</v>
      </c>
      <c r="B531">
        <v>986.06666666666604</v>
      </c>
      <c r="C531">
        <v>985.83999999999901</v>
      </c>
      <c r="D531">
        <v>986.31999999999903</v>
      </c>
    </row>
    <row r="532" spans="1:4" x14ac:dyDescent="0.25">
      <c r="A532" t="s">
        <v>535</v>
      </c>
      <c r="B532">
        <v>985.8</v>
      </c>
      <c r="C532">
        <v>985.54666666666606</v>
      </c>
      <c r="D532">
        <v>986.16</v>
      </c>
    </row>
    <row r="533" spans="1:4" x14ac:dyDescent="0.25">
      <c r="A533" t="s">
        <v>536</v>
      </c>
      <c r="B533">
        <v>985.57333333333304</v>
      </c>
      <c r="C533">
        <v>985.38</v>
      </c>
      <c r="D533">
        <v>985.94666666666603</v>
      </c>
    </row>
    <row r="534" spans="1:4" x14ac:dyDescent="0.25">
      <c r="A534" t="s">
        <v>537</v>
      </c>
      <c r="B534">
        <v>985.26</v>
      </c>
      <c r="C534">
        <v>984.986666666666</v>
      </c>
      <c r="D534">
        <v>985.64</v>
      </c>
    </row>
    <row r="535" spans="1:4" x14ac:dyDescent="0.25">
      <c r="A535" t="s">
        <v>538</v>
      </c>
      <c r="B535">
        <v>984.81333333333305</v>
      </c>
      <c r="C535">
        <v>984.48</v>
      </c>
      <c r="D535">
        <v>985.24</v>
      </c>
    </row>
    <row r="536" spans="1:4" x14ac:dyDescent="0.25">
      <c r="A536" t="s">
        <v>539</v>
      </c>
      <c r="B536">
        <v>984.4</v>
      </c>
      <c r="C536">
        <v>984.2</v>
      </c>
      <c r="D536">
        <v>984.75999999999897</v>
      </c>
    </row>
    <row r="537" spans="1:4" x14ac:dyDescent="0.25">
      <c r="A537" t="s">
        <v>540</v>
      </c>
      <c r="B537">
        <v>983.85999999999899</v>
      </c>
      <c r="C537">
        <v>983.73333333333301</v>
      </c>
      <c r="D537">
        <v>984.28</v>
      </c>
    </row>
    <row r="538" spans="1:4" x14ac:dyDescent="0.25">
      <c r="A538" t="s">
        <v>541</v>
      </c>
      <c r="B538">
        <v>983.56</v>
      </c>
      <c r="C538">
        <v>983.38</v>
      </c>
      <c r="D538">
        <v>984</v>
      </c>
    </row>
    <row r="539" spans="1:4" x14ac:dyDescent="0.25">
      <c r="A539" t="s">
        <v>542</v>
      </c>
      <c r="B539">
        <v>983.17333333333295</v>
      </c>
      <c r="C539">
        <v>983.02</v>
      </c>
      <c r="D539">
        <v>983.56</v>
      </c>
    </row>
    <row r="540" spans="1:4" x14ac:dyDescent="0.25">
      <c r="A540" t="s">
        <v>543</v>
      </c>
      <c r="B540">
        <v>982.78</v>
      </c>
      <c r="C540">
        <v>982.613333333333</v>
      </c>
      <c r="D540">
        <v>983.07999999999902</v>
      </c>
    </row>
    <row r="541" spans="1:4" x14ac:dyDescent="0.25">
      <c r="A541" t="s">
        <v>544</v>
      </c>
      <c r="B541">
        <v>982.70666666666602</v>
      </c>
      <c r="C541">
        <v>982.52</v>
      </c>
      <c r="D541">
        <v>983.1</v>
      </c>
    </row>
    <row r="542" spans="1:4" x14ac:dyDescent="0.25">
      <c r="A542" t="s">
        <v>545</v>
      </c>
      <c r="B542">
        <v>982.64</v>
      </c>
      <c r="C542">
        <v>982.5</v>
      </c>
      <c r="D542">
        <v>983</v>
      </c>
    </row>
    <row r="543" spans="1:4" x14ac:dyDescent="0.25">
      <c r="A543" t="s">
        <v>546</v>
      </c>
      <c r="B543">
        <v>982.493333333333</v>
      </c>
      <c r="C543">
        <v>982.28</v>
      </c>
      <c r="D543">
        <v>982.8</v>
      </c>
    </row>
    <row r="544" spans="1:4" x14ac:dyDescent="0.25">
      <c r="A544" t="s">
        <v>547</v>
      </c>
      <c r="B544">
        <v>982.54</v>
      </c>
      <c r="C544">
        <v>982.36</v>
      </c>
      <c r="D544">
        <v>982.9</v>
      </c>
    </row>
    <row r="545" spans="1:4" x14ac:dyDescent="0.25">
      <c r="A545" t="s">
        <v>548</v>
      </c>
      <c r="B545">
        <v>982.6</v>
      </c>
      <c r="C545">
        <v>982.4</v>
      </c>
      <c r="D545">
        <v>982.96</v>
      </c>
    </row>
    <row r="546" spans="1:4" x14ac:dyDescent="0.25">
      <c r="A546" t="s">
        <v>549</v>
      </c>
      <c r="B546">
        <v>982.61999999999898</v>
      </c>
      <c r="C546">
        <v>982.34666666666601</v>
      </c>
      <c r="D546">
        <v>982.96</v>
      </c>
    </row>
    <row r="547" spans="1:4" x14ac:dyDescent="0.25">
      <c r="A547" t="s">
        <v>550</v>
      </c>
      <c r="B547">
        <v>982.38666666666597</v>
      </c>
      <c r="C547">
        <v>982.2</v>
      </c>
      <c r="D547">
        <v>982.72</v>
      </c>
    </row>
    <row r="548" spans="1:4" x14ac:dyDescent="0.25">
      <c r="A548" t="s">
        <v>551</v>
      </c>
      <c r="B548">
        <v>982.4</v>
      </c>
      <c r="C548">
        <v>982.2</v>
      </c>
      <c r="D548">
        <v>982.75999999999897</v>
      </c>
    </row>
    <row r="549" spans="1:4" x14ac:dyDescent="0.25">
      <c r="A549" t="s">
        <v>552</v>
      </c>
      <c r="B549">
        <v>982.4</v>
      </c>
      <c r="C549">
        <v>982.17333333333295</v>
      </c>
      <c r="D549">
        <v>982.74</v>
      </c>
    </row>
    <row r="550" spans="1:4" x14ac:dyDescent="0.25">
      <c r="A550" t="s">
        <v>553</v>
      </c>
      <c r="B550">
        <v>982.7</v>
      </c>
      <c r="C550">
        <v>982.4</v>
      </c>
      <c r="D550">
        <v>983.04</v>
      </c>
    </row>
    <row r="551" spans="1:4" x14ac:dyDescent="0.25">
      <c r="A551" t="s">
        <v>554</v>
      </c>
      <c r="B551">
        <v>982.70666666666602</v>
      </c>
      <c r="C551">
        <v>982.38</v>
      </c>
      <c r="D551">
        <v>983.01333333333298</v>
      </c>
    </row>
    <row r="552" spans="1:4" x14ac:dyDescent="0.25">
      <c r="A552" t="s">
        <v>555</v>
      </c>
      <c r="B552">
        <v>982.7</v>
      </c>
      <c r="C552">
        <v>982.46666666666601</v>
      </c>
      <c r="D552">
        <v>983.02</v>
      </c>
    </row>
    <row r="553" spans="1:4" x14ac:dyDescent="0.25">
      <c r="A553" t="s">
        <v>556</v>
      </c>
      <c r="B553">
        <v>982.75999999999897</v>
      </c>
      <c r="C553">
        <v>982.5</v>
      </c>
      <c r="D553">
        <v>983.08</v>
      </c>
    </row>
    <row r="554" spans="1:4" x14ac:dyDescent="0.25">
      <c r="A554" t="s">
        <v>557</v>
      </c>
      <c r="B554">
        <v>982.9</v>
      </c>
      <c r="C554">
        <v>982.599999999999</v>
      </c>
      <c r="D554">
        <v>983.18666666666604</v>
      </c>
    </row>
    <row r="555" spans="1:4" x14ac:dyDescent="0.25">
      <c r="A555" t="s">
        <v>558</v>
      </c>
      <c r="B555">
        <v>982.82666666666603</v>
      </c>
      <c r="C555">
        <v>982.56</v>
      </c>
      <c r="D555">
        <v>983.16</v>
      </c>
    </row>
    <row r="556" spans="1:4" x14ac:dyDescent="0.25">
      <c r="A556" t="s">
        <v>559</v>
      </c>
      <c r="B556">
        <v>982.84</v>
      </c>
      <c r="C556">
        <v>982.56</v>
      </c>
      <c r="D556">
        <v>983.12</v>
      </c>
    </row>
    <row r="557" spans="1:4" x14ac:dyDescent="0.25">
      <c r="A557" t="s">
        <v>560</v>
      </c>
      <c r="B557">
        <v>982.94666666666603</v>
      </c>
      <c r="C557">
        <v>982.62</v>
      </c>
      <c r="D557">
        <v>983.25333333333299</v>
      </c>
    </row>
    <row r="558" spans="1:4" x14ac:dyDescent="0.25">
      <c r="A558" t="s">
        <v>561</v>
      </c>
      <c r="B558">
        <v>983.06</v>
      </c>
      <c r="C558">
        <v>982.75999999999897</v>
      </c>
      <c r="D558">
        <v>983.38</v>
      </c>
    </row>
    <row r="559" spans="1:4" x14ac:dyDescent="0.25">
      <c r="A559" t="s">
        <v>562</v>
      </c>
      <c r="B559">
        <v>983.17333333333295</v>
      </c>
      <c r="C559">
        <v>982.92</v>
      </c>
      <c r="D559">
        <v>983.5</v>
      </c>
    </row>
    <row r="560" spans="1:4" x14ac:dyDescent="0.25">
      <c r="A560" t="s">
        <v>563</v>
      </c>
      <c r="B560">
        <v>983.28</v>
      </c>
      <c r="C560">
        <v>983.04</v>
      </c>
      <c r="D560">
        <v>983.599999999999</v>
      </c>
    </row>
    <row r="561" spans="1:4" x14ac:dyDescent="0.25">
      <c r="A561" t="s">
        <v>564</v>
      </c>
      <c r="B561">
        <v>983.33333333333303</v>
      </c>
      <c r="C561">
        <v>983.07999999999902</v>
      </c>
      <c r="D561">
        <v>983.64</v>
      </c>
    </row>
    <row r="562" spans="1:4" x14ac:dyDescent="0.25">
      <c r="A562" t="s">
        <v>565</v>
      </c>
      <c r="B562">
        <v>983.34</v>
      </c>
      <c r="C562">
        <v>983.08</v>
      </c>
      <c r="D562">
        <v>983.7</v>
      </c>
    </row>
    <row r="563" spans="1:4" x14ac:dyDescent="0.25">
      <c r="A563" t="s">
        <v>566</v>
      </c>
      <c r="B563">
        <v>983.58666666666602</v>
      </c>
      <c r="C563">
        <v>983.29333333333295</v>
      </c>
      <c r="D563">
        <v>983.86666666666599</v>
      </c>
    </row>
    <row r="564" spans="1:4" x14ac:dyDescent="0.25">
      <c r="A564" t="s">
        <v>567</v>
      </c>
      <c r="B564">
        <v>983.599999999999</v>
      </c>
      <c r="C564">
        <v>983.28</v>
      </c>
      <c r="D564">
        <v>983.83999999999901</v>
      </c>
    </row>
    <row r="565" spans="1:4" x14ac:dyDescent="0.25">
      <c r="A565" t="s">
        <v>568</v>
      </c>
      <c r="B565">
        <v>983.74666666666599</v>
      </c>
      <c r="C565">
        <v>983.42</v>
      </c>
      <c r="D565">
        <v>983.98</v>
      </c>
    </row>
    <row r="566" spans="1:4" x14ac:dyDescent="0.25">
      <c r="A566" t="s">
        <v>569</v>
      </c>
      <c r="B566">
        <v>984.12</v>
      </c>
      <c r="C566">
        <v>983.78666666666595</v>
      </c>
      <c r="D566">
        <v>984.34666666666601</v>
      </c>
    </row>
    <row r="567" spans="1:4" x14ac:dyDescent="0.25">
      <c r="A567" t="s">
        <v>570</v>
      </c>
      <c r="B567">
        <v>984.25333333333299</v>
      </c>
      <c r="C567">
        <v>984.02</v>
      </c>
      <c r="D567">
        <v>984.57999999999902</v>
      </c>
    </row>
    <row r="568" spans="1:4" x14ac:dyDescent="0.25">
      <c r="A568" t="s">
        <v>571</v>
      </c>
      <c r="B568">
        <v>984.02</v>
      </c>
      <c r="C568">
        <v>983.78</v>
      </c>
      <c r="D568">
        <v>984.37333333333299</v>
      </c>
    </row>
    <row r="569" spans="1:4" x14ac:dyDescent="0.25">
      <c r="A569" t="s">
        <v>572</v>
      </c>
      <c r="B569">
        <v>984.02666666666596</v>
      </c>
      <c r="C569">
        <v>983.79999999999905</v>
      </c>
      <c r="D569">
        <v>984.3</v>
      </c>
    </row>
    <row r="570" spans="1:4" x14ac:dyDescent="0.25">
      <c r="A570" t="s">
        <v>573</v>
      </c>
      <c r="B570">
        <v>983.86</v>
      </c>
      <c r="C570">
        <v>983.62</v>
      </c>
      <c r="D570">
        <v>984.18</v>
      </c>
    </row>
    <row r="571" spans="1:4" x14ac:dyDescent="0.25">
      <c r="A571" t="s">
        <v>574</v>
      </c>
      <c r="B571">
        <v>984.16</v>
      </c>
      <c r="C571">
        <v>983.92</v>
      </c>
      <c r="D571">
        <v>984.44</v>
      </c>
    </row>
    <row r="572" spans="1:4" x14ac:dyDescent="0.25">
      <c r="A572" t="s">
        <v>575</v>
      </c>
      <c r="B572">
        <v>984.14</v>
      </c>
      <c r="C572">
        <v>983.94666666666603</v>
      </c>
      <c r="D572">
        <v>984.4</v>
      </c>
    </row>
    <row r="573" spans="1:4" x14ac:dyDescent="0.25">
      <c r="A573" t="s">
        <v>576</v>
      </c>
      <c r="B573">
        <v>984.26666666666597</v>
      </c>
      <c r="C573">
        <v>984.04</v>
      </c>
      <c r="D573">
        <v>984.57999999999902</v>
      </c>
    </row>
    <row r="574" spans="1:4" x14ac:dyDescent="0.25">
      <c r="A574" t="s">
        <v>577</v>
      </c>
      <c r="B574">
        <v>984.28</v>
      </c>
      <c r="C574">
        <v>984</v>
      </c>
      <c r="D574">
        <v>984.54666666666606</v>
      </c>
    </row>
    <row r="575" spans="1:4" x14ac:dyDescent="0.25">
      <c r="A575" t="s">
        <v>578</v>
      </c>
      <c r="B575">
        <v>984.46666666666601</v>
      </c>
      <c r="C575">
        <v>984.2</v>
      </c>
      <c r="D575">
        <v>984.81999999999903</v>
      </c>
    </row>
    <row r="576" spans="1:4" x14ac:dyDescent="0.25">
      <c r="A576" t="s">
        <v>579</v>
      </c>
      <c r="B576">
        <v>984.61999999999898</v>
      </c>
      <c r="C576">
        <v>984.4</v>
      </c>
      <c r="D576">
        <v>984.96</v>
      </c>
    </row>
    <row r="577" spans="1:4" x14ac:dyDescent="0.25">
      <c r="A577" t="s">
        <v>580</v>
      </c>
      <c r="B577">
        <v>984.79999999999905</v>
      </c>
      <c r="C577">
        <v>984.57999999999902</v>
      </c>
      <c r="D577">
        <v>985.13333333333298</v>
      </c>
    </row>
    <row r="578" spans="1:4" x14ac:dyDescent="0.25">
      <c r="A578" t="s">
        <v>581</v>
      </c>
      <c r="B578">
        <v>984.78</v>
      </c>
      <c r="C578">
        <v>984.56</v>
      </c>
      <c r="D578">
        <v>985.099999999999</v>
      </c>
    </row>
    <row r="579" spans="1:4" x14ac:dyDescent="0.25">
      <c r="A579" t="s">
        <v>582</v>
      </c>
      <c r="B579">
        <v>984.88</v>
      </c>
      <c r="C579">
        <v>984.72</v>
      </c>
      <c r="D579">
        <v>985.26</v>
      </c>
    </row>
    <row r="580" spans="1:4" x14ac:dyDescent="0.25">
      <c r="A580" t="s">
        <v>583</v>
      </c>
      <c r="B580">
        <v>985.18</v>
      </c>
      <c r="C580">
        <v>984.88</v>
      </c>
      <c r="D580">
        <v>985.44</v>
      </c>
    </row>
    <row r="581" spans="1:4" x14ac:dyDescent="0.25">
      <c r="A581" t="s">
        <v>584</v>
      </c>
      <c r="B581">
        <v>985.12</v>
      </c>
      <c r="C581">
        <v>984.88</v>
      </c>
      <c r="D581">
        <v>985.42</v>
      </c>
    </row>
    <row r="582" spans="1:4" x14ac:dyDescent="0.25">
      <c r="A582" t="s">
        <v>585</v>
      </c>
      <c r="B582">
        <v>985.14</v>
      </c>
      <c r="C582">
        <v>984.88</v>
      </c>
      <c r="D582">
        <v>985.46</v>
      </c>
    </row>
    <row r="583" spans="1:4" x14ac:dyDescent="0.25">
      <c r="A583" t="s">
        <v>586</v>
      </c>
      <c r="B583">
        <v>985.18666666666604</v>
      </c>
      <c r="C583">
        <v>984.94</v>
      </c>
      <c r="D583">
        <v>985.56</v>
      </c>
    </row>
    <row r="584" spans="1:4" x14ac:dyDescent="0.25">
      <c r="A584" t="s">
        <v>587</v>
      </c>
      <c r="B584">
        <v>985.4</v>
      </c>
      <c r="C584">
        <v>985.16</v>
      </c>
      <c r="D584">
        <v>985.74</v>
      </c>
    </row>
    <row r="585" spans="1:4" x14ac:dyDescent="0.25">
      <c r="A585" t="s">
        <v>588</v>
      </c>
      <c r="B585">
        <v>985.52</v>
      </c>
      <c r="C585">
        <v>985.4</v>
      </c>
      <c r="D585">
        <v>985.88</v>
      </c>
    </row>
    <row r="586" spans="1:4" x14ac:dyDescent="0.25">
      <c r="A586" t="s">
        <v>589</v>
      </c>
      <c r="B586">
        <v>985.61999999999898</v>
      </c>
      <c r="C586">
        <v>985.38</v>
      </c>
      <c r="D586">
        <v>985.92</v>
      </c>
    </row>
    <row r="587" spans="1:4" x14ac:dyDescent="0.25">
      <c r="A587" t="s">
        <v>590</v>
      </c>
      <c r="B587">
        <v>985.75999999999897</v>
      </c>
      <c r="C587">
        <v>985.53333333333296</v>
      </c>
      <c r="D587">
        <v>986.1</v>
      </c>
    </row>
    <row r="588" spans="1:4" x14ac:dyDescent="0.25">
      <c r="A588" t="s">
        <v>591</v>
      </c>
      <c r="B588">
        <v>985.7</v>
      </c>
      <c r="C588">
        <v>985.46</v>
      </c>
      <c r="D588">
        <v>986</v>
      </c>
    </row>
    <row r="589" spans="1:4" x14ac:dyDescent="0.25">
      <c r="A589" t="s">
        <v>592</v>
      </c>
      <c r="B589">
        <v>985.96</v>
      </c>
      <c r="C589">
        <v>985.78</v>
      </c>
      <c r="D589">
        <v>986.26666666666597</v>
      </c>
    </row>
    <row r="590" spans="1:4" x14ac:dyDescent="0.25">
      <c r="A590" t="s">
        <v>593</v>
      </c>
      <c r="B590">
        <v>985.94</v>
      </c>
      <c r="C590">
        <v>985.70666666666602</v>
      </c>
      <c r="D590">
        <v>986.22</v>
      </c>
    </row>
    <row r="591" spans="1:4" x14ac:dyDescent="0.25">
      <c r="A591" t="s">
        <v>594</v>
      </c>
      <c r="B591">
        <v>986.07999999999902</v>
      </c>
      <c r="C591">
        <v>985.86</v>
      </c>
      <c r="D591">
        <v>986.36</v>
      </c>
    </row>
    <row r="592" spans="1:4" x14ac:dyDescent="0.25">
      <c r="A592" t="s">
        <v>595</v>
      </c>
      <c r="B592">
        <v>986.1</v>
      </c>
      <c r="C592">
        <v>985.88</v>
      </c>
      <c r="D592">
        <v>986.4</v>
      </c>
    </row>
    <row r="593" spans="1:4" x14ac:dyDescent="0.25">
      <c r="A593" t="s">
        <v>596</v>
      </c>
      <c r="B593">
        <v>986.14666666666596</v>
      </c>
      <c r="C593">
        <v>985.92</v>
      </c>
      <c r="D593">
        <v>986.42</v>
      </c>
    </row>
    <row r="594" spans="1:4" x14ac:dyDescent="0.25">
      <c r="A594" t="s">
        <v>597</v>
      </c>
      <c r="B594">
        <v>986.2</v>
      </c>
      <c r="C594">
        <v>985.94</v>
      </c>
      <c r="D594">
        <v>986.46</v>
      </c>
    </row>
    <row r="595" spans="1:4" x14ac:dyDescent="0.25">
      <c r="A595" t="s">
        <v>598</v>
      </c>
      <c r="B595">
        <v>986.19999999999902</v>
      </c>
      <c r="C595">
        <v>985.89333333333298</v>
      </c>
      <c r="D595">
        <v>986.41333333333296</v>
      </c>
    </row>
    <row r="596" spans="1:4" x14ac:dyDescent="0.25">
      <c r="A596" t="s">
        <v>599</v>
      </c>
      <c r="B596">
        <v>986.12</v>
      </c>
      <c r="C596">
        <v>985.88</v>
      </c>
      <c r="D596">
        <v>986.38</v>
      </c>
    </row>
    <row r="597" spans="1:4" x14ac:dyDescent="0.25">
      <c r="A597" t="s">
        <v>600</v>
      </c>
      <c r="B597">
        <v>986.26666666666597</v>
      </c>
      <c r="C597">
        <v>986.02</v>
      </c>
      <c r="D597">
        <v>986.56</v>
      </c>
    </row>
    <row r="598" spans="1:4" x14ac:dyDescent="0.25">
      <c r="A598" t="s">
        <v>601</v>
      </c>
      <c r="B598">
        <v>986.56</v>
      </c>
      <c r="C598">
        <v>986.33333333333303</v>
      </c>
      <c r="D598">
        <v>986.8</v>
      </c>
    </row>
    <row r="599" spans="1:4" x14ac:dyDescent="0.25">
      <c r="A599" t="s">
        <v>602</v>
      </c>
      <c r="B599">
        <v>986.79999999999905</v>
      </c>
      <c r="C599">
        <v>986.56</v>
      </c>
      <c r="D599">
        <v>987.02</v>
      </c>
    </row>
    <row r="600" spans="1:4" x14ac:dyDescent="0.25">
      <c r="A600" t="s">
        <v>603</v>
      </c>
      <c r="B600">
        <v>987</v>
      </c>
      <c r="C600">
        <v>986.8</v>
      </c>
      <c r="D600">
        <v>987.22</v>
      </c>
    </row>
    <row r="601" spans="1:4" x14ac:dyDescent="0.25">
      <c r="A601" t="s">
        <v>604</v>
      </c>
      <c r="B601">
        <v>987.14666666666596</v>
      </c>
      <c r="C601">
        <v>986.93333333333305</v>
      </c>
      <c r="D601">
        <v>987.44</v>
      </c>
    </row>
    <row r="602" spans="1:4" x14ac:dyDescent="0.25">
      <c r="A602" t="s">
        <v>605</v>
      </c>
      <c r="B602">
        <v>987.36</v>
      </c>
      <c r="C602">
        <v>987.16</v>
      </c>
      <c r="D602">
        <v>987.66</v>
      </c>
    </row>
    <row r="603" spans="1:4" x14ac:dyDescent="0.25">
      <c r="A603" t="s">
        <v>606</v>
      </c>
      <c r="B603">
        <v>987.62666666666598</v>
      </c>
      <c r="C603">
        <v>987.4</v>
      </c>
      <c r="D603">
        <v>987.92</v>
      </c>
    </row>
    <row r="604" spans="1:4" x14ac:dyDescent="0.25">
      <c r="A604" t="s">
        <v>607</v>
      </c>
      <c r="B604">
        <v>987.9</v>
      </c>
      <c r="C604">
        <v>987.68</v>
      </c>
      <c r="D604">
        <v>988.18666666666604</v>
      </c>
    </row>
    <row r="605" spans="1:4" x14ac:dyDescent="0.25">
      <c r="A605" t="s">
        <v>608</v>
      </c>
      <c r="B605">
        <v>988.21333333333303</v>
      </c>
      <c r="C605">
        <v>987.92</v>
      </c>
      <c r="D605">
        <v>988.46</v>
      </c>
    </row>
    <row r="606" spans="1:4" x14ac:dyDescent="0.25">
      <c r="A606" t="s">
        <v>609</v>
      </c>
      <c r="B606">
        <v>988.4</v>
      </c>
      <c r="C606">
        <v>988.099999999999</v>
      </c>
      <c r="D606">
        <v>988.64</v>
      </c>
    </row>
    <row r="607" spans="1:4" x14ac:dyDescent="0.25">
      <c r="A607" t="s">
        <v>610</v>
      </c>
      <c r="B607">
        <v>988.56</v>
      </c>
      <c r="C607">
        <v>988.28</v>
      </c>
      <c r="D607">
        <v>988.85333333333301</v>
      </c>
    </row>
    <row r="608" spans="1:4" x14ac:dyDescent="0.25">
      <c r="A608" t="s">
        <v>611</v>
      </c>
      <c r="B608">
        <v>988.78</v>
      </c>
      <c r="C608">
        <v>988.56</v>
      </c>
      <c r="D608">
        <v>989.14</v>
      </c>
    </row>
    <row r="609" spans="1:4" x14ac:dyDescent="0.25">
      <c r="A609" t="s">
        <v>612</v>
      </c>
      <c r="B609">
        <v>988.89333333333298</v>
      </c>
      <c r="C609">
        <v>988.599999999999</v>
      </c>
      <c r="D609">
        <v>989.16</v>
      </c>
    </row>
    <row r="610" spans="1:4" x14ac:dyDescent="0.25">
      <c r="A610" t="s">
        <v>613</v>
      </c>
      <c r="B610">
        <v>989.02</v>
      </c>
      <c r="C610">
        <v>988.77333333333297</v>
      </c>
      <c r="D610">
        <v>989.36</v>
      </c>
    </row>
    <row r="611" spans="1:4" x14ac:dyDescent="0.25">
      <c r="A611" t="s">
        <v>614</v>
      </c>
      <c r="B611">
        <v>989.34666666666601</v>
      </c>
      <c r="C611">
        <v>989.1</v>
      </c>
      <c r="D611">
        <v>989.62</v>
      </c>
    </row>
    <row r="612" spans="1:4" x14ac:dyDescent="0.25">
      <c r="A612" t="s">
        <v>615</v>
      </c>
      <c r="B612">
        <v>989.56</v>
      </c>
      <c r="C612">
        <v>989.24</v>
      </c>
      <c r="D612">
        <v>989.76</v>
      </c>
    </row>
    <row r="613" spans="1:4" x14ac:dyDescent="0.25">
      <c r="A613" t="s">
        <v>616</v>
      </c>
      <c r="B613">
        <v>989.82666666666603</v>
      </c>
      <c r="C613">
        <v>989.56</v>
      </c>
      <c r="D613">
        <v>990.09333333333302</v>
      </c>
    </row>
    <row r="614" spans="1:4" x14ac:dyDescent="0.25">
      <c r="A614" t="s">
        <v>617</v>
      </c>
      <c r="B614">
        <v>990.24</v>
      </c>
      <c r="C614">
        <v>990</v>
      </c>
      <c r="D614">
        <v>990.54</v>
      </c>
    </row>
    <row r="615" spans="1:4" x14ac:dyDescent="0.25">
      <c r="A615" t="s">
        <v>618</v>
      </c>
      <c r="B615">
        <v>990.48</v>
      </c>
      <c r="C615">
        <v>990.22</v>
      </c>
      <c r="D615">
        <v>990.72</v>
      </c>
    </row>
    <row r="616" spans="1:4" x14ac:dyDescent="0.25">
      <c r="A616" t="s">
        <v>619</v>
      </c>
      <c r="B616">
        <v>990.4</v>
      </c>
      <c r="C616">
        <v>990.22666666666601</v>
      </c>
      <c r="D616">
        <v>990.70666666666602</v>
      </c>
    </row>
    <row r="617" spans="1:4" x14ac:dyDescent="0.25">
      <c r="A617" t="s">
        <v>620</v>
      </c>
      <c r="B617">
        <v>990.6</v>
      </c>
      <c r="C617">
        <v>990.34</v>
      </c>
      <c r="D617">
        <v>990.88</v>
      </c>
    </row>
    <row r="618" spans="1:4" x14ac:dyDescent="0.25">
      <c r="A618" t="s">
        <v>621</v>
      </c>
      <c r="B618">
        <v>990.68</v>
      </c>
      <c r="C618">
        <v>990.4</v>
      </c>
      <c r="D618">
        <v>990.92</v>
      </c>
    </row>
    <row r="619" spans="1:4" x14ac:dyDescent="0.25">
      <c r="A619" t="s">
        <v>622</v>
      </c>
      <c r="B619">
        <v>990.94666666666603</v>
      </c>
      <c r="C619">
        <v>990.69333333333304</v>
      </c>
      <c r="D619">
        <v>991.2</v>
      </c>
    </row>
    <row r="620" spans="1:4" x14ac:dyDescent="0.25">
      <c r="A620" t="s">
        <v>623</v>
      </c>
      <c r="B620">
        <v>990.92</v>
      </c>
      <c r="C620">
        <v>990.61999999999898</v>
      </c>
      <c r="D620">
        <v>991.12</v>
      </c>
    </row>
    <row r="621" spans="1:4" x14ac:dyDescent="0.25">
      <c r="A621" t="s">
        <v>624</v>
      </c>
      <c r="B621">
        <v>990.82666666666603</v>
      </c>
      <c r="C621">
        <v>990.599999999999</v>
      </c>
      <c r="D621">
        <v>991.06</v>
      </c>
    </row>
    <row r="622" spans="1:4" x14ac:dyDescent="0.25">
      <c r="A622" t="s">
        <v>625</v>
      </c>
      <c r="B622">
        <v>990.88</v>
      </c>
      <c r="C622">
        <v>990.65333333333297</v>
      </c>
      <c r="D622">
        <v>991.14666666666596</v>
      </c>
    </row>
    <row r="623" spans="1:4" x14ac:dyDescent="0.25">
      <c r="A623" t="s">
        <v>626</v>
      </c>
      <c r="B623">
        <v>991.06666666666604</v>
      </c>
      <c r="C623">
        <v>990.8</v>
      </c>
      <c r="D623">
        <v>991.36</v>
      </c>
    </row>
    <row r="624" spans="1:4" x14ac:dyDescent="0.25">
      <c r="A624" t="s">
        <v>627</v>
      </c>
      <c r="B624">
        <v>991.32</v>
      </c>
      <c r="C624">
        <v>991.14666666666596</v>
      </c>
      <c r="D624">
        <v>991.6</v>
      </c>
    </row>
    <row r="625" spans="1:4" x14ac:dyDescent="0.25">
      <c r="A625" t="s">
        <v>628</v>
      </c>
      <c r="B625">
        <v>991.52</v>
      </c>
      <c r="C625">
        <v>991.24</v>
      </c>
      <c r="D625">
        <v>991.81333333333305</v>
      </c>
    </row>
    <row r="626" spans="1:4" x14ac:dyDescent="0.25">
      <c r="A626" t="s">
        <v>629</v>
      </c>
      <c r="B626">
        <v>991.66</v>
      </c>
      <c r="C626">
        <v>991.4</v>
      </c>
      <c r="D626">
        <v>991.94</v>
      </c>
    </row>
    <row r="627" spans="1:4" x14ac:dyDescent="0.25">
      <c r="A627" t="s">
        <v>630</v>
      </c>
      <c r="B627">
        <v>991.82666666666603</v>
      </c>
      <c r="C627">
        <v>991.57333333333304</v>
      </c>
      <c r="D627">
        <v>992.12</v>
      </c>
    </row>
    <row r="628" spans="1:4" x14ac:dyDescent="0.25">
      <c r="A628" t="s">
        <v>631</v>
      </c>
      <c r="B628">
        <v>991.94</v>
      </c>
      <c r="C628">
        <v>991.7</v>
      </c>
      <c r="D628">
        <v>992.2</v>
      </c>
    </row>
    <row r="629" spans="1:4" x14ac:dyDescent="0.25">
      <c r="A629" t="s">
        <v>632</v>
      </c>
      <c r="B629">
        <v>991.94666666666603</v>
      </c>
      <c r="C629">
        <v>991.74</v>
      </c>
      <c r="D629">
        <v>992.26</v>
      </c>
    </row>
    <row r="630" spans="1:4" x14ac:dyDescent="0.25">
      <c r="A630" t="s">
        <v>633</v>
      </c>
      <c r="B630">
        <v>992.04</v>
      </c>
      <c r="C630">
        <v>991.82666666666603</v>
      </c>
      <c r="D630">
        <v>992.32</v>
      </c>
    </row>
    <row r="631" spans="1:4" x14ac:dyDescent="0.25">
      <c r="A631" t="s">
        <v>634</v>
      </c>
      <c r="B631">
        <v>992.07999999999902</v>
      </c>
      <c r="C631">
        <v>991.86</v>
      </c>
      <c r="D631">
        <v>992.37333333333299</v>
      </c>
    </row>
    <row r="632" spans="1:4" x14ac:dyDescent="0.25">
      <c r="A632" t="s">
        <v>635</v>
      </c>
      <c r="B632">
        <v>992.08</v>
      </c>
      <c r="C632">
        <v>991.88</v>
      </c>
      <c r="D632">
        <v>992.36</v>
      </c>
    </row>
    <row r="633" spans="1:4" x14ac:dyDescent="0.25">
      <c r="A633" t="s">
        <v>636</v>
      </c>
      <c r="B633">
        <v>991.97333333333302</v>
      </c>
      <c r="C633">
        <v>991.73333333333301</v>
      </c>
      <c r="D633">
        <v>992.26</v>
      </c>
    </row>
    <row r="634" spans="1:4" x14ac:dyDescent="0.25">
      <c r="A634" t="s">
        <v>637</v>
      </c>
      <c r="B634">
        <v>991.96</v>
      </c>
      <c r="C634">
        <v>991.72</v>
      </c>
      <c r="D634">
        <v>992.21333333333303</v>
      </c>
    </row>
    <row r="635" spans="1:4" x14ac:dyDescent="0.25">
      <c r="A635" t="s">
        <v>638</v>
      </c>
      <c r="B635">
        <v>992.02666666666596</v>
      </c>
      <c r="C635">
        <v>991.8</v>
      </c>
      <c r="D635">
        <v>992.26</v>
      </c>
    </row>
    <row r="636" spans="1:4" x14ac:dyDescent="0.25">
      <c r="A636" t="s">
        <v>639</v>
      </c>
      <c r="B636">
        <v>992.06</v>
      </c>
      <c r="C636">
        <v>991.85333333333301</v>
      </c>
      <c r="D636">
        <v>992.31999999999903</v>
      </c>
    </row>
    <row r="637" spans="1:4" x14ac:dyDescent="0.25">
      <c r="A637" t="s">
        <v>640</v>
      </c>
      <c r="B637">
        <v>992.17333333333295</v>
      </c>
      <c r="C637">
        <v>991.94</v>
      </c>
      <c r="D637">
        <v>992.44</v>
      </c>
    </row>
    <row r="638" spans="1:4" x14ac:dyDescent="0.25">
      <c r="A638" t="s">
        <v>641</v>
      </c>
      <c r="B638">
        <v>992.26</v>
      </c>
      <c r="C638">
        <v>992.04</v>
      </c>
      <c r="D638">
        <v>992.54</v>
      </c>
    </row>
    <row r="639" spans="1:4" x14ac:dyDescent="0.25">
      <c r="A639" t="s">
        <v>642</v>
      </c>
      <c r="B639">
        <v>992.33333333333303</v>
      </c>
      <c r="C639">
        <v>992.09333333333302</v>
      </c>
      <c r="D639">
        <v>992.6</v>
      </c>
    </row>
    <row r="640" spans="1:4" x14ac:dyDescent="0.25">
      <c r="A640" t="s">
        <v>643</v>
      </c>
      <c r="B640">
        <v>992.44</v>
      </c>
      <c r="C640">
        <v>992.26</v>
      </c>
      <c r="D640">
        <v>992.76</v>
      </c>
    </row>
    <row r="641" spans="1:4" x14ac:dyDescent="0.25">
      <c r="A641" t="s">
        <v>644</v>
      </c>
      <c r="B641">
        <v>992.56</v>
      </c>
      <c r="C641">
        <v>992.3</v>
      </c>
      <c r="D641">
        <v>992.83999999999901</v>
      </c>
    </row>
    <row r="642" spans="1:4" x14ac:dyDescent="0.25">
      <c r="A642" t="s">
        <v>645</v>
      </c>
      <c r="B642">
        <v>992.78</v>
      </c>
      <c r="C642">
        <v>992.54666666666606</v>
      </c>
      <c r="D642">
        <v>993.07999999999902</v>
      </c>
    </row>
    <row r="643" spans="1:4" x14ac:dyDescent="0.25">
      <c r="A643" t="s">
        <v>646</v>
      </c>
      <c r="B643">
        <v>992.96</v>
      </c>
      <c r="C643">
        <v>992.74</v>
      </c>
      <c r="D643">
        <v>993.28</v>
      </c>
    </row>
    <row r="644" spans="1:4" x14ac:dyDescent="0.25">
      <c r="A644" t="s">
        <v>647</v>
      </c>
      <c r="B644">
        <v>993.26</v>
      </c>
      <c r="C644">
        <v>993.02</v>
      </c>
      <c r="D644">
        <v>993.54</v>
      </c>
    </row>
    <row r="645" spans="1:4" x14ac:dyDescent="0.25">
      <c r="A645" t="s">
        <v>648</v>
      </c>
      <c r="B645">
        <v>993.38666666666597</v>
      </c>
      <c r="C645">
        <v>993.14666666666596</v>
      </c>
      <c r="D645">
        <v>993.65333333333297</v>
      </c>
    </row>
    <row r="646" spans="1:4" x14ac:dyDescent="0.25">
      <c r="A646" t="s">
        <v>649</v>
      </c>
      <c r="B646">
        <v>993.4</v>
      </c>
      <c r="C646">
        <v>993.18</v>
      </c>
      <c r="D646">
        <v>993.72</v>
      </c>
    </row>
    <row r="647" spans="1:4" x14ac:dyDescent="0.25">
      <c r="A647" t="s">
        <v>650</v>
      </c>
      <c r="B647">
        <v>993.493333333333</v>
      </c>
      <c r="C647">
        <v>993.24</v>
      </c>
      <c r="D647">
        <v>993.78</v>
      </c>
    </row>
    <row r="648" spans="1:4" x14ac:dyDescent="0.25">
      <c r="A648" t="s">
        <v>651</v>
      </c>
      <c r="B648">
        <v>993.86</v>
      </c>
      <c r="C648">
        <v>993.613333333333</v>
      </c>
      <c r="D648">
        <v>994.14666666666596</v>
      </c>
    </row>
    <row r="649" spans="1:4" x14ac:dyDescent="0.25">
      <c r="A649" t="s">
        <v>652</v>
      </c>
      <c r="B649">
        <v>994.18666666666604</v>
      </c>
      <c r="C649">
        <v>994.04</v>
      </c>
      <c r="D649">
        <v>994.54</v>
      </c>
    </row>
    <row r="650" spans="1:4" x14ac:dyDescent="0.25">
      <c r="A650" t="s">
        <v>653</v>
      </c>
      <c r="B650">
        <v>994.3</v>
      </c>
      <c r="C650">
        <v>994.1</v>
      </c>
      <c r="D650">
        <v>994.57999999999902</v>
      </c>
    </row>
    <row r="651" spans="1:4" x14ac:dyDescent="0.25">
      <c r="A651" t="s">
        <v>654</v>
      </c>
      <c r="B651">
        <v>994.6</v>
      </c>
      <c r="C651">
        <v>994.38666666666597</v>
      </c>
      <c r="D651">
        <v>994.90666666666596</v>
      </c>
    </row>
    <row r="652" spans="1:4" x14ac:dyDescent="0.25">
      <c r="A652" t="s">
        <v>655</v>
      </c>
      <c r="B652">
        <v>994.78</v>
      </c>
      <c r="C652">
        <v>994.57999999999902</v>
      </c>
      <c r="D652">
        <v>995.04</v>
      </c>
    </row>
    <row r="653" spans="1:4" x14ac:dyDescent="0.25">
      <c r="A653" t="s">
        <v>656</v>
      </c>
      <c r="B653">
        <v>995.09333333333302</v>
      </c>
      <c r="C653">
        <v>994.81999999999903</v>
      </c>
      <c r="D653">
        <v>995.36</v>
      </c>
    </row>
    <row r="654" spans="1:4" x14ac:dyDescent="0.25">
      <c r="A654" t="s">
        <v>657</v>
      </c>
      <c r="B654">
        <v>995.5</v>
      </c>
      <c r="C654">
        <v>995.32</v>
      </c>
      <c r="D654">
        <v>995.77333333333297</v>
      </c>
    </row>
    <row r="655" spans="1:4" x14ac:dyDescent="0.25">
      <c r="A655" t="s">
        <v>658</v>
      </c>
      <c r="B655">
        <v>995.81333333333305</v>
      </c>
      <c r="C655">
        <v>995.7</v>
      </c>
      <c r="D655">
        <v>996.14</v>
      </c>
    </row>
    <row r="656" spans="1:4" x14ac:dyDescent="0.25">
      <c r="A656" t="s">
        <v>659</v>
      </c>
      <c r="B656">
        <v>996.06</v>
      </c>
      <c r="C656">
        <v>995.88</v>
      </c>
      <c r="D656">
        <v>996.33999999999901</v>
      </c>
    </row>
    <row r="657" spans="1:4" x14ac:dyDescent="0.25">
      <c r="A657" t="s">
        <v>660</v>
      </c>
      <c r="B657">
        <v>996.09333333333302</v>
      </c>
      <c r="C657">
        <v>995.96</v>
      </c>
      <c r="D657">
        <v>996.4</v>
      </c>
    </row>
    <row r="658" spans="1:4" x14ac:dyDescent="0.25">
      <c r="A658" t="s">
        <v>661</v>
      </c>
      <c r="B658">
        <v>996.18</v>
      </c>
      <c r="C658">
        <v>996.02</v>
      </c>
      <c r="D658">
        <v>996.48</v>
      </c>
    </row>
    <row r="659" spans="1:4" x14ac:dyDescent="0.25">
      <c r="A659" t="s">
        <v>662</v>
      </c>
      <c r="B659">
        <v>996.28</v>
      </c>
      <c r="C659">
        <v>996.12</v>
      </c>
      <c r="D659">
        <v>996.57999999999902</v>
      </c>
    </row>
    <row r="660" spans="1:4" x14ac:dyDescent="0.25">
      <c r="A660" t="s">
        <v>663</v>
      </c>
      <c r="B660">
        <v>996.36</v>
      </c>
      <c r="C660">
        <v>996.22</v>
      </c>
      <c r="D660">
        <v>996.66666666666595</v>
      </c>
    </row>
    <row r="661" spans="1:4" x14ac:dyDescent="0.25">
      <c r="A661" t="s">
        <v>664</v>
      </c>
      <c r="B661">
        <v>996.38666666666597</v>
      </c>
      <c r="C661">
        <v>996.18</v>
      </c>
      <c r="D661">
        <v>996.64</v>
      </c>
    </row>
    <row r="662" spans="1:4" x14ac:dyDescent="0.25">
      <c r="A662" t="s">
        <v>665</v>
      </c>
      <c r="B662">
        <v>996.46</v>
      </c>
      <c r="C662">
        <v>996.25333333333299</v>
      </c>
      <c r="D662">
        <v>996.76</v>
      </c>
    </row>
    <row r="663" spans="1:4" x14ac:dyDescent="0.25">
      <c r="A663" t="s">
        <v>666</v>
      </c>
      <c r="B663">
        <v>996.46666666666601</v>
      </c>
      <c r="C663">
        <v>996.24</v>
      </c>
      <c r="D663">
        <v>996.70666666666602</v>
      </c>
    </row>
    <row r="664" spans="1:4" x14ac:dyDescent="0.25">
      <c r="A664" t="s">
        <v>667</v>
      </c>
      <c r="B664">
        <v>996.54</v>
      </c>
      <c r="C664">
        <v>996.38</v>
      </c>
      <c r="D664">
        <v>996.88</v>
      </c>
    </row>
    <row r="665" spans="1:4" x14ac:dyDescent="0.25">
      <c r="A665" t="s">
        <v>668</v>
      </c>
      <c r="B665">
        <v>996.64</v>
      </c>
      <c r="C665">
        <v>996.44</v>
      </c>
      <c r="D665">
        <v>996.9</v>
      </c>
    </row>
    <row r="666" spans="1:4" x14ac:dyDescent="0.25">
      <c r="A666" t="s">
        <v>669</v>
      </c>
      <c r="B666">
        <v>996.7</v>
      </c>
      <c r="C666">
        <v>996.56</v>
      </c>
      <c r="D666">
        <v>996.97333333333302</v>
      </c>
    </row>
    <row r="667" spans="1:4" x14ac:dyDescent="0.25">
      <c r="A667" t="s">
        <v>670</v>
      </c>
      <c r="B667">
        <v>996.82666666666603</v>
      </c>
      <c r="C667">
        <v>996.62</v>
      </c>
      <c r="D667">
        <v>997.12</v>
      </c>
    </row>
    <row r="668" spans="1:4" x14ac:dyDescent="0.25">
      <c r="A668" t="s">
        <v>671</v>
      </c>
      <c r="B668">
        <v>996.88</v>
      </c>
      <c r="C668">
        <v>996.613333333333</v>
      </c>
      <c r="D668">
        <v>997.14</v>
      </c>
    </row>
    <row r="669" spans="1:4" x14ac:dyDescent="0.25">
      <c r="A669" t="s">
        <v>672</v>
      </c>
      <c r="B669">
        <v>996.81333333333305</v>
      </c>
      <c r="C669">
        <v>996.6</v>
      </c>
      <c r="D669">
        <v>997.04</v>
      </c>
    </row>
    <row r="670" spans="1:4" x14ac:dyDescent="0.25">
      <c r="A670" t="s">
        <v>673</v>
      </c>
      <c r="B670">
        <v>996.76</v>
      </c>
      <c r="C670">
        <v>996.54</v>
      </c>
      <c r="D670">
        <v>997</v>
      </c>
    </row>
    <row r="671" spans="1:4" x14ac:dyDescent="0.25">
      <c r="A671" t="s">
        <v>674</v>
      </c>
      <c r="B671">
        <v>996.66666666666595</v>
      </c>
      <c r="C671">
        <v>996.44</v>
      </c>
      <c r="D671">
        <v>996.9</v>
      </c>
    </row>
    <row r="672" spans="1:4" x14ac:dyDescent="0.25">
      <c r="A672" t="s">
        <v>675</v>
      </c>
      <c r="B672">
        <v>996.74</v>
      </c>
      <c r="C672">
        <v>996.54</v>
      </c>
      <c r="D672">
        <v>996.986666666666</v>
      </c>
    </row>
    <row r="673" spans="1:4" x14ac:dyDescent="0.25">
      <c r="A673" t="s">
        <v>676</v>
      </c>
      <c r="B673">
        <v>996.57333333333304</v>
      </c>
      <c r="C673">
        <v>996.42</v>
      </c>
      <c r="D673">
        <v>996.81999999999903</v>
      </c>
    </row>
    <row r="674" spans="1:4" x14ac:dyDescent="0.25">
      <c r="A674" t="s">
        <v>677</v>
      </c>
      <c r="B674">
        <v>996.5</v>
      </c>
      <c r="C674">
        <v>996.34666666666601</v>
      </c>
      <c r="D674">
        <v>996.78</v>
      </c>
    </row>
    <row r="675" spans="1:4" x14ac:dyDescent="0.25">
      <c r="A675" t="s">
        <v>678</v>
      </c>
      <c r="B675">
        <v>996.719999999999</v>
      </c>
      <c r="C675">
        <v>996.5</v>
      </c>
      <c r="D675">
        <v>997</v>
      </c>
    </row>
    <row r="676" spans="1:4" x14ac:dyDescent="0.25">
      <c r="A676" t="s">
        <v>679</v>
      </c>
      <c r="B676">
        <v>997</v>
      </c>
      <c r="C676">
        <v>996.74</v>
      </c>
      <c r="D676">
        <v>997.3</v>
      </c>
    </row>
    <row r="677" spans="1:4" x14ac:dyDescent="0.25">
      <c r="A677" t="s">
        <v>680</v>
      </c>
      <c r="B677">
        <v>997.2</v>
      </c>
      <c r="C677">
        <v>996.93333333333305</v>
      </c>
      <c r="D677">
        <v>997.42</v>
      </c>
    </row>
    <row r="678" spans="1:4" x14ac:dyDescent="0.25">
      <c r="A678" t="s">
        <v>681</v>
      </c>
      <c r="B678">
        <v>997.09333333333302</v>
      </c>
      <c r="C678">
        <v>996.85999999999899</v>
      </c>
      <c r="D678">
        <v>997.36</v>
      </c>
    </row>
    <row r="679" spans="1:4" x14ac:dyDescent="0.25">
      <c r="A679" t="s">
        <v>682</v>
      </c>
      <c r="B679">
        <v>997.18</v>
      </c>
      <c r="C679">
        <v>996.88</v>
      </c>
      <c r="D679">
        <v>997.46</v>
      </c>
    </row>
    <row r="680" spans="1:4" x14ac:dyDescent="0.25">
      <c r="A680" t="s">
        <v>683</v>
      </c>
      <c r="B680">
        <v>997.28</v>
      </c>
      <c r="C680">
        <v>997.04</v>
      </c>
      <c r="D680">
        <v>997.57999999999902</v>
      </c>
    </row>
    <row r="681" spans="1:4" x14ac:dyDescent="0.25">
      <c r="A681" t="s">
        <v>684</v>
      </c>
      <c r="B681">
        <v>997.12</v>
      </c>
      <c r="C681">
        <v>996.88</v>
      </c>
      <c r="D681">
        <v>997.45333333333303</v>
      </c>
    </row>
    <row r="682" spans="1:4" x14ac:dyDescent="0.25">
      <c r="A682" t="s">
        <v>685</v>
      </c>
      <c r="B682">
        <v>997</v>
      </c>
      <c r="C682">
        <v>996.78</v>
      </c>
      <c r="D682">
        <v>997.26</v>
      </c>
    </row>
    <row r="683" spans="1:4" x14ac:dyDescent="0.25">
      <c r="A683" t="s">
        <v>686</v>
      </c>
      <c r="B683">
        <v>996.96</v>
      </c>
      <c r="C683">
        <v>996.70666666666602</v>
      </c>
      <c r="D683">
        <v>997.18</v>
      </c>
    </row>
    <row r="684" spans="1:4" x14ac:dyDescent="0.25">
      <c r="A684" t="s">
        <v>687</v>
      </c>
      <c r="B684">
        <v>996.86666666666599</v>
      </c>
      <c r="C684">
        <v>996.62</v>
      </c>
      <c r="D684">
        <v>997.17333333333295</v>
      </c>
    </row>
    <row r="685" spans="1:4" x14ac:dyDescent="0.25">
      <c r="A685" t="s">
        <v>688</v>
      </c>
      <c r="B685">
        <v>996.66</v>
      </c>
      <c r="C685">
        <v>996.4</v>
      </c>
      <c r="D685">
        <v>996.96</v>
      </c>
    </row>
    <row r="686" spans="1:4" x14ac:dyDescent="0.25">
      <c r="A686" t="s">
        <v>689</v>
      </c>
      <c r="B686">
        <v>996.52</v>
      </c>
      <c r="C686">
        <v>996.30666666666605</v>
      </c>
      <c r="D686">
        <v>996.83999999999901</v>
      </c>
    </row>
    <row r="687" spans="1:4" x14ac:dyDescent="0.25">
      <c r="A687" t="s">
        <v>690</v>
      </c>
      <c r="B687">
        <v>996.33999999999901</v>
      </c>
      <c r="C687">
        <v>996.14</v>
      </c>
      <c r="D687">
        <v>996.613333333333</v>
      </c>
    </row>
    <row r="688" spans="1:4" x14ac:dyDescent="0.25">
      <c r="A688" t="s">
        <v>691</v>
      </c>
      <c r="B688">
        <v>995.93333333333305</v>
      </c>
      <c r="C688">
        <v>995.75999999999897</v>
      </c>
      <c r="D688">
        <v>996.16</v>
      </c>
    </row>
    <row r="689" spans="1:4" x14ac:dyDescent="0.25">
      <c r="A689" t="s">
        <v>692</v>
      </c>
      <c r="B689">
        <v>996.22</v>
      </c>
      <c r="C689">
        <v>995.96</v>
      </c>
      <c r="D689">
        <v>996.44</v>
      </c>
    </row>
    <row r="690" spans="1:4" x14ac:dyDescent="0.25">
      <c r="A690" t="s">
        <v>693</v>
      </c>
      <c r="B690">
        <v>996.4</v>
      </c>
      <c r="C690">
        <v>996.14</v>
      </c>
      <c r="D690">
        <v>996.64</v>
      </c>
    </row>
    <row r="691" spans="1:4" x14ac:dyDescent="0.25">
      <c r="A691" t="s">
        <v>694</v>
      </c>
      <c r="B691">
        <v>996.44</v>
      </c>
      <c r="C691">
        <v>996.22666666666601</v>
      </c>
      <c r="D691">
        <v>996.72</v>
      </c>
    </row>
    <row r="692" spans="1:4" x14ac:dyDescent="0.25">
      <c r="A692" t="s">
        <v>695</v>
      </c>
      <c r="B692">
        <v>996.58666666666602</v>
      </c>
      <c r="C692">
        <v>996.34</v>
      </c>
      <c r="D692">
        <v>996.81999999999903</v>
      </c>
    </row>
    <row r="693" spans="1:4" x14ac:dyDescent="0.25">
      <c r="A693" t="s">
        <v>696</v>
      </c>
      <c r="B693">
        <v>996.76</v>
      </c>
      <c r="C693">
        <v>996.46</v>
      </c>
      <c r="D693">
        <v>996.96</v>
      </c>
    </row>
    <row r="694" spans="1:4" x14ac:dyDescent="0.25">
      <c r="A694" t="s">
        <v>697</v>
      </c>
      <c r="B694">
        <v>996.86666666666599</v>
      </c>
      <c r="C694">
        <v>996.6</v>
      </c>
      <c r="D694">
        <v>997.14</v>
      </c>
    </row>
    <row r="695" spans="1:4" x14ac:dyDescent="0.25">
      <c r="A695" t="s">
        <v>698</v>
      </c>
      <c r="B695">
        <v>997.04</v>
      </c>
      <c r="C695">
        <v>996.76</v>
      </c>
      <c r="D695">
        <v>997.26</v>
      </c>
    </row>
    <row r="696" spans="1:4" x14ac:dyDescent="0.25">
      <c r="A696" t="s">
        <v>699</v>
      </c>
      <c r="B696">
        <v>997.17333333333295</v>
      </c>
      <c r="C696">
        <v>996.9</v>
      </c>
      <c r="D696">
        <v>997.42666666666605</v>
      </c>
    </row>
    <row r="697" spans="1:4" x14ac:dyDescent="0.25">
      <c r="A697" t="s">
        <v>700</v>
      </c>
      <c r="B697">
        <v>997.16</v>
      </c>
      <c r="C697">
        <v>996.89333333333298</v>
      </c>
      <c r="D697">
        <v>997.44</v>
      </c>
    </row>
    <row r="698" spans="1:4" x14ac:dyDescent="0.25">
      <c r="A698" t="s">
        <v>701</v>
      </c>
      <c r="B698">
        <v>997.18666666666604</v>
      </c>
      <c r="C698">
        <v>996.9</v>
      </c>
      <c r="D698">
        <v>997.42</v>
      </c>
    </row>
    <row r="699" spans="1:4" x14ac:dyDescent="0.25">
      <c r="A699" t="s">
        <v>702</v>
      </c>
      <c r="B699">
        <v>997.26</v>
      </c>
      <c r="C699">
        <v>997</v>
      </c>
      <c r="D699">
        <v>997.493333333333</v>
      </c>
    </row>
    <row r="700" spans="1:4" x14ac:dyDescent="0.25">
      <c r="A700" t="s">
        <v>703</v>
      </c>
      <c r="B700">
        <v>997.29333333333295</v>
      </c>
      <c r="C700">
        <v>997.02666666666596</v>
      </c>
      <c r="D700">
        <v>997.54</v>
      </c>
    </row>
    <row r="701" spans="1:4" x14ac:dyDescent="0.25">
      <c r="A701" t="s">
        <v>704</v>
      </c>
      <c r="B701">
        <v>997.32</v>
      </c>
      <c r="C701">
        <v>997.08</v>
      </c>
      <c r="D701">
        <v>997.57999999999902</v>
      </c>
    </row>
    <row r="702" spans="1:4" x14ac:dyDescent="0.25">
      <c r="A702" t="s">
        <v>705</v>
      </c>
      <c r="B702">
        <v>997.42666666666605</v>
      </c>
      <c r="C702">
        <v>997.12</v>
      </c>
      <c r="D702">
        <v>997.66666666666595</v>
      </c>
    </row>
    <row r="703" spans="1:4" x14ac:dyDescent="0.25">
      <c r="A703" t="s">
        <v>706</v>
      </c>
      <c r="B703">
        <v>997.54</v>
      </c>
      <c r="C703">
        <v>997.28</v>
      </c>
      <c r="D703">
        <v>997.8</v>
      </c>
    </row>
    <row r="704" spans="1:4" x14ac:dyDescent="0.25">
      <c r="A704" t="s">
        <v>707</v>
      </c>
      <c r="B704">
        <v>997.69333333333304</v>
      </c>
      <c r="C704">
        <v>997.44</v>
      </c>
      <c r="D704">
        <v>997.94</v>
      </c>
    </row>
    <row r="705" spans="1:4" x14ac:dyDescent="0.25">
      <c r="A705" t="s">
        <v>708</v>
      </c>
      <c r="B705">
        <v>997.9</v>
      </c>
      <c r="C705">
        <v>997.54</v>
      </c>
      <c r="D705">
        <v>998.05333333333294</v>
      </c>
    </row>
    <row r="706" spans="1:4" x14ac:dyDescent="0.25">
      <c r="A706" t="s">
        <v>709</v>
      </c>
      <c r="B706">
        <v>998.05333333333294</v>
      </c>
      <c r="C706">
        <v>997.74666666666599</v>
      </c>
      <c r="D706">
        <v>998.28</v>
      </c>
    </row>
    <row r="707" spans="1:4" x14ac:dyDescent="0.25">
      <c r="A707" t="s">
        <v>710</v>
      </c>
      <c r="B707">
        <v>998.18</v>
      </c>
      <c r="C707">
        <v>997.94</v>
      </c>
      <c r="D707">
        <v>998.4</v>
      </c>
    </row>
    <row r="708" spans="1:4" x14ac:dyDescent="0.25">
      <c r="A708" t="s">
        <v>711</v>
      </c>
      <c r="B708">
        <v>998.38666666666597</v>
      </c>
      <c r="C708">
        <v>998.12</v>
      </c>
      <c r="D708">
        <v>998.57333333333304</v>
      </c>
    </row>
    <row r="709" spans="1:4" x14ac:dyDescent="0.25">
      <c r="A709" t="s">
        <v>712</v>
      </c>
      <c r="B709">
        <v>998.54</v>
      </c>
      <c r="C709">
        <v>998.28</v>
      </c>
      <c r="D709">
        <v>998.78</v>
      </c>
    </row>
    <row r="710" spans="1:4" x14ac:dyDescent="0.25">
      <c r="A710" t="s">
        <v>713</v>
      </c>
      <c r="B710">
        <v>998.78666666666595</v>
      </c>
      <c r="C710">
        <v>998.56</v>
      </c>
      <c r="D710">
        <v>999.02</v>
      </c>
    </row>
    <row r="711" spans="1:4" x14ac:dyDescent="0.25">
      <c r="A711" t="s">
        <v>714</v>
      </c>
      <c r="B711">
        <v>999.04</v>
      </c>
      <c r="C711">
        <v>998.8</v>
      </c>
      <c r="D711">
        <v>999.25333333333299</v>
      </c>
    </row>
    <row r="712" spans="1:4" x14ac:dyDescent="0.25">
      <c r="A712" t="s">
        <v>715</v>
      </c>
      <c r="B712">
        <v>999.21333333333303</v>
      </c>
      <c r="C712">
        <v>999.02666666666596</v>
      </c>
      <c r="D712">
        <v>999.44</v>
      </c>
    </row>
    <row r="713" spans="1:4" x14ac:dyDescent="0.25">
      <c r="A713" t="s">
        <v>716</v>
      </c>
      <c r="B713">
        <v>999.3</v>
      </c>
      <c r="C713">
        <v>999.14</v>
      </c>
      <c r="D713">
        <v>999.52</v>
      </c>
    </row>
    <row r="714" spans="1:4" x14ac:dyDescent="0.25">
      <c r="A714" t="s">
        <v>717</v>
      </c>
      <c r="B714">
        <v>999.50666666666598</v>
      </c>
      <c r="C714">
        <v>999.28</v>
      </c>
      <c r="D714">
        <v>999.74666666666599</v>
      </c>
    </row>
    <row r="715" spans="1:4" x14ac:dyDescent="0.25">
      <c r="A715" t="s">
        <v>718</v>
      </c>
      <c r="B715">
        <v>999.62</v>
      </c>
      <c r="C715">
        <v>999.41333333333296</v>
      </c>
      <c r="D715">
        <v>999.88</v>
      </c>
    </row>
    <row r="716" spans="1:4" x14ac:dyDescent="0.25">
      <c r="A716" t="s">
        <v>719</v>
      </c>
      <c r="B716">
        <v>999.70666666666602</v>
      </c>
      <c r="C716">
        <v>999.5</v>
      </c>
      <c r="D716">
        <v>999.94666666666603</v>
      </c>
    </row>
    <row r="717" spans="1:4" x14ac:dyDescent="0.25">
      <c r="A717" t="s">
        <v>720</v>
      </c>
      <c r="B717">
        <v>999.8</v>
      </c>
      <c r="C717">
        <v>999.613333333333</v>
      </c>
      <c r="D717">
        <v>1000.14</v>
      </c>
    </row>
    <row r="718" spans="1:4" x14ac:dyDescent="0.25">
      <c r="A718" t="s">
        <v>721</v>
      </c>
      <c r="B718">
        <v>999.93333333333305</v>
      </c>
      <c r="C718">
        <v>999.72</v>
      </c>
      <c r="D718">
        <v>1000.16</v>
      </c>
    </row>
    <row r="719" spans="1:4" x14ac:dyDescent="0.25">
      <c r="A719" t="s">
        <v>722</v>
      </c>
      <c r="B719">
        <v>999.98</v>
      </c>
      <c r="C719">
        <v>999.8</v>
      </c>
      <c r="D719">
        <v>1000.28</v>
      </c>
    </row>
    <row r="720" spans="1:4" x14ac:dyDescent="0.25">
      <c r="A720" t="s">
        <v>723</v>
      </c>
      <c r="B720">
        <v>1000.16</v>
      </c>
      <c r="C720">
        <v>999.96</v>
      </c>
      <c r="D720">
        <v>1000.36</v>
      </c>
    </row>
    <row r="721" spans="1:4" x14ac:dyDescent="0.25">
      <c r="A721" t="s">
        <v>724</v>
      </c>
      <c r="B721">
        <v>1000.18</v>
      </c>
      <c r="C721">
        <v>1000</v>
      </c>
      <c r="D721">
        <v>1000.44</v>
      </c>
    </row>
    <row r="722" spans="1:4" x14ac:dyDescent="0.25">
      <c r="A722" t="s">
        <v>725</v>
      </c>
      <c r="B722">
        <v>1000.29333333333</v>
      </c>
      <c r="C722">
        <v>1000.16</v>
      </c>
      <c r="D722">
        <v>1000.58666666666</v>
      </c>
    </row>
    <row r="723" spans="1:4" x14ac:dyDescent="0.25">
      <c r="A723" t="s">
        <v>726</v>
      </c>
      <c r="B723">
        <v>1000.28</v>
      </c>
      <c r="C723">
        <v>1000.10666666666</v>
      </c>
      <c r="D723">
        <v>1000.54</v>
      </c>
    </row>
    <row r="724" spans="1:4" x14ac:dyDescent="0.25">
      <c r="A724" t="s">
        <v>727</v>
      </c>
      <c r="B724">
        <v>1000.32</v>
      </c>
      <c r="C724">
        <v>1000.1</v>
      </c>
      <c r="D724">
        <v>1000.57999999999</v>
      </c>
    </row>
    <row r="725" spans="1:4" x14ac:dyDescent="0.25">
      <c r="A725" t="s">
        <v>728</v>
      </c>
      <c r="B725">
        <v>1000.3</v>
      </c>
      <c r="C725">
        <v>1000.04</v>
      </c>
      <c r="D725">
        <v>1000.56</v>
      </c>
    </row>
    <row r="726" spans="1:4" x14ac:dyDescent="0.25">
      <c r="A726" t="s">
        <v>729</v>
      </c>
      <c r="B726">
        <v>1000.2666666666599</v>
      </c>
      <c r="C726">
        <v>1000.01333333333</v>
      </c>
      <c r="D726">
        <v>1000.42</v>
      </c>
    </row>
    <row r="727" spans="1:4" x14ac:dyDescent="0.25">
      <c r="A727" t="s">
        <v>730</v>
      </c>
      <c r="B727">
        <v>1000.02</v>
      </c>
      <c r="C727">
        <v>999.81999999999903</v>
      </c>
      <c r="D727">
        <v>1000.24</v>
      </c>
    </row>
    <row r="728" spans="1:4" x14ac:dyDescent="0.25">
      <c r="A728" t="s">
        <v>731</v>
      </c>
      <c r="B728">
        <v>999.97333333333302</v>
      </c>
      <c r="C728">
        <v>999.74</v>
      </c>
      <c r="D728">
        <v>1000.22666666666</v>
      </c>
    </row>
    <row r="729" spans="1:4" x14ac:dyDescent="0.25">
      <c r="A729" t="s">
        <v>732</v>
      </c>
      <c r="B729">
        <v>1000.04</v>
      </c>
      <c r="C729">
        <v>999.8</v>
      </c>
      <c r="D729">
        <v>1000.24</v>
      </c>
    </row>
    <row r="730" spans="1:4" x14ac:dyDescent="0.25">
      <c r="A730" t="s">
        <v>733</v>
      </c>
      <c r="B730">
        <v>999.97333333333302</v>
      </c>
      <c r="C730">
        <v>999.74</v>
      </c>
      <c r="D730">
        <v>1000.24</v>
      </c>
    </row>
    <row r="731" spans="1:4" x14ac:dyDescent="0.25">
      <c r="A731" t="s">
        <v>734</v>
      </c>
      <c r="B731">
        <v>1000</v>
      </c>
      <c r="C731">
        <v>999.8</v>
      </c>
      <c r="D731">
        <v>1000.24</v>
      </c>
    </row>
    <row r="732" spans="1:4" x14ac:dyDescent="0.25">
      <c r="A732" t="s">
        <v>735</v>
      </c>
      <c r="B732">
        <v>1000.04</v>
      </c>
      <c r="C732">
        <v>999.86</v>
      </c>
      <c r="D732">
        <v>1000.28</v>
      </c>
    </row>
    <row r="733" spans="1:4" x14ac:dyDescent="0.25">
      <c r="A733" t="s">
        <v>736</v>
      </c>
      <c r="B733">
        <v>1000.1</v>
      </c>
      <c r="C733">
        <v>999.9</v>
      </c>
      <c r="D733">
        <v>1000.3</v>
      </c>
    </row>
    <row r="734" spans="1:4" x14ac:dyDescent="0.25">
      <c r="A734" t="s">
        <v>737</v>
      </c>
      <c r="B734">
        <v>1000.28</v>
      </c>
      <c r="C734">
        <v>1000.02</v>
      </c>
      <c r="D734">
        <v>1000.50666666666</v>
      </c>
    </row>
    <row r="735" spans="1:4" x14ac:dyDescent="0.25">
      <c r="A735" t="s">
        <v>738</v>
      </c>
      <c r="B735">
        <v>1000.4</v>
      </c>
      <c r="C735">
        <v>1000.22666666666</v>
      </c>
      <c r="D735">
        <v>1000.66</v>
      </c>
    </row>
    <row r="736" spans="1:4" x14ac:dyDescent="0.25">
      <c r="A736" t="s">
        <v>739</v>
      </c>
      <c r="B736">
        <v>1000.56</v>
      </c>
      <c r="C736">
        <v>1000.38</v>
      </c>
      <c r="D736">
        <v>1000.81999999999</v>
      </c>
    </row>
    <row r="737" spans="1:4" x14ac:dyDescent="0.25">
      <c r="A737" t="s">
        <v>740</v>
      </c>
      <c r="B737">
        <v>1000.64</v>
      </c>
      <c r="C737">
        <v>1000.44</v>
      </c>
      <c r="D737">
        <v>1000.9733333333299</v>
      </c>
    </row>
    <row r="738" spans="1:4" x14ac:dyDescent="0.25">
      <c r="A738" t="s">
        <v>741</v>
      </c>
      <c r="B738">
        <v>1000.71999999999</v>
      </c>
      <c r="C738">
        <v>1000.53333333333</v>
      </c>
      <c r="D738">
        <v>1001</v>
      </c>
    </row>
    <row r="739" spans="1:4" x14ac:dyDescent="0.25">
      <c r="A739" t="s">
        <v>742</v>
      </c>
      <c r="B739">
        <v>1000.84</v>
      </c>
      <c r="C739">
        <v>1000.66</v>
      </c>
      <c r="D739">
        <v>1001.1</v>
      </c>
    </row>
    <row r="740" spans="1:4" x14ac:dyDescent="0.25">
      <c r="A740" t="s">
        <v>743</v>
      </c>
      <c r="B740">
        <v>1000.93333333333</v>
      </c>
      <c r="C740">
        <v>1000.72</v>
      </c>
      <c r="D740">
        <v>1001.2</v>
      </c>
    </row>
    <row r="741" spans="1:4" x14ac:dyDescent="0.25">
      <c r="A741" t="s">
        <v>744</v>
      </c>
      <c r="B741">
        <v>1001.04</v>
      </c>
      <c r="C741">
        <v>1000.81333333333</v>
      </c>
      <c r="D741">
        <v>1001.26</v>
      </c>
    </row>
    <row r="742" spans="1:4" x14ac:dyDescent="0.25">
      <c r="A742" t="s">
        <v>745</v>
      </c>
      <c r="B742">
        <v>1001.12</v>
      </c>
      <c r="C742">
        <v>1000.9</v>
      </c>
      <c r="D742">
        <v>1001.36</v>
      </c>
    </row>
    <row r="743" spans="1:4" x14ac:dyDescent="0.25">
      <c r="A743" t="s">
        <v>746</v>
      </c>
      <c r="B743">
        <v>1001.31999999999</v>
      </c>
      <c r="C743">
        <v>1001.1</v>
      </c>
      <c r="D743">
        <v>1001.57333333333</v>
      </c>
    </row>
    <row r="744" spans="1:4" x14ac:dyDescent="0.25">
      <c r="A744" t="s">
        <v>747</v>
      </c>
      <c r="B744">
        <v>1001.45333333333</v>
      </c>
      <c r="C744">
        <v>1001.22666666666</v>
      </c>
      <c r="D744">
        <v>1001.72</v>
      </c>
    </row>
    <row r="745" spans="1:4" x14ac:dyDescent="0.25">
      <c r="A745" t="s">
        <v>748</v>
      </c>
      <c r="B745">
        <v>1001.46</v>
      </c>
      <c r="C745">
        <v>1001.24</v>
      </c>
      <c r="D745">
        <v>1001.68</v>
      </c>
    </row>
    <row r="746" spans="1:4" x14ac:dyDescent="0.25">
      <c r="A746" t="s">
        <v>749</v>
      </c>
      <c r="B746">
        <v>1001.68</v>
      </c>
      <c r="C746">
        <v>1001.4</v>
      </c>
      <c r="D746">
        <v>1001.94666666666</v>
      </c>
    </row>
    <row r="747" spans="1:4" x14ac:dyDescent="0.25">
      <c r="A747" t="s">
        <v>750</v>
      </c>
      <c r="B747">
        <v>1001.81999999999</v>
      </c>
      <c r="C747">
        <v>1001.62666666666</v>
      </c>
      <c r="D747">
        <v>1002.1</v>
      </c>
    </row>
    <row r="748" spans="1:4" x14ac:dyDescent="0.25">
      <c r="A748" t="s">
        <v>751</v>
      </c>
      <c r="B748">
        <v>1002</v>
      </c>
      <c r="C748">
        <v>1001.8</v>
      </c>
      <c r="D748">
        <v>1002.24</v>
      </c>
    </row>
    <row r="749" spans="1:4" x14ac:dyDescent="0.25">
      <c r="A749" t="s">
        <v>752</v>
      </c>
      <c r="B749">
        <v>1002.24</v>
      </c>
      <c r="C749">
        <v>1002.01333333333</v>
      </c>
      <c r="D749">
        <v>1002.49333333333</v>
      </c>
    </row>
    <row r="750" spans="1:4" x14ac:dyDescent="0.25">
      <c r="A750" t="s">
        <v>753</v>
      </c>
      <c r="B750">
        <v>1002.41333333333</v>
      </c>
      <c r="C750">
        <v>1002.22</v>
      </c>
      <c r="D750">
        <v>1002.64</v>
      </c>
    </row>
    <row r="751" spans="1:4" x14ac:dyDescent="0.25">
      <c r="A751" t="s">
        <v>754</v>
      </c>
      <c r="B751">
        <v>1002.52</v>
      </c>
      <c r="C751">
        <v>1002.31999999999</v>
      </c>
      <c r="D751">
        <v>1002.76</v>
      </c>
    </row>
    <row r="752" spans="1:4" x14ac:dyDescent="0.25">
      <c r="A752" t="s">
        <v>755</v>
      </c>
      <c r="B752">
        <v>1002.65333333333</v>
      </c>
      <c r="C752">
        <v>1002.48</v>
      </c>
      <c r="D752">
        <v>1002.88</v>
      </c>
    </row>
    <row r="753" spans="1:4" x14ac:dyDescent="0.25">
      <c r="A753" t="s">
        <v>756</v>
      </c>
      <c r="B753">
        <v>1002.76</v>
      </c>
      <c r="C753">
        <v>1002.57999999999</v>
      </c>
      <c r="D753">
        <v>1003</v>
      </c>
    </row>
    <row r="754" spans="1:4" x14ac:dyDescent="0.25">
      <c r="A754" t="s">
        <v>757</v>
      </c>
      <c r="B754">
        <v>1002.88</v>
      </c>
      <c r="C754">
        <v>1002.66</v>
      </c>
      <c r="D754">
        <v>1003.1</v>
      </c>
    </row>
    <row r="755" spans="1:4" x14ac:dyDescent="0.25">
      <c r="A755" t="s">
        <v>758</v>
      </c>
      <c r="B755">
        <v>1002.98</v>
      </c>
      <c r="C755">
        <v>1002.71999999999</v>
      </c>
      <c r="D755">
        <v>1003.17333333333</v>
      </c>
    </row>
    <row r="756" spans="1:4" x14ac:dyDescent="0.25">
      <c r="A756" t="s">
        <v>759</v>
      </c>
      <c r="B756">
        <v>1002.98</v>
      </c>
      <c r="C756">
        <v>1002.81999999999</v>
      </c>
      <c r="D756">
        <v>1003.2</v>
      </c>
    </row>
    <row r="757" spans="1:4" x14ac:dyDescent="0.25">
      <c r="A757" t="s">
        <v>760</v>
      </c>
      <c r="B757">
        <v>1003.08</v>
      </c>
      <c r="C757">
        <v>1002.88</v>
      </c>
      <c r="D757">
        <v>1003.34</v>
      </c>
    </row>
    <row r="758" spans="1:4" x14ac:dyDescent="0.25">
      <c r="A758" t="s">
        <v>761</v>
      </c>
      <c r="B758">
        <v>1003.24</v>
      </c>
      <c r="C758">
        <v>1002.98666666666</v>
      </c>
      <c r="D758">
        <v>1003.42666666666</v>
      </c>
    </row>
    <row r="759" spans="1:4" x14ac:dyDescent="0.25">
      <c r="A759" t="s">
        <v>762</v>
      </c>
      <c r="B759">
        <v>1003.32</v>
      </c>
      <c r="C759">
        <v>1003.1</v>
      </c>
      <c r="D759">
        <v>1003.59999999999</v>
      </c>
    </row>
    <row r="760" spans="1:4" x14ac:dyDescent="0.25">
      <c r="A760" t="s">
        <v>763</v>
      </c>
      <c r="B760">
        <v>1003.42666666666</v>
      </c>
      <c r="C760">
        <v>1003.2</v>
      </c>
      <c r="D760">
        <v>1003.62</v>
      </c>
    </row>
    <row r="761" spans="1:4" x14ac:dyDescent="0.25">
      <c r="A761" t="s">
        <v>764</v>
      </c>
      <c r="B761">
        <v>1003.56</v>
      </c>
      <c r="C761">
        <v>1003.41333333333</v>
      </c>
      <c r="D761">
        <v>1003.8</v>
      </c>
    </row>
    <row r="762" spans="1:4" x14ac:dyDescent="0.25">
      <c r="A762" t="s">
        <v>765</v>
      </c>
      <c r="B762">
        <v>1003.58666666666</v>
      </c>
      <c r="C762">
        <v>1003.36</v>
      </c>
      <c r="D762">
        <v>1003.76</v>
      </c>
    </row>
    <row r="763" spans="1:4" x14ac:dyDescent="0.25">
      <c r="A763" t="s">
        <v>766</v>
      </c>
      <c r="B763">
        <v>1003.62</v>
      </c>
      <c r="C763">
        <v>1003.48</v>
      </c>
      <c r="D763">
        <v>1003.9</v>
      </c>
    </row>
    <row r="764" spans="1:4" x14ac:dyDescent="0.25">
      <c r="A764" t="s">
        <v>767</v>
      </c>
      <c r="B764">
        <v>1003.81333333333</v>
      </c>
      <c r="C764">
        <v>1003.62666666666</v>
      </c>
      <c r="D764">
        <v>1004.06666666666</v>
      </c>
    </row>
    <row r="765" spans="1:4" x14ac:dyDescent="0.25">
      <c r="A765" t="s">
        <v>768</v>
      </c>
      <c r="B765">
        <v>1003.66</v>
      </c>
      <c r="C765">
        <v>1003.44</v>
      </c>
      <c r="D765">
        <v>1003.92</v>
      </c>
    </row>
    <row r="766" spans="1:4" x14ac:dyDescent="0.25">
      <c r="A766" t="s">
        <v>769</v>
      </c>
      <c r="B766">
        <v>1003.58666666666</v>
      </c>
      <c r="C766">
        <v>1003.46</v>
      </c>
      <c r="D766">
        <v>1003.86</v>
      </c>
    </row>
    <row r="767" spans="1:4" x14ac:dyDescent="0.25">
      <c r="A767" t="s">
        <v>770</v>
      </c>
      <c r="B767">
        <v>1003.64</v>
      </c>
      <c r="C767">
        <v>1003.44</v>
      </c>
      <c r="D767">
        <v>1003.89333333333</v>
      </c>
    </row>
    <row r="768" spans="1:4" x14ac:dyDescent="0.25">
      <c r="A768" t="s">
        <v>771</v>
      </c>
      <c r="B768">
        <v>1003.65333333333</v>
      </c>
      <c r="C768">
        <v>1003.5</v>
      </c>
      <c r="D768">
        <v>1003.94</v>
      </c>
    </row>
    <row r="769" spans="1:4" x14ac:dyDescent="0.25">
      <c r="A769" t="s">
        <v>772</v>
      </c>
      <c r="B769">
        <v>1003.62</v>
      </c>
      <c r="C769">
        <v>1003.48</v>
      </c>
      <c r="D769">
        <v>1003.9</v>
      </c>
    </row>
    <row r="770" spans="1:4" x14ac:dyDescent="0.25">
      <c r="A770" t="s">
        <v>773</v>
      </c>
      <c r="B770">
        <v>1003.53333333333</v>
      </c>
      <c r="C770">
        <v>1003.3866666666599</v>
      </c>
      <c r="D770">
        <v>1003.82666666666</v>
      </c>
    </row>
    <row r="771" spans="1:4" x14ac:dyDescent="0.25">
      <c r="A771" t="s">
        <v>774</v>
      </c>
      <c r="B771">
        <v>1003.4</v>
      </c>
      <c r="C771">
        <v>1003.24</v>
      </c>
      <c r="D771">
        <v>1003.64</v>
      </c>
    </row>
    <row r="772" spans="1:4" x14ac:dyDescent="0.25">
      <c r="A772" t="s">
        <v>775</v>
      </c>
      <c r="B772">
        <v>1003.28</v>
      </c>
      <c r="C772">
        <v>1003.16</v>
      </c>
      <c r="D772">
        <v>1003.56</v>
      </c>
    </row>
    <row r="773" spans="1:4" x14ac:dyDescent="0.25">
      <c r="A773" t="s">
        <v>776</v>
      </c>
      <c r="B773">
        <v>1003.26</v>
      </c>
      <c r="C773">
        <v>1003.10666666666</v>
      </c>
      <c r="D773">
        <v>1003.48</v>
      </c>
    </row>
    <row r="774" spans="1:4" x14ac:dyDescent="0.25">
      <c r="A774" t="s">
        <v>777</v>
      </c>
      <c r="B774">
        <v>1003.1466666666601</v>
      </c>
      <c r="C774">
        <v>1002.94</v>
      </c>
      <c r="D774">
        <v>1003.34</v>
      </c>
    </row>
    <row r="775" spans="1:4" x14ac:dyDescent="0.25">
      <c r="A775" t="s">
        <v>778</v>
      </c>
      <c r="B775">
        <v>1003.02</v>
      </c>
      <c r="C775">
        <v>1002.78</v>
      </c>
      <c r="D775">
        <v>1003.22</v>
      </c>
    </row>
    <row r="776" spans="1:4" x14ac:dyDescent="0.25">
      <c r="A776" t="s">
        <v>779</v>
      </c>
      <c r="B776">
        <v>1003.09333333333</v>
      </c>
      <c r="C776">
        <v>1002.9</v>
      </c>
      <c r="D776">
        <v>1003.29333333333</v>
      </c>
    </row>
    <row r="777" spans="1:4" x14ac:dyDescent="0.25">
      <c r="A777" t="s">
        <v>780</v>
      </c>
      <c r="B777">
        <v>1003.14</v>
      </c>
      <c r="C777">
        <v>1003</v>
      </c>
      <c r="D777">
        <v>1003.42</v>
      </c>
    </row>
    <row r="778" spans="1:4" x14ac:dyDescent="0.25">
      <c r="A778" t="s">
        <v>781</v>
      </c>
      <c r="B778">
        <v>1003.17333333333</v>
      </c>
      <c r="C778">
        <v>1003.04</v>
      </c>
      <c r="D778">
        <v>1003.44</v>
      </c>
    </row>
    <row r="779" spans="1:4" x14ac:dyDescent="0.25">
      <c r="A779" t="s">
        <v>782</v>
      </c>
      <c r="B779">
        <v>1003.2</v>
      </c>
      <c r="C779">
        <v>1003.02666666666</v>
      </c>
      <c r="D779">
        <v>1003.45333333333</v>
      </c>
    </row>
    <row r="780" spans="1:4" x14ac:dyDescent="0.25">
      <c r="A780" t="s">
        <v>783</v>
      </c>
      <c r="B780">
        <v>1003.16</v>
      </c>
      <c r="C780">
        <v>1002.98</v>
      </c>
      <c r="D780">
        <v>1003.4</v>
      </c>
    </row>
    <row r="781" spans="1:4" x14ac:dyDescent="0.25">
      <c r="A781" t="s">
        <v>784</v>
      </c>
      <c r="B781">
        <v>1003.24</v>
      </c>
      <c r="C781">
        <v>1003.06666666666</v>
      </c>
      <c r="D781">
        <v>1003.48</v>
      </c>
    </row>
    <row r="782" spans="1:4" x14ac:dyDescent="0.25">
      <c r="A782" t="s">
        <v>785</v>
      </c>
      <c r="B782">
        <v>1003.13333333333</v>
      </c>
      <c r="C782">
        <v>1002.96</v>
      </c>
      <c r="D782">
        <v>1003.36</v>
      </c>
    </row>
    <row r="783" spans="1:4" x14ac:dyDescent="0.25">
      <c r="A783" t="s">
        <v>786</v>
      </c>
      <c r="B783">
        <v>1003.04</v>
      </c>
      <c r="C783">
        <v>1002.86</v>
      </c>
      <c r="D783">
        <v>1003.26</v>
      </c>
    </row>
    <row r="784" spans="1:4" x14ac:dyDescent="0.25">
      <c r="A784" t="s">
        <v>787</v>
      </c>
      <c r="B784">
        <v>1002.94666666666</v>
      </c>
      <c r="C784">
        <v>1002.74</v>
      </c>
      <c r="D784">
        <v>1003.18</v>
      </c>
    </row>
    <row r="785" spans="1:4" x14ac:dyDescent="0.25">
      <c r="A785" t="s">
        <v>788</v>
      </c>
      <c r="B785">
        <v>1002.78</v>
      </c>
      <c r="C785">
        <v>1002.6</v>
      </c>
      <c r="D785">
        <v>1003.05333333333</v>
      </c>
    </row>
    <row r="786" spans="1:4" x14ac:dyDescent="0.25">
      <c r="A786" t="s">
        <v>789</v>
      </c>
      <c r="B786">
        <v>1002.74666666666</v>
      </c>
      <c r="C786">
        <v>1002.56</v>
      </c>
      <c r="D786">
        <v>1002.98</v>
      </c>
    </row>
    <row r="787" spans="1:4" x14ac:dyDescent="0.25">
      <c r="A787" t="s">
        <v>790</v>
      </c>
      <c r="B787">
        <v>1002.7</v>
      </c>
      <c r="C787">
        <v>1002.52</v>
      </c>
      <c r="D787">
        <v>1002.94</v>
      </c>
    </row>
    <row r="788" spans="1:4" x14ac:dyDescent="0.25">
      <c r="A788" t="s">
        <v>791</v>
      </c>
      <c r="B788">
        <v>1002.7333333333301</v>
      </c>
      <c r="C788">
        <v>1002.52</v>
      </c>
      <c r="D788">
        <v>1002.98666666666</v>
      </c>
    </row>
    <row r="789" spans="1:4" x14ac:dyDescent="0.25">
      <c r="A789" t="s">
        <v>792</v>
      </c>
      <c r="B789">
        <v>1002.48</v>
      </c>
      <c r="C789">
        <v>1002.18</v>
      </c>
      <c r="D789">
        <v>1002.59999999999</v>
      </c>
    </row>
    <row r="790" spans="1:4" x14ac:dyDescent="0.25">
      <c r="A790" t="s">
        <v>793</v>
      </c>
      <c r="B790">
        <v>1002.3</v>
      </c>
      <c r="C790">
        <v>1002.1466666666601</v>
      </c>
      <c r="D790">
        <v>1002.61333333333</v>
      </c>
    </row>
    <row r="791" spans="1:4" x14ac:dyDescent="0.25">
      <c r="A791" t="s">
        <v>794</v>
      </c>
      <c r="B791">
        <v>1002.30666666666</v>
      </c>
      <c r="C791">
        <v>1002.12</v>
      </c>
      <c r="D791">
        <v>1002.56</v>
      </c>
    </row>
    <row r="792" spans="1:4" x14ac:dyDescent="0.25">
      <c r="A792" t="s">
        <v>795</v>
      </c>
      <c r="B792">
        <v>1002.31999999999</v>
      </c>
      <c r="C792">
        <v>1002.16</v>
      </c>
      <c r="D792">
        <v>1002.54</v>
      </c>
    </row>
    <row r="793" spans="1:4" x14ac:dyDescent="0.25">
      <c r="A793" t="s">
        <v>796</v>
      </c>
      <c r="B793">
        <v>1002.37333333333</v>
      </c>
      <c r="C793">
        <v>1002.18666666666</v>
      </c>
      <c r="D793">
        <v>1002.61333333333</v>
      </c>
    </row>
    <row r="794" spans="1:4" x14ac:dyDescent="0.25">
      <c r="A794" t="s">
        <v>797</v>
      </c>
      <c r="B794">
        <v>1002.4</v>
      </c>
      <c r="C794">
        <v>1002.2</v>
      </c>
      <c r="D794">
        <v>1002.64</v>
      </c>
    </row>
    <row r="795" spans="1:4" x14ac:dyDescent="0.25">
      <c r="A795" t="s">
        <v>798</v>
      </c>
      <c r="B795">
        <v>1002.54666666666</v>
      </c>
      <c r="C795">
        <v>1002.31999999999</v>
      </c>
      <c r="D795">
        <v>1002.8</v>
      </c>
    </row>
    <row r="796" spans="1:4" x14ac:dyDescent="0.25">
      <c r="A796" t="s">
        <v>799</v>
      </c>
      <c r="B796">
        <v>1002.54</v>
      </c>
      <c r="C796">
        <v>1002.34666666666</v>
      </c>
      <c r="D796">
        <v>1002.75999999999</v>
      </c>
    </row>
    <row r="797" spans="1:4" x14ac:dyDescent="0.25">
      <c r="A797" t="s">
        <v>800</v>
      </c>
      <c r="B797">
        <v>1002.54666666666</v>
      </c>
      <c r="C797">
        <v>1002.32</v>
      </c>
      <c r="D797">
        <v>1002.8</v>
      </c>
    </row>
    <row r="798" spans="1:4" x14ac:dyDescent="0.25">
      <c r="A798" t="s">
        <v>801</v>
      </c>
      <c r="B798">
        <v>1002.57999999999</v>
      </c>
      <c r="C798">
        <v>1002.36</v>
      </c>
      <c r="D798">
        <v>1002.78</v>
      </c>
    </row>
    <row r="799" spans="1:4" x14ac:dyDescent="0.25">
      <c r="A799" t="s">
        <v>802</v>
      </c>
      <c r="B799">
        <v>1002.53333333333</v>
      </c>
      <c r="C799">
        <v>1002.36</v>
      </c>
      <c r="D799">
        <v>1002.78666666666</v>
      </c>
    </row>
    <row r="800" spans="1:4" x14ac:dyDescent="0.25">
      <c r="A800" t="s">
        <v>803</v>
      </c>
      <c r="B800">
        <v>1002.52</v>
      </c>
      <c r="C800">
        <v>1002.34</v>
      </c>
      <c r="D800">
        <v>1002.78</v>
      </c>
    </row>
    <row r="801" spans="1:4" x14ac:dyDescent="0.25">
      <c r="A801" t="s">
        <v>804</v>
      </c>
      <c r="B801">
        <v>1002.54666666666</v>
      </c>
      <c r="C801">
        <v>1002.4</v>
      </c>
      <c r="D801">
        <v>1002.81999999999</v>
      </c>
    </row>
    <row r="802" spans="1:4" x14ac:dyDescent="0.25">
      <c r="A802" t="s">
        <v>805</v>
      </c>
      <c r="B802">
        <v>1002.5</v>
      </c>
      <c r="C802">
        <v>1002.29333333333</v>
      </c>
      <c r="D802">
        <v>1002.74666666666</v>
      </c>
    </row>
    <row r="803" spans="1:4" x14ac:dyDescent="0.25">
      <c r="A803" t="s">
        <v>806</v>
      </c>
      <c r="B803">
        <v>1002.58666666666</v>
      </c>
      <c r="C803">
        <v>1002.4</v>
      </c>
      <c r="D803">
        <v>1002.86</v>
      </c>
    </row>
    <row r="804" spans="1:4" x14ac:dyDescent="0.25">
      <c r="A804" t="s">
        <v>807</v>
      </c>
      <c r="B804">
        <v>1002.57999999999</v>
      </c>
      <c r="C804">
        <v>1002.36</v>
      </c>
      <c r="D804">
        <v>1002.81999999999</v>
      </c>
    </row>
    <row r="805" spans="1:4" x14ac:dyDescent="0.25">
      <c r="A805" t="s">
        <v>808</v>
      </c>
      <c r="B805">
        <v>1002.65333333333</v>
      </c>
      <c r="C805">
        <v>1002.44</v>
      </c>
      <c r="D805">
        <v>1002.90666666666</v>
      </c>
    </row>
    <row r="806" spans="1:4" x14ac:dyDescent="0.25">
      <c r="A806" t="s">
        <v>809</v>
      </c>
      <c r="B806">
        <v>1002.66</v>
      </c>
      <c r="C806">
        <v>1002.46</v>
      </c>
      <c r="D806">
        <v>1002.94</v>
      </c>
    </row>
    <row r="807" spans="1:4" x14ac:dyDescent="0.25">
      <c r="A807" t="s">
        <v>810</v>
      </c>
      <c r="B807">
        <v>1002.64</v>
      </c>
      <c r="C807">
        <v>1002.44</v>
      </c>
      <c r="D807">
        <v>1002.84</v>
      </c>
    </row>
    <row r="808" spans="1:4" x14ac:dyDescent="0.25">
      <c r="A808" t="s">
        <v>811</v>
      </c>
      <c r="B808">
        <v>1002.68</v>
      </c>
      <c r="C808">
        <v>1002.45333333333</v>
      </c>
      <c r="D808">
        <v>1002.92</v>
      </c>
    </row>
    <row r="809" spans="1:4" x14ac:dyDescent="0.25">
      <c r="A809" t="s">
        <v>812</v>
      </c>
      <c r="B809">
        <v>1002.70666666666</v>
      </c>
      <c r="C809">
        <v>1002.5</v>
      </c>
      <c r="D809">
        <v>1002.92</v>
      </c>
    </row>
    <row r="810" spans="1:4" x14ac:dyDescent="0.25">
      <c r="A810" t="s">
        <v>813</v>
      </c>
      <c r="B810">
        <v>1002.52</v>
      </c>
      <c r="C810">
        <v>1002.38</v>
      </c>
      <c r="D810">
        <v>1002.8</v>
      </c>
    </row>
    <row r="811" spans="1:4" x14ac:dyDescent="0.25">
      <c r="A811" t="s">
        <v>814</v>
      </c>
      <c r="B811">
        <v>1002.42666666666</v>
      </c>
      <c r="C811">
        <v>1002.22666666666</v>
      </c>
      <c r="D811">
        <v>1002.68</v>
      </c>
    </row>
    <row r="812" spans="1:4" x14ac:dyDescent="0.25">
      <c r="A812" t="s">
        <v>815</v>
      </c>
      <c r="B812">
        <v>1002.26</v>
      </c>
      <c r="C812">
        <v>1002.06</v>
      </c>
      <c r="D812">
        <v>1002.52</v>
      </c>
    </row>
    <row r="813" spans="1:4" x14ac:dyDescent="0.25">
      <c r="A813" t="s">
        <v>816</v>
      </c>
      <c r="B813">
        <v>1002.21333333333</v>
      </c>
      <c r="C813">
        <v>1002</v>
      </c>
      <c r="D813">
        <v>1002.52</v>
      </c>
    </row>
    <row r="814" spans="1:4" x14ac:dyDescent="0.25">
      <c r="A814" t="s">
        <v>817</v>
      </c>
      <c r="B814">
        <v>1002.14</v>
      </c>
      <c r="C814">
        <v>1001.88</v>
      </c>
      <c r="D814">
        <v>1002.41333333333</v>
      </c>
    </row>
    <row r="815" spans="1:4" x14ac:dyDescent="0.25">
      <c r="A815" t="s">
        <v>818</v>
      </c>
      <c r="B815">
        <v>1002.16</v>
      </c>
      <c r="C815">
        <v>1001.96</v>
      </c>
      <c r="D815">
        <v>1002.44</v>
      </c>
    </row>
    <row r="816" spans="1:4" x14ac:dyDescent="0.25">
      <c r="A816" t="s">
        <v>819</v>
      </c>
      <c r="B816">
        <v>1002.04</v>
      </c>
      <c r="C816">
        <v>1001.77333333333</v>
      </c>
      <c r="D816">
        <v>1002.31999999999</v>
      </c>
    </row>
    <row r="817" spans="1:4" x14ac:dyDescent="0.25">
      <c r="A817" t="s">
        <v>820</v>
      </c>
      <c r="B817">
        <v>1001.92</v>
      </c>
      <c r="C817">
        <v>1001.68</v>
      </c>
      <c r="D817">
        <v>1002.16</v>
      </c>
    </row>
    <row r="818" spans="1:4" x14ac:dyDescent="0.25">
      <c r="A818" t="s">
        <v>821</v>
      </c>
      <c r="B818">
        <v>1001.76</v>
      </c>
      <c r="C818">
        <v>1001.54</v>
      </c>
      <c r="D818">
        <v>1002</v>
      </c>
    </row>
    <row r="819" spans="1:4" x14ac:dyDescent="0.25">
      <c r="A819" t="s">
        <v>822</v>
      </c>
      <c r="B819">
        <v>1001.50666666666</v>
      </c>
      <c r="C819">
        <v>1001.32</v>
      </c>
      <c r="D819">
        <v>1001.81999999999</v>
      </c>
    </row>
    <row r="820" spans="1:4" x14ac:dyDescent="0.25">
      <c r="A820" t="s">
        <v>823</v>
      </c>
      <c r="B820">
        <v>1001.22</v>
      </c>
      <c r="C820">
        <v>1000.96</v>
      </c>
      <c r="D820">
        <v>1001.48</v>
      </c>
    </row>
    <row r="821" spans="1:4" x14ac:dyDescent="0.25">
      <c r="A821" t="s">
        <v>824</v>
      </c>
      <c r="B821">
        <v>1001</v>
      </c>
      <c r="C821">
        <v>1000.8</v>
      </c>
      <c r="D821">
        <v>1001.24</v>
      </c>
    </row>
    <row r="822" spans="1:4" x14ac:dyDescent="0.25">
      <c r="A822" t="s">
        <v>825</v>
      </c>
      <c r="B822">
        <v>1000.66</v>
      </c>
      <c r="C822">
        <v>1000.41333333333</v>
      </c>
      <c r="D822">
        <v>1000.92</v>
      </c>
    </row>
    <row r="823" spans="1:4" x14ac:dyDescent="0.25">
      <c r="A823" t="s">
        <v>826</v>
      </c>
      <c r="B823">
        <v>1000.33333333333</v>
      </c>
      <c r="C823">
        <v>1000.07999999999</v>
      </c>
      <c r="D823">
        <v>1000.57333333333</v>
      </c>
    </row>
    <row r="824" spans="1:4" x14ac:dyDescent="0.25">
      <c r="A824" t="s">
        <v>827</v>
      </c>
      <c r="B824">
        <v>1000.04</v>
      </c>
      <c r="C824">
        <v>999.78</v>
      </c>
      <c r="D824">
        <v>1000.26</v>
      </c>
    </row>
    <row r="825" spans="1:4" x14ac:dyDescent="0.25">
      <c r="A825" t="s">
        <v>828</v>
      </c>
      <c r="B825">
        <v>999.70666666666602</v>
      </c>
      <c r="C825">
        <v>999.44</v>
      </c>
      <c r="D825">
        <v>999.96</v>
      </c>
    </row>
    <row r="826" spans="1:4" x14ac:dyDescent="0.25">
      <c r="A826" t="s">
        <v>829</v>
      </c>
      <c r="B826">
        <v>999.48</v>
      </c>
      <c r="C826">
        <v>999.18</v>
      </c>
      <c r="D826">
        <v>999.73333333333301</v>
      </c>
    </row>
    <row r="827" spans="1:4" x14ac:dyDescent="0.25">
      <c r="A827" t="s">
        <v>830</v>
      </c>
      <c r="B827">
        <v>999.28</v>
      </c>
      <c r="C827">
        <v>999.02</v>
      </c>
      <c r="D827">
        <v>999.48</v>
      </c>
    </row>
    <row r="828" spans="1:4" x14ac:dyDescent="0.25">
      <c r="A828" t="s">
        <v>831</v>
      </c>
      <c r="B828">
        <v>999.12</v>
      </c>
      <c r="C828">
        <v>998.85333333333301</v>
      </c>
      <c r="D828">
        <v>999.38</v>
      </c>
    </row>
    <row r="829" spans="1:4" x14ac:dyDescent="0.25">
      <c r="A829" t="s">
        <v>832</v>
      </c>
      <c r="B829">
        <v>998.84</v>
      </c>
      <c r="C829">
        <v>998.57999999999902</v>
      </c>
      <c r="D829">
        <v>999.106666666666</v>
      </c>
    </row>
    <row r="830" spans="1:4" x14ac:dyDescent="0.25">
      <c r="A830" t="s">
        <v>833</v>
      </c>
      <c r="B830">
        <v>998.7</v>
      </c>
      <c r="C830">
        <v>998.46</v>
      </c>
      <c r="D830">
        <v>998.92</v>
      </c>
    </row>
    <row r="831" spans="1:4" x14ac:dyDescent="0.25">
      <c r="A831" t="s">
        <v>834</v>
      </c>
      <c r="B831">
        <v>998.6</v>
      </c>
      <c r="C831">
        <v>998.36</v>
      </c>
      <c r="D831">
        <v>998.86</v>
      </c>
    </row>
    <row r="832" spans="1:4" x14ac:dyDescent="0.25">
      <c r="A832" t="s">
        <v>835</v>
      </c>
      <c r="B832">
        <v>998.48</v>
      </c>
      <c r="C832">
        <v>998.26</v>
      </c>
      <c r="D832">
        <v>998.70666666666602</v>
      </c>
    </row>
    <row r="833" spans="1:4" x14ac:dyDescent="0.25">
      <c r="A833" t="s">
        <v>836</v>
      </c>
      <c r="B833">
        <v>998.41333333333296</v>
      </c>
      <c r="C833">
        <v>998.2</v>
      </c>
      <c r="D833">
        <v>998.68</v>
      </c>
    </row>
    <row r="834" spans="1:4" x14ac:dyDescent="0.25">
      <c r="A834" t="s">
        <v>837</v>
      </c>
      <c r="B834">
        <v>998.32</v>
      </c>
      <c r="C834">
        <v>998.12</v>
      </c>
      <c r="D834">
        <v>998.57999999999902</v>
      </c>
    </row>
    <row r="835" spans="1:4" x14ac:dyDescent="0.25">
      <c r="A835" t="s">
        <v>838</v>
      </c>
      <c r="B835">
        <v>998.33333333333303</v>
      </c>
      <c r="C835">
        <v>998.08</v>
      </c>
      <c r="D835">
        <v>998.6</v>
      </c>
    </row>
    <row r="836" spans="1:4" x14ac:dyDescent="0.25">
      <c r="A836" t="s">
        <v>839</v>
      </c>
      <c r="B836">
        <v>998.26</v>
      </c>
      <c r="C836">
        <v>998.04</v>
      </c>
      <c r="D836">
        <v>998.56</v>
      </c>
    </row>
    <row r="837" spans="1:4" x14ac:dyDescent="0.25">
      <c r="A837" t="s">
        <v>840</v>
      </c>
      <c r="B837">
        <v>998.18666666666604</v>
      </c>
      <c r="C837">
        <v>997.986666666666</v>
      </c>
      <c r="D837">
        <v>998.46</v>
      </c>
    </row>
    <row r="838" spans="1:4" x14ac:dyDescent="0.25">
      <c r="A838" t="s">
        <v>841</v>
      </c>
      <c r="B838">
        <v>998.16</v>
      </c>
      <c r="C838">
        <v>997.96</v>
      </c>
      <c r="D838">
        <v>998.41333333333296</v>
      </c>
    </row>
    <row r="839" spans="1:4" x14ac:dyDescent="0.25">
      <c r="A839" t="s">
        <v>842</v>
      </c>
      <c r="B839">
        <v>998.17333333333295</v>
      </c>
      <c r="C839">
        <v>997.98</v>
      </c>
      <c r="D839">
        <v>998.48</v>
      </c>
    </row>
    <row r="840" spans="1:4" x14ac:dyDescent="0.25">
      <c r="A840" t="s">
        <v>843</v>
      </c>
      <c r="B840">
        <v>998.16</v>
      </c>
      <c r="C840">
        <v>997.986666666666</v>
      </c>
      <c r="D840">
        <v>998.44</v>
      </c>
    </row>
    <row r="841" spans="1:4" x14ac:dyDescent="0.25">
      <c r="A841" t="s">
        <v>844</v>
      </c>
      <c r="B841">
        <v>998.17333333333295</v>
      </c>
      <c r="C841">
        <v>997.96</v>
      </c>
      <c r="D841">
        <v>998.45333333333303</v>
      </c>
    </row>
    <row r="842" spans="1:4" x14ac:dyDescent="0.25">
      <c r="A842" t="s">
        <v>845</v>
      </c>
      <c r="B842">
        <v>998.26</v>
      </c>
      <c r="C842">
        <v>998</v>
      </c>
      <c r="D842">
        <v>998.5</v>
      </c>
    </row>
    <row r="843" spans="1:4" x14ac:dyDescent="0.25">
      <c r="A843" t="s">
        <v>846</v>
      </c>
      <c r="B843">
        <v>998.2</v>
      </c>
      <c r="C843">
        <v>997.96</v>
      </c>
      <c r="D843">
        <v>998.46</v>
      </c>
    </row>
    <row r="844" spans="1:4" x14ac:dyDescent="0.25">
      <c r="A844" t="s">
        <v>847</v>
      </c>
      <c r="B844">
        <v>998.32</v>
      </c>
      <c r="C844">
        <v>998.04</v>
      </c>
      <c r="D844">
        <v>998.53333333333296</v>
      </c>
    </row>
    <row r="845" spans="1:4" x14ac:dyDescent="0.25">
      <c r="A845" t="s">
        <v>848</v>
      </c>
      <c r="B845">
        <v>998.41333333333296</v>
      </c>
      <c r="C845">
        <v>998.2</v>
      </c>
      <c r="D845">
        <v>998.72</v>
      </c>
    </row>
    <row r="846" spans="1:4" x14ac:dyDescent="0.25">
      <c r="A846" t="s">
        <v>849</v>
      </c>
      <c r="B846">
        <v>998.46</v>
      </c>
      <c r="C846">
        <v>998.28</v>
      </c>
      <c r="D846">
        <v>998.76</v>
      </c>
    </row>
    <row r="847" spans="1:4" x14ac:dyDescent="0.25">
      <c r="A847" t="s">
        <v>850</v>
      </c>
      <c r="B847">
        <v>998.58666666666602</v>
      </c>
      <c r="C847">
        <v>998.38</v>
      </c>
      <c r="D847">
        <v>998.83999999999901</v>
      </c>
    </row>
    <row r="848" spans="1:4" x14ac:dyDescent="0.25">
      <c r="A848" t="s">
        <v>851</v>
      </c>
      <c r="B848">
        <v>998.6</v>
      </c>
      <c r="C848">
        <v>998.37333333333299</v>
      </c>
      <c r="D848">
        <v>998.9</v>
      </c>
    </row>
    <row r="849" spans="1:4" x14ac:dyDescent="0.25">
      <c r="A849" t="s">
        <v>852</v>
      </c>
      <c r="B849">
        <v>998.62666666666598</v>
      </c>
      <c r="C849">
        <v>998.4</v>
      </c>
      <c r="D849">
        <v>998.92</v>
      </c>
    </row>
    <row r="850" spans="1:4" x14ac:dyDescent="0.25">
      <c r="A850" t="s">
        <v>853</v>
      </c>
      <c r="B850">
        <v>998.68</v>
      </c>
      <c r="C850">
        <v>998.42</v>
      </c>
      <c r="D850">
        <v>998.97333333333302</v>
      </c>
    </row>
    <row r="851" spans="1:4" x14ac:dyDescent="0.25">
      <c r="A851" t="s">
        <v>854</v>
      </c>
      <c r="B851">
        <v>998.719999999999</v>
      </c>
      <c r="C851">
        <v>998.46666666666601</v>
      </c>
      <c r="D851">
        <v>999.02</v>
      </c>
    </row>
    <row r="852" spans="1:4" x14ac:dyDescent="0.25">
      <c r="A852" t="s">
        <v>855</v>
      </c>
      <c r="B852">
        <v>998.84</v>
      </c>
      <c r="C852">
        <v>998.56</v>
      </c>
      <c r="D852">
        <v>999.08</v>
      </c>
    </row>
    <row r="853" spans="1:4" x14ac:dyDescent="0.25">
      <c r="A853" t="s">
        <v>856</v>
      </c>
      <c r="B853">
        <v>998.77333333333297</v>
      </c>
      <c r="C853">
        <v>998.5</v>
      </c>
      <c r="D853">
        <v>999.06666666666604</v>
      </c>
    </row>
    <row r="854" spans="1:4" x14ac:dyDescent="0.25">
      <c r="A854" t="s">
        <v>857</v>
      </c>
      <c r="B854">
        <v>998.81999999999903</v>
      </c>
      <c r="C854">
        <v>998.54666666666606</v>
      </c>
      <c r="D854">
        <v>999.12</v>
      </c>
    </row>
    <row r="855" spans="1:4" x14ac:dyDescent="0.25">
      <c r="A855" t="s">
        <v>858</v>
      </c>
      <c r="B855">
        <v>998.84</v>
      </c>
      <c r="C855">
        <v>998.56</v>
      </c>
      <c r="D855">
        <v>999.14</v>
      </c>
    </row>
    <row r="856" spans="1:4" x14ac:dyDescent="0.25">
      <c r="A856" t="s">
        <v>859</v>
      </c>
      <c r="B856">
        <v>998.8</v>
      </c>
      <c r="C856">
        <v>998.6</v>
      </c>
      <c r="D856">
        <v>999.13333333333298</v>
      </c>
    </row>
    <row r="857" spans="1:4" x14ac:dyDescent="0.25">
      <c r="A857" t="s">
        <v>860</v>
      </c>
      <c r="B857">
        <v>998.85333333333301</v>
      </c>
      <c r="C857">
        <v>998.599999999999</v>
      </c>
      <c r="D857">
        <v>999.14</v>
      </c>
    </row>
    <row r="858" spans="1:4" x14ac:dyDescent="0.25">
      <c r="A858" t="s">
        <v>861</v>
      </c>
      <c r="B858">
        <v>998.94</v>
      </c>
      <c r="C858">
        <v>998.68</v>
      </c>
      <c r="D858">
        <v>999.22</v>
      </c>
    </row>
    <row r="859" spans="1:4" x14ac:dyDescent="0.25">
      <c r="A859" t="s">
        <v>862</v>
      </c>
      <c r="B859">
        <v>998.97333333333302</v>
      </c>
      <c r="C859">
        <v>998.74</v>
      </c>
      <c r="D859">
        <v>999.28</v>
      </c>
    </row>
    <row r="860" spans="1:4" x14ac:dyDescent="0.25">
      <c r="A860" t="s">
        <v>863</v>
      </c>
      <c r="B860">
        <v>999.06</v>
      </c>
      <c r="C860">
        <v>998.85333333333301</v>
      </c>
      <c r="D860">
        <v>999.4</v>
      </c>
    </row>
    <row r="861" spans="1:4" x14ac:dyDescent="0.25">
      <c r="A861" t="s">
        <v>864</v>
      </c>
      <c r="B861">
        <v>999.17333333333295</v>
      </c>
      <c r="C861">
        <v>998.96</v>
      </c>
      <c r="D861">
        <v>999.46</v>
      </c>
    </row>
    <row r="862" spans="1:4" x14ac:dyDescent="0.25">
      <c r="A862" t="s">
        <v>865</v>
      </c>
      <c r="B862">
        <v>999.26</v>
      </c>
      <c r="C862">
        <v>999</v>
      </c>
      <c r="D862">
        <v>999.50666666666598</v>
      </c>
    </row>
    <row r="863" spans="1:4" x14ac:dyDescent="0.25">
      <c r="A863" t="s">
        <v>866</v>
      </c>
      <c r="B863">
        <v>999.18666666666604</v>
      </c>
      <c r="C863">
        <v>998.96</v>
      </c>
      <c r="D863">
        <v>999.46</v>
      </c>
    </row>
    <row r="864" spans="1:4" x14ac:dyDescent="0.25">
      <c r="A864" t="s">
        <v>867</v>
      </c>
      <c r="B864">
        <v>999.08</v>
      </c>
      <c r="C864">
        <v>998.81999999999903</v>
      </c>
      <c r="D864">
        <v>999.4</v>
      </c>
    </row>
    <row r="865" spans="1:4" x14ac:dyDescent="0.25">
      <c r="A865" t="s">
        <v>868</v>
      </c>
      <c r="B865">
        <v>999.07999999999902</v>
      </c>
      <c r="C865">
        <v>998.81999999999903</v>
      </c>
      <c r="D865">
        <v>999.38666666666597</v>
      </c>
    </row>
    <row r="866" spans="1:4" x14ac:dyDescent="0.25">
      <c r="A866" t="s">
        <v>869</v>
      </c>
      <c r="B866">
        <v>999.12</v>
      </c>
      <c r="C866">
        <v>998.86666666666599</v>
      </c>
      <c r="D866">
        <v>999.4</v>
      </c>
    </row>
    <row r="867" spans="1:4" x14ac:dyDescent="0.25">
      <c r="A867" t="s">
        <v>870</v>
      </c>
      <c r="B867">
        <v>999.17333333333295</v>
      </c>
      <c r="C867">
        <v>998.92</v>
      </c>
      <c r="D867">
        <v>999.46</v>
      </c>
    </row>
    <row r="868" spans="1:4" x14ac:dyDescent="0.25">
      <c r="A868" t="s">
        <v>871</v>
      </c>
      <c r="B868">
        <v>999.28</v>
      </c>
      <c r="C868">
        <v>998.94</v>
      </c>
      <c r="D868">
        <v>999.50666666666598</v>
      </c>
    </row>
    <row r="869" spans="1:4" x14ac:dyDescent="0.25">
      <c r="A869" t="s">
        <v>872</v>
      </c>
      <c r="B869">
        <v>999.34666666666601</v>
      </c>
      <c r="C869">
        <v>999.09333333333302</v>
      </c>
      <c r="D869">
        <v>999.599999999999</v>
      </c>
    </row>
    <row r="870" spans="1:4" x14ac:dyDescent="0.25">
      <c r="A870" t="s">
        <v>873</v>
      </c>
      <c r="B870">
        <v>999.4</v>
      </c>
      <c r="C870">
        <v>999.18</v>
      </c>
      <c r="D870">
        <v>999.62</v>
      </c>
    </row>
    <row r="871" spans="1:4" x14ac:dyDescent="0.25">
      <c r="A871" t="s">
        <v>874</v>
      </c>
      <c r="B871">
        <v>999.45333333333303</v>
      </c>
      <c r="C871">
        <v>999.22</v>
      </c>
      <c r="D871">
        <v>999.69333333333304</v>
      </c>
    </row>
    <row r="872" spans="1:4" x14ac:dyDescent="0.25">
      <c r="A872" t="s">
        <v>875</v>
      </c>
      <c r="B872">
        <v>999.56</v>
      </c>
      <c r="C872">
        <v>999.29333333333295</v>
      </c>
      <c r="D872">
        <v>999.8</v>
      </c>
    </row>
    <row r="873" spans="1:4" x14ac:dyDescent="0.25">
      <c r="A873" t="s">
        <v>876</v>
      </c>
      <c r="B873">
        <v>999.62666666666598</v>
      </c>
      <c r="C873">
        <v>999.4</v>
      </c>
      <c r="D873">
        <v>999.86666666666599</v>
      </c>
    </row>
    <row r="874" spans="1:4" x14ac:dyDescent="0.25">
      <c r="A874" t="s">
        <v>877</v>
      </c>
      <c r="B874">
        <v>999.66</v>
      </c>
      <c r="C874">
        <v>999.42</v>
      </c>
      <c r="D874">
        <v>999.92</v>
      </c>
    </row>
    <row r="875" spans="1:4" x14ac:dyDescent="0.25">
      <c r="A875" t="s">
        <v>878</v>
      </c>
      <c r="B875">
        <v>999.7</v>
      </c>
      <c r="C875">
        <v>999.44</v>
      </c>
      <c r="D875">
        <v>999.92</v>
      </c>
    </row>
    <row r="876" spans="1:4" x14ac:dyDescent="0.25">
      <c r="A876" t="s">
        <v>879</v>
      </c>
      <c r="B876">
        <v>999.72</v>
      </c>
      <c r="C876">
        <v>999.46</v>
      </c>
      <c r="D876">
        <v>999.986666666666</v>
      </c>
    </row>
    <row r="877" spans="1:4" x14ac:dyDescent="0.25">
      <c r="A877" t="s">
        <v>880</v>
      </c>
      <c r="B877">
        <v>999.70666666666602</v>
      </c>
      <c r="C877">
        <v>999.46</v>
      </c>
      <c r="D877">
        <v>999.96</v>
      </c>
    </row>
    <row r="878" spans="1:4" x14ac:dyDescent="0.25">
      <c r="A878" t="s">
        <v>881</v>
      </c>
      <c r="B878">
        <v>999.66</v>
      </c>
      <c r="C878">
        <v>999.42666666666605</v>
      </c>
      <c r="D878">
        <v>999.9</v>
      </c>
    </row>
    <row r="879" spans="1:4" x14ac:dyDescent="0.25">
      <c r="A879" t="s">
        <v>882</v>
      </c>
      <c r="B879">
        <v>999.50666666666598</v>
      </c>
      <c r="C879">
        <v>999.24</v>
      </c>
      <c r="D879">
        <v>999.74666666666599</v>
      </c>
    </row>
    <row r="880" spans="1:4" x14ac:dyDescent="0.25">
      <c r="A880" t="s">
        <v>883</v>
      </c>
      <c r="B880">
        <v>999.46</v>
      </c>
      <c r="C880">
        <v>999.16</v>
      </c>
      <c r="D880">
        <v>999.68</v>
      </c>
    </row>
    <row r="881" spans="1:4" x14ac:dyDescent="0.25">
      <c r="A881" t="s">
        <v>884</v>
      </c>
      <c r="B881">
        <v>999.38666666666597</v>
      </c>
      <c r="C881">
        <v>999.14</v>
      </c>
      <c r="D881">
        <v>999.6</v>
      </c>
    </row>
    <row r="882" spans="1:4" x14ac:dyDescent="0.25">
      <c r="A882" t="s">
        <v>885</v>
      </c>
      <c r="B882">
        <v>999.3</v>
      </c>
      <c r="C882">
        <v>999.04</v>
      </c>
      <c r="D882">
        <v>999.57999999999902</v>
      </c>
    </row>
    <row r="883" spans="1:4" x14ac:dyDescent="0.25">
      <c r="A883" t="s">
        <v>886</v>
      </c>
      <c r="B883">
        <v>999.24</v>
      </c>
      <c r="C883">
        <v>998.96</v>
      </c>
      <c r="D883">
        <v>999.44</v>
      </c>
    </row>
    <row r="884" spans="1:4" x14ac:dyDescent="0.25">
      <c r="A884" t="s">
        <v>887</v>
      </c>
      <c r="B884">
        <v>999.14</v>
      </c>
      <c r="C884">
        <v>998.88</v>
      </c>
      <c r="D884">
        <v>999.36</v>
      </c>
    </row>
    <row r="885" spans="1:4" x14ac:dyDescent="0.25">
      <c r="A885" t="s">
        <v>888</v>
      </c>
      <c r="B885">
        <v>999.14666666666596</v>
      </c>
      <c r="C885">
        <v>998.88</v>
      </c>
      <c r="D885">
        <v>999.36</v>
      </c>
    </row>
    <row r="886" spans="1:4" x14ac:dyDescent="0.25">
      <c r="A886" t="s">
        <v>889</v>
      </c>
      <c r="B886">
        <v>999.2</v>
      </c>
      <c r="C886">
        <v>998.90666666666596</v>
      </c>
      <c r="D886">
        <v>999.42</v>
      </c>
    </row>
    <row r="887" spans="1:4" x14ac:dyDescent="0.25">
      <c r="A887" t="s">
        <v>890</v>
      </c>
      <c r="B887">
        <v>999.12</v>
      </c>
      <c r="C887">
        <v>998.83999999999901</v>
      </c>
      <c r="D887">
        <v>999.34</v>
      </c>
    </row>
    <row r="888" spans="1:4" x14ac:dyDescent="0.25">
      <c r="A888" t="s">
        <v>891</v>
      </c>
      <c r="B888">
        <v>999.12</v>
      </c>
      <c r="C888">
        <v>998.81999999999903</v>
      </c>
      <c r="D888">
        <v>999.34666666666601</v>
      </c>
    </row>
    <row r="889" spans="1:4" x14ac:dyDescent="0.25">
      <c r="A889" t="s">
        <v>892</v>
      </c>
      <c r="B889">
        <v>999.106666666666</v>
      </c>
      <c r="C889">
        <v>998.81333333333305</v>
      </c>
      <c r="D889">
        <v>999.32</v>
      </c>
    </row>
    <row r="890" spans="1:4" x14ac:dyDescent="0.25">
      <c r="A890" t="s">
        <v>893</v>
      </c>
      <c r="B890">
        <v>999.08</v>
      </c>
      <c r="C890">
        <v>998.81999999999903</v>
      </c>
      <c r="D890">
        <v>999.28</v>
      </c>
    </row>
    <row r="891" spans="1:4" x14ac:dyDescent="0.25">
      <c r="A891" t="s">
        <v>894</v>
      </c>
      <c r="B891">
        <v>999.04</v>
      </c>
      <c r="C891">
        <v>998.8</v>
      </c>
      <c r="D891">
        <v>999.29333333333295</v>
      </c>
    </row>
    <row r="892" spans="1:4" x14ac:dyDescent="0.25">
      <c r="A892" t="s">
        <v>895</v>
      </c>
      <c r="B892">
        <v>999</v>
      </c>
      <c r="C892">
        <v>998.73333333333301</v>
      </c>
      <c r="D892">
        <v>999.22</v>
      </c>
    </row>
    <row r="893" spans="1:4" x14ac:dyDescent="0.25">
      <c r="A893" t="s">
        <v>896</v>
      </c>
      <c r="B893">
        <v>998.92</v>
      </c>
      <c r="C893">
        <v>998.6</v>
      </c>
      <c r="D893">
        <v>999.14</v>
      </c>
    </row>
    <row r="894" spans="1:4" x14ac:dyDescent="0.25">
      <c r="A894" t="s">
        <v>897</v>
      </c>
      <c r="B894">
        <v>998.92</v>
      </c>
      <c r="C894">
        <v>998.66</v>
      </c>
      <c r="D894">
        <v>999.16</v>
      </c>
    </row>
    <row r="895" spans="1:4" x14ac:dyDescent="0.25">
      <c r="A895" t="s">
        <v>898</v>
      </c>
      <c r="B895">
        <v>998.986666666666</v>
      </c>
      <c r="C895">
        <v>998.69333333333304</v>
      </c>
      <c r="D895">
        <v>999.18</v>
      </c>
    </row>
    <row r="896" spans="1:4" x14ac:dyDescent="0.25">
      <c r="A896" t="s">
        <v>899</v>
      </c>
      <c r="B896">
        <v>999</v>
      </c>
      <c r="C896">
        <v>998.66</v>
      </c>
      <c r="D896">
        <v>999.2</v>
      </c>
    </row>
    <row r="897" spans="1:4" x14ac:dyDescent="0.25">
      <c r="A897" t="s">
        <v>900</v>
      </c>
      <c r="B897">
        <v>998.986666666666</v>
      </c>
      <c r="C897">
        <v>998.64</v>
      </c>
      <c r="D897">
        <v>999.25333333333299</v>
      </c>
    </row>
    <row r="898" spans="1:4" x14ac:dyDescent="0.25">
      <c r="A898" t="s">
        <v>901</v>
      </c>
      <c r="B898">
        <v>999.04</v>
      </c>
      <c r="C898">
        <v>998.77333333333297</v>
      </c>
      <c r="D898">
        <v>999.28</v>
      </c>
    </row>
    <row r="899" spans="1:4" x14ac:dyDescent="0.25">
      <c r="A899" t="s">
        <v>902</v>
      </c>
      <c r="B899">
        <v>999.14666666666596</v>
      </c>
      <c r="C899">
        <v>998.83999999999901</v>
      </c>
      <c r="D899">
        <v>999.38</v>
      </c>
    </row>
    <row r="900" spans="1:4" x14ac:dyDescent="0.25">
      <c r="A900" t="s">
        <v>903</v>
      </c>
      <c r="B900">
        <v>999.18</v>
      </c>
      <c r="C900">
        <v>998.88</v>
      </c>
      <c r="D900">
        <v>999.36</v>
      </c>
    </row>
    <row r="901" spans="1:4" x14ac:dyDescent="0.25">
      <c r="A901" t="s">
        <v>904</v>
      </c>
      <c r="B901">
        <v>999.17333333333295</v>
      </c>
      <c r="C901">
        <v>998.93333333333305</v>
      </c>
      <c r="D901">
        <v>999.5</v>
      </c>
    </row>
    <row r="902" spans="1:4" x14ac:dyDescent="0.25">
      <c r="A902" t="s">
        <v>905</v>
      </c>
      <c r="B902">
        <v>999.36</v>
      </c>
      <c r="C902">
        <v>999.04</v>
      </c>
      <c r="D902">
        <v>999.56</v>
      </c>
    </row>
    <row r="903" spans="1:4" x14ac:dyDescent="0.25">
      <c r="A903" t="s">
        <v>906</v>
      </c>
      <c r="B903">
        <v>999.32</v>
      </c>
      <c r="C903">
        <v>999.1</v>
      </c>
      <c r="D903">
        <v>999.58666666666602</v>
      </c>
    </row>
    <row r="904" spans="1:4" x14ac:dyDescent="0.25">
      <c r="A904" t="s">
        <v>907</v>
      </c>
      <c r="B904">
        <v>999.33999999999901</v>
      </c>
      <c r="C904">
        <v>999.07999999999902</v>
      </c>
      <c r="D904">
        <v>999.57999999999902</v>
      </c>
    </row>
    <row r="905" spans="1:4" x14ac:dyDescent="0.25">
      <c r="A905" t="s">
        <v>908</v>
      </c>
      <c r="B905">
        <v>999.18666666666604</v>
      </c>
      <c r="C905">
        <v>998.92</v>
      </c>
      <c r="D905">
        <v>999.42</v>
      </c>
    </row>
    <row r="906" spans="1:4" x14ac:dyDescent="0.25">
      <c r="A906" t="s">
        <v>909</v>
      </c>
      <c r="B906">
        <v>999.1</v>
      </c>
      <c r="C906">
        <v>998.9</v>
      </c>
      <c r="D906">
        <v>999.36</v>
      </c>
    </row>
    <row r="907" spans="1:4" x14ac:dyDescent="0.25">
      <c r="A907" t="s">
        <v>910</v>
      </c>
      <c r="B907">
        <v>999.07999999999902</v>
      </c>
      <c r="C907">
        <v>998.82666666666603</v>
      </c>
      <c r="D907">
        <v>999.3</v>
      </c>
    </row>
    <row r="908" spans="1:4" x14ac:dyDescent="0.25">
      <c r="A908" t="s">
        <v>911</v>
      </c>
      <c r="B908">
        <v>999.04</v>
      </c>
      <c r="C908">
        <v>998.74</v>
      </c>
      <c r="D908">
        <v>999.28</v>
      </c>
    </row>
    <row r="909" spans="1:4" x14ac:dyDescent="0.25">
      <c r="A909" t="s">
        <v>912</v>
      </c>
      <c r="B909">
        <v>999.07999999999902</v>
      </c>
      <c r="C909">
        <v>998.8</v>
      </c>
      <c r="D909">
        <v>999.36</v>
      </c>
    </row>
    <row r="910" spans="1:4" x14ac:dyDescent="0.25">
      <c r="A910" t="s">
        <v>913</v>
      </c>
      <c r="B910">
        <v>999.04</v>
      </c>
      <c r="C910">
        <v>998.78666666666595</v>
      </c>
      <c r="D910">
        <v>999.34</v>
      </c>
    </row>
    <row r="911" spans="1:4" x14ac:dyDescent="0.25">
      <c r="A911" t="s">
        <v>914</v>
      </c>
      <c r="B911">
        <v>999.16</v>
      </c>
      <c r="C911">
        <v>998.94</v>
      </c>
      <c r="D911">
        <v>999.44</v>
      </c>
    </row>
    <row r="912" spans="1:4" x14ac:dyDescent="0.25">
      <c r="A912" t="s">
        <v>915</v>
      </c>
      <c r="B912">
        <v>999.12</v>
      </c>
      <c r="C912">
        <v>998.82666666666603</v>
      </c>
      <c r="D912">
        <v>999.37333333333299</v>
      </c>
    </row>
    <row r="913" spans="1:4" x14ac:dyDescent="0.25">
      <c r="A913" t="s">
        <v>916</v>
      </c>
      <c r="B913">
        <v>998.94666666666603</v>
      </c>
      <c r="C913">
        <v>998.66</v>
      </c>
      <c r="D913">
        <v>999.28</v>
      </c>
    </row>
    <row r="914" spans="1:4" x14ac:dyDescent="0.25">
      <c r="A914" t="s">
        <v>917</v>
      </c>
      <c r="B914">
        <v>998.83999999999901</v>
      </c>
      <c r="C914">
        <v>998.6</v>
      </c>
      <c r="D914">
        <v>999.12</v>
      </c>
    </row>
    <row r="915" spans="1:4" x14ac:dyDescent="0.25">
      <c r="A915" t="s">
        <v>918</v>
      </c>
      <c r="B915">
        <v>998.69333333333304</v>
      </c>
      <c r="C915">
        <v>998.41333333333296</v>
      </c>
      <c r="D915">
        <v>998.94666666666603</v>
      </c>
    </row>
    <row r="916" spans="1:4" x14ac:dyDescent="0.25">
      <c r="A916" t="s">
        <v>919</v>
      </c>
      <c r="B916">
        <v>998.54</v>
      </c>
      <c r="C916">
        <v>998.28</v>
      </c>
      <c r="D916">
        <v>998.81999999999903</v>
      </c>
    </row>
    <row r="917" spans="1:4" x14ac:dyDescent="0.25">
      <c r="A917" t="s">
        <v>920</v>
      </c>
      <c r="B917">
        <v>998.42666666666605</v>
      </c>
      <c r="C917">
        <v>998.12</v>
      </c>
      <c r="D917">
        <v>998.72</v>
      </c>
    </row>
    <row r="918" spans="1:4" x14ac:dyDescent="0.25">
      <c r="A918" t="s">
        <v>921</v>
      </c>
      <c r="B918">
        <v>998.26</v>
      </c>
      <c r="C918">
        <v>998</v>
      </c>
      <c r="D918">
        <v>998.53333333333296</v>
      </c>
    </row>
    <row r="919" spans="1:4" x14ac:dyDescent="0.25">
      <c r="A919" t="s">
        <v>922</v>
      </c>
      <c r="B919">
        <v>998.106666666666</v>
      </c>
      <c r="C919">
        <v>997.85999999999899</v>
      </c>
      <c r="D919">
        <v>998.44</v>
      </c>
    </row>
    <row r="920" spans="1:4" x14ac:dyDescent="0.25">
      <c r="A920" t="s">
        <v>923</v>
      </c>
      <c r="B920">
        <v>998.14</v>
      </c>
      <c r="C920">
        <v>997.86</v>
      </c>
      <c r="D920">
        <v>998.44</v>
      </c>
    </row>
    <row r="921" spans="1:4" x14ac:dyDescent="0.25">
      <c r="A921" t="s">
        <v>924</v>
      </c>
      <c r="B921">
        <v>997.89333333333298</v>
      </c>
      <c r="C921">
        <v>997.65333333333297</v>
      </c>
      <c r="D921">
        <v>998.21333333333303</v>
      </c>
    </row>
    <row r="922" spans="1:4" x14ac:dyDescent="0.25">
      <c r="A922" t="s">
        <v>925</v>
      </c>
      <c r="B922">
        <v>997.8</v>
      </c>
      <c r="C922">
        <v>997.52</v>
      </c>
      <c r="D922">
        <v>998.04</v>
      </c>
    </row>
    <row r="923" spans="1:4" x14ac:dyDescent="0.25">
      <c r="A923" t="s">
        <v>926</v>
      </c>
      <c r="B923">
        <v>997.62666666666598</v>
      </c>
      <c r="C923">
        <v>997.36</v>
      </c>
      <c r="D923">
        <v>997.88</v>
      </c>
    </row>
    <row r="924" spans="1:4" x14ac:dyDescent="0.25">
      <c r="A924" t="s">
        <v>927</v>
      </c>
      <c r="B924">
        <v>997.48</v>
      </c>
      <c r="C924">
        <v>997.30666666666605</v>
      </c>
      <c r="D924">
        <v>997.82666666666603</v>
      </c>
    </row>
    <row r="925" spans="1:4" x14ac:dyDescent="0.25">
      <c r="A925" t="s">
        <v>928</v>
      </c>
      <c r="B925">
        <v>997.48</v>
      </c>
      <c r="C925">
        <v>997.3</v>
      </c>
      <c r="D925">
        <v>997.8</v>
      </c>
    </row>
    <row r="926" spans="1:4" x14ac:dyDescent="0.25">
      <c r="A926" t="s">
        <v>929</v>
      </c>
      <c r="B926">
        <v>997.44</v>
      </c>
      <c r="C926">
        <v>997.24</v>
      </c>
      <c r="D926">
        <v>997.76</v>
      </c>
    </row>
    <row r="927" spans="1:4" x14ac:dyDescent="0.25">
      <c r="A927" t="s">
        <v>930</v>
      </c>
      <c r="B927">
        <v>997.493333333333</v>
      </c>
      <c r="C927">
        <v>997.28</v>
      </c>
      <c r="D927">
        <v>997.81333333333305</v>
      </c>
    </row>
    <row r="928" spans="1:4" x14ac:dyDescent="0.25">
      <c r="A928" t="s">
        <v>931</v>
      </c>
      <c r="B928">
        <v>997.54</v>
      </c>
      <c r="C928">
        <v>997.32</v>
      </c>
      <c r="D928">
        <v>997.86</v>
      </c>
    </row>
    <row r="929" spans="1:4" x14ac:dyDescent="0.25">
      <c r="A929" t="s">
        <v>932</v>
      </c>
      <c r="B929">
        <v>997.54666666666606</v>
      </c>
      <c r="C929">
        <v>997.32</v>
      </c>
      <c r="D929">
        <v>997.8</v>
      </c>
    </row>
    <row r="930" spans="1:4" x14ac:dyDescent="0.25">
      <c r="A930" t="s">
        <v>933</v>
      </c>
      <c r="B930">
        <v>997.64</v>
      </c>
      <c r="C930">
        <v>997.37333333333299</v>
      </c>
      <c r="D930">
        <v>997.92</v>
      </c>
    </row>
    <row r="931" spans="1:4" x14ac:dyDescent="0.25">
      <c r="A931" t="s">
        <v>934</v>
      </c>
      <c r="B931">
        <v>997.64</v>
      </c>
      <c r="C931">
        <v>997.46</v>
      </c>
      <c r="D931">
        <v>997.98</v>
      </c>
    </row>
    <row r="932" spans="1:4" x14ac:dyDescent="0.25">
      <c r="A932" t="s">
        <v>935</v>
      </c>
      <c r="B932">
        <v>997.62</v>
      </c>
      <c r="C932">
        <v>997.44</v>
      </c>
      <c r="D932">
        <v>997.98</v>
      </c>
    </row>
    <row r="933" spans="1:4" x14ac:dyDescent="0.25">
      <c r="A933" t="s">
        <v>936</v>
      </c>
      <c r="B933">
        <v>997.719999999999</v>
      </c>
      <c r="C933">
        <v>997.50666666666598</v>
      </c>
      <c r="D933">
        <v>998.02666666666596</v>
      </c>
    </row>
    <row r="934" spans="1:4" x14ac:dyDescent="0.25">
      <c r="A934" t="s">
        <v>937</v>
      </c>
      <c r="B934">
        <v>997.986666666666</v>
      </c>
      <c r="C934">
        <v>997.72</v>
      </c>
      <c r="D934">
        <v>998.22</v>
      </c>
    </row>
    <row r="935" spans="1:4" x14ac:dyDescent="0.25">
      <c r="A935" t="s">
        <v>938</v>
      </c>
      <c r="B935">
        <v>998.18</v>
      </c>
      <c r="C935">
        <v>997.88</v>
      </c>
      <c r="D935">
        <v>998.4</v>
      </c>
    </row>
    <row r="936" spans="1:4" x14ac:dyDescent="0.25">
      <c r="A936" t="s">
        <v>939</v>
      </c>
      <c r="B936">
        <v>998.4</v>
      </c>
      <c r="C936">
        <v>998.13333333333298</v>
      </c>
      <c r="D936">
        <v>998.65333333333297</v>
      </c>
    </row>
    <row r="937" spans="1:4" x14ac:dyDescent="0.25">
      <c r="A937" t="s">
        <v>940</v>
      </c>
      <c r="B937">
        <v>998.599999999999</v>
      </c>
      <c r="C937">
        <v>998.31999999999903</v>
      </c>
      <c r="D937">
        <v>998.9</v>
      </c>
    </row>
    <row r="938" spans="1:4" x14ac:dyDescent="0.25">
      <c r="A938" t="s">
        <v>941</v>
      </c>
      <c r="B938">
        <v>998.81333333333305</v>
      </c>
      <c r="C938">
        <v>998.52</v>
      </c>
      <c r="D938">
        <v>999.04</v>
      </c>
    </row>
    <row r="939" spans="1:4" x14ac:dyDescent="0.25">
      <c r="A939" t="s">
        <v>942</v>
      </c>
      <c r="B939">
        <v>999.02</v>
      </c>
      <c r="C939">
        <v>998.76</v>
      </c>
      <c r="D939">
        <v>999.28</v>
      </c>
    </row>
    <row r="940" spans="1:4" x14ac:dyDescent="0.25">
      <c r="A940" t="s">
        <v>943</v>
      </c>
      <c r="B940">
        <v>999.24</v>
      </c>
      <c r="C940">
        <v>998.98</v>
      </c>
      <c r="D940">
        <v>999.52</v>
      </c>
    </row>
    <row r="941" spans="1:4" x14ac:dyDescent="0.25">
      <c r="A941" t="s">
        <v>944</v>
      </c>
      <c r="B941">
        <v>999.42</v>
      </c>
      <c r="C941">
        <v>999.16</v>
      </c>
      <c r="D941">
        <v>999.7</v>
      </c>
    </row>
    <row r="942" spans="1:4" x14ac:dyDescent="0.25">
      <c r="A942" t="s">
        <v>945</v>
      </c>
      <c r="B942">
        <v>999.68</v>
      </c>
      <c r="C942">
        <v>999.4</v>
      </c>
      <c r="D942">
        <v>999.92</v>
      </c>
    </row>
    <row r="943" spans="1:4" x14ac:dyDescent="0.25">
      <c r="A943" t="s">
        <v>946</v>
      </c>
      <c r="B943">
        <v>999.83999999999901</v>
      </c>
      <c r="C943">
        <v>999.599999999999</v>
      </c>
      <c r="D943">
        <v>1000.07999999999</v>
      </c>
    </row>
    <row r="944" spans="1:4" x14ac:dyDescent="0.25">
      <c r="A944" t="s">
        <v>947</v>
      </c>
      <c r="B944">
        <v>999.986666666666</v>
      </c>
      <c r="C944">
        <v>999.72</v>
      </c>
      <c r="D944">
        <v>1000.22</v>
      </c>
    </row>
    <row r="945" spans="1:4" x14ac:dyDescent="0.25">
      <c r="A945" t="s">
        <v>948</v>
      </c>
      <c r="B945">
        <v>1000.28</v>
      </c>
      <c r="C945">
        <v>1000.01333333333</v>
      </c>
      <c r="D945">
        <v>1000.52</v>
      </c>
    </row>
    <row r="946" spans="1:4" x14ac:dyDescent="0.25">
      <c r="A946" t="s">
        <v>949</v>
      </c>
      <c r="B946">
        <v>1000.46666666666</v>
      </c>
      <c r="C946">
        <v>1000.18</v>
      </c>
      <c r="D946">
        <v>1000.7</v>
      </c>
    </row>
    <row r="947" spans="1:4" x14ac:dyDescent="0.25">
      <c r="A947" t="s">
        <v>950</v>
      </c>
      <c r="B947">
        <v>1000.72</v>
      </c>
      <c r="C947">
        <v>1000.50666666666</v>
      </c>
      <c r="D947">
        <v>1000.94</v>
      </c>
    </row>
    <row r="948" spans="1:4" x14ac:dyDescent="0.25">
      <c r="A948" t="s">
        <v>951</v>
      </c>
      <c r="B948">
        <v>1001.01333333333</v>
      </c>
      <c r="C948">
        <v>1000.81999999999</v>
      </c>
      <c r="D948">
        <v>1001.29333333333</v>
      </c>
    </row>
    <row r="949" spans="1:4" x14ac:dyDescent="0.25">
      <c r="A949" t="s">
        <v>952</v>
      </c>
      <c r="B949">
        <v>1001.28</v>
      </c>
      <c r="C949">
        <v>1001.02</v>
      </c>
      <c r="D949">
        <v>1001.54</v>
      </c>
    </row>
    <row r="950" spans="1:4" x14ac:dyDescent="0.25">
      <c r="A950" t="s">
        <v>953</v>
      </c>
      <c r="B950">
        <v>1001.48</v>
      </c>
      <c r="C950">
        <v>1001.18666666666</v>
      </c>
      <c r="D950">
        <v>1001.7</v>
      </c>
    </row>
    <row r="951" spans="1:4" x14ac:dyDescent="0.25">
      <c r="A951" t="s">
        <v>954</v>
      </c>
      <c r="B951">
        <v>1001.7</v>
      </c>
      <c r="C951">
        <v>1001.42</v>
      </c>
      <c r="D951">
        <v>1001.92</v>
      </c>
    </row>
    <row r="952" spans="1:4" x14ac:dyDescent="0.25">
      <c r="A952" t="s">
        <v>955</v>
      </c>
      <c r="B952">
        <v>1001.82666666666</v>
      </c>
      <c r="C952">
        <v>1001.54</v>
      </c>
      <c r="D952">
        <v>1002.09999999999</v>
      </c>
    </row>
    <row r="953" spans="1:4" x14ac:dyDescent="0.25">
      <c r="A953" t="s">
        <v>956</v>
      </c>
      <c r="B953">
        <v>1002.06</v>
      </c>
      <c r="C953">
        <v>1001.8</v>
      </c>
      <c r="D953">
        <v>1002.36</v>
      </c>
    </row>
    <row r="954" spans="1:4" x14ac:dyDescent="0.25">
      <c r="A954" t="s">
        <v>957</v>
      </c>
      <c r="B954">
        <v>1002.18666666666</v>
      </c>
      <c r="C954">
        <v>1001.94</v>
      </c>
      <c r="D954">
        <v>1002.46666666666</v>
      </c>
    </row>
    <row r="955" spans="1:4" x14ac:dyDescent="0.25">
      <c r="A955" t="s">
        <v>958</v>
      </c>
      <c r="B955">
        <v>1002.38</v>
      </c>
      <c r="C955">
        <v>1002.04</v>
      </c>
      <c r="D955">
        <v>1002.64</v>
      </c>
    </row>
    <row r="956" spans="1:4" x14ac:dyDescent="0.25">
      <c r="A956" t="s">
        <v>959</v>
      </c>
      <c r="B956">
        <v>1002.42666666666</v>
      </c>
      <c r="C956">
        <v>1002.1466666666601</v>
      </c>
      <c r="D956">
        <v>1002.7</v>
      </c>
    </row>
    <row r="957" spans="1:4" x14ac:dyDescent="0.25">
      <c r="A957" t="s">
        <v>960</v>
      </c>
      <c r="B957">
        <v>1002.6</v>
      </c>
      <c r="C957">
        <v>1002.3</v>
      </c>
      <c r="D957">
        <v>1002.8533333333301</v>
      </c>
    </row>
    <row r="958" spans="1:4" x14ac:dyDescent="0.25">
      <c r="A958" t="s">
        <v>961</v>
      </c>
      <c r="B958">
        <v>1002.7333333333301</v>
      </c>
      <c r="C958">
        <v>1002.42</v>
      </c>
      <c r="D958">
        <v>1003</v>
      </c>
    </row>
    <row r="959" spans="1:4" x14ac:dyDescent="0.25">
      <c r="A959" t="s">
        <v>962</v>
      </c>
      <c r="B959">
        <v>1002.84</v>
      </c>
      <c r="C959">
        <v>1002.56</v>
      </c>
      <c r="D959">
        <v>1003.06</v>
      </c>
    </row>
    <row r="960" spans="1:4" x14ac:dyDescent="0.25">
      <c r="A960" t="s">
        <v>963</v>
      </c>
      <c r="B960">
        <v>1002.93333333333</v>
      </c>
      <c r="C960">
        <v>1002.62</v>
      </c>
      <c r="D960">
        <v>1003.16</v>
      </c>
    </row>
    <row r="961" spans="1:4" x14ac:dyDescent="0.25">
      <c r="A961" t="s">
        <v>964</v>
      </c>
      <c r="B961">
        <v>1003.06</v>
      </c>
      <c r="C961">
        <v>1002.72</v>
      </c>
      <c r="D961">
        <v>1003.28</v>
      </c>
    </row>
    <row r="962" spans="1:4" x14ac:dyDescent="0.25">
      <c r="A962" t="s">
        <v>965</v>
      </c>
      <c r="B962">
        <v>1003.01333333333</v>
      </c>
      <c r="C962">
        <v>1002.71999999999</v>
      </c>
      <c r="D962">
        <v>1003.26</v>
      </c>
    </row>
    <row r="963" spans="1:4" x14ac:dyDescent="0.25">
      <c r="A963" t="s">
        <v>966</v>
      </c>
      <c r="B963">
        <v>1003.1</v>
      </c>
      <c r="C963">
        <v>1002.81999999999</v>
      </c>
      <c r="D963">
        <v>1003.32</v>
      </c>
    </row>
    <row r="964" spans="1:4" x14ac:dyDescent="0.25">
      <c r="A964" t="s">
        <v>967</v>
      </c>
      <c r="B964">
        <v>1003.17333333333</v>
      </c>
      <c r="C964">
        <v>1002.9</v>
      </c>
      <c r="D964">
        <v>1003.42</v>
      </c>
    </row>
    <row r="965" spans="1:4" x14ac:dyDescent="0.25">
      <c r="A965" t="s">
        <v>968</v>
      </c>
      <c r="B965">
        <v>1003.07999999999</v>
      </c>
      <c r="C965">
        <v>1002.84</v>
      </c>
      <c r="D965">
        <v>1003.38</v>
      </c>
    </row>
    <row r="966" spans="1:4" x14ac:dyDescent="0.25">
      <c r="A966" t="s">
        <v>969</v>
      </c>
      <c r="B966">
        <v>1003.01333333333</v>
      </c>
      <c r="C966">
        <v>1002.7</v>
      </c>
      <c r="D966">
        <v>1003.29333333333</v>
      </c>
    </row>
    <row r="967" spans="1:4" x14ac:dyDescent="0.25">
      <c r="A967" t="s">
        <v>970</v>
      </c>
      <c r="B967">
        <v>1003.24</v>
      </c>
      <c r="C967">
        <v>1002.92</v>
      </c>
      <c r="D967">
        <v>1003.48</v>
      </c>
    </row>
    <row r="968" spans="1:4" x14ac:dyDescent="0.25">
      <c r="A968" t="s">
        <v>971</v>
      </c>
      <c r="B968">
        <v>1003.33333333333</v>
      </c>
      <c r="C968">
        <v>1003.05333333333</v>
      </c>
      <c r="D968">
        <v>1003.57999999999</v>
      </c>
    </row>
    <row r="969" spans="1:4" x14ac:dyDescent="0.25">
      <c r="A969" t="s">
        <v>972</v>
      </c>
      <c r="B969">
        <v>1003.42</v>
      </c>
      <c r="C969">
        <v>1003.14</v>
      </c>
      <c r="D969">
        <v>1003.65333333333</v>
      </c>
    </row>
    <row r="970" spans="1:4" x14ac:dyDescent="0.25">
      <c r="A970" t="s">
        <v>973</v>
      </c>
      <c r="B970">
        <v>1003.4</v>
      </c>
      <c r="C970">
        <v>1003.2</v>
      </c>
      <c r="D970">
        <v>1003.7</v>
      </c>
    </row>
    <row r="971" spans="1:4" x14ac:dyDescent="0.25">
      <c r="A971" t="s">
        <v>974</v>
      </c>
      <c r="B971">
        <v>1003.38</v>
      </c>
      <c r="C971">
        <v>1003.13333333333</v>
      </c>
      <c r="D971">
        <v>1003.64</v>
      </c>
    </row>
    <row r="972" spans="1:4" x14ac:dyDescent="0.25">
      <c r="A972" t="s">
        <v>975</v>
      </c>
      <c r="B972">
        <v>1003.42666666666</v>
      </c>
      <c r="C972">
        <v>1003.18</v>
      </c>
      <c r="D972">
        <v>1003.66</v>
      </c>
    </row>
    <row r="973" spans="1:4" x14ac:dyDescent="0.25">
      <c r="A973" t="s">
        <v>976</v>
      </c>
      <c r="B973">
        <v>1003.46</v>
      </c>
      <c r="C973">
        <v>1003.22</v>
      </c>
      <c r="D973">
        <v>1003.7</v>
      </c>
    </row>
    <row r="974" spans="1:4" x14ac:dyDescent="0.25">
      <c r="A974" t="s">
        <v>977</v>
      </c>
      <c r="B974">
        <v>1003.53333333333</v>
      </c>
      <c r="C974">
        <v>1003.28</v>
      </c>
      <c r="D974">
        <v>1003.78666666666</v>
      </c>
    </row>
    <row r="975" spans="1:4" x14ac:dyDescent="0.25">
      <c r="A975" t="s">
        <v>978</v>
      </c>
      <c r="B975">
        <v>1003.68</v>
      </c>
      <c r="C975">
        <v>1003.48</v>
      </c>
      <c r="D975">
        <v>1003.92</v>
      </c>
    </row>
    <row r="976" spans="1:4" x14ac:dyDescent="0.25">
      <c r="A976" t="s">
        <v>979</v>
      </c>
      <c r="B976">
        <v>1003.66666666666</v>
      </c>
      <c r="C976">
        <v>1003.36</v>
      </c>
      <c r="D976">
        <v>1003.92</v>
      </c>
    </row>
    <row r="977" spans="1:4" x14ac:dyDescent="0.25">
      <c r="A977" t="s">
        <v>980</v>
      </c>
      <c r="B977">
        <v>1003.72</v>
      </c>
      <c r="C977">
        <v>1003.44</v>
      </c>
      <c r="D977">
        <v>1003.90666666666</v>
      </c>
    </row>
    <row r="978" spans="1:4" x14ac:dyDescent="0.25">
      <c r="A978" t="s">
        <v>981</v>
      </c>
      <c r="B978">
        <v>1003.70666666666</v>
      </c>
      <c r="C978">
        <v>1003.48</v>
      </c>
      <c r="D978">
        <v>1003.96</v>
      </c>
    </row>
    <row r="979" spans="1:4" x14ac:dyDescent="0.25">
      <c r="A979" t="s">
        <v>982</v>
      </c>
      <c r="B979">
        <v>1003.62</v>
      </c>
      <c r="C979">
        <v>1003.41333333333</v>
      </c>
      <c r="D979">
        <v>1003.88</v>
      </c>
    </row>
    <row r="980" spans="1:4" x14ac:dyDescent="0.25">
      <c r="A980" t="s">
        <v>983</v>
      </c>
      <c r="B980">
        <v>1003.69333333333</v>
      </c>
      <c r="C980">
        <v>1003.46</v>
      </c>
      <c r="D980">
        <v>1003.90666666666</v>
      </c>
    </row>
    <row r="981" spans="1:4" x14ac:dyDescent="0.25">
      <c r="A981" t="s">
        <v>984</v>
      </c>
      <c r="B981">
        <v>1003.78</v>
      </c>
      <c r="C981">
        <v>1003.52</v>
      </c>
      <c r="D981">
        <v>1004.04</v>
      </c>
    </row>
    <row r="982" spans="1:4" x14ac:dyDescent="0.25">
      <c r="A982" t="s">
        <v>985</v>
      </c>
      <c r="B982">
        <v>1003.94666666666</v>
      </c>
      <c r="C982">
        <v>1003.68</v>
      </c>
      <c r="D982">
        <v>1004.2</v>
      </c>
    </row>
    <row r="983" spans="1:4" x14ac:dyDescent="0.25">
      <c r="A983" t="s">
        <v>986</v>
      </c>
      <c r="B983">
        <v>1003.94</v>
      </c>
      <c r="C983">
        <v>1003.7</v>
      </c>
      <c r="D983">
        <v>1004.21333333333</v>
      </c>
    </row>
    <row r="984" spans="1:4" x14ac:dyDescent="0.25">
      <c r="A984" t="s">
        <v>987</v>
      </c>
      <c r="B984">
        <v>1004.05333333333</v>
      </c>
      <c r="C984">
        <v>1003.76</v>
      </c>
      <c r="D984">
        <v>1004.34</v>
      </c>
    </row>
    <row r="985" spans="1:4" x14ac:dyDescent="0.25">
      <c r="A985" t="s">
        <v>988</v>
      </c>
      <c r="B985">
        <v>1004.14</v>
      </c>
      <c r="C985">
        <v>1003.89333333333</v>
      </c>
      <c r="D985">
        <v>1004.4</v>
      </c>
    </row>
    <row r="986" spans="1:4" x14ac:dyDescent="0.25">
      <c r="A986" t="s">
        <v>989</v>
      </c>
      <c r="B986">
        <v>1004.2666666666599</v>
      </c>
      <c r="C986">
        <v>1004.04</v>
      </c>
      <c r="D986">
        <v>1004.52</v>
      </c>
    </row>
    <row r="987" spans="1:4" x14ac:dyDescent="0.25">
      <c r="A987" t="s">
        <v>990</v>
      </c>
      <c r="B987">
        <v>1004.34</v>
      </c>
      <c r="C987">
        <v>1004.12</v>
      </c>
      <c r="D987">
        <v>1004.62</v>
      </c>
    </row>
    <row r="988" spans="1:4" x14ac:dyDescent="0.25">
      <c r="A988" t="s">
        <v>991</v>
      </c>
      <c r="B988">
        <v>1004.44</v>
      </c>
      <c r="C988">
        <v>1004.21333333333</v>
      </c>
      <c r="D988">
        <v>1004.66</v>
      </c>
    </row>
    <row r="989" spans="1:4" x14ac:dyDescent="0.25">
      <c r="A989" t="s">
        <v>992</v>
      </c>
      <c r="B989">
        <v>1004.68</v>
      </c>
      <c r="C989">
        <v>1004.4</v>
      </c>
      <c r="D989">
        <v>1004.92</v>
      </c>
    </row>
    <row r="990" spans="1:4" x14ac:dyDescent="0.25">
      <c r="A990" t="s">
        <v>993</v>
      </c>
      <c r="B990">
        <v>1004.82666666666</v>
      </c>
      <c r="C990">
        <v>1004.6</v>
      </c>
      <c r="D990">
        <v>1005.12</v>
      </c>
    </row>
    <row r="991" spans="1:4" x14ac:dyDescent="0.25">
      <c r="A991" t="s">
        <v>994</v>
      </c>
      <c r="B991">
        <v>1004.72</v>
      </c>
      <c r="C991">
        <v>1004.50666666666</v>
      </c>
      <c r="D991">
        <v>1004.96</v>
      </c>
    </row>
    <row r="992" spans="1:4" x14ac:dyDescent="0.25">
      <c r="A992" t="s">
        <v>995</v>
      </c>
      <c r="B992">
        <v>1004.78</v>
      </c>
      <c r="C992">
        <v>1004.5</v>
      </c>
      <c r="D992">
        <v>1005</v>
      </c>
    </row>
    <row r="993" spans="1:4" x14ac:dyDescent="0.25">
      <c r="A993" t="s">
        <v>996</v>
      </c>
      <c r="B993">
        <v>1004.96</v>
      </c>
      <c r="C993">
        <v>1004.68</v>
      </c>
      <c r="D993">
        <v>1005.28</v>
      </c>
    </row>
    <row r="994" spans="1:4" x14ac:dyDescent="0.25">
      <c r="A994" t="s">
        <v>997</v>
      </c>
      <c r="B994">
        <v>1005.06666666666</v>
      </c>
      <c r="C994">
        <v>1004.79999999999</v>
      </c>
      <c r="D994">
        <v>1005.32</v>
      </c>
    </row>
    <row r="995" spans="1:4" x14ac:dyDescent="0.25">
      <c r="A995" t="s">
        <v>998</v>
      </c>
      <c r="B995">
        <v>1005.02</v>
      </c>
      <c r="C995">
        <v>1004.76</v>
      </c>
      <c r="D995">
        <v>1005.30666666666</v>
      </c>
    </row>
    <row r="996" spans="1:4" x14ac:dyDescent="0.25">
      <c r="A996" t="s">
        <v>999</v>
      </c>
      <c r="B996">
        <v>1005.21333333333</v>
      </c>
      <c r="C996">
        <v>1004.94</v>
      </c>
      <c r="D996">
        <v>1005.52</v>
      </c>
    </row>
    <row r="997" spans="1:4" x14ac:dyDescent="0.25">
      <c r="A997" t="s">
        <v>1000</v>
      </c>
      <c r="B997">
        <v>1005.28</v>
      </c>
      <c r="C997">
        <v>1005.04</v>
      </c>
      <c r="D997">
        <v>1005.56</v>
      </c>
    </row>
    <row r="998" spans="1:4" x14ac:dyDescent="0.25">
      <c r="A998" t="s">
        <v>1001</v>
      </c>
      <c r="B998">
        <v>1005.17333333333</v>
      </c>
      <c r="C998">
        <v>1004.88</v>
      </c>
      <c r="D998">
        <v>1005.42666666666</v>
      </c>
    </row>
    <row r="999" spans="1:4" x14ac:dyDescent="0.25">
      <c r="A999" t="s">
        <v>1002</v>
      </c>
      <c r="B999">
        <v>1005.06</v>
      </c>
      <c r="C999">
        <v>1004.76</v>
      </c>
      <c r="D999">
        <v>1005.31999999999</v>
      </c>
    </row>
    <row r="1000" spans="1:4" x14ac:dyDescent="0.25">
      <c r="A1000" t="s">
        <v>1003</v>
      </c>
      <c r="B1000">
        <v>1005.2</v>
      </c>
      <c r="C1000">
        <v>1004.93333333333</v>
      </c>
      <c r="D1000">
        <v>1005.46</v>
      </c>
    </row>
    <row r="1001" spans="1:4" x14ac:dyDescent="0.25">
      <c r="A1001" t="s">
        <v>1004</v>
      </c>
      <c r="B1001">
        <v>1005.18</v>
      </c>
      <c r="C1001">
        <v>1004.9</v>
      </c>
      <c r="D1001">
        <v>1005.45333333333</v>
      </c>
    </row>
    <row r="1002" spans="1:4" x14ac:dyDescent="0.25">
      <c r="A1002" t="s">
        <v>1005</v>
      </c>
      <c r="B1002">
        <v>1005.2666666666599</v>
      </c>
      <c r="C1002">
        <v>1005</v>
      </c>
      <c r="D1002">
        <v>1005.57999999999</v>
      </c>
    </row>
    <row r="1003" spans="1:4" x14ac:dyDescent="0.25">
      <c r="A1003" t="s">
        <v>1006</v>
      </c>
      <c r="B1003">
        <v>1005.34</v>
      </c>
      <c r="C1003">
        <v>1005.11999999999</v>
      </c>
      <c r="D1003">
        <v>1005.6</v>
      </c>
    </row>
    <row r="1004" spans="1:4" x14ac:dyDescent="0.25">
      <c r="A1004" t="s">
        <v>1007</v>
      </c>
      <c r="B1004">
        <v>1005.42666666666</v>
      </c>
      <c r="C1004">
        <v>1005.16</v>
      </c>
      <c r="D1004">
        <v>1005.66666666666</v>
      </c>
    </row>
    <row r="1005" spans="1:4" x14ac:dyDescent="0.25">
      <c r="A1005" t="s">
        <v>1008</v>
      </c>
      <c r="B1005">
        <v>1005.59999999999</v>
      </c>
      <c r="C1005">
        <v>1005.28</v>
      </c>
      <c r="D1005">
        <v>1005.83999999999</v>
      </c>
    </row>
    <row r="1006" spans="1:4" x14ac:dyDescent="0.25">
      <c r="A1006" t="s">
        <v>1009</v>
      </c>
      <c r="B1006">
        <v>1005.52</v>
      </c>
      <c r="C1006">
        <v>1005.3</v>
      </c>
      <c r="D1006">
        <v>1005.8</v>
      </c>
    </row>
    <row r="1007" spans="1:4" x14ac:dyDescent="0.25">
      <c r="A1007" t="s">
        <v>1010</v>
      </c>
      <c r="B1007">
        <v>1005.46</v>
      </c>
      <c r="C1007">
        <v>1005.24</v>
      </c>
      <c r="D1007">
        <v>1005.75999999999</v>
      </c>
    </row>
    <row r="1008" spans="1:4" x14ac:dyDescent="0.25">
      <c r="A1008" t="s">
        <v>1011</v>
      </c>
      <c r="B1008">
        <v>1005.176</v>
      </c>
      <c r="C1008">
        <v>1005</v>
      </c>
      <c r="D1008">
        <v>1005.48</v>
      </c>
    </row>
    <row r="1009" spans="1:4" x14ac:dyDescent="0.25">
      <c r="A1009" t="s">
        <v>1012</v>
      </c>
      <c r="B1009">
        <v>1005.06999999999</v>
      </c>
      <c r="C1009">
        <v>1004.8533333333301</v>
      </c>
      <c r="D1009">
        <v>1005.3</v>
      </c>
    </row>
    <row r="1010" spans="1:4" x14ac:dyDescent="0.25">
      <c r="A1010" t="s">
        <v>1013</v>
      </c>
      <c r="B1010">
        <v>1004.81999999999</v>
      </c>
      <c r="C1010">
        <v>1004.62</v>
      </c>
      <c r="D1010">
        <v>1005.13333333333</v>
      </c>
    </row>
    <row r="1011" spans="1:4" x14ac:dyDescent="0.25">
      <c r="A1011" t="s">
        <v>1014</v>
      </c>
      <c r="B1011">
        <v>1004.79999999999</v>
      </c>
      <c r="C1011">
        <v>1004.53333333333</v>
      </c>
      <c r="D1011">
        <v>1005.06</v>
      </c>
    </row>
    <row r="1012" spans="1:4" x14ac:dyDescent="0.25">
      <c r="A1012" t="s">
        <v>1015</v>
      </c>
      <c r="B1012">
        <v>1004.76</v>
      </c>
      <c r="C1012">
        <v>1004.5</v>
      </c>
      <c r="D1012">
        <v>1005.02</v>
      </c>
    </row>
    <row r="1013" spans="1:4" x14ac:dyDescent="0.25">
      <c r="A1013" t="s">
        <v>1016</v>
      </c>
      <c r="B1013">
        <v>1004.69333333333</v>
      </c>
      <c r="C1013">
        <v>1004.42</v>
      </c>
      <c r="D1013">
        <v>1004.93333333333</v>
      </c>
    </row>
    <row r="1014" spans="1:4" x14ac:dyDescent="0.25">
      <c r="A1014" t="s">
        <v>1017</v>
      </c>
      <c r="B1014">
        <v>1004.54</v>
      </c>
      <c r="C1014">
        <v>1004.25333333333</v>
      </c>
      <c r="D1014">
        <v>1004.76</v>
      </c>
    </row>
    <row r="1015" spans="1:4" x14ac:dyDescent="0.25">
      <c r="A1015" t="s">
        <v>1018</v>
      </c>
      <c r="B1015">
        <v>1004.37333333333</v>
      </c>
      <c r="C1015">
        <v>1004.06</v>
      </c>
      <c r="D1015">
        <v>1004.59999999999</v>
      </c>
    </row>
    <row r="1016" spans="1:4" x14ac:dyDescent="0.25">
      <c r="A1016" t="s">
        <v>1019</v>
      </c>
      <c r="B1016">
        <v>1004.26</v>
      </c>
      <c r="C1016">
        <v>1003.94</v>
      </c>
      <c r="D1016">
        <v>1004.45333333333</v>
      </c>
    </row>
    <row r="1017" spans="1:4" x14ac:dyDescent="0.25">
      <c r="A1017" t="s">
        <v>1020</v>
      </c>
      <c r="B1017">
        <v>1003.93333333333</v>
      </c>
      <c r="C1017">
        <v>1003.56</v>
      </c>
      <c r="D1017">
        <v>1004.1</v>
      </c>
    </row>
    <row r="1018" spans="1:4" x14ac:dyDescent="0.25">
      <c r="A1018" t="s">
        <v>1021</v>
      </c>
      <c r="B1018">
        <v>1003.5</v>
      </c>
      <c r="C1018">
        <v>1003.16</v>
      </c>
      <c r="D1018">
        <v>1003.74</v>
      </c>
    </row>
    <row r="1019" spans="1:4" x14ac:dyDescent="0.25">
      <c r="A1019" t="s">
        <v>1022</v>
      </c>
      <c r="B1019">
        <v>1003.25333333333</v>
      </c>
      <c r="C1019">
        <v>1002.96</v>
      </c>
      <c r="D1019">
        <v>1003.46666666666</v>
      </c>
    </row>
    <row r="1020" spans="1:4" x14ac:dyDescent="0.25">
      <c r="A1020" t="s">
        <v>1023</v>
      </c>
      <c r="B1020">
        <v>1003</v>
      </c>
      <c r="C1020">
        <v>1002.65333333333</v>
      </c>
      <c r="D1020">
        <v>1003.2</v>
      </c>
    </row>
    <row r="1021" spans="1:4" x14ac:dyDescent="0.25">
      <c r="A1021" t="s">
        <v>1024</v>
      </c>
      <c r="B1021">
        <v>1002.69333333333</v>
      </c>
      <c r="C1021">
        <v>1002.36</v>
      </c>
      <c r="D1021">
        <v>1002.98</v>
      </c>
    </row>
    <row r="1022" spans="1:4" x14ac:dyDescent="0.25">
      <c r="A1022" t="s">
        <v>1025</v>
      </c>
      <c r="B1022">
        <v>1002.54</v>
      </c>
      <c r="C1022">
        <v>1002.24</v>
      </c>
      <c r="D1022">
        <v>1002.75999999999</v>
      </c>
    </row>
    <row r="1023" spans="1:4" x14ac:dyDescent="0.25">
      <c r="A1023" t="s">
        <v>1026</v>
      </c>
      <c r="B1023">
        <v>1002.25333333333</v>
      </c>
      <c r="C1023">
        <v>1001.92</v>
      </c>
      <c r="D1023">
        <v>1002.48</v>
      </c>
    </row>
    <row r="1024" spans="1:4" x14ac:dyDescent="0.25">
      <c r="A1024" t="s">
        <v>1027</v>
      </c>
      <c r="B1024">
        <v>1002.02</v>
      </c>
      <c r="C1024">
        <v>1001.7</v>
      </c>
      <c r="D1024">
        <v>1002.32</v>
      </c>
    </row>
    <row r="1025" spans="1:4" x14ac:dyDescent="0.25">
      <c r="A1025" t="s">
        <v>1028</v>
      </c>
      <c r="B1025">
        <v>1001.82666666666</v>
      </c>
      <c r="C1025">
        <v>1001.56</v>
      </c>
      <c r="D1025">
        <v>1002.09333333333</v>
      </c>
    </row>
    <row r="1026" spans="1:4" x14ac:dyDescent="0.25">
      <c r="A1026" t="s">
        <v>1029</v>
      </c>
      <c r="B1026">
        <v>1001.48</v>
      </c>
      <c r="C1026">
        <v>1001.16</v>
      </c>
      <c r="D1026">
        <v>1001.7</v>
      </c>
    </row>
    <row r="1027" spans="1:4" x14ac:dyDescent="0.25">
      <c r="A1027" t="s">
        <v>1030</v>
      </c>
      <c r="B1027">
        <v>1001.09333333333</v>
      </c>
      <c r="C1027">
        <v>1000.83999999999</v>
      </c>
      <c r="D1027">
        <v>1001.4</v>
      </c>
    </row>
    <row r="1028" spans="1:4" x14ac:dyDescent="0.25">
      <c r="A1028" t="s">
        <v>1031</v>
      </c>
      <c r="B1028">
        <v>1001</v>
      </c>
      <c r="C1028">
        <v>1000.72</v>
      </c>
      <c r="D1028">
        <v>1001.18</v>
      </c>
    </row>
    <row r="1029" spans="1:4" x14ac:dyDescent="0.25">
      <c r="A1029" t="s">
        <v>1032</v>
      </c>
      <c r="B1029">
        <v>1000.71999999999</v>
      </c>
      <c r="C1029">
        <v>1000.49333333333</v>
      </c>
      <c r="D1029">
        <v>1000.92</v>
      </c>
    </row>
    <row r="1030" spans="1:4" x14ac:dyDescent="0.25">
      <c r="A1030" t="s">
        <v>1033</v>
      </c>
      <c r="B1030">
        <v>1000.68</v>
      </c>
      <c r="C1030">
        <v>1000.44</v>
      </c>
      <c r="D1030">
        <v>1000.88</v>
      </c>
    </row>
    <row r="1031" spans="1:4" x14ac:dyDescent="0.25">
      <c r="A1031" t="s">
        <v>1034</v>
      </c>
      <c r="B1031">
        <v>1000.54666666666</v>
      </c>
      <c r="C1031">
        <v>1000.26</v>
      </c>
      <c r="D1031">
        <v>1000.7333333333301</v>
      </c>
    </row>
    <row r="1032" spans="1:4" x14ac:dyDescent="0.25">
      <c r="A1032" t="s">
        <v>1035</v>
      </c>
      <c r="B1032">
        <v>1000.46</v>
      </c>
      <c r="C1032">
        <v>1000.2</v>
      </c>
      <c r="D1032">
        <v>1000.7</v>
      </c>
    </row>
    <row r="1033" spans="1:4" x14ac:dyDescent="0.25">
      <c r="A1033" t="s">
        <v>1036</v>
      </c>
      <c r="B1033">
        <v>1000.44</v>
      </c>
      <c r="C1033">
        <v>1000.18</v>
      </c>
      <c r="D1033">
        <v>1000.66</v>
      </c>
    </row>
    <row r="1034" spans="1:4" x14ac:dyDescent="0.25">
      <c r="A1034" t="s">
        <v>1037</v>
      </c>
      <c r="B1034">
        <v>1000.52</v>
      </c>
      <c r="C1034">
        <v>1000.26</v>
      </c>
      <c r="D1034">
        <v>1000.7333333333301</v>
      </c>
    </row>
    <row r="1035" spans="1:4" x14ac:dyDescent="0.25">
      <c r="A1035" t="s">
        <v>1038</v>
      </c>
      <c r="B1035">
        <v>1000.50666666666</v>
      </c>
      <c r="C1035">
        <v>1000.22666666666</v>
      </c>
      <c r="D1035">
        <v>1000.7</v>
      </c>
    </row>
    <row r="1036" spans="1:4" x14ac:dyDescent="0.25">
      <c r="A1036" t="s">
        <v>1039</v>
      </c>
      <c r="B1036">
        <v>1000.36</v>
      </c>
      <c r="C1036">
        <v>1000.16</v>
      </c>
      <c r="D1036">
        <v>1000.64</v>
      </c>
    </row>
    <row r="1037" spans="1:4" x14ac:dyDescent="0.25">
      <c r="A1037" t="s">
        <v>1040</v>
      </c>
      <c r="B1037">
        <v>1000.19999999999</v>
      </c>
      <c r="C1037">
        <v>1000</v>
      </c>
      <c r="D1037">
        <v>1000.46666666666</v>
      </c>
    </row>
    <row r="1038" spans="1:4" x14ac:dyDescent="0.25">
      <c r="A1038" t="s">
        <v>1041</v>
      </c>
      <c r="B1038">
        <v>1000.12</v>
      </c>
      <c r="C1038">
        <v>999.86666666666599</v>
      </c>
      <c r="D1038">
        <v>1000.36</v>
      </c>
    </row>
    <row r="1039" spans="1:4" x14ac:dyDescent="0.25">
      <c r="A1039" t="s">
        <v>1042</v>
      </c>
      <c r="B1039">
        <v>1000.12</v>
      </c>
      <c r="C1039">
        <v>999.92</v>
      </c>
      <c r="D1039">
        <v>1000.4</v>
      </c>
    </row>
    <row r="1040" spans="1:4" x14ac:dyDescent="0.25">
      <c r="A1040" t="s">
        <v>1043</v>
      </c>
      <c r="B1040">
        <v>1000.04</v>
      </c>
      <c r="C1040">
        <v>999.8</v>
      </c>
      <c r="D1040">
        <v>1000.28</v>
      </c>
    </row>
    <row r="1041" spans="1:4" x14ac:dyDescent="0.25">
      <c r="A1041" t="s">
        <v>1044</v>
      </c>
      <c r="B1041">
        <v>999.86666666666599</v>
      </c>
      <c r="C1041">
        <v>999.69333333333304</v>
      </c>
      <c r="D1041">
        <v>1000.1</v>
      </c>
    </row>
    <row r="1042" spans="1:4" x14ac:dyDescent="0.25">
      <c r="A1042" t="s">
        <v>1045</v>
      </c>
      <c r="B1042">
        <v>999.73333333333301</v>
      </c>
      <c r="C1042">
        <v>999.5</v>
      </c>
      <c r="D1042">
        <v>1000.04</v>
      </c>
    </row>
    <row r="1043" spans="1:4" x14ac:dyDescent="0.25">
      <c r="A1043" t="s">
        <v>1046</v>
      </c>
      <c r="B1043">
        <v>999.62</v>
      </c>
      <c r="C1043">
        <v>999.46</v>
      </c>
      <c r="D1043">
        <v>999.92</v>
      </c>
    </row>
    <row r="1044" spans="1:4" x14ac:dyDescent="0.25">
      <c r="A1044" t="s">
        <v>1047</v>
      </c>
      <c r="B1044">
        <v>999.52</v>
      </c>
      <c r="C1044">
        <v>999.26666666666597</v>
      </c>
      <c r="D1044">
        <v>999.8</v>
      </c>
    </row>
    <row r="1045" spans="1:4" x14ac:dyDescent="0.25">
      <c r="A1045" t="s">
        <v>1048</v>
      </c>
      <c r="B1045">
        <v>999.48</v>
      </c>
      <c r="C1045">
        <v>999.16</v>
      </c>
      <c r="D1045">
        <v>999.7</v>
      </c>
    </row>
    <row r="1046" spans="1:4" x14ac:dyDescent="0.25">
      <c r="A1046" t="s">
        <v>1049</v>
      </c>
      <c r="B1046">
        <v>999.25333333333299</v>
      </c>
      <c r="C1046">
        <v>998.986666666666</v>
      </c>
      <c r="D1046">
        <v>999.57333333333304</v>
      </c>
    </row>
    <row r="1047" spans="1:4" x14ac:dyDescent="0.25">
      <c r="A1047" t="s">
        <v>1050</v>
      </c>
      <c r="B1047">
        <v>999.26</v>
      </c>
      <c r="C1047">
        <v>998.98</v>
      </c>
      <c r="D1047">
        <v>999.5</v>
      </c>
    </row>
    <row r="1048" spans="1:4" x14ac:dyDescent="0.25">
      <c r="A1048" t="s">
        <v>1051</v>
      </c>
      <c r="B1048">
        <v>999.26666666666597</v>
      </c>
      <c r="C1048">
        <v>999.02</v>
      </c>
      <c r="D1048">
        <v>999.56</v>
      </c>
    </row>
    <row r="1049" spans="1:4" x14ac:dyDescent="0.25">
      <c r="A1049" t="s">
        <v>1052</v>
      </c>
      <c r="B1049">
        <v>999.14</v>
      </c>
      <c r="C1049">
        <v>998.93333333333305</v>
      </c>
      <c r="D1049">
        <v>999.46666666666601</v>
      </c>
    </row>
    <row r="1050" spans="1:4" x14ac:dyDescent="0.25">
      <c r="A1050" t="s">
        <v>1053</v>
      </c>
      <c r="B1050">
        <v>999.05333333333294</v>
      </c>
      <c r="C1050">
        <v>998.81999999999903</v>
      </c>
      <c r="D1050">
        <v>999.34</v>
      </c>
    </row>
    <row r="1051" spans="1:4" x14ac:dyDescent="0.25">
      <c r="A1051" t="s">
        <v>1054</v>
      </c>
      <c r="B1051">
        <v>998.94</v>
      </c>
      <c r="C1051">
        <v>998.7</v>
      </c>
      <c r="D1051">
        <v>999.26</v>
      </c>
    </row>
    <row r="1052" spans="1:4" x14ac:dyDescent="0.25">
      <c r="A1052" t="s">
        <v>1055</v>
      </c>
      <c r="B1052">
        <v>998.79999999999905</v>
      </c>
      <c r="C1052">
        <v>998.56</v>
      </c>
      <c r="D1052">
        <v>999.09333333333302</v>
      </c>
    </row>
    <row r="1053" spans="1:4" x14ac:dyDescent="0.25">
      <c r="A1053" t="s">
        <v>1056</v>
      </c>
      <c r="B1053">
        <v>998.68</v>
      </c>
      <c r="C1053">
        <v>998.44</v>
      </c>
      <c r="D1053">
        <v>998.98</v>
      </c>
    </row>
    <row r="1054" spans="1:4" x14ac:dyDescent="0.25">
      <c r="A1054" t="s">
        <v>1057</v>
      </c>
      <c r="B1054">
        <v>998.599999999999</v>
      </c>
      <c r="C1054">
        <v>998.36</v>
      </c>
      <c r="D1054">
        <v>998.94</v>
      </c>
    </row>
    <row r="1055" spans="1:4" x14ac:dyDescent="0.25">
      <c r="A1055" t="s">
        <v>1058</v>
      </c>
      <c r="B1055">
        <v>998.54</v>
      </c>
      <c r="C1055">
        <v>998.30666666666605</v>
      </c>
      <c r="D1055">
        <v>998.84</v>
      </c>
    </row>
    <row r="1056" spans="1:4" x14ac:dyDescent="0.25">
      <c r="A1056" t="s">
        <v>1059</v>
      </c>
      <c r="B1056">
        <v>998.38666666666597</v>
      </c>
      <c r="C1056">
        <v>998.12</v>
      </c>
      <c r="D1056">
        <v>998.64</v>
      </c>
    </row>
    <row r="1057" spans="1:4" x14ac:dyDescent="0.25">
      <c r="A1057" t="s">
        <v>1060</v>
      </c>
      <c r="B1057">
        <v>998.18</v>
      </c>
      <c r="C1057">
        <v>997.92</v>
      </c>
      <c r="D1057">
        <v>998.46</v>
      </c>
    </row>
    <row r="1058" spans="1:4" x14ac:dyDescent="0.25">
      <c r="A1058" t="s">
        <v>1061</v>
      </c>
      <c r="B1058">
        <v>998.01333333333298</v>
      </c>
      <c r="C1058">
        <v>997.74666666666599</v>
      </c>
      <c r="D1058">
        <v>998.30666666666605</v>
      </c>
    </row>
    <row r="1059" spans="1:4" x14ac:dyDescent="0.25">
      <c r="A1059" t="s">
        <v>1062</v>
      </c>
      <c r="B1059">
        <v>997.7</v>
      </c>
      <c r="C1059">
        <v>997.48</v>
      </c>
      <c r="D1059">
        <v>998.04</v>
      </c>
    </row>
    <row r="1060" spans="1:4" x14ac:dyDescent="0.25">
      <c r="A1060" t="s">
        <v>1063</v>
      </c>
      <c r="B1060">
        <v>997.54666666666606</v>
      </c>
      <c r="C1060">
        <v>997.34</v>
      </c>
      <c r="D1060">
        <v>997.88</v>
      </c>
    </row>
    <row r="1061" spans="1:4" x14ac:dyDescent="0.25">
      <c r="A1061" t="s">
        <v>1064</v>
      </c>
      <c r="B1061">
        <v>997.36</v>
      </c>
      <c r="C1061">
        <v>997.12</v>
      </c>
      <c r="D1061">
        <v>997.66666666666595</v>
      </c>
    </row>
    <row r="1062" spans="1:4" x14ac:dyDescent="0.25">
      <c r="A1062" t="s">
        <v>1065</v>
      </c>
      <c r="B1062">
        <v>997.22666666666601</v>
      </c>
      <c r="C1062">
        <v>996.94</v>
      </c>
      <c r="D1062">
        <v>997.48</v>
      </c>
    </row>
    <row r="1063" spans="1:4" x14ac:dyDescent="0.25">
      <c r="A1063" t="s">
        <v>1066</v>
      </c>
      <c r="B1063">
        <v>997</v>
      </c>
      <c r="C1063">
        <v>996.76</v>
      </c>
      <c r="D1063">
        <v>997.23999999999899</v>
      </c>
    </row>
    <row r="1064" spans="1:4" x14ac:dyDescent="0.25">
      <c r="A1064" t="s">
        <v>1067</v>
      </c>
      <c r="B1064">
        <v>996.88</v>
      </c>
      <c r="C1064">
        <v>996.58666666666602</v>
      </c>
      <c r="D1064">
        <v>997.14</v>
      </c>
    </row>
    <row r="1065" spans="1:4" x14ac:dyDescent="0.25">
      <c r="A1065" t="s">
        <v>1068</v>
      </c>
      <c r="B1065">
        <v>996.74</v>
      </c>
      <c r="C1065">
        <v>996.46</v>
      </c>
      <c r="D1065">
        <v>997.02</v>
      </c>
    </row>
    <row r="1066" spans="1:4" x14ac:dyDescent="0.25">
      <c r="A1066" t="s">
        <v>1069</v>
      </c>
      <c r="B1066">
        <v>996.54666666666606</v>
      </c>
      <c r="C1066">
        <v>996.24</v>
      </c>
      <c r="D1066">
        <v>996.81333333333305</v>
      </c>
    </row>
    <row r="1067" spans="1:4" x14ac:dyDescent="0.25">
      <c r="A1067" t="s">
        <v>1070</v>
      </c>
      <c r="B1067">
        <v>996.4</v>
      </c>
      <c r="C1067">
        <v>996.14666666666596</v>
      </c>
      <c r="D1067">
        <v>996.66</v>
      </c>
    </row>
    <row r="1068" spans="1:4" x14ac:dyDescent="0.25">
      <c r="A1068" t="s">
        <v>1071</v>
      </c>
      <c r="B1068">
        <v>996.28</v>
      </c>
      <c r="C1068">
        <v>995.96</v>
      </c>
      <c r="D1068">
        <v>996.52</v>
      </c>
    </row>
    <row r="1069" spans="1:4" x14ac:dyDescent="0.25">
      <c r="A1069" t="s">
        <v>1072</v>
      </c>
      <c r="B1069">
        <v>996.2</v>
      </c>
      <c r="C1069">
        <v>995.92</v>
      </c>
      <c r="D1069">
        <v>996.44</v>
      </c>
    </row>
    <row r="1070" spans="1:4" x14ac:dyDescent="0.25">
      <c r="A1070" t="s">
        <v>1073</v>
      </c>
      <c r="B1070">
        <v>995.84</v>
      </c>
      <c r="C1070">
        <v>995.58666666666602</v>
      </c>
      <c r="D1070">
        <v>996.1</v>
      </c>
    </row>
    <row r="1071" spans="1:4" x14ac:dyDescent="0.25">
      <c r="A1071" t="s">
        <v>1074</v>
      </c>
      <c r="B1071">
        <v>995.61999999999898</v>
      </c>
      <c r="C1071">
        <v>995.36</v>
      </c>
      <c r="D1071">
        <v>995.88</v>
      </c>
    </row>
    <row r="1072" spans="1:4" x14ac:dyDescent="0.25">
      <c r="A1072" t="s">
        <v>1075</v>
      </c>
      <c r="B1072">
        <v>995.42666666666605</v>
      </c>
      <c r="C1072">
        <v>995.24</v>
      </c>
      <c r="D1072">
        <v>995.70666666666602</v>
      </c>
    </row>
    <row r="1073" spans="1:4" x14ac:dyDescent="0.25">
      <c r="A1073" t="s">
        <v>1076</v>
      </c>
      <c r="B1073">
        <v>995.07999999999902</v>
      </c>
      <c r="C1073">
        <v>994.90666666666596</v>
      </c>
      <c r="D1073">
        <v>995.36</v>
      </c>
    </row>
    <row r="1074" spans="1:4" x14ac:dyDescent="0.25">
      <c r="A1074" t="s">
        <v>1077</v>
      </c>
      <c r="B1074">
        <v>994.81333333333305</v>
      </c>
      <c r="C1074">
        <v>994.57999999999902</v>
      </c>
      <c r="D1074">
        <v>995.06</v>
      </c>
    </row>
    <row r="1075" spans="1:4" x14ac:dyDescent="0.25">
      <c r="A1075" t="s">
        <v>1078</v>
      </c>
      <c r="B1075">
        <v>994.57999999999902</v>
      </c>
      <c r="C1075">
        <v>994.42</v>
      </c>
      <c r="D1075">
        <v>994.81333333333305</v>
      </c>
    </row>
    <row r="1076" spans="1:4" x14ac:dyDescent="0.25">
      <c r="A1076" t="s">
        <v>1079</v>
      </c>
      <c r="B1076">
        <v>994.34666666666601</v>
      </c>
      <c r="C1076">
        <v>994.12</v>
      </c>
      <c r="D1076">
        <v>994.56</v>
      </c>
    </row>
    <row r="1077" spans="1:4" x14ac:dyDescent="0.25">
      <c r="A1077" t="s">
        <v>1080</v>
      </c>
      <c r="B1077">
        <v>994.16</v>
      </c>
      <c r="C1077">
        <v>993.92</v>
      </c>
      <c r="D1077">
        <v>994.42</v>
      </c>
    </row>
    <row r="1078" spans="1:4" x14ac:dyDescent="0.25">
      <c r="A1078" t="s">
        <v>1081</v>
      </c>
      <c r="B1078">
        <v>994.01333333333298</v>
      </c>
      <c r="C1078">
        <v>993.8</v>
      </c>
      <c r="D1078">
        <v>994.29333333333295</v>
      </c>
    </row>
    <row r="1079" spans="1:4" x14ac:dyDescent="0.25">
      <c r="A1079" t="s">
        <v>1082</v>
      </c>
      <c r="B1079">
        <v>993.88</v>
      </c>
      <c r="C1079">
        <v>993.66666666666595</v>
      </c>
      <c r="D1079">
        <v>994.18</v>
      </c>
    </row>
    <row r="1080" spans="1:4" x14ac:dyDescent="0.25">
      <c r="A1080" t="s">
        <v>1083</v>
      </c>
      <c r="B1080">
        <v>993.69333333333304</v>
      </c>
      <c r="C1080">
        <v>993.48</v>
      </c>
      <c r="D1080">
        <v>994.02</v>
      </c>
    </row>
    <row r="1081" spans="1:4" x14ac:dyDescent="0.25">
      <c r="A1081" t="s">
        <v>1084</v>
      </c>
      <c r="B1081">
        <v>993.64</v>
      </c>
      <c r="C1081">
        <v>993.42666666666605</v>
      </c>
      <c r="D1081">
        <v>993.94666666666603</v>
      </c>
    </row>
    <row r="1082" spans="1:4" x14ac:dyDescent="0.25">
      <c r="A1082" t="s">
        <v>1085</v>
      </c>
      <c r="B1082">
        <v>993.62666666666598</v>
      </c>
      <c r="C1082">
        <v>993.38</v>
      </c>
      <c r="D1082">
        <v>993.92</v>
      </c>
    </row>
    <row r="1083" spans="1:4" x14ac:dyDescent="0.25">
      <c r="A1083" t="s">
        <v>1086</v>
      </c>
      <c r="B1083">
        <v>993.54</v>
      </c>
      <c r="C1083">
        <v>993.26</v>
      </c>
      <c r="D1083">
        <v>993.81999999999903</v>
      </c>
    </row>
    <row r="1084" spans="1:4" x14ac:dyDescent="0.25">
      <c r="A1084" t="s">
        <v>1087</v>
      </c>
      <c r="B1084">
        <v>993.53333333333296</v>
      </c>
      <c r="C1084">
        <v>993.25333333333299</v>
      </c>
      <c r="D1084">
        <v>993.8</v>
      </c>
    </row>
    <row r="1085" spans="1:4" x14ac:dyDescent="0.25">
      <c r="A1085" t="s">
        <v>1088</v>
      </c>
      <c r="B1085">
        <v>993.56</v>
      </c>
      <c r="C1085">
        <v>993.24</v>
      </c>
      <c r="D1085">
        <v>993.84</v>
      </c>
    </row>
    <row r="1086" spans="1:4" x14ac:dyDescent="0.25">
      <c r="A1086" t="s">
        <v>1089</v>
      </c>
      <c r="B1086">
        <v>993.41333333333296</v>
      </c>
      <c r="C1086">
        <v>993.12</v>
      </c>
      <c r="D1086">
        <v>993.72</v>
      </c>
    </row>
    <row r="1087" spans="1:4" x14ac:dyDescent="0.25">
      <c r="A1087" t="s">
        <v>1090</v>
      </c>
      <c r="B1087">
        <v>993.28</v>
      </c>
      <c r="C1087">
        <v>993.04</v>
      </c>
      <c r="D1087">
        <v>993.58666666666602</v>
      </c>
    </row>
    <row r="1088" spans="1:4" x14ac:dyDescent="0.25">
      <c r="A1088" t="s">
        <v>1091</v>
      </c>
      <c r="B1088">
        <v>993.14666666666596</v>
      </c>
      <c r="C1088">
        <v>992.88</v>
      </c>
      <c r="D1088">
        <v>993.42</v>
      </c>
    </row>
    <row r="1089" spans="1:4" x14ac:dyDescent="0.25">
      <c r="A1089" t="s">
        <v>1092</v>
      </c>
      <c r="B1089">
        <v>993.04</v>
      </c>
      <c r="C1089">
        <v>992.78</v>
      </c>
      <c r="D1089">
        <v>993.34</v>
      </c>
    </row>
    <row r="1090" spans="1:4" x14ac:dyDescent="0.25">
      <c r="A1090" t="s">
        <v>1093</v>
      </c>
      <c r="B1090">
        <v>993.08</v>
      </c>
      <c r="C1090">
        <v>992.82666666666603</v>
      </c>
      <c r="D1090">
        <v>993.37333333333299</v>
      </c>
    </row>
    <row r="1091" spans="1:4" x14ac:dyDescent="0.25">
      <c r="A1091" t="s">
        <v>1094</v>
      </c>
      <c r="B1091">
        <v>993.04</v>
      </c>
      <c r="C1091">
        <v>992.76</v>
      </c>
      <c r="D1091">
        <v>993.36</v>
      </c>
    </row>
    <row r="1092" spans="1:4" x14ac:dyDescent="0.25">
      <c r="A1092" t="s">
        <v>1095</v>
      </c>
      <c r="B1092">
        <v>992.94666666666603</v>
      </c>
      <c r="C1092">
        <v>992.64</v>
      </c>
      <c r="D1092">
        <v>993.28</v>
      </c>
    </row>
    <row r="1093" spans="1:4" x14ac:dyDescent="0.25">
      <c r="A1093" t="s">
        <v>1096</v>
      </c>
      <c r="B1093">
        <v>992.84</v>
      </c>
      <c r="C1093">
        <v>992.6</v>
      </c>
      <c r="D1093">
        <v>993.14666666666596</v>
      </c>
    </row>
    <row r="1094" spans="1:4" x14ac:dyDescent="0.25">
      <c r="A1094" t="s">
        <v>1097</v>
      </c>
      <c r="B1094">
        <v>992.77333333333297</v>
      </c>
      <c r="C1094">
        <v>992.52</v>
      </c>
      <c r="D1094">
        <v>993.06</v>
      </c>
    </row>
    <row r="1095" spans="1:4" x14ac:dyDescent="0.25">
      <c r="A1095" t="s">
        <v>1098</v>
      </c>
      <c r="B1095">
        <v>992.72</v>
      </c>
      <c r="C1095">
        <v>992.48</v>
      </c>
      <c r="D1095">
        <v>993.04</v>
      </c>
    </row>
    <row r="1096" spans="1:4" x14ac:dyDescent="0.25">
      <c r="A1096" t="s">
        <v>1099</v>
      </c>
      <c r="B1096">
        <v>992.613333333333</v>
      </c>
      <c r="C1096">
        <v>992.41333333333296</v>
      </c>
      <c r="D1096">
        <v>992.90666666666596</v>
      </c>
    </row>
    <row r="1097" spans="1:4" x14ac:dyDescent="0.25">
      <c r="A1097" t="s">
        <v>1100</v>
      </c>
      <c r="B1097">
        <v>992.52</v>
      </c>
      <c r="C1097">
        <v>992.26</v>
      </c>
      <c r="D1097">
        <v>992.8</v>
      </c>
    </row>
    <row r="1098" spans="1:4" x14ac:dyDescent="0.25">
      <c r="A1098" t="s">
        <v>1101</v>
      </c>
      <c r="B1098">
        <v>992.41333333333296</v>
      </c>
      <c r="C1098">
        <v>992.18</v>
      </c>
      <c r="D1098">
        <v>992.72</v>
      </c>
    </row>
    <row r="1099" spans="1:4" x14ac:dyDescent="0.25">
      <c r="A1099" t="s">
        <v>1102</v>
      </c>
      <c r="B1099">
        <v>992.28</v>
      </c>
      <c r="C1099">
        <v>991.97333333333302</v>
      </c>
      <c r="D1099">
        <v>992.56</v>
      </c>
    </row>
    <row r="1100" spans="1:4" x14ac:dyDescent="0.25">
      <c r="A1100" t="s">
        <v>1103</v>
      </c>
      <c r="B1100">
        <v>992.106666666666</v>
      </c>
      <c r="C1100">
        <v>991.72</v>
      </c>
      <c r="D1100">
        <v>992.33999999999901</v>
      </c>
    </row>
    <row r="1101" spans="1:4" x14ac:dyDescent="0.25">
      <c r="A1101" t="s">
        <v>1104</v>
      </c>
      <c r="B1101">
        <v>991.88</v>
      </c>
      <c r="C1101">
        <v>991.56</v>
      </c>
      <c r="D1101">
        <v>992.16</v>
      </c>
    </row>
    <row r="1102" spans="1:4" x14ac:dyDescent="0.25">
      <c r="A1102" t="s">
        <v>1105</v>
      </c>
      <c r="B1102">
        <v>991.84</v>
      </c>
      <c r="C1102">
        <v>991.53333333333296</v>
      </c>
      <c r="D1102">
        <v>992.07999999999902</v>
      </c>
    </row>
    <row r="1103" spans="1:4" x14ac:dyDescent="0.25">
      <c r="A1103" t="s">
        <v>1106</v>
      </c>
      <c r="B1103">
        <v>991.66</v>
      </c>
      <c r="C1103">
        <v>991.38</v>
      </c>
      <c r="D1103">
        <v>991.94</v>
      </c>
    </row>
    <row r="1104" spans="1:4" x14ac:dyDescent="0.25">
      <c r="A1104" t="s">
        <v>1107</v>
      </c>
      <c r="B1104">
        <v>991.44</v>
      </c>
      <c r="C1104">
        <v>991.18</v>
      </c>
      <c r="D1104">
        <v>991.74</v>
      </c>
    </row>
    <row r="1105" spans="1:4" x14ac:dyDescent="0.25">
      <c r="A1105" t="s">
        <v>1108</v>
      </c>
      <c r="B1105">
        <v>991.2</v>
      </c>
      <c r="C1105">
        <v>990.92</v>
      </c>
      <c r="D1105">
        <v>991.45333333333303</v>
      </c>
    </row>
    <row r="1106" spans="1:4" x14ac:dyDescent="0.25">
      <c r="A1106" t="s">
        <v>1109</v>
      </c>
      <c r="B1106">
        <v>990.93333333333305</v>
      </c>
      <c r="C1106">
        <v>990.64</v>
      </c>
      <c r="D1106">
        <v>991.2</v>
      </c>
    </row>
    <row r="1107" spans="1:4" x14ac:dyDescent="0.25">
      <c r="A1107" t="s">
        <v>1110</v>
      </c>
      <c r="B1107">
        <v>990.68</v>
      </c>
      <c r="C1107">
        <v>990.42</v>
      </c>
      <c r="D1107">
        <v>990.98</v>
      </c>
    </row>
    <row r="1108" spans="1:4" x14ac:dyDescent="0.25">
      <c r="A1108" t="s">
        <v>1111</v>
      </c>
      <c r="B1108">
        <v>990.54666666666606</v>
      </c>
      <c r="C1108">
        <v>990.26666666666597</v>
      </c>
      <c r="D1108">
        <v>990.86666666666599</v>
      </c>
    </row>
    <row r="1109" spans="1:4" x14ac:dyDescent="0.25">
      <c r="A1109" t="s">
        <v>1112</v>
      </c>
      <c r="B1109">
        <v>990.31999999999903</v>
      </c>
      <c r="C1109">
        <v>990.07999999999902</v>
      </c>
      <c r="D1109">
        <v>990.64</v>
      </c>
    </row>
    <row r="1110" spans="1:4" x14ac:dyDescent="0.25">
      <c r="A1110" t="s">
        <v>1113</v>
      </c>
      <c r="B1110">
        <v>990.09333333333302</v>
      </c>
      <c r="C1110">
        <v>989.85999999999899</v>
      </c>
      <c r="D1110">
        <v>990.42</v>
      </c>
    </row>
    <row r="1111" spans="1:4" x14ac:dyDescent="0.25">
      <c r="A1111" t="s">
        <v>1114</v>
      </c>
      <c r="B1111">
        <v>989.86</v>
      </c>
      <c r="C1111">
        <v>989.64</v>
      </c>
      <c r="D1111">
        <v>990.17333333333295</v>
      </c>
    </row>
    <row r="1112" spans="1:4" x14ac:dyDescent="0.25">
      <c r="A1112" t="s">
        <v>1115</v>
      </c>
      <c r="B1112">
        <v>989.58666666666602</v>
      </c>
      <c r="C1112">
        <v>989.34</v>
      </c>
      <c r="D1112">
        <v>989.81999999999903</v>
      </c>
    </row>
    <row r="1113" spans="1:4" x14ac:dyDescent="0.25">
      <c r="A1113" t="s">
        <v>1116</v>
      </c>
      <c r="B1113">
        <v>989.3</v>
      </c>
      <c r="C1113">
        <v>988.986666666666</v>
      </c>
      <c r="D1113">
        <v>989.57999999999902</v>
      </c>
    </row>
    <row r="1114" spans="1:4" x14ac:dyDescent="0.25">
      <c r="A1114" t="s">
        <v>1117</v>
      </c>
      <c r="B1114">
        <v>989.05333333333294</v>
      </c>
      <c r="C1114">
        <v>988.76</v>
      </c>
      <c r="D1114">
        <v>989.34666666666601</v>
      </c>
    </row>
    <row r="1115" spans="1:4" x14ac:dyDescent="0.25">
      <c r="A1115" t="s">
        <v>1118</v>
      </c>
      <c r="B1115">
        <v>988.85999999999899</v>
      </c>
      <c r="C1115">
        <v>988.62</v>
      </c>
      <c r="D1115">
        <v>989.12</v>
      </c>
    </row>
    <row r="1116" spans="1:4" x14ac:dyDescent="0.25">
      <c r="A1116" t="s">
        <v>1119</v>
      </c>
      <c r="B1116">
        <v>988.6</v>
      </c>
      <c r="C1116">
        <v>988.38666666666597</v>
      </c>
      <c r="D1116">
        <v>988.96</v>
      </c>
    </row>
    <row r="1117" spans="1:4" x14ac:dyDescent="0.25">
      <c r="A1117" t="s">
        <v>1120</v>
      </c>
      <c r="B1117">
        <v>988.46</v>
      </c>
      <c r="C1117">
        <v>988.18</v>
      </c>
      <c r="D1117">
        <v>988.75999999999897</v>
      </c>
    </row>
    <row r="1118" spans="1:4" x14ac:dyDescent="0.25">
      <c r="A1118" t="s">
        <v>1121</v>
      </c>
      <c r="B1118">
        <v>988.29333333333295</v>
      </c>
      <c r="C1118">
        <v>988.04</v>
      </c>
      <c r="D1118">
        <v>988.599999999999</v>
      </c>
    </row>
    <row r="1119" spans="1:4" x14ac:dyDescent="0.25">
      <c r="A1119" t="s">
        <v>1122</v>
      </c>
      <c r="B1119">
        <v>988.18</v>
      </c>
      <c r="C1119">
        <v>987.90666666666596</v>
      </c>
      <c r="D1119">
        <v>988.5</v>
      </c>
    </row>
    <row r="1120" spans="1:4" x14ac:dyDescent="0.25">
      <c r="A1120" t="s">
        <v>1123</v>
      </c>
      <c r="B1120">
        <v>988.04</v>
      </c>
      <c r="C1120">
        <v>987.74</v>
      </c>
      <c r="D1120">
        <v>988.36</v>
      </c>
    </row>
    <row r="1121" spans="1:4" x14ac:dyDescent="0.25">
      <c r="A1121" t="s">
        <v>1124</v>
      </c>
      <c r="B1121">
        <v>988.1</v>
      </c>
      <c r="C1121">
        <v>987.9</v>
      </c>
      <c r="D1121">
        <v>988.42</v>
      </c>
    </row>
    <row r="1122" spans="1:4" x14ac:dyDescent="0.25">
      <c r="A1122" t="s">
        <v>1125</v>
      </c>
      <c r="B1122">
        <v>988.01333333333298</v>
      </c>
      <c r="C1122">
        <v>987.719999999999</v>
      </c>
      <c r="D1122">
        <v>988.34</v>
      </c>
    </row>
    <row r="1123" spans="1:4" x14ac:dyDescent="0.25">
      <c r="A1123" t="s">
        <v>1126</v>
      </c>
      <c r="B1123">
        <v>987.96</v>
      </c>
      <c r="C1123">
        <v>987.72</v>
      </c>
      <c r="D1123">
        <v>988.34</v>
      </c>
    </row>
    <row r="1124" spans="1:4" x14ac:dyDescent="0.25">
      <c r="A1124" t="s">
        <v>1127</v>
      </c>
      <c r="B1124">
        <v>988.01333333333298</v>
      </c>
      <c r="C1124">
        <v>987.74</v>
      </c>
      <c r="D1124">
        <v>988.34</v>
      </c>
    </row>
    <row r="1125" spans="1:4" x14ac:dyDescent="0.25">
      <c r="A1125" t="s">
        <v>1128</v>
      </c>
      <c r="B1125">
        <v>988.02</v>
      </c>
      <c r="C1125">
        <v>987.76</v>
      </c>
      <c r="D1125">
        <v>988.36</v>
      </c>
    </row>
    <row r="1126" spans="1:4" x14ac:dyDescent="0.25">
      <c r="A1126" t="s">
        <v>1129</v>
      </c>
      <c r="B1126">
        <v>988.16</v>
      </c>
      <c r="C1126">
        <v>987.92</v>
      </c>
      <c r="D1126">
        <v>988.493333333333</v>
      </c>
    </row>
    <row r="1127" spans="1:4" x14ac:dyDescent="0.25">
      <c r="A1127" t="s">
        <v>1130</v>
      </c>
      <c r="B1127">
        <v>988.32</v>
      </c>
      <c r="C1127">
        <v>988.04</v>
      </c>
      <c r="D1127">
        <v>988.68</v>
      </c>
    </row>
    <row r="1128" spans="1:4" x14ac:dyDescent="0.25">
      <c r="A1128" t="s">
        <v>1131</v>
      </c>
      <c r="B1128">
        <v>988.4</v>
      </c>
      <c r="C1128">
        <v>988.18666666666604</v>
      </c>
      <c r="D1128">
        <v>988.74</v>
      </c>
    </row>
    <row r="1129" spans="1:4" x14ac:dyDescent="0.25">
      <c r="A1129" t="s">
        <v>1132</v>
      </c>
      <c r="B1129">
        <v>988.54</v>
      </c>
      <c r="C1129">
        <v>988.31999999999903</v>
      </c>
      <c r="D1129">
        <v>988.93333333333305</v>
      </c>
    </row>
    <row r="1130" spans="1:4" x14ac:dyDescent="0.25">
      <c r="A1130" t="s">
        <v>1133</v>
      </c>
      <c r="B1130">
        <v>988.76</v>
      </c>
      <c r="C1130">
        <v>988.5</v>
      </c>
      <c r="D1130">
        <v>989.1</v>
      </c>
    </row>
    <row r="1131" spans="1:4" x14ac:dyDescent="0.25">
      <c r="A1131" t="s">
        <v>1134</v>
      </c>
      <c r="B1131">
        <v>988.83999999999901</v>
      </c>
      <c r="C1131">
        <v>988.6</v>
      </c>
      <c r="D1131">
        <v>989.18</v>
      </c>
    </row>
    <row r="1132" spans="1:4" x14ac:dyDescent="0.25">
      <c r="A1132" t="s">
        <v>1135</v>
      </c>
      <c r="B1132">
        <v>988.92</v>
      </c>
      <c r="C1132">
        <v>988.7</v>
      </c>
      <c r="D1132">
        <v>989.25333333333299</v>
      </c>
    </row>
    <row r="1133" spans="1:4" x14ac:dyDescent="0.25">
      <c r="A1133" t="s">
        <v>1136</v>
      </c>
      <c r="B1133">
        <v>989.02</v>
      </c>
      <c r="C1133">
        <v>988.83999999999901</v>
      </c>
      <c r="D1133">
        <v>989.4</v>
      </c>
    </row>
    <row r="1134" spans="1:4" x14ac:dyDescent="0.25">
      <c r="A1134" t="s">
        <v>1137</v>
      </c>
      <c r="B1134">
        <v>989.24</v>
      </c>
      <c r="C1134">
        <v>989.06666666666604</v>
      </c>
      <c r="D1134">
        <v>989.64</v>
      </c>
    </row>
    <row r="1135" spans="1:4" x14ac:dyDescent="0.25">
      <c r="A1135" t="s">
        <v>1138</v>
      </c>
      <c r="B1135">
        <v>989.46</v>
      </c>
      <c r="C1135">
        <v>989.3</v>
      </c>
      <c r="D1135">
        <v>989.90666666666596</v>
      </c>
    </row>
    <row r="1136" spans="1:4" x14ac:dyDescent="0.25">
      <c r="A1136" t="s">
        <v>1139</v>
      </c>
      <c r="B1136">
        <v>989.57333333333304</v>
      </c>
      <c r="C1136">
        <v>989.44</v>
      </c>
      <c r="D1136">
        <v>989.92</v>
      </c>
    </row>
    <row r="1137" spans="1:4" x14ac:dyDescent="0.25">
      <c r="A1137" t="s">
        <v>1140</v>
      </c>
      <c r="B1137">
        <v>989.5</v>
      </c>
      <c r="C1137">
        <v>989.30666666666605</v>
      </c>
      <c r="D1137">
        <v>989.83999999999901</v>
      </c>
    </row>
    <row r="1138" spans="1:4" x14ac:dyDescent="0.25">
      <c r="A1138" t="s">
        <v>1141</v>
      </c>
      <c r="B1138">
        <v>989.4</v>
      </c>
      <c r="C1138">
        <v>989.2</v>
      </c>
      <c r="D1138">
        <v>989.75999999999897</v>
      </c>
    </row>
    <row r="1139" spans="1:4" x14ac:dyDescent="0.25">
      <c r="A1139" t="s">
        <v>1142</v>
      </c>
      <c r="B1139">
        <v>989.54</v>
      </c>
      <c r="C1139">
        <v>989.32</v>
      </c>
      <c r="D1139">
        <v>989.83999999999901</v>
      </c>
    </row>
    <row r="1140" spans="1:4" x14ac:dyDescent="0.25">
      <c r="A1140" t="s">
        <v>1143</v>
      </c>
      <c r="B1140">
        <v>989.24</v>
      </c>
      <c r="C1140">
        <v>989.02666666666596</v>
      </c>
      <c r="D1140">
        <v>989.56</v>
      </c>
    </row>
    <row r="1141" spans="1:4" x14ac:dyDescent="0.25">
      <c r="A1141" t="s">
        <v>1144</v>
      </c>
      <c r="B1141">
        <v>989.22</v>
      </c>
      <c r="C1141">
        <v>989.02</v>
      </c>
      <c r="D1141">
        <v>989.54666666666606</v>
      </c>
    </row>
    <row r="1142" spans="1:4" x14ac:dyDescent="0.25">
      <c r="A1142" t="s">
        <v>1145</v>
      </c>
      <c r="B1142">
        <v>989.19999999999902</v>
      </c>
      <c r="C1142">
        <v>989</v>
      </c>
      <c r="D1142">
        <v>989.52</v>
      </c>
    </row>
    <row r="1143" spans="1:4" x14ac:dyDescent="0.25">
      <c r="A1143" t="s">
        <v>1146</v>
      </c>
      <c r="B1143">
        <v>989.14</v>
      </c>
      <c r="C1143">
        <v>988.9</v>
      </c>
      <c r="D1143">
        <v>989.46666666666601</v>
      </c>
    </row>
    <row r="1144" spans="1:4" x14ac:dyDescent="0.25">
      <c r="A1144" t="s">
        <v>1147</v>
      </c>
      <c r="B1144">
        <v>989.04</v>
      </c>
      <c r="C1144">
        <v>988.88</v>
      </c>
      <c r="D1144">
        <v>989.36</v>
      </c>
    </row>
    <row r="1145" spans="1:4" x14ac:dyDescent="0.25">
      <c r="A1145" t="s">
        <v>1148</v>
      </c>
      <c r="B1145">
        <v>988.92</v>
      </c>
      <c r="C1145">
        <v>988.65333333333297</v>
      </c>
      <c r="D1145">
        <v>989.24</v>
      </c>
    </row>
    <row r="1146" spans="1:4" x14ac:dyDescent="0.25">
      <c r="A1146" t="s">
        <v>1149</v>
      </c>
      <c r="B1146">
        <v>988.78666666666595</v>
      </c>
      <c r="C1146">
        <v>988.64</v>
      </c>
      <c r="D1146">
        <v>989.14666666666596</v>
      </c>
    </row>
    <row r="1147" spans="1:4" x14ac:dyDescent="0.25">
      <c r="A1147" t="s">
        <v>1150</v>
      </c>
      <c r="B1147">
        <v>988.83999999999901</v>
      </c>
      <c r="C1147">
        <v>988.64</v>
      </c>
      <c r="D1147">
        <v>989.16</v>
      </c>
    </row>
    <row r="1148" spans="1:4" x14ac:dyDescent="0.25">
      <c r="A1148" t="s">
        <v>1151</v>
      </c>
      <c r="B1148">
        <v>988.88</v>
      </c>
      <c r="C1148">
        <v>988.64</v>
      </c>
      <c r="D1148">
        <v>989.2</v>
      </c>
    </row>
    <row r="1149" spans="1:4" x14ac:dyDescent="0.25">
      <c r="A1149" t="s">
        <v>1152</v>
      </c>
      <c r="B1149">
        <v>988.86</v>
      </c>
      <c r="C1149">
        <v>988.57999999999902</v>
      </c>
      <c r="D1149">
        <v>989.17333333333295</v>
      </c>
    </row>
    <row r="1150" spans="1:4" x14ac:dyDescent="0.25">
      <c r="A1150" t="s">
        <v>1153</v>
      </c>
      <c r="B1150">
        <v>988.69333333333304</v>
      </c>
      <c r="C1150">
        <v>988.44</v>
      </c>
      <c r="D1150">
        <v>989.02</v>
      </c>
    </row>
    <row r="1151" spans="1:4" x14ac:dyDescent="0.25">
      <c r="A1151" t="s">
        <v>1154</v>
      </c>
      <c r="B1151">
        <v>988.62</v>
      </c>
      <c r="C1151">
        <v>988.36</v>
      </c>
      <c r="D1151">
        <v>989</v>
      </c>
    </row>
    <row r="1152" spans="1:4" x14ac:dyDescent="0.25">
      <c r="A1152" t="s">
        <v>1155</v>
      </c>
      <c r="B1152">
        <v>988.70666666666602</v>
      </c>
      <c r="C1152">
        <v>988.5</v>
      </c>
      <c r="D1152">
        <v>989.02666666666596</v>
      </c>
    </row>
    <row r="1153" spans="1:4" x14ac:dyDescent="0.25">
      <c r="A1153" t="s">
        <v>1156</v>
      </c>
      <c r="B1153">
        <v>988.76</v>
      </c>
      <c r="C1153">
        <v>988.5</v>
      </c>
      <c r="D1153">
        <v>989.12</v>
      </c>
    </row>
    <row r="1154" spans="1:4" x14ac:dyDescent="0.25">
      <c r="A1154" t="s">
        <v>1157</v>
      </c>
      <c r="B1154">
        <v>988.53333333333296</v>
      </c>
      <c r="C1154">
        <v>988.24</v>
      </c>
      <c r="D1154">
        <v>988.86</v>
      </c>
    </row>
    <row r="1155" spans="1:4" x14ac:dyDescent="0.25">
      <c r="A1155" t="s">
        <v>1158</v>
      </c>
      <c r="B1155">
        <v>988.42666666666605</v>
      </c>
      <c r="C1155">
        <v>988.22</v>
      </c>
      <c r="D1155">
        <v>988.79999999999905</v>
      </c>
    </row>
    <row r="1156" spans="1:4" x14ac:dyDescent="0.25">
      <c r="A1156" t="s">
        <v>1159</v>
      </c>
      <c r="B1156">
        <v>988.31999999999903</v>
      </c>
      <c r="C1156">
        <v>988.12</v>
      </c>
      <c r="D1156">
        <v>988.7</v>
      </c>
    </row>
    <row r="1157" spans="1:4" x14ac:dyDescent="0.25">
      <c r="A1157" t="s">
        <v>1160</v>
      </c>
      <c r="B1157">
        <v>988.26666666666597</v>
      </c>
      <c r="C1157">
        <v>988.02666666666596</v>
      </c>
      <c r="D1157">
        <v>988.62</v>
      </c>
    </row>
    <row r="1158" spans="1:4" x14ac:dyDescent="0.25">
      <c r="A1158" t="s">
        <v>1161</v>
      </c>
      <c r="B1158">
        <v>988.2</v>
      </c>
      <c r="C1158">
        <v>987.94</v>
      </c>
      <c r="D1158">
        <v>988.58666666666602</v>
      </c>
    </row>
    <row r="1159" spans="1:4" x14ac:dyDescent="0.25">
      <c r="A1159" t="s">
        <v>1162</v>
      </c>
      <c r="B1159">
        <v>988.01333333333298</v>
      </c>
      <c r="C1159">
        <v>987.74</v>
      </c>
      <c r="D1159">
        <v>988.3</v>
      </c>
    </row>
    <row r="1160" spans="1:4" x14ac:dyDescent="0.25">
      <c r="A1160" t="s">
        <v>1163</v>
      </c>
      <c r="B1160">
        <v>988</v>
      </c>
      <c r="C1160">
        <v>987.73333333333301</v>
      </c>
      <c r="D1160">
        <v>988.31999999999903</v>
      </c>
    </row>
    <row r="1161" spans="1:4" x14ac:dyDescent="0.25">
      <c r="A1161" t="s">
        <v>1164</v>
      </c>
      <c r="B1161">
        <v>988.01333333333298</v>
      </c>
      <c r="C1161">
        <v>987.76</v>
      </c>
      <c r="D1161">
        <v>988.37333333333299</v>
      </c>
    </row>
    <row r="1162" spans="1:4" x14ac:dyDescent="0.25">
      <c r="A1162" t="s">
        <v>1165</v>
      </c>
      <c r="B1162">
        <v>988.46</v>
      </c>
      <c r="C1162">
        <v>988.12</v>
      </c>
      <c r="D1162">
        <v>988.78</v>
      </c>
    </row>
    <row r="1163" spans="1:4" x14ac:dyDescent="0.25">
      <c r="A1163" t="s">
        <v>1166</v>
      </c>
      <c r="B1163">
        <v>988.50666666666598</v>
      </c>
      <c r="C1163">
        <v>988.33333333333303</v>
      </c>
      <c r="D1163">
        <v>988.78</v>
      </c>
    </row>
    <row r="1164" spans="1:4" x14ac:dyDescent="0.25">
      <c r="A1164" t="s">
        <v>1167</v>
      </c>
      <c r="B1164">
        <v>988.26</v>
      </c>
      <c r="C1164">
        <v>988.04</v>
      </c>
      <c r="D1164">
        <v>988.64</v>
      </c>
    </row>
    <row r="1165" spans="1:4" x14ac:dyDescent="0.25">
      <c r="A1165" t="s">
        <v>1168</v>
      </c>
      <c r="B1165">
        <v>988.13333333333298</v>
      </c>
      <c r="C1165">
        <v>987.92</v>
      </c>
      <c r="D1165">
        <v>988.4</v>
      </c>
    </row>
    <row r="1166" spans="1:4" x14ac:dyDescent="0.25">
      <c r="A1166" t="s">
        <v>1169</v>
      </c>
      <c r="B1166">
        <v>987.92</v>
      </c>
      <c r="C1166">
        <v>987.65333333333297</v>
      </c>
      <c r="D1166">
        <v>988.24</v>
      </c>
    </row>
    <row r="1167" spans="1:4" x14ac:dyDescent="0.25">
      <c r="A1167" t="s">
        <v>1170</v>
      </c>
      <c r="B1167">
        <v>987.89333333333298</v>
      </c>
      <c r="C1167">
        <v>987.61999999999898</v>
      </c>
      <c r="D1167">
        <v>988.18666666666604</v>
      </c>
    </row>
    <row r="1168" spans="1:4" x14ac:dyDescent="0.25">
      <c r="A1168" t="s">
        <v>1171</v>
      </c>
      <c r="B1168">
        <v>987.66</v>
      </c>
      <c r="C1168">
        <v>987.4</v>
      </c>
      <c r="D1168">
        <v>987.92</v>
      </c>
    </row>
    <row r="1169" spans="1:4" x14ac:dyDescent="0.25">
      <c r="A1169" t="s">
        <v>1172</v>
      </c>
      <c r="B1169">
        <v>987.48</v>
      </c>
      <c r="C1169">
        <v>987.19999999999902</v>
      </c>
      <c r="D1169">
        <v>987.76</v>
      </c>
    </row>
    <row r="1170" spans="1:4" x14ac:dyDescent="0.25">
      <c r="A1170" t="s">
        <v>1173</v>
      </c>
      <c r="B1170">
        <v>987.22</v>
      </c>
      <c r="C1170">
        <v>986.96</v>
      </c>
      <c r="D1170">
        <v>987.52</v>
      </c>
    </row>
    <row r="1171" spans="1:4" x14ac:dyDescent="0.25">
      <c r="A1171" t="s">
        <v>1174</v>
      </c>
      <c r="B1171">
        <v>987.16</v>
      </c>
      <c r="C1171">
        <v>986.84</v>
      </c>
      <c r="D1171">
        <v>987.4</v>
      </c>
    </row>
    <row r="1172" spans="1:4" x14ac:dyDescent="0.25">
      <c r="A1172" t="s">
        <v>1175</v>
      </c>
      <c r="B1172">
        <v>987.22</v>
      </c>
      <c r="C1172">
        <v>986.96</v>
      </c>
      <c r="D1172">
        <v>987.54</v>
      </c>
    </row>
    <row r="1173" spans="1:4" x14ac:dyDescent="0.25">
      <c r="A1173" t="s">
        <v>1176</v>
      </c>
      <c r="B1173">
        <v>987.24</v>
      </c>
      <c r="C1173">
        <v>986.96</v>
      </c>
      <c r="D1173">
        <v>987.53333333333296</v>
      </c>
    </row>
    <row r="1174" spans="1:4" x14ac:dyDescent="0.25">
      <c r="A1174" t="s">
        <v>1177</v>
      </c>
      <c r="B1174">
        <v>987.38</v>
      </c>
      <c r="C1174">
        <v>987.09333333333302</v>
      </c>
      <c r="D1174">
        <v>987.66</v>
      </c>
    </row>
    <row r="1175" spans="1:4" x14ac:dyDescent="0.25">
      <c r="A1175" t="s">
        <v>1178</v>
      </c>
      <c r="B1175">
        <v>987.57333333333304</v>
      </c>
      <c r="C1175">
        <v>987.31999999999903</v>
      </c>
      <c r="D1175">
        <v>987.78</v>
      </c>
    </row>
    <row r="1176" spans="1:4" x14ac:dyDescent="0.25">
      <c r="A1176" t="s">
        <v>1179</v>
      </c>
      <c r="B1176">
        <v>987.81999999999903</v>
      </c>
      <c r="C1176">
        <v>987.52</v>
      </c>
      <c r="D1176">
        <v>988.05333333333294</v>
      </c>
    </row>
    <row r="1177" spans="1:4" x14ac:dyDescent="0.25">
      <c r="A1177" t="s">
        <v>1180</v>
      </c>
      <c r="B1177">
        <v>987.73333333333301</v>
      </c>
      <c r="C1177">
        <v>987.44</v>
      </c>
      <c r="D1177">
        <v>988</v>
      </c>
    </row>
    <row r="1178" spans="1:4" x14ac:dyDescent="0.25">
      <c r="A1178" t="s">
        <v>1181</v>
      </c>
      <c r="B1178">
        <v>987.68</v>
      </c>
      <c r="C1178">
        <v>987.42</v>
      </c>
      <c r="D1178">
        <v>988.02</v>
      </c>
    </row>
    <row r="1179" spans="1:4" x14ac:dyDescent="0.25">
      <c r="A1179" t="s">
        <v>1182</v>
      </c>
      <c r="B1179">
        <v>987.74666666666599</v>
      </c>
      <c r="C1179">
        <v>987.44</v>
      </c>
      <c r="D1179">
        <v>987.97333333333302</v>
      </c>
    </row>
    <row r="1180" spans="1:4" x14ac:dyDescent="0.25">
      <c r="A1180" t="s">
        <v>1183</v>
      </c>
      <c r="B1180">
        <v>987.78</v>
      </c>
      <c r="C1180">
        <v>987.48</v>
      </c>
      <c r="D1180">
        <v>988.06</v>
      </c>
    </row>
    <row r="1181" spans="1:4" x14ac:dyDescent="0.25">
      <c r="A1181" t="s">
        <v>1184</v>
      </c>
      <c r="B1181">
        <v>987.84</v>
      </c>
      <c r="C1181">
        <v>987.6</v>
      </c>
      <c r="D1181">
        <v>988.16</v>
      </c>
    </row>
    <row r="1182" spans="1:4" x14ac:dyDescent="0.25">
      <c r="A1182" t="s">
        <v>1185</v>
      </c>
      <c r="B1182">
        <v>987.78</v>
      </c>
      <c r="C1182">
        <v>987.44</v>
      </c>
      <c r="D1182">
        <v>988.06666666666604</v>
      </c>
    </row>
    <row r="1183" spans="1:4" x14ac:dyDescent="0.25">
      <c r="A1183" t="s">
        <v>1186</v>
      </c>
      <c r="B1183">
        <v>987.74666666666599</v>
      </c>
      <c r="C1183">
        <v>987.48</v>
      </c>
      <c r="D1183">
        <v>988.02</v>
      </c>
    </row>
    <row r="1184" spans="1:4" x14ac:dyDescent="0.25">
      <c r="A1184" t="s">
        <v>1187</v>
      </c>
      <c r="B1184">
        <v>988.06</v>
      </c>
      <c r="C1184">
        <v>987.81999999999903</v>
      </c>
      <c r="D1184">
        <v>988.33999999999901</v>
      </c>
    </row>
    <row r="1185" spans="1:4" x14ac:dyDescent="0.25">
      <c r="A1185" t="s">
        <v>1188</v>
      </c>
      <c r="B1185">
        <v>988.19999999999902</v>
      </c>
      <c r="C1185">
        <v>987.9</v>
      </c>
      <c r="D1185">
        <v>988.493333333333</v>
      </c>
    </row>
    <row r="1186" spans="1:4" x14ac:dyDescent="0.25">
      <c r="A1186" t="s">
        <v>1189</v>
      </c>
      <c r="B1186">
        <v>988.06</v>
      </c>
      <c r="C1186">
        <v>987.97333333333302</v>
      </c>
      <c r="D1186">
        <v>988.4</v>
      </c>
    </row>
    <row r="1187" spans="1:4" x14ac:dyDescent="0.25">
      <c r="A1187" t="s">
        <v>1190</v>
      </c>
      <c r="B1187">
        <v>988.82666666666603</v>
      </c>
      <c r="C1187">
        <v>988.7</v>
      </c>
      <c r="D1187">
        <v>989.04</v>
      </c>
    </row>
    <row r="1188" spans="1:4" x14ac:dyDescent="0.25">
      <c r="A1188" t="s">
        <v>1191</v>
      </c>
      <c r="B1188">
        <v>989.12</v>
      </c>
      <c r="C1188">
        <v>988.86</v>
      </c>
      <c r="D1188">
        <v>989.37333333333299</v>
      </c>
    </row>
    <row r="1189" spans="1:4" x14ac:dyDescent="0.25">
      <c r="A1189" t="s">
        <v>1192</v>
      </c>
      <c r="B1189">
        <v>989.33333333333303</v>
      </c>
      <c r="C1189">
        <v>989.09333333333302</v>
      </c>
      <c r="D1189">
        <v>989.6</v>
      </c>
    </row>
    <row r="1190" spans="1:4" x14ac:dyDescent="0.25">
      <c r="A1190" t="s">
        <v>1193</v>
      </c>
      <c r="B1190">
        <v>989.6</v>
      </c>
      <c r="C1190">
        <v>989.34</v>
      </c>
      <c r="D1190">
        <v>989.86</v>
      </c>
    </row>
    <row r="1191" spans="1:4" x14ac:dyDescent="0.25">
      <c r="A1191" t="s">
        <v>1194</v>
      </c>
      <c r="B1191">
        <v>989.719999999999</v>
      </c>
      <c r="C1191">
        <v>989.5</v>
      </c>
      <c r="D1191">
        <v>990</v>
      </c>
    </row>
    <row r="1192" spans="1:4" x14ac:dyDescent="0.25">
      <c r="A1192" t="s">
        <v>1195</v>
      </c>
      <c r="B1192">
        <v>989.88</v>
      </c>
      <c r="C1192">
        <v>989.613333333333</v>
      </c>
      <c r="D1192">
        <v>990.12</v>
      </c>
    </row>
    <row r="1193" spans="1:4" x14ac:dyDescent="0.25">
      <c r="A1193" t="s">
        <v>1196</v>
      </c>
      <c r="B1193">
        <v>989.986666666666</v>
      </c>
      <c r="C1193">
        <v>989.78</v>
      </c>
      <c r="D1193">
        <v>990.2</v>
      </c>
    </row>
    <row r="1194" spans="1:4" x14ac:dyDescent="0.25">
      <c r="A1194" t="s">
        <v>1197</v>
      </c>
      <c r="B1194">
        <v>990.16</v>
      </c>
      <c r="C1194">
        <v>989.9</v>
      </c>
      <c r="D1194">
        <v>990.42666666666605</v>
      </c>
    </row>
    <row r="1195" spans="1:4" x14ac:dyDescent="0.25">
      <c r="A1195" t="s">
        <v>1198</v>
      </c>
      <c r="B1195">
        <v>990.26666666666597</v>
      </c>
      <c r="C1195">
        <v>990.05333333333294</v>
      </c>
      <c r="D1195">
        <v>990.57999999999902</v>
      </c>
    </row>
    <row r="1196" spans="1:4" x14ac:dyDescent="0.25">
      <c r="A1196" t="s">
        <v>1199</v>
      </c>
      <c r="B1196">
        <v>990.3</v>
      </c>
      <c r="C1196">
        <v>990.07999999999902</v>
      </c>
      <c r="D1196">
        <v>990.62</v>
      </c>
    </row>
    <row r="1197" spans="1:4" x14ac:dyDescent="0.25">
      <c r="A1197" t="s">
        <v>1200</v>
      </c>
      <c r="B1197">
        <v>990.09333333333302</v>
      </c>
      <c r="C1197">
        <v>989.9</v>
      </c>
      <c r="D1197">
        <v>990.34666666666601</v>
      </c>
    </row>
    <row r="1198" spans="1:4" x14ac:dyDescent="0.25">
      <c r="A1198" t="s">
        <v>1201</v>
      </c>
      <c r="B1198">
        <v>989.92</v>
      </c>
      <c r="C1198">
        <v>989.68</v>
      </c>
      <c r="D1198">
        <v>990.16</v>
      </c>
    </row>
    <row r="1199" spans="1:4" x14ac:dyDescent="0.25">
      <c r="A1199" t="s">
        <v>1202</v>
      </c>
      <c r="B1199">
        <v>989.79999999999905</v>
      </c>
      <c r="C1199">
        <v>989.54</v>
      </c>
      <c r="D1199">
        <v>990.02</v>
      </c>
    </row>
    <row r="1200" spans="1:4" x14ac:dyDescent="0.25">
      <c r="A1200" t="s">
        <v>1203</v>
      </c>
      <c r="B1200">
        <v>989.81999999999903</v>
      </c>
      <c r="C1200">
        <v>989.57999999999902</v>
      </c>
      <c r="D1200">
        <v>990.04</v>
      </c>
    </row>
    <row r="1201" spans="1:4" x14ac:dyDescent="0.25">
      <c r="A1201" t="s">
        <v>1204</v>
      </c>
      <c r="B1201">
        <v>989.77333333333297</v>
      </c>
      <c r="C1201">
        <v>989.57333333333304</v>
      </c>
      <c r="D1201">
        <v>990</v>
      </c>
    </row>
    <row r="1202" spans="1:4" x14ac:dyDescent="0.25">
      <c r="A1202" t="s">
        <v>1205</v>
      </c>
      <c r="B1202">
        <v>989.78</v>
      </c>
      <c r="C1202">
        <v>989.6</v>
      </c>
      <c r="D1202">
        <v>990.04</v>
      </c>
    </row>
    <row r="1203" spans="1:4" x14ac:dyDescent="0.25">
      <c r="A1203" t="s">
        <v>1206</v>
      </c>
      <c r="B1203">
        <v>989.89333333333298</v>
      </c>
      <c r="C1203">
        <v>989.7</v>
      </c>
      <c r="D1203">
        <v>990.16</v>
      </c>
    </row>
    <row r="1204" spans="1:4" x14ac:dyDescent="0.25">
      <c r="A1204" t="s">
        <v>1207</v>
      </c>
      <c r="B1204">
        <v>990.02</v>
      </c>
      <c r="C1204">
        <v>989.78666666666595</v>
      </c>
      <c r="D1204">
        <v>990.26</v>
      </c>
    </row>
    <row r="1205" spans="1:4" x14ac:dyDescent="0.25">
      <c r="A1205" t="s">
        <v>1208</v>
      </c>
      <c r="B1205">
        <v>989.66666666666595</v>
      </c>
      <c r="C1205">
        <v>989.42</v>
      </c>
      <c r="D1205">
        <v>989.96</v>
      </c>
    </row>
    <row r="1206" spans="1:4" x14ac:dyDescent="0.25">
      <c r="A1206" t="s">
        <v>1209</v>
      </c>
      <c r="B1206">
        <v>989.52</v>
      </c>
      <c r="C1206">
        <v>989.28</v>
      </c>
      <c r="D1206">
        <v>989.73333333333301</v>
      </c>
    </row>
    <row r="1207" spans="1:4" x14ac:dyDescent="0.25">
      <c r="A1207" t="s">
        <v>1210</v>
      </c>
      <c r="B1207">
        <v>989.41333333333296</v>
      </c>
      <c r="C1207">
        <v>989.22666666666601</v>
      </c>
      <c r="D1207">
        <v>989.72</v>
      </c>
    </row>
    <row r="1208" spans="1:4" x14ac:dyDescent="0.25">
      <c r="A1208" t="s">
        <v>1211</v>
      </c>
      <c r="B1208">
        <v>989.06</v>
      </c>
      <c r="C1208">
        <v>988.88</v>
      </c>
      <c r="D1208">
        <v>989.38</v>
      </c>
    </row>
    <row r="1209" spans="1:4" x14ac:dyDescent="0.25">
      <c r="A1209" t="s">
        <v>1212</v>
      </c>
      <c r="B1209">
        <v>988.89333333333298</v>
      </c>
      <c r="C1209">
        <v>988.64</v>
      </c>
      <c r="D1209">
        <v>989.14666666666596</v>
      </c>
    </row>
    <row r="1210" spans="1:4" x14ac:dyDescent="0.25">
      <c r="A1210" t="s">
        <v>1213</v>
      </c>
      <c r="B1210">
        <v>988.66</v>
      </c>
      <c r="C1210">
        <v>988.4</v>
      </c>
      <c r="D1210">
        <v>988.96</v>
      </c>
    </row>
    <row r="1211" spans="1:4" x14ac:dyDescent="0.25">
      <c r="A1211" t="s">
        <v>1214</v>
      </c>
      <c r="B1211">
        <v>988.46666666666601</v>
      </c>
      <c r="C1211">
        <v>988.18</v>
      </c>
      <c r="D1211">
        <v>988.8</v>
      </c>
    </row>
    <row r="1212" spans="1:4" x14ac:dyDescent="0.25">
      <c r="A1212" t="s">
        <v>1215</v>
      </c>
      <c r="B1212">
        <v>988.2</v>
      </c>
      <c r="C1212">
        <v>987.93333333333305</v>
      </c>
      <c r="D1212">
        <v>988.45333333333303</v>
      </c>
    </row>
    <row r="1213" spans="1:4" x14ac:dyDescent="0.25">
      <c r="A1213" t="s">
        <v>1216</v>
      </c>
      <c r="B1213">
        <v>987.986666666666</v>
      </c>
      <c r="C1213">
        <v>987.64</v>
      </c>
      <c r="D1213">
        <v>988.2</v>
      </c>
    </row>
    <row r="1214" spans="1:4" x14ac:dyDescent="0.25">
      <c r="A1214" t="s">
        <v>1217</v>
      </c>
      <c r="B1214">
        <v>987.81999999999903</v>
      </c>
      <c r="C1214">
        <v>987.56</v>
      </c>
      <c r="D1214">
        <v>988.12</v>
      </c>
    </row>
    <row r="1215" spans="1:4" x14ac:dyDescent="0.25">
      <c r="A1215" t="s">
        <v>1218</v>
      </c>
      <c r="B1215">
        <v>987.58666666666602</v>
      </c>
      <c r="C1215">
        <v>987.36</v>
      </c>
      <c r="D1215">
        <v>987.88</v>
      </c>
    </row>
    <row r="1216" spans="1:4" x14ac:dyDescent="0.25">
      <c r="A1216" t="s">
        <v>1219</v>
      </c>
      <c r="B1216">
        <v>987.38</v>
      </c>
      <c r="C1216">
        <v>987.14</v>
      </c>
      <c r="D1216">
        <v>987.61999999999898</v>
      </c>
    </row>
    <row r="1217" spans="1:4" x14ac:dyDescent="0.25">
      <c r="A1217" t="s">
        <v>1220</v>
      </c>
      <c r="B1217">
        <v>987.42666666666605</v>
      </c>
      <c r="C1217">
        <v>987.24</v>
      </c>
      <c r="D1217">
        <v>987.66666666666595</v>
      </c>
    </row>
    <row r="1218" spans="1:4" x14ac:dyDescent="0.25">
      <c r="A1218" t="s">
        <v>1221</v>
      </c>
      <c r="B1218">
        <v>987.38</v>
      </c>
      <c r="C1218">
        <v>987.13333333333298</v>
      </c>
      <c r="D1218">
        <v>987.599999999999</v>
      </c>
    </row>
    <row r="1219" spans="1:4" x14ac:dyDescent="0.25">
      <c r="A1219" t="s">
        <v>1222</v>
      </c>
      <c r="B1219">
        <v>987.21333333333303</v>
      </c>
      <c r="C1219">
        <v>986.94</v>
      </c>
      <c r="D1219">
        <v>987.46</v>
      </c>
    </row>
    <row r="1220" spans="1:4" x14ac:dyDescent="0.25">
      <c r="A1220" t="s">
        <v>1223</v>
      </c>
      <c r="B1220">
        <v>987.14</v>
      </c>
      <c r="C1220">
        <v>986.86</v>
      </c>
      <c r="D1220">
        <v>987.32</v>
      </c>
    </row>
    <row r="1221" spans="1:4" x14ac:dyDescent="0.25">
      <c r="A1221" t="s">
        <v>1224</v>
      </c>
      <c r="B1221">
        <v>986.79999999999905</v>
      </c>
      <c r="C1221">
        <v>986.493333333333</v>
      </c>
      <c r="D1221">
        <v>987</v>
      </c>
    </row>
    <row r="1222" spans="1:4" x14ac:dyDescent="0.25">
      <c r="A1222" t="s">
        <v>1225</v>
      </c>
      <c r="B1222">
        <v>986.76</v>
      </c>
      <c r="C1222">
        <v>986.5</v>
      </c>
      <c r="D1222">
        <v>987.04</v>
      </c>
    </row>
    <row r="1223" spans="1:4" x14ac:dyDescent="0.25">
      <c r="A1223" t="s">
        <v>1226</v>
      </c>
      <c r="B1223">
        <v>986.64</v>
      </c>
      <c r="C1223">
        <v>986.42</v>
      </c>
      <c r="D1223">
        <v>986.93333333333305</v>
      </c>
    </row>
    <row r="1224" spans="1:4" x14ac:dyDescent="0.25">
      <c r="A1224" t="s">
        <v>1227</v>
      </c>
      <c r="B1224">
        <v>986.6</v>
      </c>
      <c r="C1224">
        <v>986.29333333333295</v>
      </c>
      <c r="D1224">
        <v>986.86</v>
      </c>
    </row>
    <row r="1225" spans="1:4" x14ac:dyDescent="0.25">
      <c r="A1225" t="s">
        <v>1228</v>
      </c>
      <c r="B1225">
        <v>986.33333333333303</v>
      </c>
      <c r="C1225">
        <v>986.06</v>
      </c>
      <c r="D1225">
        <v>986.62</v>
      </c>
    </row>
    <row r="1226" spans="1:4" x14ac:dyDescent="0.25">
      <c r="A1226" t="s">
        <v>1229</v>
      </c>
      <c r="B1226">
        <v>986.12</v>
      </c>
      <c r="C1226">
        <v>985.86</v>
      </c>
      <c r="D1226">
        <v>986.38666666666597</v>
      </c>
    </row>
    <row r="1227" spans="1:4" x14ac:dyDescent="0.25">
      <c r="A1227" t="s">
        <v>1230</v>
      </c>
      <c r="B1227">
        <v>986.12</v>
      </c>
      <c r="C1227">
        <v>985.88</v>
      </c>
      <c r="D1227">
        <v>986.44</v>
      </c>
    </row>
    <row r="1228" spans="1:4" x14ac:dyDescent="0.25">
      <c r="A1228" t="s">
        <v>1231</v>
      </c>
      <c r="B1228">
        <v>986.24</v>
      </c>
      <c r="C1228">
        <v>986.02</v>
      </c>
      <c r="D1228">
        <v>986.52</v>
      </c>
    </row>
    <row r="1229" spans="1:4" x14ac:dyDescent="0.25">
      <c r="A1229" t="s">
        <v>1232</v>
      </c>
      <c r="B1229">
        <v>986.07999999999902</v>
      </c>
      <c r="C1229">
        <v>985.81999999999903</v>
      </c>
      <c r="D1229">
        <v>986.38666666666597</v>
      </c>
    </row>
    <row r="1230" spans="1:4" x14ac:dyDescent="0.25">
      <c r="A1230" t="s">
        <v>1233</v>
      </c>
      <c r="B1230">
        <v>985.88</v>
      </c>
      <c r="C1230">
        <v>985.719999999999</v>
      </c>
      <c r="D1230">
        <v>986.18</v>
      </c>
    </row>
    <row r="1231" spans="1:4" x14ac:dyDescent="0.25">
      <c r="A1231" t="s">
        <v>1234</v>
      </c>
      <c r="B1231">
        <v>985.45333333333303</v>
      </c>
      <c r="C1231">
        <v>985.07999999999902</v>
      </c>
      <c r="D1231">
        <v>985.7</v>
      </c>
    </row>
    <row r="1232" spans="1:4" x14ac:dyDescent="0.25">
      <c r="A1232" t="s">
        <v>1235</v>
      </c>
      <c r="B1232">
        <v>985.14</v>
      </c>
      <c r="C1232">
        <v>984.92</v>
      </c>
      <c r="D1232">
        <v>985.44</v>
      </c>
    </row>
    <row r="1233" spans="1:4" x14ac:dyDescent="0.25">
      <c r="A1233" t="s">
        <v>1236</v>
      </c>
      <c r="B1233">
        <v>985.34</v>
      </c>
      <c r="C1233">
        <v>985</v>
      </c>
      <c r="D1233">
        <v>985.64</v>
      </c>
    </row>
    <row r="1234" spans="1:4" x14ac:dyDescent="0.25">
      <c r="A1234" t="s">
        <v>1237</v>
      </c>
      <c r="B1234">
        <v>985.57999999999902</v>
      </c>
      <c r="C1234">
        <v>985.36</v>
      </c>
      <c r="D1234">
        <v>985.9</v>
      </c>
    </row>
    <row r="1235" spans="1:4" x14ac:dyDescent="0.25">
      <c r="A1235" t="s">
        <v>1238</v>
      </c>
      <c r="B1235">
        <v>985.68</v>
      </c>
      <c r="C1235">
        <v>985.42</v>
      </c>
      <c r="D1235">
        <v>985.986666666666</v>
      </c>
    </row>
    <row r="1236" spans="1:4" x14ac:dyDescent="0.25">
      <c r="A1236" t="s">
        <v>1239</v>
      </c>
      <c r="B1236">
        <v>985.72</v>
      </c>
      <c r="C1236">
        <v>985.613333333333</v>
      </c>
      <c r="D1236">
        <v>986.16</v>
      </c>
    </row>
    <row r="1237" spans="1:4" x14ac:dyDescent="0.25">
      <c r="A1237" t="s">
        <v>1240</v>
      </c>
      <c r="B1237">
        <v>985.92</v>
      </c>
      <c r="C1237">
        <v>985.76</v>
      </c>
      <c r="D1237">
        <v>986.3</v>
      </c>
    </row>
    <row r="1238" spans="1:4" x14ac:dyDescent="0.25">
      <c r="A1238" t="s">
        <v>1241</v>
      </c>
      <c r="B1238">
        <v>985.52</v>
      </c>
      <c r="C1238">
        <v>985.34</v>
      </c>
      <c r="D1238">
        <v>985.79999999999905</v>
      </c>
    </row>
    <row r="1239" spans="1:4" x14ac:dyDescent="0.25">
      <c r="A1239" t="s">
        <v>1242</v>
      </c>
      <c r="B1239">
        <v>985.45333333333303</v>
      </c>
      <c r="C1239">
        <v>985.22666666666601</v>
      </c>
      <c r="D1239">
        <v>985.72</v>
      </c>
    </row>
    <row r="1240" spans="1:4" x14ac:dyDescent="0.25">
      <c r="A1240" t="s">
        <v>1243</v>
      </c>
      <c r="B1240">
        <v>985.599999999999</v>
      </c>
      <c r="C1240">
        <v>985.34</v>
      </c>
      <c r="D1240">
        <v>985.92</v>
      </c>
    </row>
    <row r="1241" spans="1:4" x14ac:dyDescent="0.25">
      <c r="A1241" t="s">
        <v>1244</v>
      </c>
      <c r="B1241">
        <v>985.62666666666598</v>
      </c>
      <c r="C1241">
        <v>985.36</v>
      </c>
      <c r="D1241">
        <v>985.90666666666596</v>
      </c>
    </row>
    <row r="1242" spans="1:4" x14ac:dyDescent="0.25">
      <c r="A1242" t="s">
        <v>1245</v>
      </c>
      <c r="B1242">
        <v>985.34</v>
      </c>
      <c r="C1242">
        <v>985.02</v>
      </c>
      <c r="D1242">
        <v>985.57999999999902</v>
      </c>
    </row>
    <row r="1243" spans="1:4" x14ac:dyDescent="0.25">
      <c r="A1243" t="s">
        <v>1246</v>
      </c>
      <c r="B1243">
        <v>985.17333333333295</v>
      </c>
      <c r="C1243">
        <v>985.02</v>
      </c>
      <c r="D1243">
        <v>985.56</v>
      </c>
    </row>
    <row r="1244" spans="1:4" x14ac:dyDescent="0.25">
      <c r="A1244" t="s">
        <v>1247</v>
      </c>
      <c r="B1244">
        <v>985.04</v>
      </c>
      <c r="C1244">
        <v>984.78666666666595</v>
      </c>
      <c r="D1244">
        <v>985.32</v>
      </c>
    </row>
    <row r="1245" spans="1:4" x14ac:dyDescent="0.25">
      <c r="A1245" t="s">
        <v>1248</v>
      </c>
      <c r="B1245">
        <v>984.986666666666</v>
      </c>
      <c r="C1245">
        <v>984.7</v>
      </c>
      <c r="D1245">
        <v>985.26</v>
      </c>
    </row>
    <row r="1246" spans="1:4" x14ac:dyDescent="0.25">
      <c r="A1246" t="s">
        <v>1249</v>
      </c>
      <c r="B1246">
        <v>985.16</v>
      </c>
      <c r="C1246">
        <v>984.9</v>
      </c>
      <c r="D1246">
        <v>985.46</v>
      </c>
    </row>
    <row r="1247" spans="1:4" x14ac:dyDescent="0.25">
      <c r="A1247" t="s">
        <v>1250</v>
      </c>
      <c r="B1247">
        <v>985.04</v>
      </c>
      <c r="C1247">
        <v>984.74666666666599</v>
      </c>
      <c r="D1247">
        <v>985.25333333333299</v>
      </c>
    </row>
    <row r="1248" spans="1:4" x14ac:dyDescent="0.25">
      <c r="A1248" t="s">
        <v>1251</v>
      </c>
      <c r="B1248">
        <v>984.88</v>
      </c>
      <c r="C1248">
        <v>984.66</v>
      </c>
      <c r="D1248">
        <v>985.18</v>
      </c>
    </row>
    <row r="1249" spans="1:4" x14ac:dyDescent="0.25">
      <c r="A1249" t="s">
        <v>1252</v>
      </c>
      <c r="B1249">
        <v>984.96</v>
      </c>
      <c r="C1249">
        <v>984.78</v>
      </c>
      <c r="D1249">
        <v>985.36</v>
      </c>
    </row>
    <row r="1250" spans="1:4" x14ac:dyDescent="0.25">
      <c r="A1250" t="s">
        <v>1253</v>
      </c>
      <c r="B1250">
        <v>984.94</v>
      </c>
      <c r="C1250">
        <v>984.62666666666598</v>
      </c>
      <c r="D1250">
        <v>985.16</v>
      </c>
    </row>
    <row r="1251" spans="1:4" x14ac:dyDescent="0.25">
      <c r="A1251" t="s">
        <v>1254</v>
      </c>
      <c r="B1251">
        <v>984.74666666666599</v>
      </c>
      <c r="C1251">
        <v>984.52</v>
      </c>
      <c r="D1251">
        <v>985.06</v>
      </c>
    </row>
    <row r="1252" spans="1:4" x14ac:dyDescent="0.25">
      <c r="A1252" t="s">
        <v>1255</v>
      </c>
      <c r="B1252">
        <v>984.7</v>
      </c>
      <c r="C1252">
        <v>984.4</v>
      </c>
      <c r="D1252">
        <v>984.98</v>
      </c>
    </row>
    <row r="1253" spans="1:4" x14ac:dyDescent="0.25">
      <c r="A1253" t="s">
        <v>1256</v>
      </c>
      <c r="B1253">
        <v>984.46666666666601</v>
      </c>
      <c r="C1253">
        <v>984.21333333333303</v>
      </c>
      <c r="D1253">
        <v>984.74666666666599</v>
      </c>
    </row>
    <row r="1254" spans="1:4" x14ac:dyDescent="0.25">
      <c r="A1254" t="s">
        <v>1257</v>
      </c>
      <c r="B1254">
        <v>984.38</v>
      </c>
      <c r="C1254">
        <v>984.14</v>
      </c>
      <c r="D1254">
        <v>984.64</v>
      </c>
    </row>
    <row r="1255" spans="1:4" x14ac:dyDescent="0.25">
      <c r="A1255" t="s">
        <v>1258</v>
      </c>
      <c r="B1255">
        <v>984.493333333333</v>
      </c>
      <c r="C1255">
        <v>984.3</v>
      </c>
      <c r="D1255">
        <v>984.83999999999901</v>
      </c>
    </row>
    <row r="1256" spans="1:4" x14ac:dyDescent="0.25">
      <c r="A1256" t="s">
        <v>1259</v>
      </c>
      <c r="B1256">
        <v>984.78</v>
      </c>
      <c r="C1256">
        <v>984.46666666666601</v>
      </c>
      <c r="D1256">
        <v>985.01333333333298</v>
      </c>
    </row>
    <row r="1257" spans="1:4" x14ac:dyDescent="0.25">
      <c r="A1257" t="s">
        <v>1260</v>
      </c>
      <c r="B1257">
        <v>984.73333333333301</v>
      </c>
      <c r="C1257">
        <v>984.5</v>
      </c>
      <c r="D1257">
        <v>985.02</v>
      </c>
    </row>
    <row r="1258" spans="1:4" x14ac:dyDescent="0.25">
      <c r="A1258" t="s">
        <v>1261</v>
      </c>
      <c r="B1258">
        <v>984.9</v>
      </c>
      <c r="C1258">
        <v>984.66</v>
      </c>
      <c r="D1258">
        <v>985.18</v>
      </c>
    </row>
    <row r="1259" spans="1:4" x14ac:dyDescent="0.25">
      <c r="A1259" t="s">
        <v>1262</v>
      </c>
      <c r="B1259">
        <v>984.85333333333301</v>
      </c>
      <c r="C1259">
        <v>984.599999999999</v>
      </c>
      <c r="D1259">
        <v>985.14666666666596</v>
      </c>
    </row>
    <row r="1260" spans="1:4" x14ac:dyDescent="0.25">
      <c r="A1260" t="s">
        <v>1263</v>
      </c>
      <c r="B1260">
        <v>984.89333333333298</v>
      </c>
      <c r="C1260">
        <v>984.68</v>
      </c>
      <c r="D1260">
        <v>985.24</v>
      </c>
    </row>
    <row r="1261" spans="1:4" x14ac:dyDescent="0.25">
      <c r="A1261" t="s">
        <v>1264</v>
      </c>
      <c r="B1261">
        <v>984.85999999999899</v>
      </c>
      <c r="C1261">
        <v>984.57999999999902</v>
      </c>
      <c r="D1261">
        <v>985.16</v>
      </c>
    </row>
    <row r="1262" spans="1:4" x14ac:dyDescent="0.25">
      <c r="A1262" t="s">
        <v>1265</v>
      </c>
      <c r="B1262">
        <v>984.81333333333305</v>
      </c>
      <c r="C1262">
        <v>984.6</v>
      </c>
      <c r="D1262">
        <v>985.106666666666</v>
      </c>
    </row>
    <row r="1263" spans="1:4" x14ac:dyDescent="0.25">
      <c r="A1263" t="s">
        <v>1266</v>
      </c>
      <c r="B1263">
        <v>984.72</v>
      </c>
      <c r="C1263">
        <v>984.52</v>
      </c>
      <c r="D1263">
        <v>985.04</v>
      </c>
    </row>
    <row r="1264" spans="1:4" x14ac:dyDescent="0.25">
      <c r="A1264" t="s">
        <v>1267</v>
      </c>
      <c r="B1264">
        <v>984.56</v>
      </c>
      <c r="C1264">
        <v>984.36</v>
      </c>
      <c r="D1264">
        <v>984.94</v>
      </c>
    </row>
    <row r="1265" spans="1:4" x14ac:dyDescent="0.25">
      <c r="A1265" t="s">
        <v>1268</v>
      </c>
      <c r="B1265">
        <v>984.3</v>
      </c>
      <c r="C1265">
        <v>984.09333333333302</v>
      </c>
      <c r="D1265">
        <v>984.64</v>
      </c>
    </row>
    <row r="1266" spans="1:4" x14ac:dyDescent="0.25">
      <c r="A1266" t="s">
        <v>1269</v>
      </c>
      <c r="B1266">
        <v>984.36</v>
      </c>
      <c r="C1266">
        <v>984.12</v>
      </c>
      <c r="D1266">
        <v>984.61999999999898</v>
      </c>
    </row>
    <row r="1267" spans="1:4" x14ac:dyDescent="0.25">
      <c r="A1267" t="s">
        <v>1270</v>
      </c>
      <c r="B1267">
        <v>984.54</v>
      </c>
      <c r="C1267">
        <v>984.26</v>
      </c>
      <c r="D1267">
        <v>984.8</v>
      </c>
    </row>
    <row r="1268" spans="1:4" x14ac:dyDescent="0.25">
      <c r="A1268" t="s">
        <v>1271</v>
      </c>
      <c r="B1268">
        <v>984.84</v>
      </c>
      <c r="C1268">
        <v>984.52</v>
      </c>
      <c r="D1268">
        <v>985.09333333333302</v>
      </c>
    </row>
    <row r="1269" spans="1:4" x14ac:dyDescent="0.25">
      <c r="A1269" t="s">
        <v>1272</v>
      </c>
      <c r="B1269">
        <v>984.8</v>
      </c>
      <c r="C1269">
        <v>984.5</v>
      </c>
      <c r="D1269">
        <v>985.07999999999902</v>
      </c>
    </row>
    <row r="1270" spans="1:4" x14ac:dyDescent="0.25">
      <c r="A1270" t="s">
        <v>1273</v>
      </c>
      <c r="B1270">
        <v>984.89333333333298</v>
      </c>
      <c r="C1270">
        <v>984.57999999999902</v>
      </c>
      <c r="D1270">
        <v>985.12</v>
      </c>
    </row>
    <row r="1271" spans="1:4" x14ac:dyDescent="0.25">
      <c r="A1271" t="s">
        <v>1274</v>
      </c>
      <c r="B1271">
        <v>984.94</v>
      </c>
      <c r="C1271">
        <v>984.719999999999</v>
      </c>
      <c r="D1271">
        <v>985.25333333333299</v>
      </c>
    </row>
    <row r="1272" spans="1:4" x14ac:dyDescent="0.25">
      <c r="A1272" t="s">
        <v>1275</v>
      </c>
      <c r="B1272">
        <v>985.16</v>
      </c>
      <c r="C1272">
        <v>984.88</v>
      </c>
      <c r="D1272">
        <v>985.44</v>
      </c>
    </row>
    <row r="1273" spans="1:4" x14ac:dyDescent="0.25">
      <c r="A1273" t="s">
        <v>1276</v>
      </c>
      <c r="B1273">
        <v>985.2</v>
      </c>
      <c r="C1273">
        <v>984.98</v>
      </c>
      <c r="D1273">
        <v>985.48</v>
      </c>
    </row>
    <row r="1274" spans="1:4" x14ac:dyDescent="0.25">
      <c r="A1274" t="s">
        <v>1277</v>
      </c>
      <c r="B1274">
        <v>985.45333333333303</v>
      </c>
      <c r="C1274">
        <v>985.17333333333295</v>
      </c>
      <c r="D1274">
        <v>985.70666666666602</v>
      </c>
    </row>
    <row r="1275" spans="1:4" x14ac:dyDescent="0.25">
      <c r="A1275" t="s">
        <v>1278</v>
      </c>
      <c r="B1275">
        <v>985.62</v>
      </c>
      <c r="C1275">
        <v>985.34</v>
      </c>
      <c r="D1275">
        <v>985.83999999999901</v>
      </c>
    </row>
    <row r="1276" spans="1:4" x14ac:dyDescent="0.25">
      <c r="A1276" t="s">
        <v>1279</v>
      </c>
      <c r="B1276">
        <v>985.85333333333301</v>
      </c>
      <c r="C1276">
        <v>985.57333333333304</v>
      </c>
      <c r="D1276">
        <v>986.04</v>
      </c>
    </row>
    <row r="1277" spans="1:4" x14ac:dyDescent="0.25">
      <c r="A1277" t="s">
        <v>1280</v>
      </c>
      <c r="B1277">
        <v>986</v>
      </c>
      <c r="C1277">
        <v>985.7</v>
      </c>
      <c r="D1277">
        <v>986.2</v>
      </c>
    </row>
    <row r="1278" spans="1:4" x14ac:dyDescent="0.25">
      <c r="A1278" t="s">
        <v>1281</v>
      </c>
      <c r="B1278">
        <v>986.01333333333298</v>
      </c>
      <c r="C1278">
        <v>985.76</v>
      </c>
      <c r="D1278">
        <v>986.28</v>
      </c>
    </row>
    <row r="1279" spans="1:4" x14ac:dyDescent="0.25">
      <c r="A1279" t="s">
        <v>1282</v>
      </c>
      <c r="B1279">
        <v>986</v>
      </c>
      <c r="C1279">
        <v>985.73333333333301</v>
      </c>
      <c r="D1279">
        <v>986.2</v>
      </c>
    </row>
    <row r="1280" spans="1:4" x14ac:dyDescent="0.25">
      <c r="A1280" t="s">
        <v>1283</v>
      </c>
      <c r="B1280">
        <v>986.04</v>
      </c>
      <c r="C1280">
        <v>985.83999999999901</v>
      </c>
      <c r="D1280">
        <v>986.28</v>
      </c>
    </row>
    <row r="1281" spans="1:4" x14ac:dyDescent="0.25">
      <c r="A1281" t="s">
        <v>1284</v>
      </c>
      <c r="B1281">
        <v>986.16</v>
      </c>
      <c r="C1281">
        <v>985.94</v>
      </c>
      <c r="D1281">
        <v>986.4</v>
      </c>
    </row>
    <row r="1282" spans="1:4" x14ac:dyDescent="0.25">
      <c r="A1282" t="s">
        <v>1285</v>
      </c>
      <c r="B1282">
        <v>986.18666666666604</v>
      </c>
      <c r="C1282">
        <v>985.96</v>
      </c>
      <c r="D1282">
        <v>986.42</v>
      </c>
    </row>
    <row r="1283" spans="1:4" x14ac:dyDescent="0.25">
      <c r="A1283" t="s">
        <v>1286</v>
      </c>
      <c r="B1283">
        <v>986.3</v>
      </c>
      <c r="C1283">
        <v>986.14</v>
      </c>
      <c r="D1283">
        <v>986.53333333333296</v>
      </c>
    </row>
    <row r="1284" spans="1:4" x14ac:dyDescent="0.25">
      <c r="A1284" t="s">
        <v>1287</v>
      </c>
      <c r="B1284">
        <v>986.493333333333</v>
      </c>
      <c r="C1284">
        <v>986.24</v>
      </c>
      <c r="D1284">
        <v>986.7</v>
      </c>
    </row>
    <row r="1285" spans="1:4" x14ac:dyDescent="0.25">
      <c r="A1285" t="s">
        <v>1288</v>
      </c>
      <c r="B1285">
        <v>986.68</v>
      </c>
      <c r="C1285">
        <v>986.42666666666605</v>
      </c>
      <c r="D1285">
        <v>986.81999999999903</v>
      </c>
    </row>
    <row r="1286" spans="1:4" x14ac:dyDescent="0.25">
      <c r="A1286" t="s">
        <v>1289</v>
      </c>
      <c r="B1286">
        <v>986.77333333333297</v>
      </c>
      <c r="C1286">
        <v>986.52</v>
      </c>
      <c r="D1286">
        <v>986.986666666666</v>
      </c>
    </row>
    <row r="1287" spans="1:4" x14ac:dyDescent="0.25">
      <c r="A1287" t="s">
        <v>1290</v>
      </c>
      <c r="B1287">
        <v>986.88</v>
      </c>
      <c r="C1287">
        <v>986.66</v>
      </c>
      <c r="D1287">
        <v>987.08</v>
      </c>
    </row>
    <row r="1288" spans="1:4" x14ac:dyDescent="0.25">
      <c r="A1288" t="s">
        <v>1291</v>
      </c>
      <c r="B1288">
        <v>987.16</v>
      </c>
      <c r="C1288">
        <v>986.90666666666596</v>
      </c>
      <c r="D1288">
        <v>987.38</v>
      </c>
    </row>
    <row r="1289" spans="1:4" x14ac:dyDescent="0.25">
      <c r="A1289" t="s">
        <v>1292</v>
      </c>
      <c r="B1289">
        <v>987.3</v>
      </c>
      <c r="C1289">
        <v>987.08</v>
      </c>
      <c r="D1289">
        <v>987.54666666666606</v>
      </c>
    </row>
    <row r="1290" spans="1:4" x14ac:dyDescent="0.25">
      <c r="A1290" t="s">
        <v>1293</v>
      </c>
      <c r="B1290">
        <v>987.54666666666606</v>
      </c>
      <c r="C1290">
        <v>987.3</v>
      </c>
      <c r="D1290">
        <v>987.74</v>
      </c>
    </row>
    <row r="1291" spans="1:4" x14ac:dyDescent="0.25">
      <c r="A1291" t="s">
        <v>1294</v>
      </c>
      <c r="B1291">
        <v>987.64</v>
      </c>
      <c r="C1291">
        <v>987.42666666666605</v>
      </c>
      <c r="D1291">
        <v>987.88</v>
      </c>
    </row>
    <row r="1292" spans="1:4" x14ac:dyDescent="0.25">
      <c r="A1292" t="s">
        <v>1295</v>
      </c>
      <c r="B1292">
        <v>987.86666666666599</v>
      </c>
      <c r="C1292">
        <v>987.57999999999902</v>
      </c>
      <c r="D1292">
        <v>988.07999999999902</v>
      </c>
    </row>
    <row r="1293" spans="1:4" x14ac:dyDescent="0.25">
      <c r="A1293" t="s">
        <v>1296</v>
      </c>
      <c r="B1293">
        <v>988.02</v>
      </c>
      <c r="C1293">
        <v>987.78</v>
      </c>
      <c r="D1293">
        <v>988.3</v>
      </c>
    </row>
    <row r="1294" spans="1:4" x14ac:dyDescent="0.25">
      <c r="A1294" t="s">
        <v>1297</v>
      </c>
      <c r="B1294">
        <v>988.24</v>
      </c>
      <c r="C1294">
        <v>988</v>
      </c>
      <c r="D1294">
        <v>988.48</v>
      </c>
    </row>
    <row r="1295" spans="1:4" x14ac:dyDescent="0.25">
      <c r="A1295" t="s">
        <v>1298</v>
      </c>
      <c r="B1295">
        <v>988.5</v>
      </c>
      <c r="C1295">
        <v>988.26</v>
      </c>
      <c r="D1295">
        <v>988.78</v>
      </c>
    </row>
    <row r="1296" spans="1:4" x14ac:dyDescent="0.25">
      <c r="A1296" t="s">
        <v>1299</v>
      </c>
      <c r="B1296">
        <v>988.53333333333296</v>
      </c>
      <c r="C1296">
        <v>988.38</v>
      </c>
      <c r="D1296">
        <v>988.86</v>
      </c>
    </row>
    <row r="1297" spans="1:4" x14ac:dyDescent="0.25">
      <c r="A1297" t="s">
        <v>1300</v>
      </c>
      <c r="B1297">
        <v>988.57999999999902</v>
      </c>
      <c r="C1297">
        <v>988.4</v>
      </c>
      <c r="D1297">
        <v>988.86666666666599</v>
      </c>
    </row>
    <row r="1298" spans="1:4" x14ac:dyDescent="0.25">
      <c r="A1298" t="s">
        <v>1301</v>
      </c>
      <c r="B1298">
        <v>988.77333333333297</v>
      </c>
      <c r="C1298">
        <v>988.57999999999902</v>
      </c>
      <c r="D1298">
        <v>988.98</v>
      </c>
    </row>
    <row r="1299" spans="1:4" x14ac:dyDescent="0.25">
      <c r="A1299" t="s">
        <v>1302</v>
      </c>
      <c r="B1299">
        <v>988.74</v>
      </c>
      <c r="C1299">
        <v>988.52</v>
      </c>
      <c r="D1299">
        <v>989</v>
      </c>
    </row>
    <row r="1300" spans="1:4" x14ac:dyDescent="0.25">
      <c r="A1300" t="s">
        <v>1303</v>
      </c>
      <c r="B1300">
        <v>988.94666666666603</v>
      </c>
      <c r="C1300">
        <v>988.76</v>
      </c>
      <c r="D1300">
        <v>989.18666666666604</v>
      </c>
    </row>
    <row r="1301" spans="1:4" x14ac:dyDescent="0.25">
      <c r="A1301" t="s">
        <v>1304</v>
      </c>
      <c r="B1301">
        <v>989.14</v>
      </c>
      <c r="C1301">
        <v>988.96</v>
      </c>
      <c r="D1301">
        <v>989.44</v>
      </c>
    </row>
    <row r="1302" spans="1:4" x14ac:dyDescent="0.25">
      <c r="A1302" t="s">
        <v>1305</v>
      </c>
      <c r="B1302">
        <v>989.13333333333298</v>
      </c>
      <c r="C1302">
        <v>988.98</v>
      </c>
      <c r="D1302">
        <v>989.4</v>
      </c>
    </row>
    <row r="1303" spans="1:4" x14ac:dyDescent="0.25">
      <c r="A1303" t="s">
        <v>1306</v>
      </c>
      <c r="B1303">
        <v>988.94</v>
      </c>
      <c r="C1303">
        <v>988.73333333333301</v>
      </c>
      <c r="D1303">
        <v>989.17333333333295</v>
      </c>
    </row>
    <row r="1304" spans="1:4" x14ac:dyDescent="0.25">
      <c r="A1304" t="s">
        <v>1307</v>
      </c>
      <c r="B1304">
        <v>988.88</v>
      </c>
      <c r="C1304">
        <v>988.599999999999</v>
      </c>
      <c r="D1304">
        <v>989.12</v>
      </c>
    </row>
    <row r="1305" spans="1:4" x14ac:dyDescent="0.25">
      <c r="A1305" t="s">
        <v>1308</v>
      </c>
      <c r="B1305">
        <v>988.599999999999</v>
      </c>
      <c r="C1305">
        <v>988.38</v>
      </c>
      <c r="D1305">
        <v>988.81999999999903</v>
      </c>
    </row>
    <row r="1306" spans="1:4" x14ac:dyDescent="0.25">
      <c r="A1306" t="s">
        <v>1309</v>
      </c>
      <c r="B1306">
        <v>988.53333333333296</v>
      </c>
      <c r="C1306">
        <v>988.25333333333299</v>
      </c>
      <c r="D1306">
        <v>988.8</v>
      </c>
    </row>
    <row r="1307" spans="1:4" x14ac:dyDescent="0.25">
      <c r="A1307" t="s">
        <v>1310</v>
      </c>
      <c r="B1307">
        <v>988.46</v>
      </c>
      <c r="C1307">
        <v>988.22</v>
      </c>
      <c r="D1307">
        <v>988.76</v>
      </c>
    </row>
    <row r="1308" spans="1:4" x14ac:dyDescent="0.25">
      <c r="A1308" t="s">
        <v>1311</v>
      </c>
      <c r="B1308">
        <v>988.34666666666601</v>
      </c>
      <c r="C1308">
        <v>988.12</v>
      </c>
      <c r="D1308">
        <v>988.56</v>
      </c>
    </row>
    <row r="1309" spans="1:4" x14ac:dyDescent="0.25">
      <c r="A1309" t="s">
        <v>1312</v>
      </c>
      <c r="B1309">
        <v>988.24</v>
      </c>
      <c r="C1309">
        <v>987.94666666666603</v>
      </c>
      <c r="D1309">
        <v>988.45333333333303</v>
      </c>
    </row>
    <row r="1310" spans="1:4" x14ac:dyDescent="0.25">
      <c r="A1310" t="s">
        <v>1313</v>
      </c>
      <c r="B1310">
        <v>988.07999999999902</v>
      </c>
      <c r="C1310">
        <v>987.81999999999903</v>
      </c>
      <c r="D1310">
        <v>988.24</v>
      </c>
    </row>
    <row r="1311" spans="1:4" x14ac:dyDescent="0.25">
      <c r="A1311" t="s">
        <v>1314</v>
      </c>
      <c r="B1311">
        <v>988.14</v>
      </c>
      <c r="C1311">
        <v>987.89333333333298</v>
      </c>
      <c r="D1311">
        <v>988.36</v>
      </c>
    </row>
    <row r="1312" spans="1:4" x14ac:dyDescent="0.25">
      <c r="A1312" t="s">
        <v>1315</v>
      </c>
      <c r="B1312">
        <v>988.30666666666605</v>
      </c>
      <c r="C1312">
        <v>988.06</v>
      </c>
      <c r="D1312">
        <v>988.56</v>
      </c>
    </row>
    <row r="1313" spans="1:4" x14ac:dyDescent="0.25">
      <c r="A1313" t="s">
        <v>1316</v>
      </c>
      <c r="B1313">
        <v>988.4</v>
      </c>
      <c r="C1313">
        <v>988.12</v>
      </c>
      <c r="D1313">
        <v>988.66</v>
      </c>
    </row>
    <row r="1314" spans="1:4" x14ac:dyDescent="0.25">
      <c r="A1314" t="s">
        <v>1317</v>
      </c>
      <c r="B1314">
        <v>988.42666666666605</v>
      </c>
      <c r="C1314">
        <v>988.17333333333295</v>
      </c>
      <c r="D1314">
        <v>988.7</v>
      </c>
    </row>
    <row r="1315" spans="1:4" x14ac:dyDescent="0.25">
      <c r="A1315" t="s">
        <v>1318</v>
      </c>
      <c r="B1315">
        <v>988.5</v>
      </c>
      <c r="C1315">
        <v>988.22</v>
      </c>
      <c r="D1315">
        <v>988.719999999999</v>
      </c>
    </row>
    <row r="1316" spans="1:4" x14ac:dyDescent="0.25">
      <c r="A1316" t="s">
        <v>1319</v>
      </c>
      <c r="B1316">
        <v>988.57333333333304</v>
      </c>
      <c r="C1316">
        <v>988.32</v>
      </c>
      <c r="D1316">
        <v>988.83999999999901</v>
      </c>
    </row>
    <row r="1317" spans="1:4" x14ac:dyDescent="0.25">
      <c r="A1317" t="s">
        <v>1320</v>
      </c>
      <c r="B1317">
        <v>988.62</v>
      </c>
      <c r="C1317">
        <v>988.38666666666597</v>
      </c>
      <c r="D1317">
        <v>988.88</v>
      </c>
    </row>
    <row r="1318" spans="1:4" x14ac:dyDescent="0.25">
      <c r="A1318" t="s">
        <v>1321</v>
      </c>
      <c r="B1318">
        <v>988.65333333333297</v>
      </c>
      <c r="C1318">
        <v>988.42</v>
      </c>
      <c r="D1318">
        <v>988.96</v>
      </c>
    </row>
    <row r="1319" spans="1:4" x14ac:dyDescent="0.25">
      <c r="A1319" t="s">
        <v>1322</v>
      </c>
      <c r="B1319">
        <v>988.86</v>
      </c>
      <c r="C1319">
        <v>988.57999999999902</v>
      </c>
      <c r="D1319">
        <v>989.22</v>
      </c>
    </row>
    <row r="1320" spans="1:4" x14ac:dyDescent="0.25">
      <c r="A1320" t="s">
        <v>1323</v>
      </c>
      <c r="B1320">
        <v>989.30666666666605</v>
      </c>
      <c r="C1320">
        <v>989.106666666666</v>
      </c>
      <c r="D1320">
        <v>989.56</v>
      </c>
    </row>
    <row r="1321" spans="1:4" x14ac:dyDescent="0.25">
      <c r="A1321" t="s">
        <v>1324</v>
      </c>
      <c r="B1321">
        <v>989.52</v>
      </c>
      <c r="C1321">
        <v>989.28</v>
      </c>
      <c r="D1321">
        <v>989.77333333333297</v>
      </c>
    </row>
    <row r="1322" spans="1:4" x14ac:dyDescent="0.25">
      <c r="A1322" t="s">
        <v>1325</v>
      </c>
      <c r="B1322">
        <v>989.73333333333301</v>
      </c>
      <c r="C1322">
        <v>989.48</v>
      </c>
      <c r="D1322">
        <v>990</v>
      </c>
    </row>
    <row r="1323" spans="1:4" x14ac:dyDescent="0.25">
      <c r="A1323" t="s">
        <v>1326</v>
      </c>
      <c r="B1323">
        <v>990.04</v>
      </c>
      <c r="C1323">
        <v>989.82666666666603</v>
      </c>
      <c r="D1323">
        <v>990.24</v>
      </c>
    </row>
    <row r="1324" spans="1:4" x14ac:dyDescent="0.25">
      <c r="A1324" t="s">
        <v>1327</v>
      </c>
      <c r="B1324">
        <v>990.29333333333295</v>
      </c>
      <c r="C1324">
        <v>990.07999999999902</v>
      </c>
      <c r="D1324">
        <v>990.50666666666598</v>
      </c>
    </row>
    <row r="1325" spans="1:4" x14ac:dyDescent="0.25">
      <c r="A1325" t="s">
        <v>1328</v>
      </c>
      <c r="B1325">
        <v>990.4</v>
      </c>
      <c r="C1325">
        <v>990.12</v>
      </c>
      <c r="D1325">
        <v>990.62</v>
      </c>
    </row>
    <row r="1326" spans="1:4" x14ac:dyDescent="0.25">
      <c r="A1326" t="s">
        <v>1329</v>
      </c>
      <c r="B1326">
        <v>990.54666666666606</v>
      </c>
      <c r="C1326">
        <v>990.30666666666605</v>
      </c>
      <c r="D1326">
        <v>990.72</v>
      </c>
    </row>
    <row r="1327" spans="1:4" x14ac:dyDescent="0.25">
      <c r="A1327" t="s">
        <v>1330</v>
      </c>
      <c r="B1327">
        <v>990.86</v>
      </c>
      <c r="C1327">
        <v>990.68</v>
      </c>
      <c r="D1327">
        <v>991.06666666666604</v>
      </c>
    </row>
    <row r="1328" spans="1:4" x14ac:dyDescent="0.25">
      <c r="A1328" t="s">
        <v>1331</v>
      </c>
      <c r="B1328">
        <v>991.17333333333295</v>
      </c>
      <c r="C1328">
        <v>990.88</v>
      </c>
      <c r="D1328">
        <v>991.44</v>
      </c>
    </row>
    <row r="1329" spans="1:4" x14ac:dyDescent="0.25">
      <c r="A1329" t="s">
        <v>1332</v>
      </c>
      <c r="B1329">
        <v>991.48</v>
      </c>
      <c r="C1329">
        <v>991.2</v>
      </c>
      <c r="D1329">
        <v>991.68</v>
      </c>
    </row>
    <row r="1330" spans="1:4" x14ac:dyDescent="0.25">
      <c r="A1330" t="s">
        <v>1333</v>
      </c>
      <c r="B1330">
        <v>991.48</v>
      </c>
      <c r="C1330">
        <v>991.22</v>
      </c>
      <c r="D1330">
        <v>991.7</v>
      </c>
    </row>
    <row r="1331" spans="1:4" x14ac:dyDescent="0.25">
      <c r="A1331" t="s">
        <v>1334</v>
      </c>
      <c r="B1331">
        <v>991.44</v>
      </c>
      <c r="C1331">
        <v>991.18</v>
      </c>
      <c r="D1331">
        <v>991.62</v>
      </c>
    </row>
    <row r="1332" spans="1:4" x14ac:dyDescent="0.25">
      <c r="A1332" t="s">
        <v>1335</v>
      </c>
      <c r="B1332">
        <v>991.30666666666605</v>
      </c>
      <c r="C1332">
        <v>991.04</v>
      </c>
      <c r="D1332">
        <v>991.56</v>
      </c>
    </row>
    <row r="1333" spans="1:4" x14ac:dyDescent="0.25">
      <c r="A1333" t="s">
        <v>1336</v>
      </c>
      <c r="B1333">
        <v>991.31999999999903</v>
      </c>
      <c r="C1333">
        <v>991.06</v>
      </c>
      <c r="D1333">
        <v>991.54666666666606</v>
      </c>
    </row>
    <row r="1334" spans="1:4" x14ac:dyDescent="0.25">
      <c r="A1334" t="s">
        <v>1337</v>
      </c>
      <c r="B1334">
        <v>991.44</v>
      </c>
      <c r="C1334">
        <v>991.22</v>
      </c>
      <c r="D1334">
        <v>991.74</v>
      </c>
    </row>
    <row r="1335" spans="1:4" x14ac:dyDescent="0.25">
      <c r="A1335" t="s">
        <v>1338</v>
      </c>
      <c r="B1335">
        <v>991.61999999999898</v>
      </c>
      <c r="C1335">
        <v>991.4</v>
      </c>
      <c r="D1335">
        <v>991.9</v>
      </c>
    </row>
    <row r="1336" spans="1:4" x14ac:dyDescent="0.25">
      <c r="A1336" t="s">
        <v>1339</v>
      </c>
      <c r="B1336">
        <v>991.84</v>
      </c>
      <c r="C1336">
        <v>991.599999999999</v>
      </c>
      <c r="D1336">
        <v>992.07999999999902</v>
      </c>
    </row>
    <row r="1337" spans="1:4" x14ac:dyDescent="0.25">
      <c r="A1337" t="s">
        <v>1340</v>
      </c>
      <c r="B1337">
        <v>991.86</v>
      </c>
      <c r="C1337">
        <v>991.62</v>
      </c>
      <c r="D1337">
        <v>992.1</v>
      </c>
    </row>
    <row r="1338" spans="1:4" x14ac:dyDescent="0.25">
      <c r="A1338" t="s">
        <v>1341</v>
      </c>
      <c r="B1338">
        <v>991.96</v>
      </c>
      <c r="C1338">
        <v>991.70666666666602</v>
      </c>
      <c r="D1338">
        <v>992.26</v>
      </c>
    </row>
    <row r="1339" spans="1:4" x14ac:dyDescent="0.25">
      <c r="A1339" t="s">
        <v>1342</v>
      </c>
      <c r="B1339">
        <v>991.96</v>
      </c>
      <c r="C1339">
        <v>991.72</v>
      </c>
      <c r="D1339">
        <v>992.22666666666601</v>
      </c>
    </row>
    <row r="1340" spans="1:4" x14ac:dyDescent="0.25">
      <c r="A1340" t="s">
        <v>1343</v>
      </c>
      <c r="B1340">
        <v>991.90666666666596</v>
      </c>
      <c r="C1340">
        <v>991.64</v>
      </c>
      <c r="D1340">
        <v>992.14</v>
      </c>
    </row>
    <row r="1341" spans="1:4" x14ac:dyDescent="0.25">
      <c r="A1341" t="s">
        <v>1344</v>
      </c>
      <c r="B1341">
        <v>991.98</v>
      </c>
      <c r="C1341">
        <v>991.76</v>
      </c>
      <c r="D1341">
        <v>992.28</v>
      </c>
    </row>
    <row r="1342" spans="1:4" x14ac:dyDescent="0.25">
      <c r="A1342" t="s">
        <v>1345</v>
      </c>
      <c r="B1342">
        <v>992.12</v>
      </c>
      <c r="C1342">
        <v>991.9</v>
      </c>
      <c r="D1342">
        <v>992.41333333333296</v>
      </c>
    </row>
    <row r="1343" spans="1:4" x14ac:dyDescent="0.25">
      <c r="A1343" t="s">
        <v>1346</v>
      </c>
      <c r="B1343">
        <v>992.02</v>
      </c>
      <c r="C1343">
        <v>991.78666666666595</v>
      </c>
      <c r="D1343">
        <v>992.3</v>
      </c>
    </row>
    <row r="1344" spans="1:4" x14ac:dyDescent="0.25">
      <c r="A1344" t="s">
        <v>1347</v>
      </c>
      <c r="B1344">
        <v>992.16</v>
      </c>
      <c r="C1344">
        <v>992.02</v>
      </c>
      <c r="D1344">
        <v>992.48</v>
      </c>
    </row>
    <row r="1345" spans="1:4" x14ac:dyDescent="0.25">
      <c r="A1345" t="s">
        <v>1348</v>
      </c>
      <c r="B1345">
        <v>992.34</v>
      </c>
      <c r="C1345">
        <v>992.12</v>
      </c>
      <c r="D1345">
        <v>992.64</v>
      </c>
    </row>
    <row r="1346" spans="1:4" x14ac:dyDescent="0.25">
      <c r="A1346" t="s">
        <v>1349</v>
      </c>
      <c r="B1346">
        <v>992.45333333333303</v>
      </c>
      <c r="C1346">
        <v>992.24</v>
      </c>
      <c r="D1346">
        <v>992.76</v>
      </c>
    </row>
    <row r="1347" spans="1:4" x14ac:dyDescent="0.25">
      <c r="A1347" t="s">
        <v>1350</v>
      </c>
      <c r="B1347">
        <v>992.56</v>
      </c>
      <c r="C1347">
        <v>992.36</v>
      </c>
      <c r="D1347">
        <v>992.84</v>
      </c>
    </row>
    <row r="1348" spans="1:4" x14ac:dyDescent="0.25">
      <c r="A1348" t="s">
        <v>1351</v>
      </c>
      <c r="B1348">
        <v>992.493333333333</v>
      </c>
      <c r="C1348">
        <v>992.28</v>
      </c>
      <c r="D1348">
        <v>992.73333333333301</v>
      </c>
    </row>
    <row r="1349" spans="1:4" x14ac:dyDescent="0.25">
      <c r="A1349" t="s">
        <v>1352</v>
      </c>
      <c r="B1349">
        <v>992.44</v>
      </c>
      <c r="C1349">
        <v>992.25333333333299</v>
      </c>
      <c r="D1349">
        <v>992.72</v>
      </c>
    </row>
    <row r="1350" spans="1:4" x14ac:dyDescent="0.25">
      <c r="A1350" t="s">
        <v>1353</v>
      </c>
      <c r="B1350">
        <v>992.46666666666601</v>
      </c>
      <c r="C1350">
        <v>992.26</v>
      </c>
      <c r="D1350">
        <v>992.76</v>
      </c>
    </row>
    <row r="1351" spans="1:4" x14ac:dyDescent="0.25">
      <c r="A1351" t="s">
        <v>1354</v>
      </c>
      <c r="B1351">
        <v>992.4</v>
      </c>
      <c r="C1351">
        <v>992.22</v>
      </c>
      <c r="D1351">
        <v>992.73333333333301</v>
      </c>
    </row>
    <row r="1352" spans="1:4" x14ac:dyDescent="0.25">
      <c r="A1352" t="s">
        <v>1355</v>
      </c>
      <c r="B1352">
        <v>992.6</v>
      </c>
      <c r="C1352">
        <v>992.41333333333296</v>
      </c>
      <c r="D1352">
        <v>992.84</v>
      </c>
    </row>
    <row r="1353" spans="1:4" x14ac:dyDescent="0.25">
      <c r="A1353" t="s">
        <v>1356</v>
      </c>
      <c r="B1353">
        <v>992.56</v>
      </c>
      <c r="C1353">
        <v>992.4</v>
      </c>
      <c r="D1353">
        <v>992.84</v>
      </c>
    </row>
    <row r="1354" spans="1:4" x14ac:dyDescent="0.25">
      <c r="A1354" t="s">
        <v>1357</v>
      </c>
      <c r="B1354">
        <v>992.52</v>
      </c>
      <c r="C1354">
        <v>992.3</v>
      </c>
      <c r="D1354">
        <v>992.77333333333297</v>
      </c>
    </row>
    <row r="1355" spans="1:4" x14ac:dyDescent="0.25">
      <c r="A1355" t="s">
        <v>1358</v>
      </c>
      <c r="B1355">
        <v>992.24</v>
      </c>
      <c r="C1355">
        <v>992</v>
      </c>
      <c r="D1355">
        <v>992.42</v>
      </c>
    </row>
    <row r="1356" spans="1:4" x14ac:dyDescent="0.25">
      <c r="A1356" t="s">
        <v>1359</v>
      </c>
      <c r="B1356">
        <v>992.48</v>
      </c>
      <c r="C1356">
        <v>992.28</v>
      </c>
      <c r="D1356">
        <v>992.7</v>
      </c>
    </row>
    <row r="1357" spans="1:4" x14ac:dyDescent="0.25">
      <c r="A1357" t="s">
        <v>1360</v>
      </c>
      <c r="B1357">
        <v>992.68</v>
      </c>
      <c r="C1357">
        <v>992.5</v>
      </c>
      <c r="D1357">
        <v>992.89333333333298</v>
      </c>
    </row>
    <row r="1358" spans="1:4" x14ac:dyDescent="0.25">
      <c r="A1358" t="s">
        <v>1361</v>
      </c>
      <c r="B1358">
        <v>992.4</v>
      </c>
      <c r="C1358">
        <v>992.24</v>
      </c>
      <c r="D1358">
        <v>992.7</v>
      </c>
    </row>
    <row r="1359" spans="1:4" x14ac:dyDescent="0.25">
      <c r="A1359" t="s">
        <v>1362</v>
      </c>
      <c r="B1359">
        <v>992.09333333333302</v>
      </c>
      <c r="C1359">
        <v>991.85999999999899</v>
      </c>
      <c r="D1359">
        <v>992.4</v>
      </c>
    </row>
    <row r="1360" spans="1:4" x14ac:dyDescent="0.25">
      <c r="A1360" t="s">
        <v>1363</v>
      </c>
      <c r="B1360">
        <v>992</v>
      </c>
      <c r="C1360">
        <v>991.76</v>
      </c>
      <c r="D1360">
        <v>992.23999999999899</v>
      </c>
    </row>
    <row r="1361" spans="1:4" x14ac:dyDescent="0.25">
      <c r="A1361" t="s">
        <v>1364</v>
      </c>
      <c r="B1361">
        <v>991.82666666666603</v>
      </c>
      <c r="C1361">
        <v>991.56</v>
      </c>
      <c r="D1361">
        <v>992.07999999999902</v>
      </c>
    </row>
    <row r="1362" spans="1:4" x14ac:dyDescent="0.25">
      <c r="A1362" t="s">
        <v>1365</v>
      </c>
      <c r="B1362">
        <v>991.62</v>
      </c>
      <c r="C1362">
        <v>991.38</v>
      </c>
      <c r="D1362">
        <v>991.94</v>
      </c>
    </row>
    <row r="1363" spans="1:4" x14ac:dyDescent="0.25">
      <c r="A1363" t="s">
        <v>1366</v>
      </c>
      <c r="B1363">
        <v>991.44</v>
      </c>
      <c r="C1363">
        <v>991.18</v>
      </c>
      <c r="D1363">
        <v>991.68</v>
      </c>
    </row>
    <row r="1364" spans="1:4" x14ac:dyDescent="0.25">
      <c r="A1364" t="s">
        <v>1367</v>
      </c>
      <c r="B1364">
        <v>991.22</v>
      </c>
      <c r="C1364">
        <v>991.02666666666596</v>
      </c>
      <c r="D1364">
        <v>991.48</v>
      </c>
    </row>
    <row r="1365" spans="1:4" x14ac:dyDescent="0.25">
      <c r="A1365" t="s">
        <v>1368</v>
      </c>
      <c r="B1365">
        <v>991.19999999999902</v>
      </c>
      <c r="C1365">
        <v>990.96</v>
      </c>
      <c r="D1365">
        <v>991.46</v>
      </c>
    </row>
    <row r="1366" spans="1:4" x14ac:dyDescent="0.25">
      <c r="A1366" t="s">
        <v>1369</v>
      </c>
      <c r="B1366">
        <v>991.1</v>
      </c>
      <c r="C1366">
        <v>990.81999999999903</v>
      </c>
      <c r="D1366">
        <v>991.37333333333299</v>
      </c>
    </row>
    <row r="1367" spans="1:4" x14ac:dyDescent="0.25">
      <c r="A1367" t="s">
        <v>1370</v>
      </c>
      <c r="B1367">
        <v>991.17333333333295</v>
      </c>
      <c r="C1367">
        <v>990.89333333333298</v>
      </c>
      <c r="D1367">
        <v>991.38</v>
      </c>
    </row>
    <row r="1368" spans="1:4" x14ac:dyDescent="0.25">
      <c r="A1368" t="s">
        <v>1371</v>
      </c>
      <c r="B1368">
        <v>991.2</v>
      </c>
      <c r="C1368">
        <v>990.9</v>
      </c>
      <c r="D1368">
        <v>991.44</v>
      </c>
    </row>
    <row r="1369" spans="1:4" x14ac:dyDescent="0.25">
      <c r="A1369" t="s">
        <v>1372</v>
      </c>
      <c r="B1369">
        <v>991.26666666666597</v>
      </c>
      <c r="C1369">
        <v>990.96</v>
      </c>
      <c r="D1369">
        <v>991.46666666666601</v>
      </c>
    </row>
    <row r="1370" spans="1:4" x14ac:dyDescent="0.25">
      <c r="A1370" t="s">
        <v>1373</v>
      </c>
      <c r="B1370">
        <v>991.2</v>
      </c>
      <c r="C1370">
        <v>990.96</v>
      </c>
      <c r="D1370">
        <v>991.46</v>
      </c>
    </row>
    <row r="1371" spans="1:4" x14ac:dyDescent="0.25">
      <c r="A1371" t="s">
        <v>1374</v>
      </c>
      <c r="B1371">
        <v>991.25333333333299</v>
      </c>
      <c r="C1371">
        <v>991</v>
      </c>
      <c r="D1371">
        <v>991.50666666666598</v>
      </c>
    </row>
    <row r="1372" spans="1:4" x14ac:dyDescent="0.25">
      <c r="A1372" t="s">
        <v>1375</v>
      </c>
      <c r="B1372">
        <v>991.22</v>
      </c>
      <c r="C1372">
        <v>990.96</v>
      </c>
      <c r="D1372">
        <v>991.5</v>
      </c>
    </row>
    <row r="1373" spans="1:4" x14ac:dyDescent="0.25">
      <c r="A1373" t="s">
        <v>1376</v>
      </c>
      <c r="B1373">
        <v>991.62666666666598</v>
      </c>
      <c r="C1373">
        <v>991.33333333333303</v>
      </c>
      <c r="D1373">
        <v>991.94</v>
      </c>
    </row>
    <row r="1374" spans="1:4" x14ac:dyDescent="0.25">
      <c r="A1374" t="s">
        <v>1377</v>
      </c>
      <c r="B1374">
        <v>991.48</v>
      </c>
      <c r="C1374">
        <v>991.2</v>
      </c>
      <c r="D1374">
        <v>991.75999999999897</v>
      </c>
    </row>
    <row r="1375" spans="1:4" x14ac:dyDescent="0.25">
      <c r="A1375" t="s">
        <v>1378</v>
      </c>
      <c r="B1375">
        <v>991.74666666666599</v>
      </c>
      <c r="C1375">
        <v>991.38</v>
      </c>
      <c r="D1375">
        <v>992.04</v>
      </c>
    </row>
    <row r="1376" spans="1:4" x14ac:dyDescent="0.25">
      <c r="A1376" t="s">
        <v>1379</v>
      </c>
      <c r="B1376">
        <v>992.07999999999902</v>
      </c>
      <c r="C1376">
        <v>991.77333333333297</v>
      </c>
      <c r="D1376">
        <v>992.31999999999903</v>
      </c>
    </row>
    <row r="1377" spans="1:4" x14ac:dyDescent="0.25">
      <c r="A1377" t="s">
        <v>1380</v>
      </c>
      <c r="B1377">
        <v>992.42666666666605</v>
      </c>
      <c r="C1377">
        <v>992.2</v>
      </c>
      <c r="D1377">
        <v>992.719999999999</v>
      </c>
    </row>
    <row r="1378" spans="1:4" x14ac:dyDescent="0.25">
      <c r="A1378" t="s">
        <v>1381</v>
      </c>
      <c r="B1378">
        <v>993</v>
      </c>
      <c r="C1378">
        <v>992.719999999999</v>
      </c>
      <c r="D1378">
        <v>993.28</v>
      </c>
    </row>
    <row r="1379" spans="1:4" x14ac:dyDescent="0.25">
      <c r="A1379" t="s">
        <v>1382</v>
      </c>
      <c r="B1379">
        <v>993.33333333333303</v>
      </c>
      <c r="C1379">
        <v>993.12</v>
      </c>
      <c r="D1379">
        <v>993.5</v>
      </c>
    </row>
    <row r="1380" spans="1:4" x14ac:dyDescent="0.25">
      <c r="A1380" t="s">
        <v>1383</v>
      </c>
      <c r="B1380">
        <v>993.48</v>
      </c>
      <c r="C1380">
        <v>993.28</v>
      </c>
      <c r="D1380">
        <v>993.78666666666595</v>
      </c>
    </row>
    <row r="1381" spans="1:4" x14ac:dyDescent="0.25">
      <c r="A1381" t="s">
        <v>1384</v>
      </c>
      <c r="B1381">
        <v>993.8</v>
      </c>
      <c r="C1381">
        <v>993.57333333333304</v>
      </c>
      <c r="D1381">
        <v>994</v>
      </c>
    </row>
    <row r="1382" spans="1:4" x14ac:dyDescent="0.25">
      <c r="A1382" t="s">
        <v>1385</v>
      </c>
      <c r="B1382">
        <v>994.08</v>
      </c>
      <c r="C1382">
        <v>993.9</v>
      </c>
      <c r="D1382">
        <v>994.28</v>
      </c>
    </row>
    <row r="1383" spans="1:4" x14ac:dyDescent="0.25">
      <c r="A1383" t="s">
        <v>1386</v>
      </c>
      <c r="B1383">
        <v>994.50666666666598</v>
      </c>
      <c r="C1383">
        <v>994.24</v>
      </c>
      <c r="D1383">
        <v>994.77333333333297</v>
      </c>
    </row>
    <row r="1384" spans="1:4" x14ac:dyDescent="0.25">
      <c r="A1384" t="s">
        <v>1387</v>
      </c>
      <c r="B1384">
        <v>994.74</v>
      </c>
      <c r="C1384">
        <v>994.493333333333</v>
      </c>
      <c r="D1384">
        <v>995.04</v>
      </c>
    </row>
    <row r="1385" spans="1:4" x14ac:dyDescent="0.25">
      <c r="A1385" t="s">
        <v>1388</v>
      </c>
      <c r="B1385">
        <v>994.88</v>
      </c>
      <c r="C1385">
        <v>994.64</v>
      </c>
      <c r="D1385">
        <v>995.099999999999</v>
      </c>
    </row>
    <row r="1386" spans="1:4" x14ac:dyDescent="0.25">
      <c r="A1386" t="s">
        <v>1389</v>
      </c>
      <c r="B1386">
        <v>995.26</v>
      </c>
      <c r="C1386">
        <v>994.96</v>
      </c>
      <c r="D1386">
        <v>995.493333333333</v>
      </c>
    </row>
    <row r="1387" spans="1:4" x14ac:dyDescent="0.25">
      <c r="A1387" t="s">
        <v>1390</v>
      </c>
      <c r="B1387">
        <v>995.41333333333296</v>
      </c>
      <c r="C1387">
        <v>995.14666666666596</v>
      </c>
      <c r="D1387">
        <v>995.76</v>
      </c>
    </row>
    <row r="1388" spans="1:4" x14ac:dyDescent="0.25">
      <c r="A1388" t="s">
        <v>1391</v>
      </c>
      <c r="B1388">
        <v>995.66</v>
      </c>
      <c r="C1388">
        <v>995.38</v>
      </c>
      <c r="D1388">
        <v>995.92</v>
      </c>
    </row>
    <row r="1389" spans="1:4" x14ac:dyDescent="0.25">
      <c r="A1389" t="s">
        <v>1392</v>
      </c>
      <c r="B1389">
        <v>995.73090909090899</v>
      </c>
      <c r="C1389">
        <v>995.5</v>
      </c>
      <c r="D1389">
        <v>996</v>
      </c>
    </row>
    <row r="1390" spans="1:4" x14ac:dyDescent="0.25">
      <c r="A1390" t="s">
        <v>1393</v>
      </c>
      <c r="B1390">
        <v>995.65333333333297</v>
      </c>
      <c r="C1390">
        <v>995.41333333333296</v>
      </c>
      <c r="D1390">
        <v>995.94</v>
      </c>
    </row>
    <row r="1391" spans="1:4" x14ac:dyDescent="0.25">
      <c r="A1391" t="s">
        <v>1394</v>
      </c>
      <c r="B1391">
        <v>995.7</v>
      </c>
      <c r="C1391">
        <v>995.4</v>
      </c>
      <c r="D1391">
        <v>995.98</v>
      </c>
    </row>
    <row r="1392" spans="1:4" x14ac:dyDescent="0.25">
      <c r="A1392" t="s">
        <v>1395</v>
      </c>
      <c r="B1392">
        <v>995.58666666666602</v>
      </c>
      <c r="C1392">
        <v>995.34</v>
      </c>
      <c r="D1392">
        <v>995.85333333333301</v>
      </c>
    </row>
    <row r="1393" spans="1:4" x14ac:dyDescent="0.25">
      <c r="A1393" t="s">
        <v>1396</v>
      </c>
      <c r="B1393">
        <v>995.46</v>
      </c>
      <c r="C1393">
        <v>995.21333333333303</v>
      </c>
      <c r="D1393">
        <v>995.78</v>
      </c>
    </row>
    <row r="1394" spans="1:4" x14ac:dyDescent="0.25">
      <c r="A1394" t="s">
        <v>1397</v>
      </c>
      <c r="B1394">
        <v>995.44</v>
      </c>
      <c r="C1394">
        <v>995.12</v>
      </c>
      <c r="D1394">
        <v>995.61999999999898</v>
      </c>
    </row>
    <row r="1395" spans="1:4" x14ac:dyDescent="0.25">
      <c r="A1395" t="s">
        <v>1398</v>
      </c>
      <c r="B1395">
        <v>995.66</v>
      </c>
      <c r="C1395">
        <v>995.42</v>
      </c>
      <c r="D1395">
        <v>995.96</v>
      </c>
    </row>
    <row r="1396" spans="1:4" x14ac:dyDescent="0.25">
      <c r="A1396" t="s">
        <v>1399</v>
      </c>
      <c r="B1396">
        <v>995.96</v>
      </c>
      <c r="C1396">
        <v>995.73333333333301</v>
      </c>
      <c r="D1396">
        <v>996.28</v>
      </c>
    </row>
    <row r="1397" spans="1:4" x14ac:dyDescent="0.25">
      <c r="A1397" t="s">
        <v>1400</v>
      </c>
      <c r="B1397">
        <v>996.4</v>
      </c>
      <c r="C1397">
        <v>996.14</v>
      </c>
      <c r="D1397">
        <v>996.61999999999898</v>
      </c>
    </row>
    <row r="1398" spans="1:4" x14ac:dyDescent="0.25">
      <c r="A1398" t="s">
        <v>1401</v>
      </c>
      <c r="B1398">
        <v>996.34666666666601</v>
      </c>
      <c r="C1398">
        <v>996.04</v>
      </c>
      <c r="D1398">
        <v>996.6</v>
      </c>
    </row>
    <row r="1399" spans="1:4" x14ac:dyDescent="0.25">
      <c r="A1399" t="s">
        <v>1402</v>
      </c>
      <c r="B1399">
        <v>996.26</v>
      </c>
      <c r="C1399">
        <v>995.96</v>
      </c>
      <c r="D1399">
        <v>996.5</v>
      </c>
    </row>
    <row r="1400" spans="1:4" x14ac:dyDescent="0.25">
      <c r="A1400" t="s">
        <v>1403</v>
      </c>
      <c r="B1400">
        <v>996.22666666666601</v>
      </c>
      <c r="C1400">
        <v>995.94</v>
      </c>
      <c r="D1400">
        <v>996.46</v>
      </c>
    </row>
    <row r="1401" spans="1:4" x14ac:dyDescent="0.25">
      <c r="A1401" t="s">
        <v>1404</v>
      </c>
      <c r="B1401">
        <v>996.56</v>
      </c>
      <c r="C1401">
        <v>996.26</v>
      </c>
      <c r="D1401">
        <v>996.81333333333305</v>
      </c>
    </row>
    <row r="1402" spans="1:4" x14ac:dyDescent="0.25">
      <c r="A1402" t="s">
        <v>1405</v>
      </c>
      <c r="B1402">
        <v>996.65333333333297</v>
      </c>
      <c r="C1402">
        <v>996.37333333333299</v>
      </c>
      <c r="D1402">
        <v>996.83999999999901</v>
      </c>
    </row>
    <row r="1403" spans="1:4" x14ac:dyDescent="0.25">
      <c r="A1403" t="s">
        <v>1406</v>
      </c>
      <c r="B1403">
        <v>996.9</v>
      </c>
      <c r="C1403">
        <v>996.72</v>
      </c>
      <c r="D1403">
        <v>997.16</v>
      </c>
    </row>
    <row r="1404" spans="1:4" x14ac:dyDescent="0.25">
      <c r="A1404" t="s">
        <v>1407</v>
      </c>
      <c r="B1404">
        <v>997.17333333333295</v>
      </c>
      <c r="C1404">
        <v>996.92</v>
      </c>
      <c r="D1404">
        <v>997.41333333333296</v>
      </c>
    </row>
    <row r="1405" spans="1:4" x14ac:dyDescent="0.25">
      <c r="A1405" t="s">
        <v>1408</v>
      </c>
      <c r="B1405">
        <v>997</v>
      </c>
      <c r="C1405">
        <v>996.79999999999905</v>
      </c>
      <c r="D1405">
        <v>997.24</v>
      </c>
    </row>
    <row r="1406" spans="1:4" x14ac:dyDescent="0.25">
      <c r="A1406" t="s">
        <v>1409</v>
      </c>
      <c r="B1406">
        <v>997.17333333333295</v>
      </c>
      <c r="C1406">
        <v>996.94</v>
      </c>
      <c r="D1406">
        <v>997.44</v>
      </c>
    </row>
    <row r="1407" spans="1:4" x14ac:dyDescent="0.25">
      <c r="A1407" t="s">
        <v>1410</v>
      </c>
      <c r="B1407">
        <v>997.18</v>
      </c>
      <c r="C1407">
        <v>996.9</v>
      </c>
      <c r="D1407">
        <v>997.4</v>
      </c>
    </row>
    <row r="1408" spans="1:4" x14ac:dyDescent="0.25">
      <c r="A1408" t="s">
        <v>1411</v>
      </c>
      <c r="B1408">
        <v>997.18666666666604</v>
      </c>
      <c r="C1408">
        <v>996.94666666666603</v>
      </c>
      <c r="D1408">
        <v>997.5</v>
      </c>
    </row>
    <row r="1409" spans="1:4" x14ac:dyDescent="0.25">
      <c r="A1409" t="s">
        <v>1412</v>
      </c>
      <c r="B1409">
        <v>997.57999999999902</v>
      </c>
      <c r="C1409">
        <v>997.34</v>
      </c>
      <c r="D1409">
        <v>997.84</v>
      </c>
    </row>
    <row r="1410" spans="1:4" x14ac:dyDescent="0.25">
      <c r="A1410" t="s">
        <v>1413</v>
      </c>
      <c r="B1410">
        <v>997.70666666666602</v>
      </c>
      <c r="C1410">
        <v>997.41333333333296</v>
      </c>
      <c r="D1410">
        <v>997.93333333333305</v>
      </c>
    </row>
    <row r="1411" spans="1:4" x14ac:dyDescent="0.25">
      <c r="A1411" t="s">
        <v>1414</v>
      </c>
      <c r="B1411">
        <v>997.6</v>
      </c>
      <c r="C1411">
        <v>997.32</v>
      </c>
      <c r="D1411">
        <v>997.81999999999903</v>
      </c>
    </row>
    <row r="1412" spans="1:4" x14ac:dyDescent="0.25">
      <c r="A1412" t="s">
        <v>1415</v>
      </c>
      <c r="B1412">
        <v>997.493333333333</v>
      </c>
      <c r="C1412">
        <v>997.2</v>
      </c>
      <c r="D1412">
        <v>997.66</v>
      </c>
    </row>
    <row r="1413" spans="1:4" x14ac:dyDescent="0.25">
      <c r="A1413" t="s">
        <v>1416</v>
      </c>
      <c r="B1413">
        <v>997.24</v>
      </c>
      <c r="C1413">
        <v>996.92</v>
      </c>
      <c r="D1413">
        <v>997.41333333333296</v>
      </c>
    </row>
    <row r="1414" spans="1:4" x14ac:dyDescent="0.25">
      <c r="A1414" t="s">
        <v>1417</v>
      </c>
      <c r="B1414">
        <v>997.08</v>
      </c>
      <c r="C1414">
        <v>996.8</v>
      </c>
      <c r="D1414">
        <v>997.34</v>
      </c>
    </row>
    <row r="1415" spans="1:4" x14ac:dyDescent="0.25">
      <c r="A1415" t="s">
        <v>1418</v>
      </c>
      <c r="B1415">
        <v>996.93333333333305</v>
      </c>
      <c r="C1415">
        <v>996.68</v>
      </c>
      <c r="D1415">
        <v>997.2</v>
      </c>
    </row>
    <row r="1416" spans="1:4" x14ac:dyDescent="0.25">
      <c r="A1416" t="s">
        <v>1419</v>
      </c>
      <c r="B1416">
        <v>996.98</v>
      </c>
      <c r="C1416">
        <v>996.68</v>
      </c>
      <c r="D1416">
        <v>997.18666666666604</v>
      </c>
    </row>
    <row r="1417" spans="1:4" x14ac:dyDescent="0.25">
      <c r="A1417" t="s">
        <v>1420</v>
      </c>
      <c r="B1417">
        <v>997.21333333333303</v>
      </c>
      <c r="C1417">
        <v>996.94</v>
      </c>
      <c r="D1417">
        <v>997.46</v>
      </c>
    </row>
    <row r="1418" spans="1:4" x14ac:dyDescent="0.25">
      <c r="A1418" t="s">
        <v>1421</v>
      </c>
      <c r="B1418">
        <v>997.38</v>
      </c>
      <c r="C1418">
        <v>997.14</v>
      </c>
      <c r="D1418">
        <v>997.6</v>
      </c>
    </row>
    <row r="1419" spans="1:4" x14ac:dyDescent="0.25">
      <c r="A1419" t="s">
        <v>1422</v>
      </c>
      <c r="B1419">
        <v>997.56</v>
      </c>
      <c r="C1419">
        <v>997.30666666666605</v>
      </c>
      <c r="D1419">
        <v>997.81333333333305</v>
      </c>
    </row>
    <row r="1420" spans="1:4" x14ac:dyDescent="0.25">
      <c r="A1420" t="s">
        <v>1423</v>
      </c>
      <c r="B1420">
        <v>997.56</v>
      </c>
      <c r="C1420">
        <v>997.34</v>
      </c>
      <c r="D1420">
        <v>997.8</v>
      </c>
    </row>
    <row r="1421" spans="1:4" x14ac:dyDescent="0.25">
      <c r="A1421" t="s">
        <v>1424</v>
      </c>
      <c r="B1421">
        <v>997.599999999999</v>
      </c>
      <c r="C1421">
        <v>997.36</v>
      </c>
      <c r="D1421">
        <v>997.86</v>
      </c>
    </row>
    <row r="1422" spans="1:4" x14ac:dyDescent="0.25">
      <c r="A1422" t="s">
        <v>1425</v>
      </c>
      <c r="B1422">
        <v>997.68</v>
      </c>
      <c r="C1422">
        <v>997.41333333333296</v>
      </c>
      <c r="D1422">
        <v>997.92</v>
      </c>
    </row>
    <row r="1423" spans="1:4" x14ac:dyDescent="0.25">
      <c r="A1423" t="s">
        <v>1426</v>
      </c>
      <c r="B1423">
        <v>997.8</v>
      </c>
      <c r="C1423">
        <v>997.599999999999</v>
      </c>
      <c r="D1423">
        <v>998.06</v>
      </c>
    </row>
    <row r="1424" spans="1:4" x14ac:dyDescent="0.25">
      <c r="A1424" t="s">
        <v>1427</v>
      </c>
      <c r="B1424">
        <v>997.94</v>
      </c>
      <c r="C1424">
        <v>997.66</v>
      </c>
      <c r="D1424">
        <v>998.16</v>
      </c>
    </row>
    <row r="1425" spans="1:4" x14ac:dyDescent="0.25">
      <c r="A1425" t="s">
        <v>1428</v>
      </c>
      <c r="B1425">
        <v>998.09333333333302</v>
      </c>
      <c r="C1425">
        <v>997.84</v>
      </c>
      <c r="D1425">
        <v>998.34666666666601</v>
      </c>
    </row>
    <row r="1426" spans="1:4" x14ac:dyDescent="0.25">
      <c r="A1426" t="s">
        <v>1429</v>
      </c>
      <c r="B1426">
        <v>998.14</v>
      </c>
      <c r="C1426">
        <v>997.94</v>
      </c>
      <c r="D1426">
        <v>998.4</v>
      </c>
    </row>
    <row r="1427" spans="1:4" x14ac:dyDescent="0.25">
      <c r="A1427" t="s">
        <v>1430</v>
      </c>
      <c r="B1427">
        <v>998.25333333333299</v>
      </c>
      <c r="C1427">
        <v>998.04</v>
      </c>
      <c r="D1427">
        <v>998.52</v>
      </c>
    </row>
    <row r="1428" spans="1:4" x14ac:dyDescent="0.25">
      <c r="A1428" t="s">
        <v>1431</v>
      </c>
      <c r="B1428">
        <v>998.12</v>
      </c>
      <c r="C1428">
        <v>997.86666666666599</v>
      </c>
      <c r="D1428">
        <v>998.36</v>
      </c>
    </row>
    <row r="1429" spans="1:4" x14ac:dyDescent="0.25">
      <c r="A1429" t="s">
        <v>1432</v>
      </c>
      <c r="B1429">
        <v>998.02666666666596</v>
      </c>
      <c r="C1429">
        <v>997.76</v>
      </c>
      <c r="D1429">
        <v>998.28</v>
      </c>
    </row>
    <row r="1430" spans="1:4" x14ac:dyDescent="0.25">
      <c r="A1430" t="s">
        <v>1433</v>
      </c>
      <c r="B1430">
        <v>998.07999999999902</v>
      </c>
      <c r="C1430">
        <v>997.86</v>
      </c>
      <c r="D1430">
        <v>998.36</v>
      </c>
    </row>
    <row r="1431" spans="1:4" x14ac:dyDescent="0.25">
      <c r="A1431" t="s">
        <v>1434</v>
      </c>
      <c r="B1431">
        <v>998.11999999999898</v>
      </c>
      <c r="C1431">
        <v>997.90666666666596</v>
      </c>
      <c r="D1431">
        <v>998.38666666666597</v>
      </c>
    </row>
    <row r="1432" spans="1:4" x14ac:dyDescent="0.25">
      <c r="A1432" t="s">
        <v>1435</v>
      </c>
      <c r="B1432">
        <v>998.24</v>
      </c>
      <c r="C1432">
        <v>997.98</v>
      </c>
      <c r="D1432">
        <v>998.48</v>
      </c>
    </row>
    <row r="1433" spans="1:4" x14ac:dyDescent="0.25">
      <c r="A1433" t="s">
        <v>1436</v>
      </c>
      <c r="B1433">
        <v>998.21333333333303</v>
      </c>
      <c r="C1433">
        <v>998</v>
      </c>
      <c r="D1433">
        <v>998.48</v>
      </c>
    </row>
    <row r="1434" spans="1:4" x14ac:dyDescent="0.25">
      <c r="A1434" t="s">
        <v>1437</v>
      </c>
      <c r="B1434">
        <v>998.28</v>
      </c>
      <c r="C1434">
        <v>998</v>
      </c>
      <c r="D1434">
        <v>998.493333333333</v>
      </c>
    </row>
    <row r="1435" spans="1:4" x14ac:dyDescent="0.25">
      <c r="A1435" t="s">
        <v>1438</v>
      </c>
      <c r="B1435">
        <v>998.37333333333299</v>
      </c>
      <c r="C1435">
        <v>998.08</v>
      </c>
      <c r="D1435">
        <v>998.6</v>
      </c>
    </row>
    <row r="1436" spans="1:4" x14ac:dyDescent="0.25">
      <c r="A1436" t="s">
        <v>1439</v>
      </c>
      <c r="B1436">
        <v>998.38</v>
      </c>
      <c r="C1436">
        <v>998.16</v>
      </c>
      <c r="D1436">
        <v>998.64</v>
      </c>
    </row>
    <row r="1437" spans="1:4" x14ac:dyDescent="0.25">
      <c r="A1437" t="s">
        <v>1440</v>
      </c>
      <c r="B1437">
        <v>998.54666666666606</v>
      </c>
      <c r="C1437">
        <v>998.32</v>
      </c>
      <c r="D1437">
        <v>998.8</v>
      </c>
    </row>
    <row r="1438" spans="1:4" x14ac:dyDescent="0.25">
      <c r="A1438" t="s">
        <v>1441</v>
      </c>
      <c r="B1438">
        <v>998.57999999999902</v>
      </c>
      <c r="C1438">
        <v>998.33999999999901</v>
      </c>
      <c r="D1438">
        <v>998.85999999999899</v>
      </c>
    </row>
    <row r="1439" spans="1:4" x14ac:dyDescent="0.25">
      <c r="A1439" t="s">
        <v>1442</v>
      </c>
      <c r="B1439">
        <v>998.66666666666595</v>
      </c>
      <c r="C1439">
        <v>998.46</v>
      </c>
      <c r="D1439">
        <v>998.94</v>
      </c>
    </row>
    <row r="1440" spans="1:4" x14ac:dyDescent="0.25">
      <c r="A1440" t="s">
        <v>1443</v>
      </c>
      <c r="B1440">
        <v>998.64</v>
      </c>
      <c r="C1440">
        <v>998.42666666666605</v>
      </c>
      <c r="D1440">
        <v>998.92</v>
      </c>
    </row>
    <row r="1441" spans="1:4" x14ac:dyDescent="0.25">
      <c r="A1441" t="s">
        <v>1444</v>
      </c>
      <c r="B1441">
        <v>998.66666666666595</v>
      </c>
      <c r="C1441">
        <v>998.44</v>
      </c>
      <c r="D1441">
        <v>998.98</v>
      </c>
    </row>
    <row r="1442" spans="1:4" x14ac:dyDescent="0.25">
      <c r="A1442" t="s">
        <v>1445</v>
      </c>
      <c r="B1442">
        <v>998.68</v>
      </c>
      <c r="C1442">
        <v>998.42666666666605</v>
      </c>
      <c r="D1442">
        <v>998.98</v>
      </c>
    </row>
    <row r="1443" spans="1:4" x14ac:dyDescent="0.25">
      <c r="A1443" t="s">
        <v>1446</v>
      </c>
      <c r="B1443">
        <v>998.599999999999</v>
      </c>
      <c r="C1443">
        <v>998.36</v>
      </c>
      <c r="D1443">
        <v>998.90666666666596</v>
      </c>
    </row>
    <row r="1444" spans="1:4" x14ac:dyDescent="0.25">
      <c r="A1444" t="s">
        <v>1447</v>
      </c>
      <c r="B1444">
        <v>998.5</v>
      </c>
      <c r="C1444">
        <v>998.26</v>
      </c>
      <c r="D1444">
        <v>998.76</v>
      </c>
    </row>
    <row r="1445" spans="1:4" x14ac:dyDescent="0.25">
      <c r="A1445" t="s">
        <v>1448</v>
      </c>
      <c r="B1445">
        <v>998.52</v>
      </c>
      <c r="C1445">
        <v>998.29333333333295</v>
      </c>
      <c r="D1445">
        <v>998.8</v>
      </c>
    </row>
    <row r="1446" spans="1:4" x14ac:dyDescent="0.25">
      <c r="A1446" t="s">
        <v>1449</v>
      </c>
      <c r="B1446">
        <v>998.81999999999903</v>
      </c>
      <c r="C1446">
        <v>998.57999999999902</v>
      </c>
      <c r="D1446">
        <v>999.02666666666596</v>
      </c>
    </row>
    <row r="1447" spans="1:4" x14ac:dyDescent="0.25">
      <c r="A1447" t="s">
        <v>1450</v>
      </c>
      <c r="B1447">
        <v>998.78666666666595</v>
      </c>
      <c r="C1447">
        <v>998.52</v>
      </c>
      <c r="D1447">
        <v>999.02</v>
      </c>
    </row>
    <row r="1448" spans="1:4" x14ac:dyDescent="0.25">
      <c r="A1448" t="s">
        <v>1451</v>
      </c>
      <c r="B1448">
        <v>998.62</v>
      </c>
      <c r="C1448">
        <v>998.36</v>
      </c>
      <c r="D1448">
        <v>998.9</v>
      </c>
    </row>
    <row r="1449" spans="1:4" x14ac:dyDescent="0.25">
      <c r="A1449" t="s">
        <v>1452</v>
      </c>
      <c r="B1449">
        <v>998.76</v>
      </c>
      <c r="C1449">
        <v>998.54</v>
      </c>
      <c r="D1449">
        <v>999.01333333333298</v>
      </c>
    </row>
    <row r="1450" spans="1:4" x14ac:dyDescent="0.25">
      <c r="A1450" t="s">
        <v>1453</v>
      </c>
      <c r="B1450">
        <v>998.72</v>
      </c>
      <c r="C1450">
        <v>998.44</v>
      </c>
      <c r="D1450">
        <v>999</v>
      </c>
    </row>
    <row r="1451" spans="1:4" x14ac:dyDescent="0.25">
      <c r="A1451" t="s">
        <v>1454</v>
      </c>
      <c r="B1451">
        <v>998.613333333333</v>
      </c>
      <c r="C1451">
        <v>998.32</v>
      </c>
      <c r="D1451">
        <v>998.88</v>
      </c>
    </row>
    <row r="1452" spans="1:4" x14ac:dyDescent="0.25">
      <c r="A1452" t="s">
        <v>1455</v>
      </c>
      <c r="B1452">
        <v>998.42</v>
      </c>
      <c r="C1452">
        <v>998.14</v>
      </c>
      <c r="D1452">
        <v>998.64</v>
      </c>
    </row>
    <row r="1453" spans="1:4" x14ac:dyDescent="0.25">
      <c r="A1453" t="s">
        <v>1456</v>
      </c>
      <c r="B1453">
        <v>998.22666666666601</v>
      </c>
      <c r="C1453">
        <v>997.98</v>
      </c>
      <c r="D1453">
        <v>998.52</v>
      </c>
    </row>
    <row r="1454" spans="1:4" x14ac:dyDescent="0.25">
      <c r="A1454" t="s">
        <v>1457</v>
      </c>
      <c r="B1454">
        <v>998.22</v>
      </c>
      <c r="C1454">
        <v>998</v>
      </c>
      <c r="D1454">
        <v>998.54666666666606</v>
      </c>
    </row>
    <row r="1455" spans="1:4" x14ac:dyDescent="0.25">
      <c r="A1455" t="s">
        <v>1458</v>
      </c>
      <c r="B1455">
        <v>998.42666666666605</v>
      </c>
      <c r="C1455">
        <v>998.2</v>
      </c>
      <c r="D1455">
        <v>998.72</v>
      </c>
    </row>
    <row r="1456" spans="1:4" x14ac:dyDescent="0.25">
      <c r="A1456" t="s">
        <v>1459</v>
      </c>
      <c r="B1456">
        <v>998.42</v>
      </c>
      <c r="C1456">
        <v>998.16</v>
      </c>
      <c r="D1456">
        <v>998.68</v>
      </c>
    </row>
    <row r="1457" spans="1:4" x14ac:dyDescent="0.25">
      <c r="A1457" t="s">
        <v>1460</v>
      </c>
      <c r="B1457">
        <v>998.38666666666597</v>
      </c>
      <c r="C1457">
        <v>998.13333333333298</v>
      </c>
      <c r="D1457">
        <v>998.65333333333297</v>
      </c>
    </row>
    <row r="1458" spans="1:4" x14ac:dyDescent="0.25">
      <c r="A1458" t="s">
        <v>1461</v>
      </c>
      <c r="B1458">
        <v>998.2</v>
      </c>
      <c r="C1458">
        <v>997.96</v>
      </c>
      <c r="D1458">
        <v>998.48</v>
      </c>
    </row>
    <row r="1459" spans="1:4" x14ac:dyDescent="0.25">
      <c r="A1459" t="s">
        <v>1462</v>
      </c>
      <c r="B1459">
        <v>998.30666666666605</v>
      </c>
      <c r="C1459">
        <v>998.04</v>
      </c>
      <c r="D1459">
        <v>998.54</v>
      </c>
    </row>
    <row r="1460" spans="1:4" x14ac:dyDescent="0.25">
      <c r="A1460" t="s">
        <v>1463</v>
      </c>
      <c r="B1460">
        <v>998.56</v>
      </c>
      <c r="C1460">
        <v>998.26666666666597</v>
      </c>
      <c r="D1460">
        <v>998.82666666666603</v>
      </c>
    </row>
    <row r="1461" spans="1:4" x14ac:dyDescent="0.25">
      <c r="A1461" t="s">
        <v>1464</v>
      </c>
      <c r="B1461">
        <v>998.30666666666605</v>
      </c>
      <c r="C1461">
        <v>997.98</v>
      </c>
      <c r="D1461">
        <v>998.5</v>
      </c>
    </row>
    <row r="1462" spans="1:4" x14ac:dyDescent="0.25">
      <c r="A1462" t="s">
        <v>1465</v>
      </c>
      <c r="B1462">
        <v>998.46</v>
      </c>
      <c r="C1462">
        <v>998.14</v>
      </c>
      <c r="D1462">
        <v>998.68</v>
      </c>
    </row>
    <row r="1463" spans="1:4" x14ac:dyDescent="0.25">
      <c r="A1463" t="s">
        <v>1466</v>
      </c>
      <c r="B1463">
        <v>998.58666666666602</v>
      </c>
      <c r="C1463">
        <v>998.29333333333295</v>
      </c>
      <c r="D1463">
        <v>998.82666666666603</v>
      </c>
    </row>
    <row r="1464" spans="1:4" x14ac:dyDescent="0.25">
      <c r="A1464" t="s">
        <v>1467</v>
      </c>
      <c r="B1464">
        <v>998.28</v>
      </c>
      <c r="C1464">
        <v>998.02</v>
      </c>
      <c r="D1464">
        <v>998.56</v>
      </c>
    </row>
    <row r="1465" spans="1:4" x14ac:dyDescent="0.25">
      <c r="A1465" t="s">
        <v>1468</v>
      </c>
      <c r="B1465">
        <v>998.81333333333305</v>
      </c>
      <c r="C1465">
        <v>998.5</v>
      </c>
      <c r="D1465">
        <v>999.1</v>
      </c>
    </row>
    <row r="1466" spans="1:4" x14ac:dyDescent="0.25">
      <c r="A1466" t="s">
        <v>1469</v>
      </c>
      <c r="B1466">
        <v>998.94</v>
      </c>
      <c r="C1466">
        <v>998.64</v>
      </c>
      <c r="D1466">
        <v>999.18666666666604</v>
      </c>
    </row>
    <row r="1467" spans="1:4" x14ac:dyDescent="0.25">
      <c r="A1467" t="s">
        <v>1470</v>
      </c>
      <c r="B1467">
        <v>998.92</v>
      </c>
      <c r="C1467">
        <v>998.74</v>
      </c>
      <c r="D1467">
        <v>999.22</v>
      </c>
    </row>
    <row r="1468" spans="1:4" x14ac:dyDescent="0.25">
      <c r="A1468" t="s">
        <v>1471</v>
      </c>
      <c r="B1468">
        <v>999.02</v>
      </c>
      <c r="C1468">
        <v>998.81999999999903</v>
      </c>
      <c r="D1468">
        <v>999.32</v>
      </c>
    </row>
    <row r="1469" spans="1:4" x14ac:dyDescent="0.25">
      <c r="A1469" t="s">
        <v>1472</v>
      </c>
      <c r="B1469">
        <v>999.02666666666596</v>
      </c>
      <c r="C1469">
        <v>998.8</v>
      </c>
      <c r="D1469">
        <v>999.30666666666605</v>
      </c>
    </row>
    <row r="1470" spans="1:4" x14ac:dyDescent="0.25">
      <c r="A1470" t="s">
        <v>1473</v>
      </c>
      <c r="B1470">
        <v>998.88</v>
      </c>
      <c r="C1470">
        <v>998.599999999999</v>
      </c>
      <c r="D1470">
        <v>999.18</v>
      </c>
    </row>
    <row r="1471" spans="1:4" x14ac:dyDescent="0.25">
      <c r="A1471" t="s">
        <v>1474</v>
      </c>
      <c r="B1471">
        <v>998.93333333333305</v>
      </c>
      <c r="C1471">
        <v>998.66</v>
      </c>
      <c r="D1471">
        <v>999.24</v>
      </c>
    </row>
    <row r="1472" spans="1:4" x14ac:dyDescent="0.25">
      <c r="A1472" t="s">
        <v>1475</v>
      </c>
      <c r="B1472">
        <v>999.1</v>
      </c>
      <c r="C1472">
        <v>998.88</v>
      </c>
      <c r="D1472">
        <v>999.37333333333299</v>
      </c>
    </row>
    <row r="1473" spans="1:4" x14ac:dyDescent="0.25">
      <c r="A1473" t="s">
        <v>1476</v>
      </c>
      <c r="B1473">
        <v>998.97333333333302</v>
      </c>
      <c r="C1473">
        <v>998.78</v>
      </c>
      <c r="D1473">
        <v>999.28</v>
      </c>
    </row>
    <row r="1474" spans="1:4" x14ac:dyDescent="0.25">
      <c r="A1474" t="s">
        <v>1477</v>
      </c>
      <c r="B1474">
        <v>998.92</v>
      </c>
      <c r="C1474">
        <v>998.66666666666595</v>
      </c>
      <c r="D1474">
        <v>999.2</v>
      </c>
    </row>
    <row r="1475" spans="1:4" x14ac:dyDescent="0.25">
      <c r="A1475" t="s">
        <v>1478</v>
      </c>
      <c r="B1475">
        <v>999.22666666666601</v>
      </c>
      <c r="C1475">
        <v>999.099999999999</v>
      </c>
      <c r="D1475">
        <v>999.54666666666606</v>
      </c>
    </row>
    <row r="1476" spans="1:4" x14ac:dyDescent="0.25">
      <c r="A1476" t="s">
        <v>1479</v>
      </c>
      <c r="B1476">
        <v>999.44</v>
      </c>
      <c r="C1476">
        <v>999.16</v>
      </c>
      <c r="D1476">
        <v>999.62</v>
      </c>
    </row>
    <row r="1477" spans="1:4" x14ac:dyDescent="0.25">
      <c r="A1477" t="s">
        <v>1480</v>
      </c>
      <c r="B1477">
        <v>998.76</v>
      </c>
      <c r="C1477">
        <v>998.53333333333296</v>
      </c>
      <c r="D1477">
        <v>999.08</v>
      </c>
    </row>
    <row r="1478" spans="1:4" x14ac:dyDescent="0.25">
      <c r="A1478" t="s">
        <v>1481</v>
      </c>
      <c r="B1478">
        <v>998.81999999999903</v>
      </c>
      <c r="C1478">
        <v>998.52</v>
      </c>
      <c r="D1478">
        <v>999.05333333333294</v>
      </c>
    </row>
    <row r="1479" spans="1:4" x14ac:dyDescent="0.25">
      <c r="A1479" t="s">
        <v>1482</v>
      </c>
      <c r="B1479">
        <v>999.25333333333299</v>
      </c>
      <c r="C1479">
        <v>999.06</v>
      </c>
      <c r="D1479">
        <v>999.6</v>
      </c>
    </row>
    <row r="1480" spans="1:4" x14ac:dyDescent="0.25">
      <c r="A1480" t="s">
        <v>1483</v>
      </c>
      <c r="B1480">
        <v>999.66</v>
      </c>
      <c r="C1480">
        <v>999.46666666666601</v>
      </c>
      <c r="D1480">
        <v>999.94</v>
      </c>
    </row>
    <row r="1481" spans="1:4" x14ac:dyDescent="0.25">
      <c r="A1481" t="s">
        <v>1484</v>
      </c>
      <c r="B1481">
        <v>999.57333333333304</v>
      </c>
      <c r="C1481">
        <v>999.16</v>
      </c>
      <c r="D1481">
        <v>999.86666666666599</v>
      </c>
    </row>
    <row r="1482" spans="1:4" x14ac:dyDescent="0.25">
      <c r="A1482" t="s">
        <v>1485</v>
      </c>
      <c r="B1482">
        <v>999.32</v>
      </c>
      <c r="C1482">
        <v>999.14</v>
      </c>
      <c r="D1482">
        <v>999.61999999999898</v>
      </c>
    </row>
    <row r="1483" spans="1:4" x14ac:dyDescent="0.25">
      <c r="A1483" t="s">
        <v>1486</v>
      </c>
      <c r="B1483">
        <v>999.16</v>
      </c>
      <c r="C1483">
        <v>998.89333333333298</v>
      </c>
      <c r="D1483">
        <v>999.52</v>
      </c>
    </row>
    <row r="1484" spans="1:4" x14ac:dyDescent="0.25">
      <c r="A1484" t="s">
        <v>1487</v>
      </c>
      <c r="B1484">
        <v>998.98</v>
      </c>
      <c r="C1484">
        <v>998.76</v>
      </c>
      <c r="D1484">
        <v>999.25333333333299</v>
      </c>
    </row>
    <row r="1485" spans="1:4" x14ac:dyDescent="0.25">
      <c r="A1485" t="s">
        <v>1488</v>
      </c>
      <c r="B1485">
        <v>998.719999999999</v>
      </c>
      <c r="C1485">
        <v>998.46</v>
      </c>
      <c r="D1485">
        <v>998.94</v>
      </c>
    </row>
    <row r="1486" spans="1:4" x14ac:dyDescent="0.25">
      <c r="A1486" t="s">
        <v>1489</v>
      </c>
      <c r="B1486">
        <v>998.30222222222199</v>
      </c>
      <c r="C1486">
        <v>998.14666666666596</v>
      </c>
      <c r="D1486">
        <v>998.72</v>
      </c>
    </row>
    <row r="1487" spans="1:4" x14ac:dyDescent="0.25">
      <c r="A1487" t="s">
        <v>1490</v>
      </c>
      <c r="B1487">
        <v>998.19200000000001</v>
      </c>
      <c r="C1487">
        <v>997.94</v>
      </c>
      <c r="D1487">
        <v>998.45333333333303</v>
      </c>
    </row>
    <row r="1488" spans="1:4" x14ac:dyDescent="0.25">
      <c r="A1488" t="s">
        <v>1491</v>
      </c>
      <c r="B1488">
        <v>997.92</v>
      </c>
      <c r="C1488">
        <v>997.68</v>
      </c>
      <c r="D1488">
        <v>998.14</v>
      </c>
    </row>
    <row r="1489" spans="1:4" x14ac:dyDescent="0.25">
      <c r="A1489" t="s">
        <v>1492</v>
      </c>
      <c r="B1489">
        <v>997.719999999999</v>
      </c>
      <c r="C1489">
        <v>997.46666666666601</v>
      </c>
      <c r="D1489">
        <v>998</v>
      </c>
    </row>
    <row r="1490" spans="1:4" x14ac:dyDescent="0.25">
      <c r="A1490" t="s">
        <v>1493</v>
      </c>
      <c r="B1490">
        <v>997.57999999999902</v>
      </c>
      <c r="C1490">
        <v>997.36</v>
      </c>
      <c r="D1490">
        <v>997.81999999999903</v>
      </c>
    </row>
    <row r="1491" spans="1:4" x14ac:dyDescent="0.25">
      <c r="A1491" t="s">
        <v>1494</v>
      </c>
      <c r="B1491">
        <v>997.493333333333</v>
      </c>
      <c r="C1491">
        <v>997.28</v>
      </c>
      <c r="D1491">
        <v>997.72</v>
      </c>
    </row>
    <row r="1492" spans="1:4" x14ac:dyDescent="0.25">
      <c r="A1492" t="s">
        <v>1495</v>
      </c>
      <c r="B1492">
        <v>997.38</v>
      </c>
      <c r="C1492">
        <v>997.19999999999902</v>
      </c>
      <c r="D1492">
        <v>997.66</v>
      </c>
    </row>
    <row r="1493" spans="1:4" x14ac:dyDescent="0.25">
      <c r="A1493" t="s">
        <v>1496</v>
      </c>
      <c r="B1493">
        <v>997.24</v>
      </c>
      <c r="C1493">
        <v>996.98</v>
      </c>
      <c r="D1493">
        <v>997.493333333333</v>
      </c>
    </row>
    <row r="1494" spans="1:4" x14ac:dyDescent="0.25">
      <c r="A1494" t="s">
        <v>1497</v>
      </c>
      <c r="B1494">
        <v>997.07999999999902</v>
      </c>
      <c r="C1494">
        <v>996.81999999999903</v>
      </c>
      <c r="D1494">
        <v>997.3</v>
      </c>
    </row>
    <row r="1495" spans="1:4" x14ac:dyDescent="0.25">
      <c r="A1495" t="s">
        <v>1498</v>
      </c>
      <c r="B1495">
        <v>996.719999999999</v>
      </c>
      <c r="C1495">
        <v>996.46666666666601</v>
      </c>
      <c r="D1495">
        <v>996.96</v>
      </c>
    </row>
    <row r="1496" spans="1:4" x14ac:dyDescent="0.25">
      <c r="A1496" t="s">
        <v>1499</v>
      </c>
      <c r="B1496">
        <v>996.5</v>
      </c>
      <c r="C1496">
        <v>996.28</v>
      </c>
      <c r="D1496">
        <v>996.78666666666595</v>
      </c>
    </row>
    <row r="1497" spans="1:4" x14ac:dyDescent="0.25">
      <c r="A1497" t="s">
        <v>1500</v>
      </c>
      <c r="B1497">
        <v>996.29333333333295</v>
      </c>
      <c r="C1497">
        <v>996.12</v>
      </c>
      <c r="D1497">
        <v>996.6</v>
      </c>
    </row>
    <row r="1498" spans="1:4" x14ac:dyDescent="0.25">
      <c r="A1498" t="s">
        <v>1501</v>
      </c>
      <c r="B1498">
        <v>996.3</v>
      </c>
      <c r="C1498">
        <v>996.01333333333298</v>
      </c>
      <c r="D1498">
        <v>996.57999999999902</v>
      </c>
    </row>
    <row r="1499" spans="1:4" x14ac:dyDescent="0.25">
      <c r="A1499" t="s">
        <v>1502</v>
      </c>
      <c r="B1499">
        <v>996.25333333333299</v>
      </c>
      <c r="C1499">
        <v>995.98</v>
      </c>
      <c r="D1499">
        <v>996.54666666666606</v>
      </c>
    </row>
    <row r="1500" spans="1:4" x14ac:dyDescent="0.25">
      <c r="A1500" t="s">
        <v>1503</v>
      </c>
      <c r="B1500">
        <v>996.26</v>
      </c>
      <c r="C1500">
        <v>995.98</v>
      </c>
      <c r="D1500">
        <v>996.56</v>
      </c>
    </row>
    <row r="1501" spans="1:4" x14ac:dyDescent="0.25">
      <c r="A1501" t="s">
        <v>1504</v>
      </c>
      <c r="B1501">
        <v>996.34666666666601</v>
      </c>
      <c r="C1501">
        <v>996.09333333333302</v>
      </c>
      <c r="D1501">
        <v>996.62</v>
      </c>
    </row>
    <row r="1502" spans="1:4" x14ac:dyDescent="0.25">
      <c r="A1502" t="s">
        <v>1505</v>
      </c>
      <c r="B1502">
        <v>996.28</v>
      </c>
      <c r="C1502">
        <v>996</v>
      </c>
      <c r="D1502">
        <v>996.56</v>
      </c>
    </row>
    <row r="1503" spans="1:4" x14ac:dyDescent="0.25">
      <c r="A1503" t="s">
        <v>1506</v>
      </c>
      <c r="B1503">
        <v>996.4</v>
      </c>
      <c r="C1503">
        <v>996.16</v>
      </c>
      <c r="D1503">
        <v>996.72</v>
      </c>
    </row>
    <row r="1504" spans="1:4" x14ac:dyDescent="0.25">
      <c r="A1504" t="s">
        <v>1507</v>
      </c>
      <c r="B1504">
        <v>996.7</v>
      </c>
      <c r="C1504">
        <v>996.38</v>
      </c>
      <c r="D1504">
        <v>996.9</v>
      </c>
    </row>
    <row r="1505" spans="1:4" x14ac:dyDescent="0.25">
      <c r="A1505" t="s">
        <v>1508</v>
      </c>
      <c r="B1505">
        <v>996.66666666666595</v>
      </c>
      <c r="C1505">
        <v>996.42</v>
      </c>
      <c r="D1505">
        <v>996.92</v>
      </c>
    </row>
    <row r="1506" spans="1:4" x14ac:dyDescent="0.25">
      <c r="A1506" t="s">
        <v>1509</v>
      </c>
      <c r="B1506">
        <v>996.64</v>
      </c>
      <c r="C1506">
        <v>996.42</v>
      </c>
      <c r="D1506">
        <v>996.92</v>
      </c>
    </row>
    <row r="1507" spans="1:4" x14ac:dyDescent="0.25">
      <c r="A1507" t="s">
        <v>1510</v>
      </c>
      <c r="B1507">
        <v>996.65333333333297</v>
      </c>
      <c r="C1507">
        <v>996.41333333333296</v>
      </c>
      <c r="D1507">
        <v>996.94</v>
      </c>
    </row>
    <row r="1508" spans="1:4" x14ac:dyDescent="0.25">
      <c r="A1508" t="s">
        <v>1511</v>
      </c>
      <c r="B1508">
        <v>996.76</v>
      </c>
      <c r="C1508">
        <v>996.44</v>
      </c>
      <c r="D1508">
        <v>997.02666666666596</v>
      </c>
    </row>
    <row r="1509" spans="1:4" x14ac:dyDescent="0.25">
      <c r="A1509" t="s">
        <v>1512</v>
      </c>
      <c r="B1509">
        <v>996.85333333333301</v>
      </c>
      <c r="C1509">
        <v>996.613333333333</v>
      </c>
      <c r="D1509">
        <v>997.06</v>
      </c>
    </row>
    <row r="1510" spans="1:4" x14ac:dyDescent="0.25">
      <c r="A1510" t="s">
        <v>1513</v>
      </c>
      <c r="B1510">
        <v>997.1</v>
      </c>
      <c r="C1510">
        <v>996.78</v>
      </c>
      <c r="D1510">
        <v>997.3</v>
      </c>
    </row>
    <row r="1511" spans="1:4" x14ac:dyDescent="0.25">
      <c r="A1511" t="s">
        <v>1514</v>
      </c>
      <c r="B1511">
        <v>997.09333333333302</v>
      </c>
      <c r="C1511">
        <v>996.83999999999901</v>
      </c>
      <c r="D1511">
        <v>997.32</v>
      </c>
    </row>
    <row r="1512" spans="1:4" x14ac:dyDescent="0.25">
      <c r="A1512" t="s">
        <v>1515</v>
      </c>
      <c r="B1512">
        <v>997.22</v>
      </c>
      <c r="C1512">
        <v>996.97333333333302</v>
      </c>
      <c r="D1512">
        <v>997.4</v>
      </c>
    </row>
    <row r="1513" spans="1:4" x14ac:dyDescent="0.25">
      <c r="A1513" t="s">
        <v>1516</v>
      </c>
      <c r="B1513">
        <v>997.29333333333295</v>
      </c>
      <c r="C1513">
        <v>997.02</v>
      </c>
      <c r="D1513">
        <v>997.5</v>
      </c>
    </row>
    <row r="1514" spans="1:4" x14ac:dyDescent="0.25">
      <c r="A1514" t="s">
        <v>1517</v>
      </c>
      <c r="B1514">
        <v>997.36</v>
      </c>
      <c r="C1514">
        <v>997.07999999999902</v>
      </c>
      <c r="D1514">
        <v>997.57333333333304</v>
      </c>
    </row>
    <row r="1515" spans="1:4" x14ac:dyDescent="0.25">
      <c r="A1515" t="s">
        <v>1518</v>
      </c>
      <c r="B1515">
        <v>997.52</v>
      </c>
      <c r="C1515">
        <v>997.32</v>
      </c>
      <c r="D1515">
        <v>997.72</v>
      </c>
    </row>
    <row r="1516" spans="1:4" x14ac:dyDescent="0.25">
      <c r="A1516" t="s">
        <v>1519</v>
      </c>
      <c r="B1516">
        <v>997.64</v>
      </c>
      <c r="C1516">
        <v>997.42</v>
      </c>
      <c r="D1516">
        <v>997.81999999999903</v>
      </c>
    </row>
    <row r="1517" spans="1:4" x14ac:dyDescent="0.25">
      <c r="A1517" t="s">
        <v>1520</v>
      </c>
      <c r="B1517">
        <v>997.81333333333305</v>
      </c>
      <c r="C1517">
        <v>997.57999999999902</v>
      </c>
      <c r="D1517">
        <v>998.05333333333294</v>
      </c>
    </row>
    <row r="1518" spans="1:4" x14ac:dyDescent="0.25">
      <c r="A1518" t="s">
        <v>1521</v>
      </c>
      <c r="B1518">
        <v>997.98</v>
      </c>
      <c r="C1518">
        <v>997.78666666666595</v>
      </c>
      <c r="D1518">
        <v>998.26</v>
      </c>
    </row>
    <row r="1519" spans="1:4" x14ac:dyDescent="0.25">
      <c r="A1519" t="s">
        <v>1522</v>
      </c>
      <c r="B1519">
        <v>998.18666666666604</v>
      </c>
      <c r="C1519">
        <v>998</v>
      </c>
      <c r="D1519">
        <v>998.44</v>
      </c>
    </row>
    <row r="1520" spans="1:4" x14ac:dyDescent="0.25">
      <c r="A1520" t="s">
        <v>1523</v>
      </c>
      <c r="B1520">
        <v>998.48</v>
      </c>
      <c r="C1520">
        <v>998.24</v>
      </c>
      <c r="D1520">
        <v>998.73333333333301</v>
      </c>
    </row>
    <row r="1521" spans="1:4" x14ac:dyDescent="0.25">
      <c r="A1521" t="s">
        <v>1524</v>
      </c>
      <c r="B1521">
        <v>998.70666666666602</v>
      </c>
      <c r="C1521">
        <v>998.53333333333296</v>
      </c>
      <c r="D1521">
        <v>999.04</v>
      </c>
    </row>
    <row r="1522" spans="1:4" x14ac:dyDescent="0.25">
      <c r="A1522" t="s">
        <v>1525</v>
      </c>
      <c r="B1522">
        <v>998.86</v>
      </c>
      <c r="C1522">
        <v>998.62</v>
      </c>
      <c r="D1522">
        <v>999.07999999999902</v>
      </c>
    </row>
    <row r="1523" spans="1:4" x14ac:dyDescent="0.25">
      <c r="A1523" t="s">
        <v>1526</v>
      </c>
      <c r="B1523">
        <v>999.01333333333298</v>
      </c>
      <c r="C1523">
        <v>998.81999999999903</v>
      </c>
      <c r="D1523">
        <v>999.29333333333295</v>
      </c>
    </row>
    <row r="1524" spans="1:4" x14ac:dyDescent="0.25">
      <c r="A1524" t="s">
        <v>1527</v>
      </c>
      <c r="B1524">
        <v>999.33999999999901</v>
      </c>
      <c r="C1524">
        <v>999.09333333333302</v>
      </c>
      <c r="D1524">
        <v>999.62</v>
      </c>
    </row>
    <row r="1525" spans="1:4" x14ac:dyDescent="0.25">
      <c r="A1525" t="s">
        <v>1528</v>
      </c>
      <c r="B1525">
        <v>999.58666666666602</v>
      </c>
      <c r="C1525">
        <v>999.5</v>
      </c>
      <c r="D1525">
        <v>999.86</v>
      </c>
    </row>
    <row r="1526" spans="1:4" x14ac:dyDescent="0.25">
      <c r="A1526" t="s">
        <v>1529</v>
      </c>
      <c r="B1526">
        <v>999.78</v>
      </c>
      <c r="C1526">
        <v>999.54</v>
      </c>
      <c r="D1526">
        <v>1000.06666666666</v>
      </c>
    </row>
    <row r="1527" spans="1:4" x14ac:dyDescent="0.25">
      <c r="A1527" t="s">
        <v>1530</v>
      </c>
      <c r="B1527">
        <v>1000.06666666666</v>
      </c>
      <c r="C1527">
        <v>999.86666666666599</v>
      </c>
      <c r="D1527">
        <v>1000.31999999999</v>
      </c>
    </row>
    <row r="1528" spans="1:4" x14ac:dyDescent="0.25">
      <c r="A1528" t="s">
        <v>1531</v>
      </c>
      <c r="B1528">
        <v>1000.26</v>
      </c>
      <c r="C1528">
        <v>1000.09999999999</v>
      </c>
      <c r="D1528">
        <v>1000.52</v>
      </c>
    </row>
    <row r="1529" spans="1:4" x14ac:dyDescent="0.25">
      <c r="A1529" t="s">
        <v>1532</v>
      </c>
      <c r="B1529">
        <v>1000.50666666666</v>
      </c>
      <c r="C1529">
        <v>1000.3</v>
      </c>
      <c r="D1529">
        <v>1000.8</v>
      </c>
    </row>
    <row r="1530" spans="1:4" x14ac:dyDescent="0.25">
      <c r="A1530" t="s">
        <v>1533</v>
      </c>
      <c r="B1530">
        <v>1000.72</v>
      </c>
      <c r="C1530">
        <v>1000.56</v>
      </c>
      <c r="D1530">
        <v>1001.02</v>
      </c>
    </row>
    <row r="1531" spans="1:4" x14ac:dyDescent="0.25">
      <c r="A1531" t="s">
        <v>1534</v>
      </c>
      <c r="B1531">
        <v>1000.90666666666</v>
      </c>
      <c r="C1531">
        <v>1000.7</v>
      </c>
      <c r="D1531">
        <v>1001.12</v>
      </c>
    </row>
    <row r="1532" spans="1:4" x14ac:dyDescent="0.25">
      <c r="A1532" t="s">
        <v>1535</v>
      </c>
      <c r="B1532">
        <v>1001.16</v>
      </c>
      <c r="C1532">
        <v>1000.96</v>
      </c>
      <c r="D1532">
        <v>1001.45333333333</v>
      </c>
    </row>
    <row r="1533" spans="1:4" x14ac:dyDescent="0.25">
      <c r="A1533" t="s">
        <v>1536</v>
      </c>
      <c r="B1533">
        <v>1001.31999999999</v>
      </c>
      <c r="C1533">
        <v>1001.06666666666</v>
      </c>
      <c r="D1533">
        <v>1001.52</v>
      </c>
    </row>
    <row r="1534" spans="1:4" x14ac:dyDescent="0.25">
      <c r="A1534" t="s">
        <v>1537</v>
      </c>
      <c r="B1534">
        <v>1001.42666666666</v>
      </c>
      <c r="C1534">
        <v>1001.2</v>
      </c>
      <c r="D1534">
        <v>1001.69333333333</v>
      </c>
    </row>
    <row r="1535" spans="1:4" x14ac:dyDescent="0.25">
      <c r="A1535" t="s">
        <v>1538</v>
      </c>
      <c r="B1535">
        <v>1001.57999999999</v>
      </c>
      <c r="C1535">
        <v>1001.34</v>
      </c>
      <c r="D1535">
        <v>1001.88</v>
      </c>
    </row>
    <row r="1536" spans="1:4" x14ac:dyDescent="0.25">
      <c r="A1536" t="s">
        <v>1539</v>
      </c>
      <c r="B1536">
        <v>1001.62666666666</v>
      </c>
      <c r="C1536">
        <v>1001.44</v>
      </c>
      <c r="D1536">
        <v>1002</v>
      </c>
    </row>
    <row r="1537" spans="1:4" x14ac:dyDescent="0.25">
      <c r="A1537" t="s">
        <v>1540</v>
      </c>
      <c r="B1537">
        <v>1001.64</v>
      </c>
      <c r="C1537">
        <v>1001.42</v>
      </c>
      <c r="D1537">
        <v>1001.92</v>
      </c>
    </row>
    <row r="1538" spans="1:4" x14ac:dyDescent="0.25">
      <c r="A1538" t="s">
        <v>1541</v>
      </c>
      <c r="B1538">
        <v>1001.54666666666</v>
      </c>
      <c r="C1538">
        <v>1001.4</v>
      </c>
      <c r="D1538">
        <v>1001.72</v>
      </c>
    </row>
    <row r="1539" spans="1:4" x14ac:dyDescent="0.25">
      <c r="A1539" t="s">
        <v>1542</v>
      </c>
      <c r="B1539">
        <v>1001.56</v>
      </c>
      <c r="C1539">
        <v>1001.34666666666</v>
      </c>
      <c r="D1539">
        <v>1001.78</v>
      </c>
    </row>
    <row r="1540" spans="1:4" x14ac:dyDescent="0.25">
      <c r="A1540" t="s">
        <v>1543</v>
      </c>
      <c r="B1540">
        <v>1001.57333333333</v>
      </c>
      <c r="C1540">
        <v>1001.36</v>
      </c>
      <c r="D1540">
        <v>1001.77333333333</v>
      </c>
    </row>
    <row r="1541" spans="1:4" x14ac:dyDescent="0.25">
      <c r="A1541" t="s">
        <v>1544</v>
      </c>
      <c r="B1541">
        <v>1001.56</v>
      </c>
      <c r="C1541">
        <v>1001.37333333333</v>
      </c>
      <c r="D1541">
        <v>1001.86</v>
      </c>
    </row>
    <row r="1542" spans="1:4" x14ac:dyDescent="0.25">
      <c r="A1542" t="s">
        <v>1545</v>
      </c>
      <c r="B1542">
        <v>1001.7333333333301</v>
      </c>
      <c r="C1542">
        <v>1001.52</v>
      </c>
      <c r="D1542">
        <v>1001.98</v>
      </c>
    </row>
    <row r="1543" spans="1:4" x14ac:dyDescent="0.25">
      <c r="A1543" t="s">
        <v>1546</v>
      </c>
      <c r="B1543">
        <v>1001.94</v>
      </c>
      <c r="C1543">
        <v>1001.7</v>
      </c>
      <c r="D1543">
        <v>1002.18666666666</v>
      </c>
    </row>
    <row r="1544" spans="1:4" x14ac:dyDescent="0.25">
      <c r="A1544" t="s">
        <v>1547</v>
      </c>
      <c r="B1544">
        <v>1002.1466666666601</v>
      </c>
      <c r="C1544">
        <v>1001.96</v>
      </c>
      <c r="D1544">
        <v>1002.52</v>
      </c>
    </row>
    <row r="1545" spans="1:4" x14ac:dyDescent="0.25">
      <c r="A1545" t="s">
        <v>1548</v>
      </c>
      <c r="B1545">
        <v>1002.42</v>
      </c>
      <c r="C1545">
        <v>1002.2</v>
      </c>
      <c r="D1545">
        <v>1002.7</v>
      </c>
    </row>
    <row r="1546" spans="1:4" x14ac:dyDescent="0.25">
      <c r="A1546" t="s">
        <v>1549</v>
      </c>
      <c r="B1546">
        <v>1002.57333333333</v>
      </c>
      <c r="C1546">
        <v>1002.42</v>
      </c>
      <c r="D1546">
        <v>1002.81333333333</v>
      </c>
    </row>
    <row r="1547" spans="1:4" x14ac:dyDescent="0.25">
      <c r="A1547" t="s">
        <v>1550</v>
      </c>
      <c r="B1547">
        <v>1002.64</v>
      </c>
      <c r="C1547">
        <v>1002.4399999999901</v>
      </c>
      <c r="D1547">
        <v>1002.96</v>
      </c>
    </row>
    <row r="1548" spans="1:4" x14ac:dyDescent="0.25">
      <c r="A1548" t="s">
        <v>1551</v>
      </c>
      <c r="B1548">
        <v>1002.88</v>
      </c>
      <c r="C1548">
        <v>1002.66</v>
      </c>
      <c r="D1548">
        <v>1003.12</v>
      </c>
    </row>
    <row r="1549" spans="1:4" x14ac:dyDescent="0.25">
      <c r="A1549" t="s">
        <v>1552</v>
      </c>
      <c r="B1549">
        <v>1002.92</v>
      </c>
      <c r="C1549">
        <v>1002.68</v>
      </c>
      <c r="D1549">
        <v>1003.24</v>
      </c>
    </row>
    <row r="1550" spans="1:4" x14ac:dyDescent="0.25">
      <c r="A1550" t="s">
        <v>1553</v>
      </c>
      <c r="B1550">
        <v>1003.25333333333</v>
      </c>
      <c r="C1550">
        <v>1003.01333333333</v>
      </c>
      <c r="D1550">
        <v>1003.54</v>
      </c>
    </row>
    <row r="1551" spans="1:4" x14ac:dyDescent="0.25">
      <c r="A1551" t="s">
        <v>1554</v>
      </c>
      <c r="B1551">
        <v>1003.54</v>
      </c>
      <c r="C1551">
        <v>1003.28</v>
      </c>
      <c r="D1551">
        <v>1003.76</v>
      </c>
    </row>
    <row r="1552" spans="1:4" x14ac:dyDescent="0.25">
      <c r="A1552" t="s">
        <v>1555</v>
      </c>
      <c r="B1552">
        <v>1003.62666666666</v>
      </c>
      <c r="C1552">
        <v>1003.38</v>
      </c>
      <c r="D1552">
        <v>1003.92</v>
      </c>
    </row>
    <row r="1553" spans="1:4" x14ac:dyDescent="0.25">
      <c r="A1553" t="s">
        <v>1556</v>
      </c>
      <c r="B1553">
        <v>1003.83999999999</v>
      </c>
      <c r="C1553">
        <v>1003.56</v>
      </c>
      <c r="D1553">
        <v>1004.12</v>
      </c>
    </row>
    <row r="1554" spans="1:4" x14ac:dyDescent="0.25">
      <c r="A1554" t="s">
        <v>1557</v>
      </c>
      <c r="B1554">
        <v>1003.98666666666</v>
      </c>
      <c r="C1554">
        <v>1003.76</v>
      </c>
      <c r="D1554">
        <v>1004.2</v>
      </c>
    </row>
    <row r="1555" spans="1:4" x14ac:dyDescent="0.25">
      <c r="A1555" t="s">
        <v>1558</v>
      </c>
      <c r="B1555">
        <v>1004.3</v>
      </c>
      <c r="C1555">
        <v>1003.98</v>
      </c>
      <c r="D1555">
        <v>1004.53333333333</v>
      </c>
    </row>
    <row r="1556" spans="1:4" x14ac:dyDescent="0.25">
      <c r="A1556" t="s">
        <v>1559</v>
      </c>
      <c r="B1556">
        <v>1004.54666666666</v>
      </c>
      <c r="C1556">
        <v>1004.28</v>
      </c>
      <c r="D1556">
        <v>1004.76</v>
      </c>
    </row>
    <row r="1557" spans="1:4" x14ac:dyDescent="0.25">
      <c r="A1557" t="s">
        <v>1560</v>
      </c>
      <c r="B1557">
        <v>1004.74</v>
      </c>
      <c r="C1557">
        <v>1004.48</v>
      </c>
      <c r="D1557">
        <v>1004.9</v>
      </c>
    </row>
    <row r="1558" spans="1:4" x14ac:dyDescent="0.25">
      <c r="A1558" t="s">
        <v>1561</v>
      </c>
      <c r="B1558">
        <v>1004.93333333333</v>
      </c>
      <c r="C1558">
        <v>1004.68</v>
      </c>
      <c r="D1558">
        <v>1005.1466666666601</v>
      </c>
    </row>
    <row r="1559" spans="1:4" x14ac:dyDescent="0.25">
      <c r="A1559" t="s">
        <v>1562</v>
      </c>
      <c r="B1559">
        <v>1005.18</v>
      </c>
      <c r="C1559">
        <v>1004.94666666666</v>
      </c>
      <c r="D1559">
        <v>1005.44</v>
      </c>
    </row>
    <row r="1560" spans="1:4" x14ac:dyDescent="0.25">
      <c r="A1560" t="s">
        <v>1563</v>
      </c>
      <c r="B1560">
        <v>1005.56</v>
      </c>
      <c r="C1560">
        <v>1005.31999999999</v>
      </c>
      <c r="D1560">
        <v>1005.81999999999</v>
      </c>
    </row>
    <row r="1561" spans="1:4" x14ac:dyDescent="0.25">
      <c r="A1561" t="s">
        <v>1564</v>
      </c>
      <c r="B1561">
        <v>1005.74</v>
      </c>
      <c r="C1561">
        <v>1005.54</v>
      </c>
      <c r="D1561">
        <v>1005.98666666666</v>
      </c>
    </row>
    <row r="1562" spans="1:4" x14ac:dyDescent="0.25">
      <c r="A1562" t="s">
        <v>1565</v>
      </c>
      <c r="B1562">
        <v>1006.09333333333</v>
      </c>
      <c r="C1562">
        <v>1005.86666666666</v>
      </c>
      <c r="D1562">
        <v>1006.4</v>
      </c>
    </row>
    <row r="1563" spans="1:4" x14ac:dyDescent="0.25">
      <c r="A1563" t="s">
        <v>1566</v>
      </c>
      <c r="B1563">
        <v>1006.34</v>
      </c>
      <c r="C1563">
        <v>1006.18</v>
      </c>
      <c r="D1563">
        <v>1006.57999999999</v>
      </c>
    </row>
    <row r="1564" spans="1:4" x14ac:dyDescent="0.25">
      <c r="A1564" t="s">
        <v>1567</v>
      </c>
      <c r="B1564">
        <v>1006.65333333333</v>
      </c>
      <c r="C1564">
        <v>1006.44</v>
      </c>
      <c r="D1564">
        <v>1006.9</v>
      </c>
    </row>
    <row r="1565" spans="1:4" x14ac:dyDescent="0.25">
      <c r="A1565" t="s">
        <v>1568</v>
      </c>
      <c r="B1565">
        <v>1006.85999999999</v>
      </c>
      <c r="C1565">
        <v>1006.70666666666</v>
      </c>
      <c r="D1565">
        <v>1007.14</v>
      </c>
    </row>
    <row r="1566" spans="1:4" x14ac:dyDescent="0.25">
      <c r="A1566" t="s">
        <v>1569</v>
      </c>
      <c r="B1566">
        <v>1007.22666666666</v>
      </c>
      <c r="C1566">
        <v>1007.07999999999</v>
      </c>
      <c r="D1566">
        <v>1007.48</v>
      </c>
    </row>
    <row r="1567" spans="1:4" x14ac:dyDescent="0.25">
      <c r="A1567" t="s">
        <v>1570</v>
      </c>
      <c r="B1567">
        <v>1007.44</v>
      </c>
      <c r="C1567">
        <v>1007.3</v>
      </c>
      <c r="D1567">
        <v>1007.81333333333</v>
      </c>
    </row>
    <row r="1568" spans="1:4" x14ac:dyDescent="0.25">
      <c r="A1568" t="s">
        <v>1571</v>
      </c>
      <c r="B1568">
        <v>1007.69333333333</v>
      </c>
      <c r="C1568">
        <v>1007.48</v>
      </c>
      <c r="D1568">
        <v>1007.96</v>
      </c>
    </row>
    <row r="1569" spans="1:4" x14ac:dyDescent="0.25">
      <c r="A1569" t="s">
        <v>1572</v>
      </c>
      <c r="B1569">
        <v>1007.96</v>
      </c>
      <c r="C1569">
        <v>1007.64</v>
      </c>
      <c r="D1569">
        <v>1008.16</v>
      </c>
    </row>
    <row r="1570" spans="1:4" x14ac:dyDescent="0.25">
      <c r="A1570" t="s">
        <v>1573</v>
      </c>
      <c r="B1570">
        <v>1008.01333333333</v>
      </c>
      <c r="C1570">
        <v>1007.76</v>
      </c>
      <c r="D1570">
        <v>1008.34666666666</v>
      </c>
    </row>
    <row r="1571" spans="1:4" x14ac:dyDescent="0.25">
      <c r="A1571" t="s">
        <v>1574</v>
      </c>
      <c r="B1571">
        <v>1008.46</v>
      </c>
      <c r="C1571">
        <v>1008.2</v>
      </c>
      <c r="D1571">
        <v>1008.78</v>
      </c>
    </row>
    <row r="1572" spans="1:4" x14ac:dyDescent="0.25">
      <c r="A1572" t="s">
        <v>1575</v>
      </c>
      <c r="B1572">
        <v>1008.93333333333</v>
      </c>
      <c r="C1572">
        <v>1008.76</v>
      </c>
      <c r="D1572">
        <v>1009.16</v>
      </c>
    </row>
    <row r="1573" spans="1:4" x14ac:dyDescent="0.25">
      <c r="A1573" t="s">
        <v>1576</v>
      </c>
      <c r="B1573">
        <v>1009.22</v>
      </c>
      <c r="C1573">
        <v>1008.98</v>
      </c>
      <c r="D1573">
        <v>1009.49333333333</v>
      </c>
    </row>
    <row r="1574" spans="1:4" x14ac:dyDescent="0.25">
      <c r="A1574" t="s">
        <v>1577</v>
      </c>
      <c r="B1574">
        <v>1009.45333333333</v>
      </c>
      <c r="C1574">
        <v>1009.29333333333</v>
      </c>
      <c r="D1574">
        <v>1009.8</v>
      </c>
    </row>
    <row r="1575" spans="1:4" x14ac:dyDescent="0.25">
      <c r="A1575" t="s">
        <v>1578</v>
      </c>
      <c r="B1575">
        <v>1009.64</v>
      </c>
      <c r="C1575">
        <v>1009.46</v>
      </c>
      <c r="D1575">
        <v>1009.86</v>
      </c>
    </row>
    <row r="1576" spans="1:4" x14ac:dyDescent="0.25">
      <c r="A1576" t="s">
        <v>1579</v>
      </c>
      <c r="B1576">
        <v>1009.88</v>
      </c>
      <c r="C1576">
        <v>1009.7333333333301</v>
      </c>
      <c r="D1576">
        <v>1010.19999999999</v>
      </c>
    </row>
    <row r="1577" spans="1:4" x14ac:dyDescent="0.25">
      <c r="A1577" t="s">
        <v>1580</v>
      </c>
      <c r="B1577">
        <v>1010.14</v>
      </c>
      <c r="C1577">
        <v>1010.04</v>
      </c>
      <c r="D1577">
        <v>1010.48</v>
      </c>
    </row>
    <row r="1578" spans="1:4" x14ac:dyDescent="0.25">
      <c r="A1578" t="s">
        <v>1581</v>
      </c>
      <c r="B1578">
        <v>1010.46</v>
      </c>
      <c r="C1578">
        <v>1010.22</v>
      </c>
      <c r="D1578">
        <v>1010.72</v>
      </c>
    </row>
    <row r="1579" spans="1:4" x14ac:dyDescent="0.25">
      <c r="A1579" t="s">
        <v>1582</v>
      </c>
      <c r="B1579">
        <v>1010.64</v>
      </c>
      <c r="C1579">
        <v>1010.48</v>
      </c>
      <c r="D1579">
        <v>1010.9733333333299</v>
      </c>
    </row>
    <row r="1580" spans="1:4" x14ac:dyDescent="0.25">
      <c r="A1580" t="s">
        <v>1583</v>
      </c>
      <c r="B1580">
        <v>1010.78666666666</v>
      </c>
      <c r="C1580">
        <v>1010.64</v>
      </c>
      <c r="D1580">
        <v>1011.09999999999</v>
      </c>
    </row>
    <row r="1581" spans="1:4" x14ac:dyDescent="0.25">
      <c r="A1581" t="s">
        <v>1584</v>
      </c>
      <c r="B1581">
        <v>1010.83999999999</v>
      </c>
      <c r="C1581">
        <v>1010.7</v>
      </c>
      <c r="D1581">
        <v>1011.14</v>
      </c>
    </row>
    <row r="1582" spans="1:4" x14ac:dyDescent="0.25">
      <c r="A1582" t="s">
        <v>1585</v>
      </c>
      <c r="B1582">
        <v>1010.93333333333</v>
      </c>
      <c r="C1582">
        <v>1010.75999999999</v>
      </c>
      <c r="D1582">
        <v>1011.22666666666</v>
      </c>
    </row>
    <row r="1583" spans="1:4" x14ac:dyDescent="0.25">
      <c r="A1583" t="s">
        <v>1586</v>
      </c>
      <c r="B1583">
        <v>1011.14</v>
      </c>
      <c r="C1583">
        <v>1010.94</v>
      </c>
      <c r="D1583">
        <v>1011.44</v>
      </c>
    </row>
    <row r="1584" spans="1:4" x14ac:dyDescent="0.25">
      <c r="A1584" t="s">
        <v>1587</v>
      </c>
      <c r="B1584">
        <v>1011.30666666666</v>
      </c>
      <c r="C1584">
        <v>1011.08</v>
      </c>
      <c r="D1584">
        <v>1011.57999999999</v>
      </c>
    </row>
    <row r="1585" spans="1:4" x14ac:dyDescent="0.25">
      <c r="A1585" t="s">
        <v>1588</v>
      </c>
      <c r="B1585">
        <v>1011.42</v>
      </c>
      <c r="C1585">
        <v>1011.22666666666</v>
      </c>
      <c r="D1585">
        <v>1011.69333333333</v>
      </c>
    </row>
    <row r="1586" spans="1:4" x14ac:dyDescent="0.25">
      <c r="A1586" t="s">
        <v>1589</v>
      </c>
      <c r="B1586">
        <v>1011.57333333333</v>
      </c>
      <c r="C1586">
        <v>1011.44</v>
      </c>
      <c r="D1586">
        <v>1011.92</v>
      </c>
    </row>
    <row r="1587" spans="1:4" x14ac:dyDescent="0.25">
      <c r="A1587" t="s">
        <v>1590</v>
      </c>
      <c r="B1587">
        <v>1011.68</v>
      </c>
      <c r="C1587">
        <v>1011.44</v>
      </c>
      <c r="D1587">
        <v>1011.9</v>
      </c>
    </row>
    <row r="1588" spans="1:4" x14ac:dyDescent="0.25">
      <c r="A1588" t="s">
        <v>1591</v>
      </c>
      <c r="B1588">
        <v>1011.71999999999</v>
      </c>
      <c r="C1588">
        <v>1011.52</v>
      </c>
      <c r="D1588">
        <v>1012.01333333333</v>
      </c>
    </row>
    <row r="1589" spans="1:4" x14ac:dyDescent="0.25">
      <c r="A1589" t="s">
        <v>1592</v>
      </c>
      <c r="B1589">
        <v>1011.66</v>
      </c>
      <c r="C1589">
        <v>1011.52</v>
      </c>
      <c r="D1589">
        <v>1012</v>
      </c>
    </row>
    <row r="1590" spans="1:4" x14ac:dyDescent="0.25">
      <c r="A1590" t="s">
        <v>1593</v>
      </c>
      <c r="B1590">
        <v>1011.61333333333</v>
      </c>
      <c r="C1590">
        <v>1011.44</v>
      </c>
      <c r="D1590">
        <v>1011.92</v>
      </c>
    </row>
    <row r="1591" spans="1:4" x14ac:dyDescent="0.25">
      <c r="A1591" t="s">
        <v>1594</v>
      </c>
      <c r="B1591">
        <v>1011.54</v>
      </c>
      <c r="C1591">
        <v>1011.4</v>
      </c>
      <c r="D1591">
        <v>1011.89333333333</v>
      </c>
    </row>
    <row r="1592" spans="1:4" x14ac:dyDescent="0.25">
      <c r="A1592" t="s">
        <v>1595</v>
      </c>
      <c r="B1592">
        <v>1011.4</v>
      </c>
      <c r="C1592">
        <v>1011.18</v>
      </c>
      <c r="D1592">
        <v>1011.66</v>
      </c>
    </row>
    <row r="1593" spans="1:4" x14ac:dyDescent="0.25">
      <c r="A1593" t="s">
        <v>1596</v>
      </c>
      <c r="B1593">
        <v>1011.32</v>
      </c>
      <c r="C1593">
        <v>1011.18</v>
      </c>
      <c r="D1593">
        <v>1011.64</v>
      </c>
    </row>
    <row r="1594" spans="1:4" x14ac:dyDescent="0.25">
      <c r="A1594" t="s">
        <v>1597</v>
      </c>
      <c r="B1594">
        <v>1011.19999999999</v>
      </c>
      <c r="C1594">
        <v>1011.04</v>
      </c>
      <c r="D1594">
        <v>1011.56</v>
      </c>
    </row>
    <row r="1595" spans="1:4" x14ac:dyDescent="0.25">
      <c r="A1595" t="s">
        <v>1598</v>
      </c>
      <c r="B1595">
        <v>1011.06</v>
      </c>
      <c r="C1595">
        <v>1010.9</v>
      </c>
      <c r="D1595">
        <v>1011.34</v>
      </c>
    </row>
    <row r="1596" spans="1:4" x14ac:dyDescent="0.25">
      <c r="A1596" t="s">
        <v>1599</v>
      </c>
      <c r="B1596">
        <v>1010.92</v>
      </c>
      <c r="C1596">
        <v>1010.8</v>
      </c>
      <c r="D1596">
        <v>1011.24</v>
      </c>
    </row>
    <row r="1597" spans="1:4" x14ac:dyDescent="0.25">
      <c r="A1597" t="s">
        <v>1600</v>
      </c>
      <c r="B1597">
        <v>1010.78</v>
      </c>
      <c r="C1597">
        <v>1010.6</v>
      </c>
      <c r="D1597">
        <v>1011.13333333333</v>
      </c>
    </row>
    <row r="1598" spans="1:4" x14ac:dyDescent="0.25">
      <c r="A1598" t="s">
        <v>1601</v>
      </c>
      <c r="B1598">
        <v>1010.71999999999</v>
      </c>
      <c r="C1598">
        <v>1010.52</v>
      </c>
      <c r="D1598">
        <v>1010.98</v>
      </c>
    </row>
    <row r="1599" spans="1:4" x14ac:dyDescent="0.25">
      <c r="A1599" t="s">
        <v>1602</v>
      </c>
      <c r="B1599">
        <v>1010.72</v>
      </c>
      <c r="C1599">
        <v>1010.5</v>
      </c>
      <c r="D1599">
        <v>1010.96</v>
      </c>
    </row>
    <row r="1600" spans="1:4" x14ac:dyDescent="0.25">
      <c r="A1600" t="s">
        <v>1603</v>
      </c>
      <c r="B1600">
        <v>1010.69333333333</v>
      </c>
      <c r="C1600">
        <v>1010.53333333333</v>
      </c>
      <c r="D1600">
        <v>1010.98666666666</v>
      </c>
    </row>
    <row r="1601" spans="1:4" x14ac:dyDescent="0.25">
      <c r="A1601" t="s">
        <v>1604</v>
      </c>
      <c r="B1601">
        <v>1010.72</v>
      </c>
      <c r="C1601">
        <v>1010.52</v>
      </c>
      <c r="D1601">
        <v>1010.98</v>
      </c>
    </row>
    <row r="1602" spans="1:4" x14ac:dyDescent="0.25">
      <c r="A1602" t="s">
        <v>1605</v>
      </c>
      <c r="B1602">
        <v>1010.70666666666</v>
      </c>
      <c r="C1602">
        <v>1010.46</v>
      </c>
      <c r="D1602">
        <v>1010.96</v>
      </c>
    </row>
    <row r="1603" spans="1:4" x14ac:dyDescent="0.25">
      <c r="A1603" t="s">
        <v>1606</v>
      </c>
      <c r="B1603">
        <v>1010.7</v>
      </c>
      <c r="C1603">
        <v>1010.53333333333</v>
      </c>
      <c r="D1603">
        <v>1011</v>
      </c>
    </row>
    <row r="1604" spans="1:4" x14ac:dyDescent="0.25">
      <c r="A1604" t="s">
        <v>1607</v>
      </c>
      <c r="B1604">
        <v>1010.75999999999</v>
      </c>
      <c r="C1604">
        <v>1010.56</v>
      </c>
      <c r="D1604">
        <v>1011.04</v>
      </c>
    </row>
    <row r="1605" spans="1:4" x14ac:dyDescent="0.25">
      <c r="A1605" t="s">
        <v>1608</v>
      </c>
      <c r="B1605">
        <v>1010.76</v>
      </c>
      <c r="C1605">
        <v>1010.6</v>
      </c>
      <c r="D1605">
        <v>1011.06</v>
      </c>
    </row>
    <row r="1606" spans="1:4" x14ac:dyDescent="0.25">
      <c r="A1606" t="s">
        <v>1609</v>
      </c>
      <c r="B1606">
        <v>1010.88</v>
      </c>
      <c r="C1606">
        <v>1010.66666666666</v>
      </c>
      <c r="D1606">
        <v>1011.16</v>
      </c>
    </row>
    <row r="1607" spans="1:4" x14ac:dyDescent="0.25">
      <c r="A1607" t="s">
        <v>1610</v>
      </c>
      <c r="B1607">
        <v>1010.84</v>
      </c>
      <c r="C1607">
        <v>1010.68</v>
      </c>
      <c r="D1607">
        <v>1011.18</v>
      </c>
    </row>
    <row r="1608" spans="1:4" x14ac:dyDescent="0.25">
      <c r="A1608" t="s">
        <v>1611</v>
      </c>
      <c r="B1608">
        <v>1010.94666666666</v>
      </c>
      <c r="C1608">
        <v>1010.76</v>
      </c>
      <c r="D1608">
        <v>1011.1714285714201</v>
      </c>
    </row>
    <row r="1609" spans="1:4" x14ac:dyDescent="0.25">
      <c r="A1609" t="s">
        <v>1612</v>
      </c>
      <c r="B1609">
        <v>1010.94</v>
      </c>
      <c r="C1609">
        <v>1010.78666666666</v>
      </c>
      <c r="D1609">
        <v>1011.22666666666</v>
      </c>
    </row>
    <row r="1610" spans="1:4" x14ac:dyDescent="0.25">
      <c r="A1610" t="s">
        <v>1613</v>
      </c>
      <c r="B1610">
        <v>1010.96</v>
      </c>
      <c r="C1610">
        <v>1010.76</v>
      </c>
      <c r="D1610">
        <v>1011.18</v>
      </c>
    </row>
    <row r="1611" spans="1:4" x14ac:dyDescent="0.25">
      <c r="A1611" t="s">
        <v>1614</v>
      </c>
      <c r="B1611">
        <v>1011.06</v>
      </c>
      <c r="C1611">
        <v>1010.8533333333301</v>
      </c>
      <c r="D1611">
        <v>1011.3</v>
      </c>
    </row>
    <row r="1612" spans="1:4" x14ac:dyDescent="0.25">
      <c r="A1612" t="s">
        <v>1615</v>
      </c>
      <c r="B1612">
        <v>1011.05333333333</v>
      </c>
      <c r="C1612">
        <v>1010.88</v>
      </c>
      <c r="D1612">
        <v>1011.24</v>
      </c>
    </row>
    <row r="1613" spans="1:4" x14ac:dyDescent="0.25">
      <c r="A1613" t="s">
        <v>1616</v>
      </c>
      <c r="B1613">
        <v>1011.06</v>
      </c>
      <c r="C1613">
        <v>1010.88</v>
      </c>
      <c r="D1613">
        <v>1011.26</v>
      </c>
    </row>
    <row r="1614" spans="1:4" x14ac:dyDescent="0.25">
      <c r="A1614" t="s">
        <v>1617</v>
      </c>
      <c r="B1614">
        <v>1011</v>
      </c>
      <c r="C1614">
        <v>1010.79999999999</v>
      </c>
      <c r="D1614">
        <v>1011.24</v>
      </c>
    </row>
    <row r="1615" spans="1:4" x14ac:dyDescent="0.25">
      <c r="A1615" t="s">
        <v>1618</v>
      </c>
      <c r="B1615">
        <v>1011</v>
      </c>
      <c r="C1615">
        <v>1010.81999999999</v>
      </c>
      <c r="D1615">
        <v>1011.25333333333</v>
      </c>
    </row>
    <row r="1616" spans="1:4" x14ac:dyDescent="0.25">
      <c r="A1616" t="s">
        <v>1619</v>
      </c>
      <c r="B1616">
        <v>1010.9733333333299</v>
      </c>
      <c r="C1616">
        <v>1010.8</v>
      </c>
      <c r="D1616">
        <v>1011.24</v>
      </c>
    </row>
    <row r="1617" spans="1:4" x14ac:dyDescent="0.25">
      <c r="A1617" t="s">
        <v>1620</v>
      </c>
      <c r="B1617">
        <v>1011.1</v>
      </c>
      <c r="C1617">
        <v>1010.9733333333299</v>
      </c>
      <c r="D1617">
        <v>1011.36</v>
      </c>
    </row>
    <row r="1618" spans="1:4" x14ac:dyDescent="0.25">
      <c r="A1618" t="s">
        <v>1621</v>
      </c>
      <c r="B1618">
        <v>1011.22666666666</v>
      </c>
      <c r="C1618">
        <v>1011.07999999999</v>
      </c>
      <c r="D1618">
        <v>1011.52</v>
      </c>
    </row>
    <row r="1619" spans="1:4" x14ac:dyDescent="0.25">
      <c r="A1619" t="s">
        <v>1622</v>
      </c>
      <c r="B1619">
        <v>1011.28</v>
      </c>
      <c r="C1619">
        <v>1011.12</v>
      </c>
      <c r="D1619">
        <v>1011.54</v>
      </c>
    </row>
    <row r="1620" spans="1:4" x14ac:dyDescent="0.25">
      <c r="A1620" t="s">
        <v>1623</v>
      </c>
      <c r="B1620">
        <v>1011.36</v>
      </c>
      <c r="C1620">
        <v>1011.24</v>
      </c>
      <c r="D1620">
        <v>1011.57999999999</v>
      </c>
    </row>
    <row r="1621" spans="1:4" x14ac:dyDescent="0.25">
      <c r="A1621" t="s">
        <v>1624</v>
      </c>
      <c r="B1621">
        <v>1011.44</v>
      </c>
      <c r="C1621">
        <v>1011.3</v>
      </c>
      <c r="D1621">
        <v>1011.68</v>
      </c>
    </row>
    <row r="1622" spans="1:4" x14ac:dyDescent="0.25">
      <c r="A1622" t="s">
        <v>1625</v>
      </c>
      <c r="B1622">
        <v>1011.48</v>
      </c>
      <c r="C1622">
        <v>1011.3</v>
      </c>
      <c r="D1622">
        <v>1011.76</v>
      </c>
    </row>
    <row r="1623" spans="1:4" x14ac:dyDescent="0.25">
      <c r="A1623" t="s">
        <v>1626</v>
      </c>
      <c r="B1623">
        <v>1011.54</v>
      </c>
      <c r="C1623">
        <v>1011.3866666666599</v>
      </c>
      <c r="D1623">
        <v>1011.8</v>
      </c>
    </row>
    <row r="1624" spans="1:4" x14ac:dyDescent="0.25">
      <c r="A1624" t="s">
        <v>1627</v>
      </c>
      <c r="B1624">
        <v>1011.65333333333</v>
      </c>
      <c r="C1624">
        <v>1011.52</v>
      </c>
      <c r="D1624">
        <v>1011.93333333333</v>
      </c>
    </row>
    <row r="1625" spans="1:4" x14ac:dyDescent="0.25">
      <c r="A1625" t="s">
        <v>1628</v>
      </c>
      <c r="B1625">
        <v>1011.72</v>
      </c>
      <c r="C1625">
        <v>1011.57999999999</v>
      </c>
      <c r="D1625">
        <v>1012.06</v>
      </c>
    </row>
    <row r="1626" spans="1:4" x14ac:dyDescent="0.25">
      <c r="A1626" t="s">
        <v>1629</v>
      </c>
      <c r="B1626">
        <v>1011.81333333333</v>
      </c>
      <c r="C1626">
        <v>1011.64</v>
      </c>
      <c r="D1626">
        <v>1012.08</v>
      </c>
    </row>
    <row r="1627" spans="1:4" x14ac:dyDescent="0.25">
      <c r="A1627" t="s">
        <v>1630</v>
      </c>
      <c r="B1627">
        <v>1011.81999999999</v>
      </c>
      <c r="C1627">
        <v>1011.72</v>
      </c>
      <c r="D1627">
        <v>1012.13333333333</v>
      </c>
    </row>
    <row r="1628" spans="1:4" x14ac:dyDescent="0.25">
      <c r="A1628" t="s">
        <v>1631</v>
      </c>
      <c r="B1628">
        <v>1011.94666666666</v>
      </c>
      <c r="C1628">
        <v>1011.76</v>
      </c>
      <c r="D1628">
        <v>1012.2</v>
      </c>
    </row>
    <row r="1629" spans="1:4" x14ac:dyDescent="0.25">
      <c r="A1629" t="s">
        <v>1632</v>
      </c>
      <c r="B1629">
        <v>1011.9</v>
      </c>
      <c r="C1629">
        <v>1011.7333333333301</v>
      </c>
      <c r="D1629">
        <v>1012.16</v>
      </c>
    </row>
    <row r="1630" spans="1:4" x14ac:dyDescent="0.25">
      <c r="A1630" t="s">
        <v>1633</v>
      </c>
      <c r="B1630">
        <v>1011.92</v>
      </c>
      <c r="C1630">
        <v>1011.72</v>
      </c>
      <c r="D1630">
        <v>1012.17333333333</v>
      </c>
    </row>
    <row r="1631" spans="1:4" x14ac:dyDescent="0.25">
      <c r="A1631" t="s">
        <v>1634</v>
      </c>
      <c r="B1631">
        <v>1011.9</v>
      </c>
      <c r="C1631">
        <v>1011.76</v>
      </c>
      <c r="D1631">
        <v>1012.22</v>
      </c>
    </row>
    <row r="1632" spans="1:4" x14ac:dyDescent="0.25">
      <c r="A1632" t="s">
        <v>1635</v>
      </c>
      <c r="B1632">
        <v>1011.93333333333</v>
      </c>
      <c r="C1632">
        <v>1011.75999999999</v>
      </c>
      <c r="D1632">
        <v>1012.2</v>
      </c>
    </row>
    <row r="1633" spans="1:4" x14ac:dyDescent="0.25">
      <c r="A1633" t="s">
        <v>1636</v>
      </c>
      <c r="B1633">
        <v>1011.9</v>
      </c>
      <c r="C1633">
        <v>1011.76</v>
      </c>
      <c r="D1633">
        <v>1012.17333333333</v>
      </c>
    </row>
    <row r="1634" spans="1:4" x14ac:dyDescent="0.25">
      <c r="A1634" t="s">
        <v>1637</v>
      </c>
      <c r="B1634">
        <v>1011.90666666666</v>
      </c>
      <c r="C1634">
        <v>1011.78</v>
      </c>
      <c r="D1634">
        <v>1012.18</v>
      </c>
    </row>
    <row r="1635" spans="1:4" x14ac:dyDescent="0.25">
      <c r="A1635" t="s">
        <v>1638</v>
      </c>
      <c r="B1635">
        <v>1011.84</v>
      </c>
      <c r="C1635">
        <v>1011.66666666666</v>
      </c>
      <c r="D1635">
        <v>1012.1</v>
      </c>
    </row>
    <row r="1636" spans="1:4" x14ac:dyDescent="0.25">
      <c r="A1636" t="s">
        <v>1639</v>
      </c>
      <c r="B1636">
        <v>1011.84</v>
      </c>
      <c r="C1636">
        <v>1011.74</v>
      </c>
      <c r="D1636">
        <v>1012.13333333333</v>
      </c>
    </row>
    <row r="1637" spans="1:4" x14ac:dyDescent="0.25">
      <c r="A1637" t="s">
        <v>1640</v>
      </c>
      <c r="B1637">
        <v>1011.8533333333301</v>
      </c>
      <c r="C1637">
        <v>1011.68</v>
      </c>
      <c r="D1637">
        <v>1012.14</v>
      </c>
    </row>
    <row r="1638" spans="1:4" x14ac:dyDescent="0.25">
      <c r="A1638" t="s">
        <v>1641</v>
      </c>
      <c r="B1638">
        <v>1011.94</v>
      </c>
      <c r="C1638">
        <v>1011.77333333333</v>
      </c>
      <c r="D1638">
        <v>1012.18</v>
      </c>
    </row>
    <row r="1639" spans="1:4" x14ac:dyDescent="0.25">
      <c r="A1639" t="s">
        <v>1642</v>
      </c>
      <c r="B1639">
        <v>1011.92</v>
      </c>
      <c r="C1639">
        <v>1011.76</v>
      </c>
      <c r="D1639">
        <v>1012.2</v>
      </c>
    </row>
    <row r="1640" spans="1:4" x14ac:dyDescent="0.25">
      <c r="A1640" t="s">
        <v>1643</v>
      </c>
      <c r="B1640">
        <v>1011.94</v>
      </c>
      <c r="C1640">
        <v>1011.78</v>
      </c>
      <c r="D1640">
        <v>1012.22</v>
      </c>
    </row>
    <row r="1641" spans="1:4" x14ac:dyDescent="0.25">
      <c r="A1641" t="s">
        <v>1644</v>
      </c>
      <c r="B1641">
        <v>1012.05333333333</v>
      </c>
      <c r="C1641">
        <v>1011.89333333333</v>
      </c>
      <c r="D1641">
        <v>1012.32</v>
      </c>
    </row>
    <row r="1642" spans="1:4" x14ac:dyDescent="0.25">
      <c r="A1642" t="s">
        <v>1645</v>
      </c>
      <c r="B1642">
        <v>1012.14</v>
      </c>
      <c r="C1642">
        <v>1011.92</v>
      </c>
      <c r="D1642">
        <v>1012.38</v>
      </c>
    </row>
    <row r="1643" spans="1:4" x14ac:dyDescent="0.25">
      <c r="A1643" t="s">
        <v>1646</v>
      </c>
      <c r="B1643">
        <v>1012.17333333333</v>
      </c>
      <c r="C1643">
        <v>1011.96</v>
      </c>
      <c r="D1643">
        <v>1012.4</v>
      </c>
    </row>
    <row r="1644" spans="1:4" x14ac:dyDescent="0.25">
      <c r="A1644" t="s">
        <v>1647</v>
      </c>
      <c r="B1644">
        <v>1012.06</v>
      </c>
      <c r="C1644">
        <v>1011.88</v>
      </c>
      <c r="D1644">
        <v>1012.30666666666</v>
      </c>
    </row>
    <row r="1645" spans="1:4" x14ac:dyDescent="0.25">
      <c r="A1645" t="s">
        <v>1648</v>
      </c>
      <c r="B1645">
        <v>1011.96</v>
      </c>
      <c r="C1645">
        <v>1011.8</v>
      </c>
      <c r="D1645">
        <v>1012.26</v>
      </c>
    </row>
    <row r="1646" spans="1:4" x14ac:dyDescent="0.25">
      <c r="A1646" t="s">
        <v>1649</v>
      </c>
      <c r="B1646">
        <v>1011.96</v>
      </c>
      <c r="C1646">
        <v>1011.81333333333</v>
      </c>
      <c r="D1646">
        <v>1012.24</v>
      </c>
    </row>
    <row r="1647" spans="1:4" x14ac:dyDescent="0.25">
      <c r="A1647" t="s">
        <v>1650</v>
      </c>
      <c r="B1647">
        <v>1011.90666666666</v>
      </c>
      <c r="C1647">
        <v>1011.7</v>
      </c>
      <c r="D1647">
        <v>1012.16</v>
      </c>
    </row>
    <row r="1648" spans="1:4" x14ac:dyDescent="0.25">
      <c r="A1648" t="s">
        <v>1651</v>
      </c>
      <c r="B1648">
        <v>1011.83999999999</v>
      </c>
      <c r="C1648">
        <v>1011.7</v>
      </c>
      <c r="D1648">
        <v>1012.14</v>
      </c>
    </row>
    <row r="1649" spans="1:4" x14ac:dyDescent="0.25">
      <c r="A1649" t="s">
        <v>1652</v>
      </c>
      <c r="B1649">
        <v>1011.79999999999</v>
      </c>
      <c r="C1649">
        <v>1011.64</v>
      </c>
      <c r="D1649">
        <v>1012.08</v>
      </c>
    </row>
    <row r="1650" spans="1:4" x14ac:dyDescent="0.25">
      <c r="A1650" t="s">
        <v>1653</v>
      </c>
      <c r="B1650">
        <v>1011.76</v>
      </c>
      <c r="C1650">
        <v>1011.57999999999</v>
      </c>
      <c r="D1650">
        <v>1012.04</v>
      </c>
    </row>
    <row r="1651" spans="1:4" x14ac:dyDescent="0.25">
      <c r="A1651" t="s">
        <v>1654</v>
      </c>
      <c r="B1651">
        <v>1011.88</v>
      </c>
      <c r="C1651">
        <v>1011.68</v>
      </c>
      <c r="D1651">
        <v>1012.12</v>
      </c>
    </row>
    <row r="1652" spans="1:4" x14ac:dyDescent="0.25">
      <c r="A1652" t="s">
        <v>1655</v>
      </c>
      <c r="B1652">
        <v>1011.96</v>
      </c>
      <c r="C1652">
        <v>1011.84</v>
      </c>
      <c r="D1652">
        <v>1012.24</v>
      </c>
    </row>
    <row r="1653" spans="1:4" x14ac:dyDescent="0.25">
      <c r="A1653" t="s">
        <v>1656</v>
      </c>
      <c r="B1653">
        <v>1012.18666666666</v>
      </c>
      <c r="C1653">
        <v>1012.06</v>
      </c>
      <c r="D1653">
        <v>1012.45333333333</v>
      </c>
    </row>
    <row r="1654" spans="1:4" x14ac:dyDescent="0.25">
      <c r="A1654" t="s">
        <v>1657</v>
      </c>
      <c r="B1654">
        <v>1012.36</v>
      </c>
      <c r="C1654">
        <v>1012.14</v>
      </c>
      <c r="D1654">
        <v>1012.64</v>
      </c>
    </row>
    <row r="1655" spans="1:4" x14ac:dyDescent="0.25">
      <c r="A1655" t="s">
        <v>1658</v>
      </c>
      <c r="B1655">
        <v>1012.44</v>
      </c>
      <c r="C1655">
        <v>1012.21333333333</v>
      </c>
      <c r="D1655">
        <v>1012.7</v>
      </c>
    </row>
    <row r="1656" spans="1:4" x14ac:dyDescent="0.25">
      <c r="A1656" t="s">
        <v>1659</v>
      </c>
      <c r="B1656">
        <v>1012.44</v>
      </c>
      <c r="C1656">
        <v>1012.22</v>
      </c>
      <c r="D1656">
        <v>1012.69333333333</v>
      </c>
    </row>
    <row r="1657" spans="1:4" x14ac:dyDescent="0.25">
      <c r="A1657" t="s">
        <v>1660</v>
      </c>
      <c r="B1657">
        <v>1012.54666666666</v>
      </c>
      <c r="C1657">
        <v>1012.3</v>
      </c>
      <c r="D1657">
        <v>1012.76</v>
      </c>
    </row>
    <row r="1658" spans="1:4" x14ac:dyDescent="0.25">
      <c r="A1658" t="s">
        <v>1661</v>
      </c>
      <c r="B1658">
        <v>1012.68</v>
      </c>
      <c r="C1658">
        <v>1012.44</v>
      </c>
      <c r="D1658">
        <v>1012.92</v>
      </c>
    </row>
    <row r="1659" spans="1:4" x14ac:dyDescent="0.25">
      <c r="A1659" t="s">
        <v>1662</v>
      </c>
      <c r="B1659">
        <v>1012.90666666666</v>
      </c>
      <c r="C1659">
        <v>1012.72</v>
      </c>
      <c r="D1659">
        <v>1013.17333333333</v>
      </c>
    </row>
    <row r="1660" spans="1:4" x14ac:dyDescent="0.25">
      <c r="A1660" t="s">
        <v>1663</v>
      </c>
      <c r="B1660">
        <v>1013.06</v>
      </c>
      <c r="C1660">
        <v>1012.8</v>
      </c>
      <c r="D1660">
        <v>1013.3</v>
      </c>
    </row>
    <row r="1661" spans="1:4" x14ac:dyDescent="0.25">
      <c r="A1661" t="s">
        <v>1664</v>
      </c>
      <c r="B1661">
        <v>1013.06666666666</v>
      </c>
      <c r="C1661">
        <v>1012.84</v>
      </c>
      <c r="D1661">
        <v>1013.32</v>
      </c>
    </row>
    <row r="1662" spans="1:4" x14ac:dyDescent="0.25">
      <c r="A1662" t="s">
        <v>1665</v>
      </c>
      <c r="B1662">
        <v>1013.14</v>
      </c>
      <c r="C1662">
        <v>1012.9</v>
      </c>
      <c r="D1662">
        <v>1013.4</v>
      </c>
    </row>
    <row r="1663" spans="1:4" x14ac:dyDescent="0.25">
      <c r="A1663" t="s">
        <v>1666</v>
      </c>
      <c r="B1663">
        <v>1013.21333333333</v>
      </c>
      <c r="C1663">
        <v>1013</v>
      </c>
      <c r="D1663">
        <v>1013.44</v>
      </c>
    </row>
    <row r="1664" spans="1:4" x14ac:dyDescent="0.25">
      <c r="A1664" t="s">
        <v>1667</v>
      </c>
      <c r="B1664">
        <v>1013.24</v>
      </c>
      <c r="C1664">
        <v>1013</v>
      </c>
      <c r="D1664">
        <v>1013.48</v>
      </c>
    </row>
    <row r="1665" spans="1:4" x14ac:dyDescent="0.25">
      <c r="A1665" t="s">
        <v>1668</v>
      </c>
      <c r="B1665">
        <v>1013.21333333333</v>
      </c>
      <c r="C1665">
        <v>1013</v>
      </c>
      <c r="D1665">
        <v>1013.45333333333</v>
      </c>
    </row>
    <row r="1666" spans="1:4" x14ac:dyDescent="0.25">
      <c r="A1666" t="s">
        <v>1669</v>
      </c>
      <c r="B1666">
        <v>1013.2</v>
      </c>
      <c r="C1666">
        <v>1013.02</v>
      </c>
      <c r="D1666">
        <v>1013.46</v>
      </c>
    </row>
    <row r="1667" spans="1:4" x14ac:dyDescent="0.25">
      <c r="A1667" t="s">
        <v>1670</v>
      </c>
      <c r="B1667">
        <v>1013.13333333333</v>
      </c>
      <c r="C1667">
        <v>1012.90666666666</v>
      </c>
      <c r="D1667">
        <v>1013.38</v>
      </c>
    </row>
    <row r="1668" spans="1:4" x14ac:dyDescent="0.25">
      <c r="A1668" t="s">
        <v>1671</v>
      </c>
      <c r="B1668">
        <v>1013.1</v>
      </c>
      <c r="C1668">
        <v>1012.86</v>
      </c>
      <c r="D1668">
        <v>1013.36</v>
      </c>
    </row>
    <row r="1669" spans="1:4" x14ac:dyDescent="0.25">
      <c r="A1669" t="s">
        <v>1672</v>
      </c>
      <c r="B1669">
        <v>1013.22666666666</v>
      </c>
      <c r="C1669">
        <v>1012.98</v>
      </c>
      <c r="D1669">
        <v>1013.46</v>
      </c>
    </row>
    <row r="1670" spans="1:4" x14ac:dyDescent="0.25">
      <c r="A1670" t="s">
        <v>1673</v>
      </c>
      <c r="B1670">
        <v>1013.44</v>
      </c>
      <c r="C1670">
        <v>1013.22666666666</v>
      </c>
      <c r="D1670">
        <v>1013.66</v>
      </c>
    </row>
    <row r="1671" spans="1:4" x14ac:dyDescent="0.25">
      <c r="A1671" t="s">
        <v>1674</v>
      </c>
      <c r="B1671">
        <v>1013.48</v>
      </c>
      <c r="C1671">
        <v>1013.3</v>
      </c>
      <c r="D1671">
        <v>1013.70666666666</v>
      </c>
    </row>
    <row r="1672" spans="1:4" x14ac:dyDescent="0.25">
      <c r="A1672" t="s">
        <v>1675</v>
      </c>
      <c r="B1672">
        <v>1013.46</v>
      </c>
      <c r="C1672">
        <v>1013.26</v>
      </c>
      <c r="D1672">
        <v>1013.68</v>
      </c>
    </row>
    <row r="1673" spans="1:4" x14ac:dyDescent="0.25">
      <c r="A1673" t="s">
        <v>1676</v>
      </c>
      <c r="B1673">
        <v>1013.56</v>
      </c>
      <c r="C1673">
        <v>1013.3866666666599</v>
      </c>
      <c r="D1673">
        <v>1013.8</v>
      </c>
    </row>
    <row r="1674" spans="1:4" x14ac:dyDescent="0.25">
      <c r="A1674" t="s">
        <v>1677</v>
      </c>
      <c r="B1674">
        <v>1013.54</v>
      </c>
      <c r="C1674">
        <v>1013.32</v>
      </c>
      <c r="D1674">
        <v>1013.79999999999</v>
      </c>
    </row>
    <row r="1675" spans="1:4" x14ac:dyDescent="0.25">
      <c r="A1675" t="s">
        <v>1678</v>
      </c>
      <c r="B1675">
        <v>1013.41333333333</v>
      </c>
      <c r="C1675">
        <v>1013.22</v>
      </c>
      <c r="D1675">
        <v>1013.68</v>
      </c>
    </row>
    <row r="1676" spans="1:4" x14ac:dyDescent="0.25">
      <c r="A1676" t="s">
        <v>1679</v>
      </c>
      <c r="B1676">
        <v>1013.28</v>
      </c>
      <c r="C1676">
        <v>1013.12</v>
      </c>
      <c r="D1676">
        <v>1013.52</v>
      </c>
    </row>
    <row r="1677" spans="1:4" x14ac:dyDescent="0.25">
      <c r="A1677" t="s">
        <v>1680</v>
      </c>
      <c r="B1677">
        <v>1013.28</v>
      </c>
      <c r="C1677">
        <v>1013.06</v>
      </c>
      <c r="D1677">
        <v>1013.49333333333</v>
      </c>
    </row>
    <row r="1678" spans="1:4" x14ac:dyDescent="0.25">
      <c r="A1678" t="s">
        <v>1681</v>
      </c>
      <c r="B1678">
        <v>1013.16</v>
      </c>
      <c r="C1678">
        <v>1013</v>
      </c>
      <c r="D1678">
        <v>1013.44</v>
      </c>
    </row>
    <row r="1679" spans="1:4" x14ac:dyDescent="0.25">
      <c r="A1679" t="s">
        <v>1682</v>
      </c>
      <c r="B1679">
        <v>1013.13333333333</v>
      </c>
      <c r="C1679">
        <v>1012.93333333333</v>
      </c>
      <c r="D1679">
        <v>1013.4</v>
      </c>
    </row>
    <row r="1680" spans="1:4" x14ac:dyDescent="0.25">
      <c r="A1680" t="s">
        <v>1683</v>
      </c>
      <c r="B1680">
        <v>1012.94</v>
      </c>
      <c r="C1680">
        <v>1012.7</v>
      </c>
      <c r="D1680">
        <v>1013.18666666666</v>
      </c>
    </row>
    <row r="1681" spans="1:4" x14ac:dyDescent="0.25">
      <c r="A1681" t="s">
        <v>1684</v>
      </c>
      <c r="B1681">
        <v>1012.68</v>
      </c>
      <c r="C1681">
        <v>1012.45333333333</v>
      </c>
      <c r="D1681">
        <v>1012.92</v>
      </c>
    </row>
    <row r="1682" spans="1:4" x14ac:dyDescent="0.25">
      <c r="A1682" t="s">
        <v>1685</v>
      </c>
      <c r="B1682">
        <v>1012.42</v>
      </c>
      <c r="C1682">
        <v>1012.22</v>
      </c>
      <c r="D1682">
        <v>1012.74</v>
      </c>
    </row>
    <row r="1683" spans="1:4" x14ac:dyDescent="0.25">
      <c r="A1683" t="s">
        <v>1686</v>
      </c>
      <c r="B1683">
        <v>1012.25333333333</v>
      </c>
      <c r="C1683">
        <v>1012.06</v>
      </c>
      <c r="D1683">
        <v>1012.52</v>
      </c>
    </row>
    <row r="1684" spans="1:4" x14ac:dyDescent="0.25">
      <c r="A1684" t="s">
        <v>1687</v>
      </c>
      <c r="B1684">
        <v>1012.07999999999</v>
      </c>
      <c r="C1684">
        <v>1011.84</v>
      </c>
      <c r="D1684">
        <v>1012.3</v>
      </c>
    </row>
    <row r="1685" spans="1:4" x14ac:dyDescent="0.25">
      <c r="A1685" t="s">
        <v>1688</v>
      </c>
      <c r="B1685">
        <v>1011.75999999999</v>
      </c>
      <c r="C1685">
        <v>1011.56</v>
      </c>
      <c r="D1685">
        <v>1012.04</v>
      </c>
    </row>
    <row r="1686" spans="1:4" x14ac:dyDescent="0.25">
      <c r="A1686" t="s">
        <v>1689</v>
      </c>
      <c r="B1686">
        <v>1011.4</v>
      </c>
      <c r="C1686">
        <v>1011.24</v>
      </c>
      <c r="D1686">
        <v>1011.65333333333</v>
      </c>
    </row>
    <row r="1687" spans="1:4" x14ac:dyDescent="0.25">
      <c r="A1687" t="s">
        <v>1690</v>
      </c>
      <c r="B1687">
        <v>1011.10666666666</v>
      </c>
      <c r="C1687">
        <v>1010.93333333333</v>
      </c>
      <c r="D1687">
        <v>1011.3</v>
      </c>
    </row>
    <row r="1688" spans="1:4" x14ac:dyDescent="0.25">
      <c r="A1688" t="s">
        <v>1691</v>
      </c>
      <c r="B1688">
        <v>1010.83999999999</v>
      </c>
      <c r="C1688">
        <v>1010.6</v>
      </c>
      <c r="D1688">
        <v>1011.06</v>
      </c>
    </row>
    <row r="1689" spans="1:4" x14ac:dyDescent="0.25">
      <c r="A1689" t="s">
        <v>1692</v>
      </c>
      <c r="B1689">
        <v>1010.4</v>
      </c>
      <c r="C1689">
        <v>1010.2</v>
      </c>
      <c r="D1689">
        <v>1010.65333333333</v>
      </c>
    </row>
    <row r="1690" spans="1:4" x14ac:dyDescent="0.25">
      <c r="A1690" t="s">
        <v>1693</v>
      </c>
      <c r="B1690">
        <v>1010.22</v>
      </c>
      <c r="C1690">
        <v>1010</v>
      </c>
      <c r="D1690">
        <v>1010.44</v>
      </c>
    </row>
    <row r="1691" spans="1:4" x14ac:dyDescent="0.25">
      <c r="A1691" t="s">
        <v>1694</v>
      </c>
      <c r="B1691">
        <v>1009.86666666666</v>
      </c>
      <c r="C1691">
        <v>1009.61999999999</v>
      </c>
      <c r="D1691">
        <v>1010.14</v>
      </c>
    </row>
    <row r="1692" spans="1:4" x14ac:dyDescent="0.25">
      <c r="A1692" t="s">
        <v>1695</v>
      </c>
      <c r="B1692">
        <v>1009.56</v>
      </c>
      <c r="C1692">
        <v>1009.36</v>
      </c>
      <c r="D1692">
        <v>1009.86666666666</v>
      </c>
    </row>
    <row r="1693" spans="1:4" x14ac:dyDescent="0.25">
      <c r="A1693" t="s">
        <v>1696</v>
      </c>
      <c r="B1693">
        <v>1009.3866666666599</v>
      </c>
      <c r="C1693">
        <v>1009.16</v>
      </c>
      <c r="D1693">
        <v>1009.59999999999</v>
      </c>
    </row>
    <row r="1694" spans="1:4" x14ac:dyDescent="0.25">
      <c r="A1694" t="s">
        <v>1697</v>
      </c>
      <c r="B1694">
        <v>1009.12</v>
      </c>
      <c r="C1694">
        <v>1008.81999999999</v>
      </c>
      <c r="D1694">
        <v>1009.34</v>
      </c>
    </row>
    <row r="1695" spans="1:4" x14ac:dyDescent="0.25">
      <c r="A1695" t="s">
        <v>1698</v>
      </c>
      <c r="B1695">
        <v>1008.89333333333</v>
      </c>
      <c r="C1695">
        <v>1008.68</v>
      </c>
      <c r="D1695">
        <v>1009.11999999999</v>
      </c>
    </row>
    <row r="1696" spans="1:4" x14ac:dyDescent="0.25">
      <c r="A1696" t="s">
        <v>1699</v>
      </c>
      <c r="B1696">
        <v>1008.76</v>
      </c>
      <c r="C1696">
        <v>1008.48</v>
      </c>
      <c r="D1696">
        <v>1008.98</v>
      </c>
    </row>
    <row r="1697" spans="1:4" x14ac:dyDescent="0.25">
      <c r="A1697" t="s">
        <v>1700</v>
      </c>
      <c r="B1697">
        <v>1008.58666666666</v>
      </c>
      <c r="C1697">
        <v>1008.34</v>
      </c>
      <c r="D1697">
        <v>1008.85999999999</v>
      </c>
    </row>
    <row r="1698" spans="1:4" x14ac:dyDescent="0.25">
      <c r="A1698" t="s">
        <v>1701</v>
      </c>
      <c r="B1698">
        <v>1008.38</v>
      </c>
      <c r="C1698">
        <v>1008.18</v>
      </c>
      <c r="D1698">
        <v>1008.64</v>
      </c>
    </row>
    <row r="1699" spans="1:4" x14ac:dyDescent="0.25">
      <c r="A1699" t="s">
        <v>1702</v>
      </c>
      <c r="B1699">
        <v>1008.21333333333</v>
      </c>
      <c r="C1699">
        <v>1008</v>
      </c>
      <c r="D1699">
        <v>1008.44</v>
      </c>
    </row>
    <row r="1700" spans="1:4" x14ac:dyDescent="0.25">
      <c r="A1700" t="s">
        <v>1703</v>
      </c>
      <c r="B1700">
        <v>1008.04</v>
      </c>
      <c r="C1700">
        <v>1007.8</v>
      </c>
      <c r="D1700">
        <v>1008.26</v>
      </c>
    </row>
    <row r="1701" spans="1:4" x14ac:dyDescent="0.25">
      <c r="A1701" t="s">
        <v>1704</v>
      </c>
      <c r="B1701">
        <v>1007.88</v>
      </c>
      <c r="C1701">
        <v>1007.61999999999</v>
      </c>
      <c r="D1701">
        <v>1008.09333333333</v>
      </c>
    </row>
    <row r="1702" spans="1:4" x14ac:dyDescent="0.25">
      <c r="A1702" t="s">
        <v>1705</v>
      </c>
      <c r="B1702">
        <v>1007.7</v>
      </c>
      <c r="C1702">
        <v>1007.44</v>
      </c>
      <c r="D1702">
        <v>1007.9</v>
      </c>
    </row>
    <row r="1703" spans="1:4" x14ac:dyDescent="0.25">
      <c r="A1703" t="s">
        <v>1706</v>
      </c>
      <c r="B1703">
        <v>1007.6</v>
      </c>
      <c r="C1703">
        <v>1007.32</v>
      </c>
      <c r="D1703">
        <v>1007.78</v>
      </c>
    </row>
    <row r="1704" spans="1:4" x14ac:dyDescent="0.25">
      <c r="A1704" t="s">
        <v>1707</v>
      </c>
      <c r="B1704">
        <v>1007.5</v>
      </c>
      <c r="C1704">
        <v>1007.22</v>
      </c>
      <c r="D1704">
        <v>1007.70666666666</v>
      </c>
    </row>
    <row r="1705" spans="1:4" x14ac:dyDescent="0.25">
      <c r="A1705" t="s">
        <v>1708</v>
      </c>
      <c r="B1705">
        <v>1007.4</v>
      </c>
      <c r="C1705">
        <v>1007.1466666666601</v>
      </c>
      <c r="D1705">
        <v>1007.62</v>
      </c>
    </row>
    <row r="1706" spans="1:4" x14ac:dyDescent="0.25">
      <c r="A1706" t="s">
        <v>1709</v>
      </c>
      <c r="B1706">
        <v>1007.34</v>
      </c>
      <c r="C1706">
        <v>1007.06</v>
      </c>
      <c r="D1706">
        <v>1007.52</v>
      </c>
    </row>
    <row r="1707" spans="1:4" x14ac:dyDescent="0.25">
      <c r="A1707" t="s">
        <v>1710</v>
      </c>
      <c r="B1707">
        <v>1007.22666666666</v>
      </c>
      <c r="C1707">
        <v>1006.98</v>
      </c>
      <c r="D1707">
        <v>1007.44</v>
      </c>
    </row>
    <row r="1708" spans="1:4" x14ac:dyDescent="0.25">
      <c r="A1708" t="s">
        <v>1711</v>
      </c>
      <c r="B1708">
        <v>1007.14</v>
      </c>
      <c r="C1708">
        <v>1006.88</v>
      </c>
      <c r="D1708">
        <v>1007.34</v>
      </c>
    </row>
    <row r="1709" spans="1:4" x14ac:dyDescent="0.25">
      <c r="A1709" t="s">
        <v>1712</v>
      </c>
      <c r="B1709">
        <v>1007.09333333333</v>
      </c>
      <c r="C1709">
        <v>1006.8</v>
      </c>
      <c r="D1709">
        <v>1007.28</v>
      </c>
    </row>
    <row r="1710" spans="1:4" x14ac:dyDescent="0.25">
      <c r="A1710" t="s">
        <v>1713</v>
      </c>
      <c r="B1710">
        <v>1007.08</v>
      </c>
      <c r="C1710">
        <v>1006.81999999999</v>
      </c>
      <c r="D1710">
        <v>1007.29333333333</v>
      </c>
    </row>
    <row r="1711" spans="1:4" x14ac:dyDescent="0.25">
      <c r="A1711" t="s">
        <v>1714</v>
      </c>
      <c r="B1711">
        <v>1007</v>
      </c>
      <c r="C1711">
        <v>1006.74666666666</v>
      </c>
      <c r="D1711">
        <v>1007.22</v>
      </c>
    </row>
    <row r="1712" spans="1:4" x14ac:dyDescent="0.25">
      <c r="A1712" t="s">
        <v>1715</v>
      </c>
      <c r="B1712">
        <v>1007.08</v>
      </c>
      <c r="C1712">
        <v>1006.86</v>
      </c>
      <c r="D1712">
        <v>1007.30666666666</v>
      </c>
    </row>
    <row r="1713" spans="1:4" x14ac:dyDescent="0.25">
      <c r="A1713" t="s">
        <v>1716</v>
      </c>
      <c r="B1713">
        <v>1007.09333333333</v>
      </c>
      <c r="C1713">
        <v>1006.79999999999</v>
      </c>
      <c r="D1713">
        <v>1007.28</v>
      </c>
    </row>
    <row r="1714" spans="1:4" x14ac:dyDescent="0.25">
      <c r="A1714" t="s">
        <v>1717</v>
      </c>
      <c r="B1714">
        <v>1007.1</v>
      </c>
      <c r="C1714">
        <v>1006.81999999999</v>
      </c>
      <c r="D1714">
        <v>1007.31999999999</v>
      </c>
    </row>
    <row r="1715" spans="1:4" x14ac:dyDescent="0.25">
      <c r="A1715" t="s">
        <v>1718</v>
      </c>
      <c r="B1715">
        <v>1007.11999999999</v>
      </c>
      <c r="C1715">
        <v>1006.92</v>
      </c>
      <c r="D1715">
        <v>1007.3866666666599</v>
      </c>
    </row>
    <row r="1716" spans="1:4" x14ac:dyDescent="0.25">
      <c r="A1716" t="s">
        <v>1719</v>
      </c>
      <c r="B1716">
        <v>1007.36</v>
      </c>
      <c r="C1716">
        <v>1007.04</v>
      </c>
      <c r="D1716">
        <v>1007.5</v>
      </c>
    </row>
    <row r="1717" spans="1:4" x14ac:dyDescent="0.25">
      <c r="A1717" t="s">
        <v>1720</v>
      </c>
      <c r="B1717">
        <v>1007.46</v>
      </c>
      <c r="C1717">
        <v>1007.18</v>
      </c>
      <c r="D1717">
        <v>1007.66</v>
      </c>
    </row>
    <row r="1718" spans="1:4" x14ac:dyDescent="0.25">
      <c r="A1718" t="s">
        <v>1721</v>
      </c>
      <c r="B1718">
        <v>1007.46666666666</v>
      </c>
      <c r="C1718">
        <v>1007.22</v>
      </c>
      <c r="D1718">
        <v>1007.69333333333</v>
      </c>
    </row>
    <row r="1719" spans="1:4" x14ac:dyDescent="0.25">
      <c r="A1719" t="s">
        <v>1722</v>
      </c>
      <c r="B1719">
        <v>1007.48</v>
      </c>
      <c r="C1719">
        <v>1007.25333333333</v>
      </c>
      <c r="D1719">
        <v>1007.7</v>
      </c>
    </row>
    <row r="1720" spans="1:4" x14ac:dyDescent="0.25">
      <c r="A1720" t="s">
        <v>1723</v>
      </c>
      <c r="B1720">
        <v>1007.46666666666</v>
      </c>
      <c r="C1720">
        <v>1007.22</v>
      </c>
      <c r="D1720">
        <v>1007.7</v>
      </c>
    </row>
    <row r="1721" spans="1:4" x14ac:dyDescent="0.25">
      <c r="A1721" t="s">
        <v>1724</v>
      </c>
      <c r="B1721">
        <v>1007.44</v>
      </c>
      <c r="C1721">
        <v>1007.22</v>
      </c>
      <c r="D1721">
        <v>1007.69333333333</v>
      </c>
    </row>
    <row r="1722" spans="1:4" x14ac:dyDescent="0.25">
      <c r="A1722" t="s">
        <v>1725</v>
      </c>
      <c r="B1722">
        <v>1007.45333333333</v>
      </c>
      <c r="C1722">
        <v>1007.22666666666</v>
      </c>
      <c r="D1722">
        <v>1007.7</v>
      </c>
    </row>
    <row r="1723" spans="1:4" x14ac:dyDescent="0.25">
      <c r="A1723" t="s">
        <v>1726</v>
      </c>
      <c r="B1723">
        <v>1007.54</v>
      </c>
      <c r="C1723">
        <v>1007.3</v>
      </c>
      <c r="D1723">
        <v>1007.76</v>
      </c>
    </row>
    <row r="1724" spans="1:4" x14ac:dyDescent="0.25">
      <c r="A1724" t="s">
        <v>1727</v>
      </c>
      <c r="B1724">
        <v>1007.57333333333</v>
      </c>
      <c r="C1724">
        <v>1007.34</v>
      </c>
      <c r="D1724">
        <v>1007.79999999999</v>
      </c>
    </row>
    <row r="1725" spans="1:4" x14ac:dyDescent="0.25">
      <c r="A1725" t="s">
        <v>1728</v>
      </c>
      <c r="B1725">
        <v>1007.54</v>
      </c>
      <c r="C1725">
        <v>1007.34666666666</v>
      </c>
      <c r="D1725">
        <v>1007.76</v>
      </c>
    </row>
    <row r="1726" spans="1:4" x14ac:dyDescent="0.25">
      <c r="A1726" t="s">
        <v>1729</v>
      </c>
      <c r="B1726">
        <v>1007.46666666666</v>
      </c>
      <c r="C1726">
        <v>1007.22</v>
      </c>
      <c r="D1726">
        <v>1007.7</v>
      </c>
    </row>
    <row r="1727" spans="1:4" x14ac:dyDescent="0.25">
      <c r="A1727" t="s">
        <v>1730</v>
      </c>
      <c r="B1727">
        <v>1007.34</v>
      </c>
      <c r="C1727">
        <v>1007.14</v>
      </c>
      <c r="D1727">
        <v>1007.58666666666</v>
      </c>
    </row>
    <row r="1728" spans="1:4" x14ac:dyDescent="0.25">
      <c r="A1728" t="s">
        <v>1731</v>
      </c>
      <c r="B1728">
        <v>1007.22666666666</v>
      </c>
      <c r="C1728">
        <v>1006.96</v>
      </c>
      <c r="D1728">
        <v>1007.42</v>
      </c>
    </row>
    <row r="1729" spans="1:4" x14ac:dyDescent="0.25">
      <c r="A1729" t="s">
        <v>1732</v>
      </c>
      <c r="B1729">
        <v>1007.16</v>
      </c>
      <c r="C1729">
        <v>1006.94</v>
      </c>
      <c r="D1729">
        <v>1007.42</v>
      </c>
    </row>
    <row r="1730" spans="1:4" x14ac:dyDescent="0.25">
      <c r="A1730" t="s">
        <v>1733</v>
      </c>
      <c r="B1730">
        <v>1007.08</v>
      </c>
      <c r="C1730">
        <v>1006.84</v>
      </c>
      <c r="D1730">
        <v>1007.32</v>
      </c>
    </row>
    <row r="1731" spans="1:4" x14ac:dyDescent="0.25">
      <c r="A1731" t="s">
        <v>1734</v>
      </c>
      <c r="B1731">
        <v>1007.02</v>
      </c>
      <c r="C1731">
        <v>1006.74666666666</v>
      </c>
      <c r="D1731">
        <v>1007.22</v>
      </c>
    </row>
    <row r="1732" spans="1:4" x14ac:dyDescent="0.25">
      <c r="A1732" t="s">
        <v>1735</v>
      </c>
      <c r="B1732">
        <v>1006.89333333333</v>
      </c>
      <c r="C1732">
        <v>1006.64</v>
      </c>
      <c r="D1732">
        <v>1007.12</v>
      </c>
    </row>
    <row r="1733" spans="1:4" x14ac:dyDescent="0.25">
      <c r="A1733" t="s">
        <v>1736</v>
      </c>
      <c r="B1733">
        <v>1006.78</v>
      </c>
      <c r="C1733">
        <v>1006.56</v>
      </c>
      <c r="D1733">
        <v>1007.02666666666</v>
      </c>
    </row>
    <row r="1734" spans="1:4" x14ac:dyDescent="0.25">
      <c r="A1734" t="s">
        <v>1737</v>
      </c>
      <c r="B1734">
        <v>1006.72</v>
      </c>
      <c r="C1734">
        <v>1006.53333333333</v>
      </c>
      <c r="D1734">
        <v>1006.96</v>
      </c>
    </row>
    <row r="1735" spans="1:4" x14ac:dyDescent="0.25">
      <c r="A1735" t="s">
        <v>1738</v>
      </c>
      <c r="B1735">
        <v>1006.76</v>
      </c>
      <c r="C1735">
        <v>1006.52</v>
      </c>
      <c r="D1735">
        <v>1007</v>
      </c>
    </row>
    <row r="1736" spans="1:4" x14ac:dyDescent="0.25">
      <c r="A1736" t="s">
        <v>1739</v>
      </c>
      <c r="B1736">
        <v>1006.68</v>
      </c>
      <c r="C1736">
        <v>1006.42</v>
      </c>
      <c r="D1736">
        <v>1006.89333333333</v>
      </c>
    </row>
    <row r="1737" spans="1:4" x14ac:dyDescent="0.25">
      <c r="A1737" t="s">
        <v>1740</v>
      </c>
      <c r="B1737">
        <v>1006.76</v>
      </c>
      <c r="C1737">
        <v>1006.48</v>
      </c>
      <c r="D1737">
        <v>1006.98</v>
      </c>
    </row>
    <row r="1738" spans="1:4" x14ac:dyDescent="0.25">
      <c r="A1738" t="s">
        <v>1741</v>
      </c>
      <c r="B1738">
        <v>1006.77333333333</v>
      </c>
      <c r="C1738">
        <v>1006.48</v>
      </c>
      <c r="D1738">
        <v>1006.98</v>
      </c>
    </row>
    <row r="1739" spans="1:4" x14ac:dyDescent="0.25">
      <c r="A1739" t="s">
        <v>1742</v>
      </c>
      <c r="B1739">
        <v>1006.57999999999</v>
      </c>
      <c r="C1739">
        <v>1006.36</v>
      </c>
      <c r="D1739">
        <v>1006.82666666666</v>
      </c>
    </row>
    <row r="1740" spans="1:4" x14ac:dyDescent="0.25">
      <c r="A1740" t="s">
        <v>1743</v>
      </c>
      <c r="B1740">
        <v>1006.54666666666</v>
      </c>
      <c r="C1740">
        <v>1006.32</v>
      </c>
      <c r="D1740">
        <v>1006.78</v>
      </c>
    </row>
    <row r="1741" spans="1:4" x14ac:dyDescent="0.25">
      <c r="A1741" t="s">
        <v>1744</v>
      </c>
      <c r="B1741">
        <v>1006.38</v>
      </c>
      <c r="C1741">
        <v>1006.16</v>
      </c>
      <c r="D1741">
        <v>1006.64</v>
      </c>
    </row>
    <row r="1742" spans="1:4" x14ac:dyDescent="0.25">
      <c r="A1742" t="s">
        <v>1745</v>
      </c>
      <c r="B1742">
        <v>1006.25333333333</v>
      </c>
      <c r="C1742">
        <v>1006.08</v>
      </c>
      <c r="D1742">
        <v>1006.50666666666</v>
      </c>
    </row>
    <row r="1743" spans="1:4" x14ac:dyDescent="0.25">
      <c r="A1743" t="s">
        <v>1746</v>
      </c>
      <c r="B1743">
        <v>1005.98</v>
      </c>
      <c r="C1743">
        <v>1005.78666666666</v>
      </c>
      <c r="D1743">
        <v>1006.26</v>
      </c>
    </row>
    <row r="1744" spans="1:4" x14ac:dyDescent="0.25">
      <c r="A1744" t="s">
        <v>1747</v>
      </c>
      <c r="B1744">
        <v>1005.81333333333</v>
      </c>
      <c r="C1744">
        <v>1005.57999999999</v>
      </c>
      <c r="D1744">
        <v>1006.07999999999</v>
      </c>
    </row>
    <row r="1745" spans="1:4" x14ac:dyDescent="0.25">
      <c r="A1745" t="s">
        <v>1748</v>
      </c>
      <c r="B1745">
        <v>1005.81999999999</v>
      </c>
      <c r="C1745">
        <v>1005.56</v>
      </c>
      <c r="D1745">
        <v>1006.05333333333</v>
      </c>
    </row>
    <row r="1746" spans="1:4" x14ac:dyDescent="0.25">
      <c r="A1746" t="s">
        <v>1749</v>
      </c>
      <c r="B1746">
        <v>1005.8533333333301</v>
      </c>
      <c r="C1746">
        <v>1005.59999999999</v>
      </c>
      <c r="D1746">
        <v>1006.12</v>
      </c>
    </row>
    <row r="1747" spans="1:4" x14ac:dyDescent="0.25">
      <c r="A1747" t="s">
        <v>1750</v>
      </c>
      <c r="B1747">
        <v>1005.66</v>
      </c>
      <c r="C1747">
        <v>1005.44</v>
      </c>
      <c r="D1747">
        <v>1005.98</v>
      </c>
    </row>
    <row r="1748" spans="1:4" x14ac:dyDescent="0.25">
      <c r="A1748" t="s">
        <v>1751</v>
      </c>
      <c r="B1748">
        <v>1005.61333333333</v>
      </c>
      <c r="C1748">
        <v>1005.36</v>
      </c>
      <c r="D1748">
        <v>1005.88</v>
      </c>
    </row>
    <row r="1749" spans="1:4" x14ac:dyDescent="0.25">
      <c r="A1749" t="s">
        <v>1752</v>
      </c>
      <c r="B1749">
        <v>1005.62</v>
      </c>
      <c r="C1749">
        <v>1005.42</v>
      </c>
      <c r="D1749">
        <v>1005.94</v>
      </c>
    </row>
    <row r="1750" spans="1:4" x14ac:dyDescent="0.25">
      <c r="A1750" t="s">
        <v>1753</v>
      </c>
      <c r="B1750">
        <v>1005.8</v>
      </c>
      <c r="C1750">
        <v>1005.56</v>
      </c>
      <c r="D1750">
        <v>1006.08</v>
      </c>
    </row>
    <row r="1751" spans="1:4" x14ac:dyDescent="0.25">
      <c r="A1751" t="s">
        <v>1754</v>
      </c>
      <c r="B1751">
        <v>1005.96</v>
      </c>
      <c r="C1751">
        <v>1005.70666666666</v>
      </c>
      <c r="D1751">
        <v>1006.22666666666</v>
      </c>
    </row>
    <row r="1752" spans="1:4" x14ac:dyDescent="0.25">
      <c r="A1752" t="s">
        <v>1755</v>
      </c>
      <c r="B1752">
        <v>1006</v>
      </c>
      <c r="C1752">
        <v>1005.76</v>
      </c>
      <c r="D1752">
        <v>1006.26</v>
      </c>
    </row>
    <row r="1753" spans="1:4" x14ac:dyDescent="0.25">
      <c r="A1753" t="s">
        <v>1756</v>
      </c>
      <c r="B1753">
        <v>1005.86</v>
      </c>
      <c r="C1753">
        <v>1005.61999999999</v>
      </c>
      <c r="D1753">
        <v>1006.18</v>
      </c>
    </row>
    <row r="1754" spans="1:4" x14ac:dyDescent="0.25">
      <c r="A1754" t="s">
        <v>1757</v>
      </c>
      <c r="B1754">
        <v>1005.88</v>
      </c>
      <c r="C1754">
        <v>1005.61333333333</v>
      </c>
      <c r="D1754">
        <v>1006.10666666666</v>
      </c>
    </row>
    <row r="1755" spans="1:4" x14ac:dyDescent="0.25">
      <c r="A1755" t="s">
        <v>1758</v>
      </c>
      <c r="B1755">
        <v>1005.84</v>
      </c>
      <c r="C1755">
        <v>1005.59999999999</v>
      </c>
      <c r="D1755">
        <v>1006.12</v>
      </c>
    </row>
    <row r="1756" spans="1:4" x14ac:dyDescent="0.25">
      <c r="A1756" t="s">
        <v>1759</v>
      </c>
      <c r="B1756">
        <v>1006.01333333333</v>
      </c>
      <c r="C1756">
        <v>1005.74</v>
      </c>
      <c r="D1756">
        <v>1006.26</v>
      </c>
    </row>
    <row r="1757" spans="1:4" x14ac:dyDescent="0.25">
      <c r="A1757" t="s">
        <v>1760</v>
      </c>
      <c r="B1757">
        <v>1006.22</v>
      </c>
      <c r="C1757">
        <v>1006</v>
      </c>
      <c r="D1757">
        <v>1006.50666666666</v>
      </c>
    </row>
    <row r="1758" spans="1:4" x14ac:dyDescent="0.25">
      <c r="A1758" t="s">
        <v>1761</v>
      </c>
      <c r="B1758">
        <v>1006.2666666666599</v>
      </c>
      <c r="C1758">
        <v>1005.98</v>
      </c>
      <c r="D1758">
        <v>1006.5</v>
      </c>
    </row>
    <row r="1759" spans="1:4" x14ac:dyDescent="0.25">
      <c r="A1759" t="s">
        <v>1762</v>
      </c>
      <c r="B1759">
        <v>1006.26</v>
      </c>
      <c r="C1759">
        <v>1005.98</v>
      </c>
      <c r="D1759">
        <v>1006.5</v>
      </c>
    </row>
    <row r="1760" spans="1:4" x14ac:dyDescent="0.25">
      <c r="A1760" t="s">
        <v>1763</v>
      </c>
      <c r="B1760">
        <v>1006</v>
      </c>
      <c r="C1760">
        <v>1005.74666666666</v>
      </c>
      <c r="D1760">
        <v>1006.29333333333</v>
      </c>
    </row>
    <row r="1761" spans="1:4" x14ac:dyDescent="0.25">
      <c r="A1761" t="s">
        <v>1764</v>
      </c>
      <c r="B1761">
        <v>1006.02</v>
      </c>
      <c r="C1761">
        <v>1005.74</v>
      </c>
      <c r="D1761">
        <v>1006.28</v>
      </c>
    </row>
    <row r="1762" spans="1:4" x14ac:dyDescent="0.25">
      <c r="A1762" t="s">
        <v>1765</v>
      </c>
      <c r="B1762">
        <v>1005.92</v>
      </c>
      <c r="C1762">
        <v>1005.64</v>
      </c>
      <c r="D1762">
        <v>1006.16</v>
      </c>
    </row>
    <row r="1763" spans="1:4" x14ac:dyDescent="0.25">
      <c r="A1763" t="s">
        <v>1766</v>
      </c>
      <c r="B1763">
        <v>1005.83999999999</v>
      </c>
      <c r="C1763">
        <v>1005.58666666666</v>
      </c>
      <c r="D1763">
        <v>1006.1466666666601</v>
      </c>
    </row>
    <row r="1764" spans="1:4" x14ac:dyDescent="0.25">
      <c r="A1764" t="s">
        <v>1767</v>
      </c>
      <c r="B1764">
        <v>1005.71999999999</v>
      </c>
      <c r="C1764">
        <v>1005.5</v>
      </c>
      <c r="D1764">
        <v>1006</v>
      </c>
    </row>
    <row r="1765" spans="1:4" x14ac:dyDescent="0.25">
      <c r="A1765" t="s">
        <v>1768</v>
      </c>
      <c r="B1765">
        <v>1005.8</v>
      </c>
      <c r="C1765">
        <v>1005.54</v>
      </c>
      <c r="D1765">
        <v>1006.06</v>
      </c>
    </row>
    <row r="1766" spans="1:4" x14ac:dyDescent="0.25">
      <c r="A1766" t="s">
        <v>1769</v>
      </c>
      <c r="B1766">
        <v>1005.9733333333299</v>
      </c>
      <c r="C1766">
        <v>1005.74666666666</v>
      </c>
      <c r="D1766">
        <v>1006.25333333333</v>
      </c>
    </row>
    <row r="1767" spans="1:4" x14ac:dyDescent="0.25">
      <c r="A1767" t="s">
        <v>1770</v>
      </c>
      <c r="B1767">
        <v>1006.12</v>
      </c>
      <c r="C1767">
        <v>1005.9</v>
      </c>
      <c r="D1767">
        <v>1006.42</v>
      </c>
    </row>
    <row r="1768" spans="1:4" x14ac:dyDescent="0.25">
      <c r="A1768" t="s">
        <v>1771</v>
      </c>
      <c r="B1768">
        <v>1006.07999999999</v>
      </c>
      <c r="C1768">
        <v>1005.86</v>
      </c>
      <c r="D1768">
        <v>1006.34</v>
      </c>
    </row>
    <row r="1769" spans="1:4" x14ac:dyDescent="0.25">
      <c r="A1769" t="s">
        <v>1772</v>
      </c>
      <c r="B1769">
        <v>1005.96</v>
      </c>
      <c r="C1769">
        <v>1005.7333333333301</v>
      </c>
      <c r="D1769">
        <v>1006.22666666666</v>
      </c>
    </row>
    <row r="1770" spans="1:4" x14ac:dyDescent="0.25">
      <c r="A1770" t="s">
        <v>1773</v>
      </c>
      <c r="B1770">
        <v>1005.75999999999</v>
      </c>
      <c r="C1770">
        <v>1005.48</v>
      </c>
      <c r="D1770">
        <v>1006.06</v>
      </c>
    </row>
    <row r="1771" spans="1:4" x14ac:dyDescent="0.25">
      <c r="A1771" t="s">
        <v>1774</v>
      </c>
      <c r="B1771">
        <v>1005.64</v>
      </c>
      <c r="C1771">
        <v>1005.4</v>
      </c>
      <c r="D1771">
        <v>1005.9</v>
      </c>
    </row>
    <row r="1772" spans="1:4" x14ac:dyDescent="0.25">
      <c r="A1772" t="s">
        <v>1775</v>
      </c>
      <c r="B1772">
        <v>1005.49333333333</v>
      </c>
      <c r="C1772">
        <v>1005.25333333333</v>
      </c>
      <c r="D1772">
        <v>1005.78666666666</v>
      </c>
    </row>
    <row r="1773" spans="1:4" x14ac:dyDescent="0.25">
      <c r="A1773" t="s">
        <v>1776</v>
      </c>
      <c r="B1773">
        <v>1005.36</v>
      </c>
      <c r="C1773">
        <v>1005.1</v>
      </c>
      <c r="D1773">
        <v>1005.64</v>
      </c>
    </row>
    <row r="1774" spans="1:4" x14ac:dyDescent="0.25">
      <c r="A1774" t="s">
        <v>1777</v>
      </c>
      <c r="B1774">
        <v>1005.25333333333</v>
      </c>
      <c r="C1774">
        <v>1005.02</v>
      </c>
      <c r="D1774">
        <v>1005.56</v>
      </c>
    </row>
    <row r="1775" spans="1:4" x14ac:dyDescent="0.25">
      <c r="A1775" t="s">
        <v>1778</v>
      </c>
      <c r="B1775">
        <v>1005.08</v>
      </c>
      <c r="C1775">
        <v>1004.88</v>
      </c>
      <c r="D1775">
        <v>1005.36</v>
      </c>
    </row>
    <row r="1776" spans="1:4" x14ac:dyDescent="0.25">
      <c r="A1776" t="s">
        <v>1779</v>
      </c>
      <c r="B1776">
        <v>1004.96</v>
      </c>
      <c r="C1776">
        <v>1004.78</v>
      </c>
      <c r="D1776">
        <v>1005.28</v>
      </c>
    </row>
    <row r="1777" spans="1:4" x14ac:dyDescent="0.25">
      <c r="A1777" t="s">
        <v>1780</v>
      </c>
      <c r="B1777">
        <v>1004.83999999999</v>
      </c>
      <c r="C1777">
        <v>1004.6</v>
      </c>
      <c r="D1777">
        <v>1005.06</v>
      </c>
    </row>
    <row r="1778" spans="1:4" x14ac:dyDescent="0.25">
      <c r="A1778" t="s">
        <v>1781</v>
      </c>
      <c r="B1778">
        <v>1004.71999999999</v>
      </c>
      <c r="C1778">
        <v>1004.5</v>
      </c>
      <c r="D1778">
        <v>1004.98666666666</v>
      </c>
    </row>
    <row r="1779" spans="1:4" x14ac:dyDescent="0.25">
      <c r="A1779" t="s">
        <v>1782</v>
      </c>
      <c r="B1779">
        <v>1004.5</v>
      </c>
      <c r="C1779">
        <v>1004.28</v>
      </c>
      <c r="D1779">
        <v>1004.78</v>
      </c>
    </row>
    <row r="1780" spans="1:4" x14ac:dyDescent="0.25">
      <c r="A1780" t="s">
        <v>1783</v>
      </c>
      <c r="B1780">
        <v>1004.13333333333</v>
      </c>
      <c r="C1780">
        <v>1003.88</v>
      </c>
      <c r="D1780">
        <v>1004.42</v>
      </c>
    </row>
    <row r="1781" spans="1:4" x14ac:dyDescent="0.25">
      <c r="A1781" t="s">
        <v>1784</v>
      </c>
      <c r="B1781">
        <v>1003.83999999999</v>
      </c>
      <c r="C1781">
        <v>1003.64</v>
      </c>
      <c r="D1781">
        <v>1004.09333333333</v>
      </c>
    </row>
    <row r="1782" spans="1:4" x14ac:dyDescent="0.25">
      <c r="A1782" t="s">
        <v>1785</v>
      </c>
      <c r="B1782">
        <v>1003.58666666666</v>
      </c>
      <c r="C1782">
        <v>1003.36</v>
      </c>
      <c r="D1782">
        <v>1003.81999999999</v>
      </c>
    </row>
    <row r="1783" spans="1:4" x14ac:dyDescent="0.25">
      <c r="A1783" t="s">
        <v>1786</v>
      </c>
      <c r="B1783">
        <v>1003.28</v>
      </c>
      <c r="C1783">
        <v>1003.06666666666</v>
      </c>
      <c r="D1783">
        <v>1003.56</v>
      </c>
    </row>
    <row r="1784" spans="1:4" x14ac:dyDescent="0.25">
      <c r="A1784" t="s">
        <v>1787</v>
      </c>
      <c r="B1784">
        <v>1003.10666666666</v>
      </c>
      <c r="C1784">
        <v>1002.88</v>
      </c>
      <c r="D1784">
        <v>1003.37333333333</v>
      </c>
    </row>
    <row r="1785" spans="1:4" x14ac:dyDescent="0.25">
      <c r="A1785" t="s">
        <v>1788</v>
      </c>
      <c r="B1785">
        <v>1002.83999999999</v>
      </c>
      <c r="C1785">
        <v>1002.59999999999</v>
      </c>
      <c r="D1785">
        <v>1003.04</v>
      </c>
    </row>
    <row r="1786" spans="1:4" x14ac:dyDescent="0.25">
      <c r="A1786" t="s">
        <v>1789</v>
      </c>
      <c r="B1786">
        <v>1002.48</v>
      </c>
      <c r="C1786">
        <v>1002.16</v>
      </c>
      <c r="D1786">
        <v>1002.72</v>
      </c>
    </row>
    <row r="1787" spans="1:4" x14ac:dyDescent="0.25">
      <c r="A1787" t="s">
        <v>1790</v>
      </c>
      <c r="B1787">
        <v>1002.2</v>
      </c>
      <c r="C1787">
        <v>1001.92</v>
      </c>
      <c r="D1787">
        <v>1002.41333333333</v>
      </c>
    </row>
    <row r="1788" spans="1:4" x14ac:dyDescent="0.25">
      <c r="A1788" t="s">
        <v>1791</v>
      </c>
      <c r="B1788">
        <v>1001.81333333333</v>
      </c>
      <c r="C1788">
        <v>1001.57999999999</v>
      </c>
      <c r="D1788">
        <v>1002.08</v>
      </c>
    </row>
    <row r="1789" spans="1:4" x14ac:dyDescent="0.25">
      <c r="A1789" t="s">
        <v>1792</v>
      </c>
      <c r="B1789">
        <v>1001.59999999999</v>
      </c>
      <c r="C1789">
        <v>1001.2666666666599</v>
      </c>
      <c r="D1789">
        <v>1001.9</v>
      </c>
    </row>
    <row r="1790" spans="1:4" x14ac:dyDescent="0.25">
      <c r="A1790" t="s">
        <v>1793</v>
      </c>
      <c r="B1790">
        <v>1001.32</v>
      </c>
      <c r="C1790">
        <v>1001.02</v>
      </c>
      <c r="D1790">
        <v>1001.54666666666</v>
      </c>
    </row>
    <row r="1791" spans="1:4" x14ac:dyDescent="0.25">
      <c r="A1791" t="s">
        <v>1794</v>
      </c>
      <c r="B1791">
        <v>1001.18</v>
      </c>
      <c r="C1791">
        <v>1000.94</v>
      </c>
      <c r="D1791">
        <v>1001.36</v>
      </c>
    </row>
    <row r="1792" spans="1:4" x14ac:dyDescent="0.25">
      <c r="A1792" t="s">
        <v>1795</v>
      </c>
      <c r="B1792">
        <v>1000.8533333333301</v>
      </c>
      <c r="C1792">
        <v>1000.53333333333</v>
      </c>
      <c r="D1792">
        <v>1001.06</v>
      </c>
    </row>
    <row r="1793" spans="1:4" x14ac:dyDescent="0.25">
      <c r="A1793" t="s">
        <v>1796</v>
      </c>
      <c r="B1793">
        <v>1000.5</v>
      </c>
      <c r="C1793">
        <v>1000.22</v>
      </c>
      <c r="D1793">
        <v>1000.75999999999</v>
      </c>
    </row>
    <row r="1794" spans="1:4" x14ac:dyDescent="0.25">
      <c r="A1794" t="s">
        <v>1797</v>
      </c>
      <c r="B1794">
        <v>1000.32</v>
      </c>
      <c r="C1794">
        <v>1000.02</v>
      </c>
      <c r="D1794">
        <v>1000.54</v>
      </c>
    </row>
    <row r="1795" spans="1:4" x14ac:dyDescent="0.25">
      <c r="A1795" t="s">
        <v>1798</v>
      </c>
      <c r="B1795">
        <v>1000.28</v>
      </c>
      <c r="C1795">
        <v>999.96</v>
      </c>
      <c r="D1795">
        <v>1000.42666666666</v>
      </c>
    </row>
    <row r="1796" spans="1:4" x14ac:dyDescent="0.25">
      <c r="A1796" t="s">
        <v>1799</v>
      </c>
      <c r="B1796">
        <v>1000.02666666666</v>
      </c>
      <c r="C1796">
        <v>999.68</v>
      </c>
      <c r="D1796">
        <v>1000.18</v>
      </c>
    </row>
    <row r="1797" spans="1:4" x14ac:dyDescent="0.25">
      <c r="A1797" t="s">
        <v>1800</v>
      </c>
      <c r="B1797">
        <v>999.86</v>
      </c>
      <c r="C1797">
        <v>999.52</v>
      </c>
      <c r="D1797">
        <v>1000.08</v>
      </c>
    </row>
    <row r="1798" spans="1:4" x14ac:dyDescent="0.25">
      <c r="A1798" t="s">
        <v>1801</v>
      </c>
      <c r="B1798">
        <v>999.79999999999905</v>
      </c>
      <c r="C1798">
        <v>999.493333333333</v>
      </c>
      <c r="D1798">
        <v>999.986666666666</v>
      </c>
    </row>
    <row r="1799" spans="1:4" x14ac:dyDescent="0.25">
      <c r="A1799" t="s">
        <v>1802</v>
      </c>
      <c r="B1799">
        <v>999.599999999999</v>
      </c>
      <c r="C1799">
        <v>999.31999999999903</v>
      </c>
      <c r="D1799">
        <v>999.81999999999903</v>
      </c>
    </row>
    <row r="1800" spans="1:4" x14ac:dyDescent="0.25">
      <c r="A1800" t="s">
        <v>1803</v>
      </c>
      <c r="B1800">
        <v>999.46666666666601</v>
      </c>
      <c r="C1800">
        <v>999.2</v>
      </c>
      <c r="D1800">
        <v>999.7</v>
      </c>
    </row>
    <row r="1801" spans="1:4" x14ac:dyDescent="0.25">
      <c r="A1801" t="s">
        <v>1804</v>
      </c>
      <c r="B1801">
        <v>999.56</v>
      </c>
      <c r="C1801">
        <v>999.30666666666605</v>
      </c>
      <c r="D1801">
        <v>999.86666666666599</v>
      </c>
    </row>
    <row r="1802" spans="1:4" x14ac:dyDescent="0.25">
      <c r="A1802" t="s">
        <v>1805</v>
      </c>
      <c r="B1802">
        <v>999.69333333333304</v>
      </c>
      <c r="C1802">
        <v>999.5</v>
      </c>
      <c r="D1802">
        <v>999.98</v>
      </c>
    </row>
    <row r="1803" spans="1:4" x14ac:dyDescent="0.25">
      <c r="A1803" t="s">
        <v>1806</v>
      </c>
      <c r="B1803">
        <v>999.613333333333</v>
      </c>
      <c r="C1803">
        <v>999.38</v>
      </c>
      <c r="D1803">
        <v>999.81999999999903</v>
      </c>
    </row>
    <row r="1804" spans="1:4" x14ac:dyDescent="0.25">
      <c r="A1804" t="s">
        <v>1807</v>
      </c>
      <c r="B1804">
        <v>999.81999999999903</v>
      </c>
      <c r="C1804">
        <v>999.52</v>
      </c>
      <c r="D1804">
        <v>1000.05333333333</v>
      </c>
    </row>
    <row r="1805" spans="1:4" x14ac:dyDescent="0.25">
      <c r="A1805" t="s">
        <v>1808</v>
      </c>
      <c r="B1805">
        <v>999.82666666666603</v>
      </c>
      <c r="C1805">
        <v>999.56</v>
      </c>
      <c r="D1805">
        <v>1000.06</v>
      </c>
    </row>
    <row r="1806" spans="1:4" x14ac:dyDescent="0.25">
      <c r="A1806" t="s">
        <v>1809</v>
      </c>
      <c r="B1806">
        <v>1000.04</v>
      </c>
      <c r="C1806">
        <v>999.76</v>
      </c>
      <c r="D1806">
        <v>1000.26</v>
      </c>
    </row>
    <row r="1807" spans="1:4" x14ac:dyDescent="0.25">
      <c r="A1807" t="s">
        <v>1810</v>
      </c>
      <c r="B1807">
        <v>1000.18666666666</v>
      </c>
      <c r="C1807">
        <v>999.86666666666599</v>
      </c>
      <c r="D1807">
        <v>1000.37333333333</v>
      </c>
    </row>
    <row r="1808" spans="1:4" x14ac:dyDescent="0.25">
      <c r="A1808" t="s">
        <v>1811</v>
      </c>
      <c r="B1808">
        <v>1000.5</v>
      </c>
      <c r="C1808">
        <v>1000.26</v>
      </c>
      <c r="D1808">
        <v>1000.74</v>
      </c>
    </row>
    <row r="1809" spans="1:4" x14ac:dyDescent="0.25">
      <c r="A1809" t="s">
        <v>1812</v>
      </c>
      <c r="B1809">
        <v>1000.48</v>
      </c>
      <c r="C1809">
        <v>1000.24</v>
      </c>
      <c r="D1809">
        <v>1000.78</v>
      </c>
    </row>
    <row r="1810" spans="1:4" x14ac:dyDescent="0.25">
      <c r="A1810" t="s">
        <v>1813</v>
      </c>
      <c r="B1810">
        <v>1000.54</v>
      </c>
      <c r="C1810">
        <v>1000.28</v>
      </c>
      <c r="D1810">
        <v>1000.75999999999</v>
      </c>
    </row>
    <row r="1811" spans="1:4" x14ac:dyDescent="0.25">
      <c r="A1811" t="s">
        <v>1814</v>
      </c>
      <c r="B1811">
        <v>1000.48</v>
      </c>
      <c r="C1811">
        <v>1000.26</v>
      </c>
      <c r="D1811">
        <v>1000.76</v>
      </c>
    </row>
    <row r="1812" spans="1:4" x14ac:dyDescent="0.25">
      <c r="A1812" t="s">
        <v>1815</v>
      </c>
      <c r="B1812">
        <v>1000.59999999999</v>
      </c>
      <c r="C1812">
        <v>1000.3866666666599</v>
      </c>
      <c r="D1812">
        <v>1000.88</v>
      </c>
    </row>
    <row r="1813" spans="1:4" x14ac:dyDescent="0.25">
      <c r="A1813" t="s">
        <v>1816</v>
      </c>
      <c r="B1813">
        <v>1000.71999999999</v>
      </c>
      <c r="C1813">
        <v>1000.46</v>
      </c>
      <c r="D1813">
        <v>1000.96</v>
      </c>
    </row>
    <row r="1814" spans="1:4" x14ac:dyDescent="0.25">
      <c r="A1814" t="s">
        <v>1817</v>
      </c>
      <c r="B1814">
        <v>1000.94</v>
      </c>
      <c r="C1814">
        <v>1000.64</v>
      </c>
      <c r="D1814">
        <v>1001.14</v>
      </c>
    </row>
    <row r="1815" spans="1:4" x14ac:dyDescent="0.25">
      <c r="A1815" t="s">
        <v>1818</v>
      </c>
      <c r="B1815">
        <v>1000.93333333333</v>
      </c>
      <c r="C1815">
        <v>1000.66666666666</v>
      </c>
      <c r="D1815">
        <v>1001.2</v>
      </c>
    </row>
    <row r="1816" spans="1:4" x14ac:dyDescent="0.25">
      <c r="A1816" t="s">
        <v>1819</v>
      </c>
      <c r="B1816">
        <v>1000.98</v>
      </c>
      <c r="C1816">
        <v>1000.76</v>
      </c>
      <c r="D1816">
        <v>1001.2666666666599</v>
      </c>
    </row>
    <row r="1817" spans="1:4" x14ac:dyDescent="0.25">
      <c r="A1817" t="s">
        <v>1820</v>
      </c>
      <c r="B1817">
        <v>1001.09333333333</v>
      </c>
      <c r="C1817">
        <v>1000.88</v>
      </c>
      <c r="D1817">
        <v>1001.38</v>
      </c>
    </row>
    <row r="1818" spans="1:4" x14ac:dyDescent="0.25">
      <c r="A1818" t="s">
        <v>1821</v>
      </c>
      <c r="B1818">
        <v>1001.16</v>
      </c>
      <c r="C1818">
        <v>1000.94666666666</v>
      </c>
      <c r="D1818">
        <v>1001.44</v>
      </c>
    </row>
    <row r="1819" spans="1:4" x14ac:dyDescent="0.25">
      <c r="A1819" t="s">
        <v>1822</v>
      </c>
      <c r="B1819">
        <v>1001.22666666666</v>
      </c>
      <c r="C1819">
        <v>1000.98</v>
      </c>
      <c r="D1819">
        <v>1001.45333333333</v>
      </c>
    </row>
    <row r="1820" spans="1:4" x14ac:dyDescent="0.25">
      <c r="A1820" t="s">
        <v>1823</v>
      </c>
      <c r="B1820">
        <v>1001.04</v>
      </c>
      <c r="C1820">
        <v>1000.86</v>
      </c>
      <c r="D1820">
        <v>1001.31999999999</v>
      </c>
    </row>
    <row r="1821" spans="1:4" x14ac:dyDescent="0.25">
      <c r="A1821" t="s">
        <v>1824</v>
      </c>
      <c r="B1821">
        <v>1001.17333333333</v>
      </c>
      <c r="C1821">
        <v>1000.90666666666</v>
      </c>
      <c r="D1821">
        <v>1001.4</v>
      </c>
    </row>
    <row r="1822" spans="1:4" x14ac:dyDescent="0.25">
      <c r="A1822" t="s">
        <v>1825</v>
      </c>
      <c r="B1822">
        <v>1001.18</v>
      </c>
      <c r="C1822">
        <v>1000.98</v>
      </c>
      <c r="D1822">
        <v>1001.48</v>
      </c>
    </row>
    <row r="1823" spans="1:4" x14ac:dyDescent="0.25">
      <c r="A1823" t="s">
        <v>1826</v>
      </c>
      <c r="B1823">
        <v>1001.13333333333</v>
      </c>
      <c r="C1823">
        <v>1000.88</v>
      </c>
      <c r="D1823">
        <v>1001.42</v>
      </c>
    </row>
    <row r="1824" spans="1:4" x14ac:dyDescent="0.25">
      <c r="A1824" t="s">
        <v>1827</v>
      </c>
      <c r="B1824">
        <v>1001.18</v>
      </c>
      <c r="C1824">
        <v>1000.96</v>
      </c>
      <c r="D1824">
        <v>1001.48</v>
      </c>
    </row>
    <row r="1825" spans="1:4" x14ac:dyDescent="0.25">
      <c r="A1825" t="s">
        <v>1828</v>
      </c>
      <c r="B1825">
        <v>1001.13333333333</v>
      </c>
      <c r="C1825">
        <v>1000.92</v>
      </c>
      <c r="D1825">
        <v>1001.41333333333</v>
      </c>
    </row>
    <row r="1826" spans="1:4" x14ac:dyDescent="0.25">
      <c r="A1826" t="s">
        <v>1829</v>
      </c>
      <c r="B1826">
        <v>1001.18</v>
      </c>
      <c r="C1826">
        <v>1000.96</v>
      </c>
      <c r="D1826">
        <v>1001.44</v>
      </c>
    </row>
    <row r="1827" spans="1:4" x14ac:dyDescent="0.25">
      <c r="A1827" t="s">
        <v>1830</v>
      </c>
      <c r="B1827">
        <v>1001.16</v>
      </c>
      <c r="C1827">
        <v>1000.90666666666</v>
      </c>
      <c r="D1827">
        <v>1001.44</v>
      </c>
    </row>
    <row r="1828" spans="1:4" x14ac:dyDescent="0.25">
      <c r="A1828" t="s">
        <v>1831</v>
      </c>
      <c r="B1828">
        <v>1001.12</v>
      </c>
      <c r="C1828">
        <v>1000.92</v>
      </c>
      <c r="D1828">
        <v>1001.44</v>
      </c>
    </row>
    <row r="1829" spans="1:4" x14ac:dyDescent="0.25">
      <c r="A1829" t="s">
        <v>1832</v>
      </c>
      <c r="B1829">
        <v>1001.13333333333</v>
      </c>
      <c r="C1829">
        <v>1000.94</v>
      </c>
      <c r="D1829">
        <v>1001.46</v>
      </c>
    </row>
    <row r="1830" spans="1:4" x14ac:dyDescent="0.25">
      <c r="A1830" t="s">
        <v>1833</v>
      </c>
      <c r="B1830">
        <v>1001.07999999999</v>
      </c>
      <c r="C1830">
        <v>1000.88</v>
      </c>
      <c r="D1830">
        <v>1001.4</v>
      </c>
    </row>
    <row r="1831" spans="1:4" x14ac:dyDescent="0.25">
      <c r="A1831" t="s">
        <v>1834</v>
      </c>
      <c r="B1831">
        <v>1001.25333333333</v>
      </c>
      <c r="C1831">
        <v>1001.04</v>
      </c>
      <c r="D1831">
        <v>1001.50666666666</v>
      </c>
    </row>
    <row r="1832" spans="1:4" x14ac:dyDescent="0.25">
      <c r="A1832" t="s">
        <v>1835</v>
      </c>
      <c r="B1832">
        <v>1001.36</v>
      </c>
      <c r="C1832">
        <v>1001.14</v>
      </c>
      <c r="D1832">
        <v>1001.66</v>
      </c>
    </row>
    <row r="1833" spans="1:4" x14ac:dyDescent="0.25">
      <c r="A1833" t="s">
        <v>1836</v>
      </c>
      <c r="B1833">
        <v>1001.48</v>
      </c>
      <c r="C1833">
        <v>1001.24</v>
      </c>
      <c r="D1833">
        <v>1001.72</v>
      </c>
    </row>
    <row r="1834" spans="1:4" x14ac:dyDescent="0.25">
      <c r="A1834" t="s">
        <v>1837</v>
      </c>
      <c r="B1834">
        <v>1001.54</v>
      </c>
      <c r="C1834">
        <v>1001.34</v>
      </c>
      <c r="D1834">
        <v>1001.82666666666</v>
      </c>
    </row>
    <row r="1835" spans="1:4" x14ac:dyDescent="0.25">
      <c r="A1835" t="s">
        <v>1838</v>
      </c>
      <c r="B1835">
        <v>1001.68</v>
      </c>
      <c r="C1835">
        <v>1001.46</v>
      </c>
      <c r="D1835">
        <v>1002.02</v>
      </c>
    </row>
    <row r="1836" spans="1:4" x14ac:dyDescent="0.25">
      <c r="A1836" t="s">
        <v>1839</v>
      </c>
      <c r="B1836">
        <v>1001.7</v>
      </c>
      <c r="C1836">
        <v>1001.46666666666</v>
      </c>
      <c r="D1836">
        <v>1001.98</v>
      </c>
    </row>
    <row r="1837" spans="1:4" x14ac:dyDescent="0.25">
      <c r="A1837" t="s">
        <v>1840</v>
      </c>
      <c r="B1837">
        <v>1001.68</v>
      </c>
      <c r="C1837">
        <v>1001.46</v>
      </c>
      <c r="D1837">
        <v>1002</v>
      </c>
    </row>
    <row r="1838" spans="1:4" x14ac:dyDescent="0.25">
      <c r="A1838" t="s">
        <v>1841</v>
      </c>
      <c r="B1838">
        <v>1001.64</v>
      </c>
      <c r="C1838">
        <v>1001.44</v>
      </c>
      <c r="D1838">
        <v>1001.94</v>
      </c>
    </row>
    <row r="1839" spans="1:4" x14ac:dyDescent="0.25">
      <c r="A1839" t="s">
        <v>1842</v>
      </c>
      <c r="B1839">
        <v>1001.46666666666</v>
      </c>
      <c r="C1839">
        <v>1001.25333333333</v>
      </c>
      <c r="D1839">
        <v>1001.8</v>
      </c>
    </row>
    <row r="1840" spans="1:4" x14ac:dyDescent="0.25">
      <c r="A1840" t="s">
        <v>1843</v>
      </c>
      <c r="B1840">
        <v>1001.38</v>
      </c>
      <c r="C1840">
        <v>1001.14</v>
      </c>
      <c r="D1840">
        <v>1001.68</v>
      </c>
    </row>
    <row r="1841" spans="1:4" x14ac:dyDescent="0.25">
      <c r="A1841" t="s">
        <v>1844</v>
      </c>
      <c r="B1841">
        <v>1001.22666666666</v>
      </c>
      <c r="C1841">
        <v>1001.04</v>
      </c>
      <c r="D1841">
        <v>1001.52</v>
      </c>
    </row>
    <row r="1842" spans="1:4" x14ac:dyDescent="0.25">
      <c r="A1842" t="s">
        <v>1845</v>
      </c>
      <c r="B1842">
        <v>1001.1</v>
      </c>
      <c r="C1842">
        <v>1000.86666666666</v>
      </c>
      <c r="D1842">
        <v>1001.38</v>
      </c>
    </row>
    <row r="1843" spans="1:4" x14ac:dyDescent="0.25">
      <c r="A1843" t="s">
        <v>1846</v>
      </c>
      <c r="B1843">
        <v>1000.94666666666</v>
      </c>
      <c r="C1843">
        <v>1000.68</v>
      </c>
      <c r="D1843">
        <v>1001.23999999999</v>
      </c>
    </row>
    <row r="1844" spans="1:4" x14ac:dyDescent="0.25">
      <c r="A1844" t="s">
        <v>1847</v>
      </c>
      <c r="B1844">
        <v>1000.98</v>
      </c>
      <c r="C1844">
        <v>1000.77333333333</v>
      </c>
      <c r="D1844">
        <v>1001.34</v>
      </c>
    </row>
    <row r="1845" spans="1:4" x14ac:dyDescent="0.25">
      <c r="A1845" t="s">
        <v>1848</v>
      </c>
      <c r="B1845">
        <v>1001</v>
      </c>
      <c r="C1845">
        <v>1000.76</v>
      </c>
      <c r="D1845">
        <v>1001.31999999999</v>
      </c>
    </row>
    <row r="1846" spans="1:4" x14ac:dyDescent="0.25">
      <c r="A1846" t="s">
        <v>1849</v>
      </c>
      <c r="B1846">
        <v>1001.1</v>
      </c>
      <c r="C1846">
        <v>1000.9</v>
      </c>
      <c r="D1846">
        <v>1001.34666666666</v>
      </c>
    </row>
    <row r="1847" spans="1:4" x14ac:dyDescent="0.25">
      <c r="A1847" t="s">
        <v>1850</v>
      </c>
      <c r="B1847">
        <v>1001.30666666666</v>
      </c>
      <c r="C1847">
        <v>1001.05333333333</v>
      </c>
      <c r="D1847">
        <v>1001.54</v>
      </c>
    </row>
    <row r="1848" spans="1:4" x14ac:dyDescent="0.25">
      <c r="A1848" t="s">
        <v>1851</v>
      </c>
      <c r="B1848">
        <v>1001.24</v>
      </c>
      <c r="C1848">
        <v>1001.04</v>
      </c>
      <c r="D1848">
        <v>1001.54</v>
      </c>
    </row>
    <row r="1849" spans="1:4" x14ac:dyDescent="0.25">
      <c r="A1849" t="s">
        <v>1852</v>
      </c>
      <c r="B1849">
        <v>1001.34666666666</v>
      </c>
      <c r="C1849">
        <v>1001.07999999999</v>
      </c>
      <c r="D1849">
        <v>1001.61333333333</v>
      </c>
    </row>
    <row r="1850" spans="1:4" x14ac:dyDescent="0.25">
      <c r="A1850" t="s">
        <v>1853</v>
      </c>
      <c r="B1850">
        <v>1001.38</v>
      </c>
      <c r="C1850">
        <v>1001.18666666666</v>
      </c>
      <c r="D1850">
        <v>1001.68</v>
      </c>
    </row>
    <row r="1851" spans="1:4" x14ac:dyDescent="0.25">
      <c r="A1851" t="s">
        <v>1854</v>
      </c>
      <c r="B1851">
        <v>1001.33333333333</v>
      </c>
      <c r="C1851">
        <v>1001.06</v>
      </c>
      <c r="D1851">
        <v>1001.59999999999</v>
      </c>
    </row>
    <row r="1852" spans="1:4" x14ac:dyDescent="0.25">
      <c r="A1852" t="s">
        <v>1855</v>
      </c>
      <c r="B1852">
        <v>1001.14</v>
      </c>
      <c r="C1852">
        <v>1000.94</v>
      </c>
      <c r="D1852">
        <v>1001.58666666666</v>
      </c>
    </row>
    <row r="1853" spans="1:4" x14ac:dyDescent="0.25">
      <c r="A1853" t="s">
        <v>1856</v>
      </c>
      <c r="B1853">
        <v>1001.42666666666</v>
      </c>
      <c r="C1853">
        <v>1001.2</v>
      </c>
      <c r="D1853">
        <v>1001.64</v>
      </c>
    </row>
    <row r="1854" spans="1:4" x14ac:dyDescent="0.25">
      <c r="A1854" t="s">
        <v>1857</v>
      </c>
      <c r="B1854">
        <v>1001.48</v>
      </c>
      <c r="C1854">
        <v>1001.22</v>
      </c>
      <c r="D1854">
        <v>1001.76</v>
      </c>
    </row>
    <row r="1855" spans="1:4" x14ac:dyDescent="0.25">
      <c r="A1855" t="s">
        <v>1858</v>
      </c>
      <c r="B1855">
        <v>1001.34666666666</v>
      </c>
      <c r="C1855">
        <v>1001.12</v>
      </c>
      <c r="D1855">
        <v>1001.65333333333</v>
      </c>
    </row>
    <row r="1856" spans="1:4" x14ac:dyDescent="0.25">
      <c r="A1856" t="s">
        <v>1859</v>
      </c>
      <c r="B1856">
        <v>1001.26</v>
      </c>
      <c r="C1856">
        <v>1001.01333333333</v>
      </c>
      <c r="D1856">
        <v>1001.56</v>
      </c>
    </row>
    <row r="1857" spans="1:4" x14ac:dyDescent="0.25">
      <c r="A1857" t="s">
        <v>1860</v>
      </c>
      <c r="B1857">
        <v>1001.13333333333</v>
      </c>
      <c r="C1857">
        <v>1000.94</v>
      </c>
      <c r="D1857">
        <v>1001.42</v>
      </c>
    </row>
    <row r="1858" spans="1:4" x14ac:dyDescent="0.25">
      <c r="A1858" t="s">
        <v>1861</v>
      </c>
      <c r="B1858">
        <v>1001.22</v>
      </c>
      <c r="C1858">
        <v>1000.96</v>
      </c>
      <c r="D1858">
        <v>1001.44</v>
      </c>
    </row>
    <row r="1859" spans="1:4" x14ac:dyDescent="0.25">
      <c r="A1859" t="s">
        <v>1862</v>
      </c>
      <c r="B1859">
        <v>1001.16</v>
      </c>
      <c r="C1859">
        <v>1000.86666666666</v>
      </c>
      <c r="D1859">
        <v>1001.46</v>
      </c>
    </row>
    <row r="1860" spans="1:4" x14ac:dyDescent="0.25">
      <c r="A1860" t="s">
        <v>1863</v>
      </c>
      <c r="B1860">
        <v>1001.12</v>
      </c>
      <c r="C1860">
        <v>1000.88</v>
      </c>
      <c r="D1860">
        <v>1001.44</v>
      </c>
    </row>
    <row r="1861" spans="1:4" x14ac:dyDescent="0.25">
      <c r="A1861" t="s">
        <v>1864</v>
      </c>
      <c r="B1861">
        <v>1001.01333333333</v>
      </c>
      <c r="C1861">
        <v>1000.78</v>
      </c>
      <c r="D1861">
        <v>1001.28</v>
      </c>
    </row>
    <row r="1862" spans="1:4" x14ac:dyDescent="0.25">
      <c r="A1862" t="s">
        <v>1865</v>
      </c>
      <c r="B1862">
        <v>1000.96</v>
      </c>
      <c r="C1862">
        <v>1000.64</v>
      </c>
      <c r="D1862">
        <v>1001.22</v>
      </c>
    </row>
    <row r="1863" spans="1:4" x14ac:dyDescent="0.25">
      <c r="A1863" t="s">
        <v>1866</v>
      </c>
      <c r="B1863">
        <v>1000.75999999999</v>
      </c>
      <c r="C1863">
        <v>1000.48</v>
      </c>
      <c r="D1863">
        <v>1001.06</v>
      </c>
    </row>
    <row r="1864" spans="1:4" x14ac:dyDescent="0.25">
      <c r="A1864" t="s">
        <v>1867</v>
      </c>
      <c r="B1864">
        <v>1000.42</v>
      </c>
      <c r="C1864">
        <v>1000.2</v>
      </c>
      <c r="D1864">
        <v>1000.79999999999</v>
      </c>
    </row>
    <row r="1865" spans="1:4" x14ac:dyDescent="0.25">
      <c r="A1865" t="s">
        <v>1868</v>
      </c>
      <c r="B1865">
        <v>1000.4</v>
      </c>
      <c r="C1865">
        <v>1000.16</v>
      </c>
      <c r="D1865">
        <v>1000.7</v>
      </c>
    </row>
    <row r="1866" spans="1:4" x14ac:dyDescent="0.25">
      <c r="A1866" t="s">
        <v>1869</v>
      </c>
      <c r="B1866">
        <v>1000.06</v>
      </c>
      <c r="C1866">
        <v>999.8</v>
      </c>
      <c r="D1866">
        <v>1000.28</v>
      </c>
    </row>
    <row r="1867" spans="1:4" x14ac:dyDescent="0.25">
      <c r="A1867" t="s">
        <v>1870</v>
      </c>
      <c r="B1867">
        <v>999.65333333333297</v>
      </c>
      <c r="C1867">
        <v>999.44</v>
      </c>
      <c r="D1867">
        <v>999.96</v>
      </c>
    </row>
    <row r="1868" spans="1:4" x14ac:dyDescent="0.25">
      <c r="A1868" t="s">
        <v>1871</v>
      </c>
      <c r="B1868">
        <v>999.599999999999</v>
      </c>
      <c r="C1868">
        <v>999.43999999999903</v>
      </c>
      <c r="D1868">
        <v>999.92</v>
      </c>
    </row>
    <row r="1869" spans="1:4" x14ac:dyDescent="0.25">
      <c r="A1869" t="s">
        <v>1872</v>
      </c>
      <c r="B1869">
        <v>999.86666666666599</v>
      </c>
      <c r="C1869">
        <v>999.54</v>
      </c>
      <c r="D1869">
        <v>1000.14</v>
      </c>
    </row>
    <row r="1870" spans="1:4" x14ac:dyDescent="0.25">
      <c r="A1870" t="s">
        <v>1873</v>
      </c>
      <c r="B1870">
        <v>999.7</v>
      </c>
      <c r="C1870">
        <v>999.5</v>
      </c>
      <c r="D1870">
        <v>1000</v>
      </c>
    </row>
    <row r="1871" spans="1:4" x14ac:dyDescent="0.25">
      <c r="A1871" t="s">
        <v>1874</v>
      </c>
      <c r="B1871">
        <v>999.43999999999903</v>
      </c>
      <c r="C1871">
        <v>999.14666666666596</v>
      </c>
      <c r="D1871">
        <v>999.8</v>
      </c>
    </row>
    <row r="1872" spans="1:4" x14ac:dyDescent="0.25">
      <c r="A1872" t="s">
        <v>1875</v>
      </c>
      <c r="B1872">
        <v>999.06</v>
      </c>
      <c r="C1872">
        <v>998.78</v>
      </c>
      <c r="D1872">
        <v>999.52</v>
      </c>
    </row>
    <row r="1873" spans="1:4" x14ac:dyDescent="0.25">
      <c r="A1873" t="s">
        <v>1876</v>
      </c>
      <c r="B1873">
        <v>998.88</v>
      </c>
      <c r="C1873">
        <v>998.64</v>
      </c>
      <c r="D1873">
        <v>999.19999999999902</v>
      </c>
    </row>
    <row r="1874" spans="1:4" x14ac:dyDescent="0.25">
      <c r="A1874" t="s">
        <v>1877</v>
      </c>
      <c r="B1874">
        <v>998.46</v>
      </c>
      <c r="C1874">
        <v>998.21333333333303</v>
      </c>
      <c r="D1874">
        <v>998.78</v>
      </c>
    </row>
    <row r="1875" spans="1:4" x14ac:dyDescent="0.25">
      <c r="A1875" t="s">
        <v>1878</v>
      </c>
      <c r="B1875">
        <v>998.17333333333295</v>
      </c>
      <c r="C1875">
        <v>997.94</v>
      </c>
      <c r="D1875">
        <v>998.45333333333303</v>
      </c>
    </row>
    <row r="1876" spans="1:4" x14ac:dyDescent="0.25">
      <c r="A1876" t="s">
        <v>1879</v>
      </c>
      <c r="B1876">
        <v>997.94</v>
      </c>
      <c r="C1876">
        <v>997.81999999999903</v>
      </c>
      <c r="D1876">
        <v>998.24</v>
      </c>
    </row>
    <row r="1877" spans="1:4" x14ac:dyDescent="0.25">
      <c r="A1877" t="s">
        <v>1880</v>
      </c>
      <c r="B1877">
        <v>997.78666666666595</v>
      </c>
      <c r="C1877">
        <v>997.53333333333296</v>
      </c>
      <c r="D1877">
        <v>998.16</v>
      </c>
    </row>
    <row r="1878" spans="1:4" x14ac:dyDescent="0.25">
      <c r="A1878" t="s">
        <v>1881</v>
      </c>
      <c r="B1878">
        <v>997.54</v>
      </c>
      <c r="C1878">
        <v>997.26</v>
      </c>
      <c r="D1878">
        <v>997.92</v>
      </c>
    </row>
    <row r="1879" spans="1:4" x14ac:dyDescent="0.25">
      <c r="A1879" t="s">
        <v>1882</v>
      </c>
      <c r="B1879">
        <v>997.38666666666597</v>
      </c>
      <c r="C1879">
        <v>997.08</v>
      </c>
      <c r="D1879">
        <v>997.62</v>
      </c>
    </row>
    <row r="1880" spans="1:4" x14ac:dyDescent="0.25">
      <c r="A1880" t="s">
        <v>1883</v>
      </c>
      <c r="B1880">
        <v>997.14</v>
      </c>
      <c r="C1880">
        <v>996.86</v>
      </c>
      <c r="D1880">
        <v>997.46</v>
      </c>
    </row>
    <row r="1881" spans="1:4" x14ac:dyDescent="0.25">
      <c r="A1881" t="s">
        <v>1884</v>
      </c>
      <c r="B1881">
        <v>996.93333333333305</v>
      </c>
      <c r="C1881">
        <v>996.66</v>
      </c>
      <c r="D1881">
        <v>997.22666666666601</v>
      </c>
    </row>
    <row r="1882" spans="1:4" x14ac:dyDescent="0.25">
      <c r="A1882" t="s">
        <v>1885</v>
      </c>
      <c r="B1882">
        <v>996.7</v>
      </c>
      <c r="C1882">
        <v>996.44</v>
      </c>
      <c r="D1882">
        <v>996.98</v>
      </c>
    </row>
    <row r="1883" spans="1:4" x14ac:dyDescent="0.25">
      <c r="A1883" t="s">
        <v>1886</v>
      </c>
      <c r="B1883">
        <v>996.45333333333303</v>
      </c>
      <c r="C1883">
        <v>996.18</v>
      </c>
      <c r="D1883">
        <v>996.78</v>
      </c>
    </row>
    <row r="1884" spans="1:4" x14ac:dyDescent="0.25">
      <c r="A1884" t="s">
        <v>1887</v>
      </c>
      <c r="B1884">
        <v>996</v>
      </c>
      <c r="C1884">
        <v>995.74</v>
      </c>
      <c r="D1884">
        <v>996.33999999999901</v>
      </c>
    </row>
    <row r="1885" spans="1:4" x14ac:dyDescent="0.25">
      <c r="A1885" t="s">
        <v>1888</v>
      </c>
      <c r="B1885">
        <v>995.62666666666598</v>
      </c>
      <c r="C1885">
        <v>995.34666666666601</v>
      </c>
      <c r="D1885">
        <v>995.94</v>
      </c>
    </row>
    <row r="1886" spans="1:4" x14ac:dyDescent="0.25">
      <c r="A1886" t="s">
        <v>1889</v>
      </c>
      <c r="B1886">
        <v>995.28</v>
      </c>
      <c r="C1886">
        <v>995.04</v>
      </c>
      <c r="D1886">
        <v>995.66</v>
      </c>
    </row>
    <row r="1887" spans="1:4" x14ac:dyDescent="0.25">
      <c r="A1887" t="s">
        <v>1890</v>
      </c>
      <c r="B1887">
        <v>995.01333333333298</v>
      </c>
      <c r="C1887">
        <v>994.85999999999899</v>
      </c>
      <c r="D1887">
        <v>995.4</v>
      </c>
    </row>
    <row r="1888" spans="1:4" x14ac:dyDescent="0.25">
      <c r="A1888" t="s">
        <v>1891</v>
      </c>
      <c r="B1888">
        <v>994.92</v>
      </c>
      <c r="C1888">
        <v>994.73333333333301</v>
      </c>
      <c r="D1888">
        <v>995.3</v>
      </c>
    </row>
    <row r="1889" spans="1:4" x14ac:dyDescent="0.25">
      <c r="A1889" t="s">
        <v>1892</v>
      </c>
      <c r="B1889">
        <v>994.86666666666599</v>
      </c>
      <c r="C1889">
        <v>994.68</v>
      </c>
      <c r="D1889">
        <v>995.24</v>
      </c>
    </row>
    <row r="1890" spans="1:4" x14ac:dyDescent="0.25">
      <c r="A1890" t="s">
        <v>1893</v>
      </c>
      <c r="B1890">
        <v>994.8</v>
      </c>
      <c r="C1890">
        <v>994.66</v>
      </c>
      <c r="D1890">
        <v>995.29333333333295</v>
      </c>
    </row>
    <row r="1891" spans="1:4" x14ac:dyDescent="0.25">
      <c r="A1891" t="s">
        <v>1894</v>
      </c>
      <c r="B1891">
        <v>994.96</v>
      </c>
      <c r="C1891">
        <v>994.719999999999</v>
      </c>
      <c r="D1891">
        <v>995.26</v>
      </c>
    </row>
    <row r="1892" spans="1:4" x14ac:dyDescent="0.25">
      <c r="A1892" t="s">
        <v>1895</v>
      </c>
      <c r="B1892">
        <v>994.81999999999903</v>
      </c>
      <c r="C1892">
        <v>994.72</v>
      </c>
      <c r="D1892">
        <v>995.2</v>
      </c>
    </row>
    <row r="1893" spans="1:4" x14ac:dyDescent="0.25">
      <c r="A1893" t="s">
        <v>1896</v>
      </c>
      <c r="B1893">
        <v>994.81333333333305</v>
      </c>
      <c r="C1893">
        <v>994.54</v>
      </c>
      <c r="D1893">
        <v>995.13333333333298</v>
      </c>
    </row>
    <row r="1894" spans="1:4" x14ac:dyDescent="0.25">
      <c r="A1894" t="s">
        <v>1897</v>
      </c>
      <c r="B1894">
        <v>994.76</v>
      </c>
      <c r="C1894">
        <v>994.52</v>
      </c>
      <c r="D1894">
        <v>995.1</v>
      </c>
    </row>
    <row r="1895" spans="1:4" x14ac:dyDescent="0.25">
      <c r="A1895" t="s">
        <v>1898</v>
      </c>
      <c r="B1895">
        <v>994.719999999999</v>
      </c>
      <c r="C1895">
        <v>994.5</v>
      </c>
      <c r="D1895">
        <v>995.12</v>
      </c>
    </row>
    <row r="1896" spans="1:4" x14ac:dyDescent="0.25">
      <c r="A1896" t="s">
        <v>1899</v>
      </c>
      <c r="B1896">
        <v>994.66</v>
      </c>
      <c r="C1896">
        <v>994.48</v>
      </c>
      <c r="D1896">
        <v>995.04</v>
      </c>
    </row>
    <row r="1897" spans="1:4" x14ac:dyDescent="0.25">
      <c r="A1897" t="s">
        <v>1900</v>
      </c>
      <c r="B1897">
        <v>994.613333333333</v>
      </c>
      <c r="C1897">
        <v>994.41333333333296</v>
      </c>
      <c r="D1897">
        <v>995.02</v>
      </c>
    </row>
    <row r="1898" spans="1:4" x14ac:dyDescent="0.25">
      <c r="A1898" t="s">
        <v>1901</v>
      </c>
      <c r="B1898">
        <v>994.54</v>
      </c>
      <c r="C1898">
        <v>994.36</v>
      </c>
      <c r="D1898">
        <v>994.94</v>
      </c>
    </row>
    <row r="1899" spans="1:4" x14ac:dyDescent="0.25">
      <c r="A1899" t="s">
        <v>1902</v>
      </c>
      <c r="B1899">
        <v>994.52</v>
      </c>
      <c r="C1899">
        <v>994.34</v>
      </c>
      <c r="D1899">
        <v>994.85333333333301</v>
      </c>
    </row>
    <row r="1900" spans="1:4" x14ac:dyDescent="0.25">
      <c r="A1900" t="s">
        <v>1903</v>
      </c>
      <c r="B1900">
        <v>994.44</v>
      </c>
      <c r="C1900">
        <v>994.26666666666597</v>
      </c>
      <c r="D1900">
        <v>994.78</v>
      </c>
    </row>
    <row r="1901" spans="1:4" x14ac:dyDescent="0.25">
      <c r="A1901" t="s">
        <v>1904</v>
      </c>
      <c r="B1901">
        <v>994.37333333333299</v>
      </c>
      <c r="C1901">
        <v>994.24</v>
      </c>
      <c r="D1901">
        <v>994.76</v>
      </c>
    </row>
    <row r="1902" spans="1:4" x14ac:dyDescent="0.25">
      <c r="A1902" t="s">
        <v>1905</v>
      </c>
      <c r="B1902">
        <v>994.28</v>
      </c>
      <c r="C1902">
        <v>994.1</v>
      </c>
      <c r="D1902">
        <v>994.613333333333</v>
      </c>
    </row>
    <row r="1903" spans="1:4" x14ac:dyDescent="0.25">
      <c r="A1903" t="s">
        <v>1906</v>
      </c>
      <c r="B1903">
        <v>994.16</v>
      </c>
      <c r="C1903">
        <v>993.97333333333302</v>
      </c>
      <c r="D1903">
        <v>994.57999999999902</v>
      </c>
    </row>
    <row r="1904" spans="1:4" x14ac:dyDescent="0.25">
      <c r="A1904" t="s">
        <v>1907</v>
      </c>
      <c r="B1904">
        <v>994.16</v>
      </c>
      <c r="C1904">
        <v>993.98</v>
      </c>
      <c r="D1904">
        <v>994.54</v>
      </c>
    </row>
    <row r="1905" spans="1:4" x14ac:dyDescent="0.25">
      <c r="A1905" t="s">
        <v>1908</v>
      </c>
      <c r="B1905">
        <v>994.22666666666601</v>
      </c>
      <c r="C1905">
        <v>994.06</v>
      </c>
      <c r="D1905">
        <v>994.613333333333</v>
      </c>
    </row>
    <row r="1906" spans="1:4" x14ac:dyDescent="0.25">
      <c r="A1906" t="s">
        <v>1909</v>
      </c>
      <c r="B1906">
        <v>994.36</v>
      </c>
      <c r="C1906">
        <v>994.14666666666596</v>
      </c>
      <c r="D1906">
        <v>994.68</v>
      </c>
    </row>
    <row r="1907" spans="1:4" x14ac:dyDescent="0.25">
      <c r="A1907" t="s">
        <v>1910</v>
      </c>
      <c r="B1907">
        <v>994.42666666666605</v>
      </c>
      <c r="C1907">
        <v>994.18</v>
      </c>
      <c r="D1907">
        <v>994.74</v>
      </c>
    </row>
    <row r="1908" spans="1:4" x14ac:dyDescent="0.25">
      <c r="A1908" t="s">
        <v>1911</v>
      </c>
      <c r="B1908">
        <v>994.42</v>
      </c>
      <c r="C1908">
        <v>994.22</v>
      </c>
      <c r="D1908">
        <v>994.719999999999</v>
      </c>
    </row>
    <row r="1909" spans="1:4" x14ac:dyDescent="0.25">
      <c r="A1909" t="s">
        <v>1912</v>
      </c>
      <c r="B1909">
        <v>994.32</v>
      </c>
      <c r="C1909">
        <v>994.16</v>
      </c>
      <c r="D1909">
        <v>994.76</v>
      </c>
    </row>
    <row r="1910" spans="1:4" x14ac:dyDescent="0.25">
      <c r="A1910" t="s">
        <v>1913</v>
      </c>
      <c r="B1910">
        <v>994.54</v>
      </c>
      <c r="C1910">
        <v>994.38</v>
      </c>
      <c r="D1910">
        <v>994.9</v>
      </c>
    </row>
    <row r="1911" spans="1:4" x14ac:dyDescent="0.25">
      <c r="A1911" t="s">
        <v>1914</v>
      </c>
      <c r="B1911">
        <v>994.50666666666598</v>
      </c>
      <c r="C1911">
        <v>994.32</v>
      </c>
      <c r="D1911">
        <v>994.81333333333305</v>
      </c>
    </row>
    <row r="1912" spans="1:4" x14ac:dyDescent="0.25">
      <c r="A1912" t="s">
        <v>1915</v>
      </c>
      <c r="B1912">
        <v>994.4</v>
      </c>
      <c r="C1912">
        <v>994.18666666666604</v>
      </c>
      <c r="D1912">
        <v>994.7</v>
      </c>
    </row>
    <row r="1913" spans="1:4" x14ac:dyDescent="0.25">
      <c r="A1913" t="s">
        <v>1916</v>
      </c>
      <c r="B1913">
        <v>994.23999999999899</v>
      </c>
      <c r="C1913">
        <v>994.07999999999902</v>
      </c>
      <c r="D1913">
        <v>994.57999999999902</v>
      </c>
    </row>
    <row r="1914" spans="1:4" x14ac:dyDescent="0.25">
      <c r="A1914" t="s">
        <v>1917</v>
      </c>
      <c r="B1914">
        <v>994.18</v>
      </c>
      <c r="C1914">
        <v>993.97333333333302</v>
      </c>
      <c r="D1914">
        <v>994.48</v>
      </c>
    </row>
    <row r="1915" spans="1:4" x14ac:dyDescent="0.25">
      <c r="A1915" t="s">
        <v>1918</v>
      </c>
      <c r="B1915">
        <v>994.106666666666</v>
      </c>
      <c r="C1915">
        <v>993.9</v>
      </c>
      <c r="D1915">
        <v>994.4</v>
      </c>
    </row>
    <row r="1916" spans="1:4" x14ac:dyDescent="0.25">
      <c r="A1916" t="s">
        <v>1919</v>
      </c>
      <c r="B1916">
        <v>994.26</v>
      </c>
      <c r="C1916">
        <v>994.1</v>
      </c>
      <c r="D1916">
        <v>994.57999999999902</v>
      </c>
    </row>
    <row r="1917" spans="1:4" x14ac:dyDescent="0.25">
      <c r="A1917" t="s">
        <v>1920</v>
      </c>
      <c r="B1917">
        <v>994.62666666666598</v>
      </c>
      <c r="C1917">
        <v>994.50666666666598</v>
      </c>
      <c r="D1917">
        <v>995</v>
      </c>
    </row>
    <row r="1918" spans="1:4" x14ac:dyDescent="0.25">
      <c r="A1918" t="s">
        <v>1921</v>
      </c>
      <c r="B1918">
        <v>994.54</v>
      </c>
      <c r="C1918">
        <v>994.38</v>
      </c>
      <c r="D1918">
        <v>994.88</v>
      </c>
    </row>
    <row r="1919" spans="1:4" x14ac:dyDescent="0.25">
      <c r="A1919" t="s">
        <v>1922</v>
      </c>
      <c r="B1919">
        <v>994.42666666666605</v>
      </c>
      <c r="C1919">
        <v>994.24</v>
      </c>
      <c r="D1919">
        <v>994.74</v>
      </c>
    </row>
    <row r="1920" spans="1:4" x14ac:dyDescent="0.25">
      <c r="A1920" t="s">
        <v>1923</v>
      </c>
      <c r="B1920">
        <v>994.4</v>
      </c>
      <c r="C1920">
        <v>994.25333333333299</v>
      </c>
      <c r="D1920">
        <v>994.76</v>
      </c>
    </row>
    <row r="1921" spans="1:4" x14ac:dyDescent="0.25">
      <c r="A1921" t="s">
        <v>1924</v>
      </c>
      <c r="B1921">
        <v>994.42666666666605</v>
      </c>
      <c r="C1921">
        <v>994.16</v>
      </c>
      <c r="D1921">
        <v>994.7</v>
      </c>
    </row>
    <row r="1922" spans="1:4" x14ac:dyDescent="0.25">
      <c r="A1922" t="s">
        <v>1925</v>
      </c>
      <c r="B1922">
        <v>994.56</v>
      </c>
      <c r="C1922">
        <v>994.38</v>
      </c>
      <c r="D1922">
        <v>994.9</v>
      </c>
    </row>
    <row r="1923" spans="1:4" x14ac:dyDescent="0.25">
      <c r="A1923" t="s">
        <v>1926</v>
      </c>
      <c r="B1923">
        <v>994.36</v>
      </c>
      <c r="C1923">
        <v>994.24</v>
      </c>
      <c r="D1923">
        <v>994.74666666666599</v>
      </c>
    </row>
    <row r="1924" spans="1:4" x14ac:dyDescent="0.25">
      <c r="A1924" t="s">
        <v>1927</v>
      </c>
      <c r="B1924">
        <v>994.32</v>
      </c>
      <c r="C1924">
        <v>994.2</v>
      </c>
      <c r="D1924">
        <v>994.68</v>
      </c>
    </row>
    <row r="1925" spans="1:4" x14ac:dyDescent="0.25">
      <c r="A1925" t="s">
        <v>1928</v>
      </c>
      <c r="B1925">
        <v>994.46</v>
      </c>
      <c r="C1925">
        <v>994.3</v>
      </c>
      <c r="D1925">
        <v>994.78</v>
      </c>
    </row>
    <row r="1926" spans="1:4" x14ac:dyDescent="0.25">
      <c r="A1926" t="s">
        <v>1929</v>
      </c>
      <c r="B1926">
        <v>994.56</v>
      </c>
      <c r="C1926">
        <v>994.37333333333299</v>
      </c>
      <c r="D1926">
        <v>994.88</v>
      </c>
    </row>
    <row r="1927" spans="1:4" x14ac:dyDescent="0.25">
      <c r="A1927" t="s">
        <v>1930</v>
      </c>
      <c r="B1927">
        <v>994.7</v>
      </c>
      <c r="C1927">
        <v>994.48</v>
      </c>
      <c r="D1927">
        <v>995.06</v>
      </c>
    </row>
    <row r="1928" spans="1:4" x14ac:dyDescent="0.25">
      <c r="A1928" t="s">
        <v>1931</v>
      </c>
      <c r="B1928">
        <v>995.14666666666596</v>
      </c>
      <c r="C1928">
        <v>994.8</v>
      </c>
      <c r="D1928">
        <v>995.28</v>
      </c>
    </row>
    <row r="1929" spans="1:4" x14ac:dyDescent="0.25">
      <c r="A1929" t="s">
        <v>1932</v>
      </c>
      <c r="B1929">
        <v>996.12</v>
      </c>
      <c r="C1929">
        <v>995.77333333333297</v>
      </c>
      <c r="D1929">
        <v>996.29333333333295</v>
      </c>
    </row>
    <row r="1930" spans="1:4" x14ac:dyDescent="0.25">
      <c r="A1930" t="s">
        <v>1933</v>
      </c>
      <c r="B1930">
        <v>996.8</v>
      </c>
      <c r="C1930">
        <v>996.62</v>
      </c>
      <c r="D1930">
        <v>997.12</v>
      </c>
    </row>
    <row r="1931" spans="1:4" x14ac:dyDescent="0.25">
      <c r="A1931" t="s">
        <v>1934</v>
      </c>
      <c r="B1931">
        <v>997.24</v>
      </c>
      <c r="C1931">
        <v>996.98</v>
      </c>
      <c r="D1931">
        <v>997.48</v>
      </c>
    </row>
    <row r="1932" spans="1:4" x14ac:dyDescent="0.25">
      <c r="A1932" t="s">
        <v>1935</v>
      </c>
      <c r="B1932">
        <v>997.62666666666598</v>
      </c>
      <c r="C1932">
        <v>997.36</v>
      </c>
      <c r="D1932">
        <v>997.88</v>
      </c>
    </row>
    <row r="1933" spans="1:4" x14ac:dyDescent="0.25">
      <c r="A1933" t="s">
        <v>1936</v>
      </c>
      <c r="B1933">
        <v>997.88</v>
      </c>
      <c r="C1933">
        <v>997.72</v>
      </c>
      <c r="D1933">
        <v>998.2</v>
      </c>
    </row>
    <row r="1934" spans="1:4" x14ac:dyDescent="0.25">
      <c r="A1934" t="s">
        <v>1937</v>
      </c>
      <c r="B1934">
        <v>998.16</v>
      </c>
      <c r="C1934">
        <v>997.92</v>
      </c>
      <c r="D1934">
        <v>998.44</v>
      </c>
    </row>
    <row r="1935" spans="1:4" x14ac:dyDescent="0.25">
      <c r="A1935" t="s">
        <v>1938</v>
      </c>
      <c r="B1935">
        <v>998.36</v>
      </c>
      <c r="C1935">
        <v>998.13333333333298</v>
      </c>
      <c r="D1935">
        <v>998.65333333333297</v>
      </c>
    </row>
    <row r="1936" spans="1:4" x14ac:dyDescent="0.25">
      <c r="A1936" t="s">
        <v>1939</v>
      </c>
      <c r="B1936">
        <v>998.64</v>
      </c>
      <c r="C1936">
        <v>998.42</v>
      </c>
      <c r="D1936">
        <v>998.92</v>
      </c>
    </row>
    <row r="1937" spans="1:4" x14ac:dyDescent="0.25">
      <c r="A1937" t="s">
        <v>1940</v>
      </c>
      <c r="B1937">
        <v>999.04</v>
      </c>
      <c r="C1937">
        <v>998.72</v>
      </c>
      <c r="D1937">
        <v>999.16</v>
      </c>
    </row>
    <row r="1938" spans="1:4" x14ac:dyDescent="0.25">
      <c r="A1938" t="s">
        <v>1941</v>
      </c>
      <c r="B1938">
        <v>999.4</v>
      </c>
      <c r="C1938">
        <v>999.18666666666604</v>
      </c>
      <c r="D1938">
        <v>999.613333333333</v>
      </c>
    </row>
    <row r="1939" spans="1:4" x14ac:dyDescent="0.25">
      <c r="A1939" t="s">
        <v>1942</v>
      </c>
      <c r="B1939">
        <v>999.56</v>
      </c>
      <c r="C1939">
        <v>999.46</v>
      </c>
      <c r="D1939">
        <v>999.9</v>
      </c>
    </row>
    <row r="1940" spans="1:4" x14ac:dyDescent="0.25">
      <c r="A1940" t="s">
        <v>1943</v>
      </c>
      <c r="B1940">
        <v>999.90666666666596</v>
      </c>
      <c r="C1940">
        <v>999.64</v>
      </c>
      <c r="D1940">
        <v>1000.06</v>
      </c>
    </row>
    <row r="1941" spans="1:4" x14ac:dyDescent="0.25">
      <c r="A1941" t="s">
        <v>1944</v>
      </c>
      <c r="B1941">
        <v>1000.44</v>
      </c>
      <c r="C1941">
        <v>1000.19999999999</v>
      </c>
      <c r="D1941">
        <v>1000.68</v>
      </c>
    </row>
    <row r="1942" spans="1:4" x14ac:dyDescent="0.25">
      <c r="A1942" t="s">
        <v>1945</v>
      </c>
      <c r="B1942">
        <v>1000.84</v>
      </c>
      <c r="C1942">
        <v>1000.56</v>
      </c>
      <c r="D1942">
        <v>1001.06</v>
      </c>
    </row>
    <row r="1943" spans="1:4" x14ac:dyDescent="0.25">
      <c r="A1943" t="s">
        <v>1946</v>
      </c>
      <c r="B1943">
        <v>1001.28</v>
      </c>
      <c r="C1943">
        <v>1001.04</v>
      </c>
      <c r="D1943">
        <v>1001.54</v>
      </c>
    </row>
    <row r="1944" spans="1:4" x14ac:dyDescent="0.25">
      <c r="A1944" t="s">
        <v>1947</v>
      </c>
      <c r="B1944">
        <v>1001.54666666666</v>
      </c>
      <c r="C1944">
        <v>1001.24</v>
      </c>
      <c r="D1944">
        <v>1001.74666666666</v>
      </c>
    </row>
    <row r="1945" spans="1:4" x14ac:dyDescent="0.25">
      <c r="A1945" t="s">
        <v>1948</v>
      </c>
      <c r="B1945">
        <v>1001.74</v>
      </c>
      <c r="C1945">
        <v>1001.44</v>
      </c>
      <c r="D1945">
        <v>1001.94</v>
      </c>
    </row>
    <row r="1946" spans="1:4" x14ac:dyDescent="0.25">
      <c r="A1946" t="s">
        <v>1949</v>
      </c>
      <c r="B1946">
        <v>1001.78666666666</v>
      </c>
      <c r="C1946">
        <v>1001.5</v>
      </c>
      <c r="D1946">
        <v>1001.98</v>
      </c>
    </row>
    <row r="1947" spans="1:4" x14ac:dyDescent="0.25">
      <c r="A1947" t="s">
        <v>1950</v>
      </c>
      <c r="B1947">
        <v>1001.98</v>
      </c>
      <c r="C1947">
        <v>1001.72</v>
      </c>
      <c r="D1947">
        <v>1002.18666666666</v>
      </c>
    </row>
    <row r="1948" spans="1:4" x14ac:dyDescent="0.25">
      <c r="A1948" t="s">
        <v>1951</v>
      </c>
      <c r="B1948">
        <v>1002.1466666666601</v>
      </c>
      <c r="C1948">
        <v>1001.92</v>
      </c>
      <c r="D1948">
        <v>1002.44</v>
      </c>
    </row>
    <row r="1949" spans="1:4" x14ac:dyDescent="0.25">
      <c r="A1949" t="s">
        <v>1952</v>
      </c>
      <c r="B1949">
        <v>1002.44</v>
      </c>
      <c r="C1949">
        <v>1002.2</v>
      </c>
      <c r="D1949">
        <v>1002.66</v>
      </c>
    </row>
    <row r="1950" spans="1:4" x14ac:dyDescent="0.25">
      <c r="A1950" t="s">
        <v>1953</v>
      </c>
      <c r="B1950">
        <v>1002.59999999999</v>
      </c>
      <c r="C1950">
        <v>1002.44</v>
      </c>
      <c r="D1950">
        <v>1002.8533333333301</v>
      </c>
    </row>
    <row r="1951" spans="1:4" x14ac:dyDescent="0.25">
      <c r="A1951" t="s">
        <v>1954</v>
      </c>
      <c r="B1951">
        <v>1002.88</v>
      </c>
      <c r="C1951">
        <v>1002.64</v>
      </c>
      <c r="D1951">
        <v>1003.14</v>
      </c>
    </row>
    <row r="1952" spans="1:4" x14ac:dyDescent="0.25">
      <c r="A1952" t="s">
        <v>1955</v>
      </c>
      <c r="B1952">
        <v>1003.01333333333</v>
      </c>
      <c r="C1952">
        <v>1002.84</v>
      </c>
      <c r="D1952">
        <v>1003.22</v>
      </c>
    </row>
    <row r="1953" spans="1:4" x14ac:dyDescent="0.25">
      <c r="A1953" t="s">
        <v>1956</v>
      </c>
      <c r="B1953">
        <v>1003.38</v>
      </c>
      <c r="C1953">
        <v>1003.2</v>
      </c>
      <c r="D1953">
        <v>1003.57333333333</v>
      </c>
    </row>
    <row r="1954" spans="1:4" x14ac:dyDescent="0.25">
      <c r="A1954" t="s">
        <v>1957</v>
      </c>
      <c r="B1954">
        <v>1003.65333333333</v>
      </c>
      <c r="C1954">
        <v>1003.42</v>
      </c>
      <c r="D1954">
        <v>1003.88</v>
      </c>
    </row>
    <row r="1955" spans="1:4" x14ac:dyDescent="0.25">
      <c r="A1955" t="s">
        <v>1958</v>
      </c>
      <c r="B1955">
        <v>1003.94</v>
      </c>
      <c r="C1955">
        <v>1003.78666666666</v>
      </c>
      <c r="D1955">
        <v>1004.24</v>
      </c>
    </row>
    <row r="1956" spans="1:4" x14ac:dyDescent="0.25">
      <c r="A1956" t="s">
        <v>1959</v>
      </c>
      <c r="B1956">
        <v>1004.28</v>
      </c>
      <c r="C1956">
        <v>1004.12</v>
      </c>
      <c r="D1956">
        <v>1004.57999999999</v>
      </c>
    </row>
    <row r="1957" spans="1:4" x14ac:dyDescent="0.25">
      <c r="A1957" t="s">
        <v>1960</v>
      </c>
      <c r="B1957">
        <v>1004.42</v>
      </c>
      <c r="C1957">
        <v>1004.24</v>
      </c>
      <c r="D1957">
        <v>1004.7</v>
      </c>
    </row>
    <row r="1958" spans="1:4" x14ac:dyDescent="0.25">
      <c r="A1958" t="s">
        <v>1961</v>
      </c>
      <c r="B1958">
        <v>1004.57333333333</v>
      </c>
      <c r="C1958">
        <v>1004.37333333333</v>
      </c>
      <c r="D1958">
        <v>1004.8533333333301</v>
      </c>
    </row>
    <row r="1959" spans="1:4" x14ac:dyDescent="0.25">
      <c r="A1959" t="s">
        <v>1962</v>
      </c>
      <c r="B1959">
        <v>1004.66</v>
      </c>
      <c r="C1959">
        <v>1004.48</v>
      </c>
      <c r="D1959">
        <v>1004.94</v>
      </c>
    </row>
    <row r="1960" spans="1:4" x14ac:dyDescent="0.25">
      <c r="A1960" t="s">
        <v>1963</v>
      </c>
      <c r="B1960">
        <v>1004.94666666666</v>
      </c>
      <c r="C1960">
        <v>1004.68</v>
      </c>
      <c r="D1960">
        <v>1005.14</v>
      </c>
    </row>
    <row r="1961" spans="1:4" x14ac:dyDescent="0.25">
      <c r="A1961" t="s">
        <v>1964</v>
      </c>
      <c r="B1961">
        <v>1005.34</v>
      </c>
      <c r="C1961">
        <v>1005.18666666666</v>
      </c>
      <c r="D1961">
        <v>1005.6</v>
      </c>
    </row>
    <row r="1962" spans="1:4" x14ac:dyDescent="0.25">
      <c r="A1962" t="s">
        <v>1965</v>
      </c>
      <c r="B1962">
        <v>1005.56</v>
      </c>
      <c r="C1962">
        <v>1005.4</v>
      </c>
      <c r="D1962">
        <v>1005.83999999999</v>
      </c>
    </row>
    <row r="1963" spans="1:4" x14ac:dyDescent="0.25">
      <c r="A1963" t="s">
        <v>1966</v>
      </c>
      <c r="B1963">
        <v>1005.36</v>
      </c>
      <c r="C1963">
        <v>1005.2</v>
      </c>
      <c r="D1963">
        <v>1005.59999999999</v>
      </c>
    </row>
    <row r="1964" spans="1:4" x14ac:dyDescent="0.25">
      <c r="A1964" t="s">
        <v>1967</v>
      </c>
      <c r="B1964">
        <v>1005.33333333333</v>
      </c>
      <c r="C1964">
        <v>1005.12</v>
      </c>
      <c r="D1964">
        <v>1005.57333333333</v>
      </c>
    </row>
    <row r="1965" spans="1:4" x14ac:dyDescent="0.25">
      <c r="A1965" t="s">
        <v>1968</v>
      </c>
      <c r="B1965">
        <v>1005.42</v>
      </c>
      <c r="C1965">
        <v>1005.24</v>
      </c>
      <c r="D1965">
        <v>1005.66</v>
      </c>
    </row>
    <row r="1966" spans="1:4" x14ac:dyDescent="0.25">
      <c r="A1966" t="s">
        <v>1969</v>
      </c>
      <c r="B1966">
        <v>1005.46666666666</v>
      </c>
      <c r="C1966">
        <v>1005.24</v>
      </c>
      <c r="D1966">
        <v>1005.7</v>
      </c>
    </row>
    <row r="1967" spans="1:4" x14ac:dyDescent="0.25">
      <c r="A1967" t="s">
        <v>1970</v>
      </c>
      <c r="B1967">
        <v>1005.61999999999</v>
      </c>
      <c r="C1967">
        <v>1005.36</v>
      </c>
      <c r="D1967">
        <v>1005.90666666666</v>
      </c>
    </row>
    <row r="1968" spans="1:4" x14ac:dyDescent="0.25">
      <c r="A1968" t="s">
        <v>1971</v>
      </c>
      <c r="B1968">
        <v>1005.94666666666</v>
      </c>
      <c r="C1968">
        <v>1005.8</v>
      </c>
      <c r="D1968">
        <v>1006.24</v>
      </c>
    </row>
    <row r="1969" spans="1:4" x14ac:dyDescent="0.25">
      <c r="A1969" t="s">
        <v>1972</v>
      </c>
      <c r="B1969">
        <v>1006.04</v>
      </c>
      <c r="C1969">
        <v>1005.83999999999</v>
      </c>
      <c r="D1969">
        <v>1006.31999999999</v>
      </c>
    </row>
    <row r="1970" spans="1:4" x14ac:dyDescent="0.25">
      <c r="A1970" t="s">
        <v>1973</v>
      </c>
      <c r="B1970">
        <v>1006.18666666666</v>
      </c>
      <c r="C1970">
        <v>1006.01333333333</v>
      </c>
      <c r="D1970">
        <v>1006.46666666666</v>
      </c>
    </row>
    <row r="1971" spans="1:4" x14ac:dyDescent="0.25">
      <c r="A1971" t="s">
        <v>1974</v>
      </c>
      <c r="B1971">
        <v>1006.31999999999</v>
      </c>
      <c r="C1971">
        <v>1006.12</v>
      </c>
      <c r="D1971">
        <v>1006.56</v>
      </c>
    </row>
    <row r="1972" spans="1:4" x14ac:dyDescent="0.25">
      <c r="A1972" t="s">
        <v>1975</v>
      </c>
      <c r="B1972">
        <v>1006.36</v>
      </c>
      <c r="C1972">
        <v>1006.14</v>
      </c>
      <c r="D1972">
        <v>1006.64</v>
      </c>
    </row>
    <row r="1973" spans="1:4" x14ac:dyDescent="0.25">
      <c r="A1973" t="s">
        <v>1976</v>
      </c>
      <c r="B1973">
        <v>1006.46</v>
      </c>
      <c r="C1973">
        <v>1006.2666666666599</v>
      </c>
      <c r="D1973">
        <v>1006.64</v>
      </c>
    </row>
    <row r="1974" spans="1:4" x14ac:dyDescent="0.25">
      <c r="A1974" t="s">
        <v>1977</v>
      </c>
      <c r="B1974">
        <v>1006.32</v>
      </c>
      <c r="C1974">
        <v>1006.14</v>
      </c>
      <c r="D1974">
        <v>1006.56</v>
      </c>
    </row>
    <row r="1975" spans="1:4" x14ac:dyDescent="0.25">
      <c r="A1975" t="s">
        <v>1978</v>
      </c>
      <c r="B1975">
        <v>1006.08</v>
      </c>
      <c r="C1975">
        <v>1005.94</v>
      </c>
      <c r="D1975">
        <v>1006.38</v>
      </c>
    </row>
    <row r="1976" spans="1:4" x14ac:dyDescent="0.25">
      <c r="A1976" t="s">
        <v>1979</v>
      </c>
      <c r="B1976">
        <v>1005.94666666666</v>
      </c>
      <c r="C1976">
        <v>1005.7333333333301</v>
      </c>
      <c r="D1976">
        <v>1006.22666666666</v>
      </c>
    </row>
    <row r="1977" spans="1:4" x14ac:dyDescent="0.25">
      <c r="A1977" t="s">
        <v>1980</v>
      </c>
      <c r="B1977">
        <v>1005.8</v>
      </c>
      <c r="C1977">
        <v>1005.68</v>
      </c>
      <c r="D1977">
        <v>1006.06</v>
      </c>
    </row>
    <row r="1978" spans="1:4" x14ac:dyDescent="0.25">
      <c r="A1978" t="s">
        <v>1981</v>
      </c>
      <c r="B1978">
        <v>1005.54666666666</v>
      </c>
      <c r="C1978">
        <v>1005.42</v>
      </c>
      <c r="D1978">
        <v>1005.85999999999</v>
      </c>
    </row>
    <row r="1979" spans="1:4" x14ac:dyDescent="0.25">
      <c r="A1979" t="s">
        <v>1982</v>
      </c>
      <c r="B1979">
        <v>1005.5</v>
      </c>
      <c r="C1979">
        <v>1005.29333333333</v>
      </c>
      <c r="D1979">
        <v>1005.7333333333301</v>
      </c>
    </row>
    <row r="1980" spans="1:4" x14ac:dyDescent="0.25">
      <c r="A1980" t="s">
        <v>1983</v>
      </c>
      <c r="B1980">
        <v>1005.22666666666</v>
      </c>
      <c r="C1980">
        <v>1005.02</v>
      </c>
      <c r="D1980">
        <v>1005.42</v>
      </c>
    </row>
    <row r="1981" spans="1:4" x14ac:dyDescent="0.25">
      <c r="A1981" t="s">
        <v>1984</v>
      </c>
      <c r="B1981">
        <v>1005.28</v>
      </c>
      <c r="C1981">
        <v>1005.08</v>
      </c>
      <c r="D1981">
        <v>1005.5</v>
      </c>
    </row>
    <row r="1982" spans="1:4" x14ac:dyDescent="0.25">
      <c r="A1982" t="s">
        <v>1985</v>
      </c>
      <c r="B1982">
        <v>1005.2666666666599</v>
      </c>
      <c r="C1982">
        <v>1005.05333333333</v>
      </c>
      <c r="D1982">
        <v>1005.53333333333</v>
      </c>
    </row>
    <row r="1983" spans="1:4" x14ac:dyDescent="0.25">
      <c r="A1983" t="s">
        <v>1986</v>
      </c>
      <c r="B1983">
        <v>1005.26</v>
      </c>
      <c r="C1983">
        <v>1005.04</v>
      </c>
      <c r="D1983">
        <v>1005.5</v>
      </c>
    </row>
    <row r="1984" spans="1:4" x14ac:dyDescent="0.25">
      <c r="A1984" t="s">
        <v>1987</v>
      </c>
      <c r="B1984">
        <v>1005.04</v>
      </c>
      <c r="C1984">
        <v>1004.8</v>
      </c>
      <c r="D1984">
        <v>1005.28</v>
      </c>
    </row>
    <row r="1985" spans="1:4" x14ac:dyDescent="0.25">
      <c r="A1985" t="s">
        <v>1988</v>
      </c>
      <c r="B1985">
        <v>1004.64</v>
      </c>
      <c r="C1985">
        <v>1004.5</v>
      </c>
      <c r="D1985">
        <v>1004.96</v>
      </c>
    </row>
    <row r="1986" spans="1:4" x14ac:dyDescent="0.25">
      <c r="A1986" t="s">
        <v>1989</v>
      </c>
      <c r="B1986">
        <v>1004.61999999999</v>
      </c>
      <c r="C1986">
        <v>1004.5</v>
      </c>
      <c r="D1986">
        <v>1004.92</v>
      </c>
    </row>
    <row r="1987" spans="1:4" x14ac:dyDescent="0.25">
      <c r="A1987" t="s">
        <v>1990</v>
      </c>
      <c r="B1987">
        <v>1004.52</v>
      </c>
      <c r="C1987">
        <v>1004.28</v>
      </c>
      <c r="D1987">
        <v>1004.74</v>
      </c>
    </row>
    <row r="1988" spans="1:4" x14ac:dyDescent="0.25">
      <c r="A1988" t="s">
        <v>1991</v>
      </c>
      <c r="B1988">
        <v>1004.28</v>
      </c>
      <c r="C1988">
        <v>1004.04</v>
      </c>
      <c r="D1988">
        <v>1004.52</v>
      </c>
    </row>
    <row r="1989" spans="1:4" x14ac:dyDescent="0.25">
      <c r="A1989" t="s">
        <v>1992</v>
      </c>
      <c r="B1989">
        <v>1004.42</v>
      </c>
      <c r="C1989">
        <v>1004.24</v>
      </c>
      <c r="D1989">
        <v>1004.64</v>
      </c>
    </row>
    <row r="1990" spans="1:4" x14ac:dyDescent="0.25">
      <c r="A1990" t="s">
        <v>1993</v>
      </c>
      <c r="B1990">
        <v>1004.32</v>
      </c>
      <c r="C1990">
        <v>1004.17333333333</v>
      </c>
      <c r="D1990">
        <v>1004.56</v>
      </c>
    </row>
    <row r="1991" spans="1:4" x14ac:dyDescent="0.25">
      <c r="A1991" t="s">
        <v>1994</v>
      </c>
      <c r="B1991">
        <v>1004.24</v>
      </c>
      <c r="C1991">
        <v>1004.04</v>
      </c>
      <c r="D1991">
        <v>1004.52</v>
      </c>
    </row>
    <row r="1992" spans="1:4" x14ac:dyDescent="0.25">
      <c r="A1992" t="s">
        <v>1995</v>
      </c>
      <c r="B1992">
        <v>1004.21333333333</v>
      </c>
      <c r="C1992">
        <v>1004.04</v>
      </c>
      <c r="D1992">
        <v>1004.46</v>
      </c>
    </row>
    <row r="1993" spans="1:4" x14ac:dyDescent="0.25">
      <c r="A1993" t="s">
        <v>1996</v>
      </c>
      <c r="B1993">
        <v>1004.1</v>
      </c>
      <c r="C1993">
        <v>1003.92</v>
      </c>
      <c r="D1993">
        <v>1004.34</v>
      </c>
    </row>
    <row r="1994" spans="1:4" x14ac:dyDescent="0.25">
      <c r="A1994" t="s">
        <v>1997</v>
      </c>
      <c r="B1994">
        <v>1003.9733333333299</v>
      </c>
      <c r="C1994">
        <v>1003.74</v>
      </c>
      <c r="D1994">
        <v>1004.18666666666</v>
      </c>
    </row>
    <row r="1995" spans="1:4" x14ac:dyDescent="0.25">
      <c r="A1995" t="s">
        <v>1998</v>
      </c>
      <c r="B1995">
        <v>1003.83999999999</v>
      </c>
      <c r="C1995">
        <v>1003.64</v>
      </c>
      <c r="D1995">
        <v>1004.06</v>
      </c>
    </row>
    <row r="1996" spans="1:4" x14ac:dyDescent="0.25">
      <c r="A1996" t="s">
        <v>1999</v>
      </c>
      <c r="B1996">
        <v>1003.88</v>
      </c>
      <c r="C1996">
        <v>1003.69333333333</v>
      </c>
      <c r="D1996">
        <v>1004.12</v>
      </c>
    </row>
    <row r="1997" spans="1:4" x14ac:dyDescent="0.25">
      <c r="A1997" t="s">
        <v>2000</v>
      </c>
      <c r="B1997">
        <v>1003.9</v>
      </c>
      <c r="C1997">
        <v>1003.7</v>
      </c>
      <c r="D1997">
        <v>1004.12</v>
      </c>
    </row>
    <row r="1998" spans="1:4" x14ac:dyDescent="0.25">
      <c r="A1998" t="s">
        <v>2001</v>
      </c>
      <c r="B1998">
        <v>1003.84</v>
      </c>
      <c r="C1998">
        <v>1003.66</v>
      </c>
      <c r="D1998">
        <v>1004.08</v>
      </c>
    </row>
    <row r="1999" spans="1:4" x14ac:dyDescent="0.25">
      <c r="A1999" t="s">
        <v>2002</v>
      </c>
      <c r="B1999">
        <v>1003.8</v>
      </c>
      <c r="C1999">
        <v>1003.62666666666</v>
      </c>
      <c r="D1999">
        <v>1004.04</v>
      </c>
    </row>
    <row r="2000" spans="1:4" x14ac:dyDescent="0.25">
      <c r="A2000" t="s">
        <v>2003</v>
      </c>
      <c r="B2000">
        <v>1003.57333333333</v>
      </c>
      <c r="C2000">
        <v>1003.3</v>
      </c>
      <c r="D2000">
        <v>1003.79999999999</v>
      </c>
    </row>
    <row r="2001" spans="1:4" x14ac:dyDescent="0.25">
      <c r="A2001" t="s">
        <v>2004</v>
      </c>
      <c r="B2001">
        <v>1003.57999999999</v>
      </c>
      <c r="C2001">
        <v>1003.36</v>
      </c>
      <c r="D2001">
        <v>1003.8</v>
      </c>
    </row>
    <row r="2002" spans="1:4" x14ac:dyDescent="0.25">
      <c r="A2002" t="s">
        <v>2005</v>
      </c>
      <c r="B2002">
        <v>1003.7333333333301</v>
      </c>
      <c r="C2002">
        <v>1003.53333333333</v>
      </c>
      <c r="D2002">
        <v>1003.98</v>
      </c>
    </row>
    <row r="2003" spans="1:4" x14ac:dyDescent="0.25">
      <c r="A2003" t="s">
        <v>2006</v>
      </c>
      <c r="B2003">
        <v>1003.78</v>
      </c>
      <c r="C2003">
        <v>1003.57999999999</v>
      </c>
      <c r="D2003">
        <v>1004.04</v>
      </c>
    </row>
    <row r="2004" spans="1:4" x14ac:dyDescent="0.25">
      <c r="A2004" t="s">
        <v>2007</v>
      </c>
      <c r="B2004">
        <v>1003.57333333333</v>
      </c>
      <c r="C2004">
        <v>1003.42</v>
      </c>
      <c r="D2004">
        <v>1003.8</v>
      </c>
    </row>
    <row r="2005" spans="1:4" x14ac:dyDescent="0.25">
      <c r="A2005" t="s">
        <v>2008</v>
      </c>
      <c r="B2005">
        <v>1003.64</v>
      </c>
      <c r="C2005">
        <v>1003.42666666666</v>
      </c>
      <c r="D2005">
        <v>1003.85999999999</v>
      </c>
    </row>
    <row r="2006" spans="1:4" x14ac:dyDescent="0.25">
      <c r="A2006" t="s">
        <v>2009</v>
      </c>
      <c r="B2006">
        <v>1003.62666666666</v>
      </c>
      <c r="C2006">
        <v>1003.38</v>
      </c>
      <c r="D2006">
        <v>1003.89333333333</v>
      </c>
    </row>
    <row r="2007" spans="1:4" x14ac:dyDescent="0.25">
      <c r="A2007" t="s">
        <v>2010</v>
      </c>
      <c r="B2007">
        <v>1003.44</v>
      </c>
      <c r="C2007">
        <v>1003.22</v>
      </c>
      <c r="D2007">
        <v>1003.61999999999</v>
      </c>
    </row>
    <row r="2008" spans="1:4" x14ac:dyDescent="0.25">
      <c r="A2008" t="s">
        <v>2011</v>
      </c>
      <c r="B2008">
        <v>1003.41333333333</v>
      </c>
      <c r="C2008">
        <v>1003.24</v>
      </c>
      <c r="D2008">
        <v>1003.66</v>
      </c>
    </row>
    <row r="2009" spans="1:4" x14ac:dyDescent="0.25">
      <c r="A2009" t="s">
        <v>2012</v>
      </c>
      <c r="B2009">
        <v>1003.42</v>
      </c>
      <c r="C2009">
        <v>1003.22</v>
      </c>
      <c r="D2009">
        <v>1003.68</v>
      </c>
    </row>
    <row r="2010" spans="1:4" x14ac:dyDescent="0.25">
      <c r="A2010" t="s">
        <v>2013</v>
      </c>
      <c r="B2010">
        <v>1003.45333333333</v>
      </c>
      <c r="C2010">
        <v>1003.26</v>
      </c>
      <c r="D2010">
        <v>1003.74</v>
      </c>
    </row>
    <row r="2011" spans="1:4" x14ac:dyDescent="0.25">
      <c r="A2011" t="s">
        <v>2014</v>
      </c>
      <c r="B2011">
        <v>1003.33999999999</v>
      </c>
      <c r="C2011">
        <v>1003.09333333333</v>
      </c>
      <c r="D2011">
        <v>1003.57999999999</v>
      </c>
    </row>
    <row r="2012" spans="1:4" x14ac:dyDescent="0.25">
      <c r="A2012" t="s">
        <v>2015</v>
      </c>
      <c r="B2012">
        <v>1003.2</v>
      </c>
      <c r="C2012">
        <v>1003</v>
      </c>
      <c r="D2012">
        <v>1003.48</v>
      </c>
    </row>
    <row r="2013" spans="1:4" x14ac:dyDescent="0.25">
      <c r="A2013" t="s">
        <v>2016</v>
      </c>
      <c r="B2013">
        <v>1003.16</v>
      </c>
      <c r="C2013">
        <v>1002.98</v>
      </c>
      <c r="D2013">
        <v>1003.4</v>
      </c>
    </row>
    <row r="2014" spans="1:4" x14ac:dyDescent="0.25">
      <c r="A2014" t="s">
        <v>2017</v>
      </c>
      <c r="B2014">
        <v>1003</v>
      </c>
      <c r="C2014">
        <v>1002.75999999999</v>
      </c>
      <c r="D2014">
        <v>1003.24</v>
      </c>
    </row>
    <row r="2015" spans="1:4" x14ac:dyDescent="0.25">
      <c r="A2015" t="s">
        <v>2018</v>
      </c>
      <c r="B2015">
        <v>1002.68</v>
      </c>
      <c r="C2015">
        <v>1002.42</v>
      </c>
      <c r="D2015">
        <v>1002.93333333333</v>
      </c>
    </row>
    <row r="2016" spans="1:4" x14ac:dyDescent="0.25">
      <c r="A2016" t="s">
        <v>2019</v>
      </c>
      <c r="B2016">
        <v>1002.30666666666</v>
      </c>
      <c r="C2016">
        <v>1002.09333333333</v>
      </c>
      <c r="D2016">
        <v>1002.48</v>
      </c>
    </row>
    <row r="2017" spans="1:4" x14ac:dyDescent="0.25">
      <c r="A2017" t="s">
        <v>2020</v>
      </c>
      <c r="B2017">
        <v>1001.85999999999</v>
      </c>
      <c r="C2017">
        <v>1001.44</v>
      </c>
      <c r="D2017">
        <v>1002.09999999999</v>
      </c>
    </row>
    <row r="2018" spans="1:4" x14ac:dyDescent="0.25">
      <c r="A2018" t="s">
        <v>2021</v>
      </c>
      <c r="B2018">
        <v>1001.77333333333</v>
      </c>
      <c r="C2018">
        <v>1001.56</v>
      </c>
      <c r="D2018">
        <v>1002.02666666666</v>
      </c>
    </row>
    <row r="2019" spans="1:4" x14ac:dyDescent="0.25">
      <c r="A2019" t="s">
        <v>2022</v>
      </c>
      <c r="B2019">
        <v>1001.32</v>
      </c>
      <c r="C2019">
        <v>1001.06666666666</v>
      </c>
      <c r="D2019">
        <v>1001.54</v>
      </c>
    </row>
    <row r="2020" spans="1:4" x14ac:dyDescent="0.25">
      <c r="A2020" t="s">
        <v>2023</v>
      </c>
      <c r="B2020">
        <v>1001.1466666666601</v>
      </c>
      <c r="C2020">
        <v>1000.92</v>
      </c>
      <c r="D2020">
        <v>1001.36</v>
      </c>
    </row>
    <row r="2021" spans="1:4" x14ac:dyDescent="0.25">
      <c r="A2021" t="s">
        <v>2024</v>
      </c>
      <c r="B2021">
        <v>1000.98</v>
      </c>
      <c r="C2021">
        <v>1000.78</v>
      </c>
      <c r="D2021">
        <v>1001.23999999999</v>
      </c>
    </row>
    <row r="2022" spans="1:4" x14ac:dyDescent="0.25">
      <c r="A2022" t="s">
        <v>2025</v>
      </c>
      <c r="B2022">
        <v>1000.82666666666</v>
      </c>
      <c r="C2022">
        <v>1000.64</v>
      </c>
      <c r="D2022">
        <v>1001.1</v>
      </c>
    </row>
    <row r="2023" spans="1:4" x14ac:dyDescent="0.25">
      <c r="A2023" t="s">
        <v>2026</v>
      </c>
      <c r="B2023">
        <v>1000.86</v>
      </c>
      <c r="C2023">
        <v>1000.62</v>
      </c>
      <c r="D2023">
        <v>1001.09999999999</v>
      </c>
    </row>
    <row r="2024" spans="1:4" x14ac:dyDescent="0.25">
      <c r="A2024" t="s">
        <v>2027</v>
      </c>
      <c r="B2024">
        <v>1000.81333333333</v>
      </c>
      <c r="C2024">
        <v>1000.59999999999</v>
      </c>
      <c r="D2024">
        <v>1001.06666666666</v>
      </c>
    </row>
    <row r="2025" spans="1:4" x14ac:dyDescent="0.25">
      <c r="A2025" t="s">
        <v>2028</v>
      </c>
      <c r="B2025">
        <v>1000.8</v>
      </c>
      <c r="C2025">
        <v>1000.54666666666</v>
      </c>
      <c r="D2025">
        <v>1001</v>
      </c>
    </row>
    <row r="2026" spans="1:4" x14ac:dyDescent="0.25">
      <c r="A2026" t="s">
        <v>2029</v>
      </c>
      <c r="B2026">
        <v>1000.53333333333</v>
      </c>
      <c r="C2026">
        <v>1000.22</v>
      </c>
      <c r="D2026">
        <v>1000.76</v>
      </c>
    </row>
    <row r="2027" spans="1:4" x14ac:dyDescent="0.25">
      <c r="A2027" t="s">
        <v>2030</v>
      </c>
      <c r="B2027">
        <v>1000.38</v>
      </c>
      <c r="C2027">
        <v>1000.18</v>
      </c>
      <c r="D2027">
        <v>1000.6</v>
      </c>
    </row>
    <row r="2028" spans="1:4" x14ac:dyDescent="0.25">
      <c r="A2028" t="s">
        <v>2031</v>
      </c>
      <c r="B2028">
        <v>1000.16</v>
      </c>
      <c r="C2028">
        <v>999.96</v>
      </c>
      <c r="D2028">
        <v>1000.36</v>
      </c>
    </row>
    <row r="2029" spans="1:4" x14ac:dyDescent="0.25">
      <c r="A2029" t="s">
        <v>2032</v>
      </c>
      <c r="B2029">
        <v>1000.2</v>
      </c>
      <c r="C2029">
        <v>1000.04</v>
      </c>
      <c r="D2029">
        <v>1000.48</v>
      </c>
    </row>
    <row r="2030" spans="1:4" x14ac:dyDescent="0.25">
      <c r="A2030" t="s">
        <v>2033</v>
      </c>
      <c r="B2030">
        <v>1000.19999999999</v>
      </c>
      <c r="C2030">
        <v>1000</v>
      </c>
      <c r="D2030">
        <v>1000.44</v>
      </c>
    </row>
    <row r="2031" spans="1:4" x14ac:dyDescent="0.25">
      <c r="A2031" t="s">
        <v>2034</v>
      </c>
      <c r="B2031">
        <v>1000.26</v>
      </c>
      <c r="C2031">
        <v>999.97333333333302</v>
      </c>
      <c r="D2031">
        <v>1000.48</v>
      </c>
    </row>
    <row r="2032" spans="1:4" x14ac:dyDescent="0.25">
      <c r="A2032" t="s">
        <v>2035</v>
      </c>
      <c r="B2032">
        <v>999.75999999999897</v>
      </c>
      <c r="C2032">
        <v>999.54</v>
      </c>
      <c r="D2032">
        <v>999.986666666666</v>
      </c>
    </row>
    <row r="2033" spans="1:4" x14ac:dyDescent="0.25">
      <c r="A2033" t="s">
        <v>2036</v>
      </c>
      <c r="B2033">
        <v>999.52</v>
      </c>
      <c r="C2033">
        <v>999.36</v>
      </c>
      <c r="D2033">
        <v>999.78</v>
      </c>
    </row>
    <row r="2034" spans="1:4" x14ac:dyDescent="0.25">
      <c r="A2034" t="s">
        <v>2037</v>
      </c>
      <c r="B2034">
        <v>999.38666666666597</v>
      </c>
      <c r="C2034">
        <v>999.22666666666601</v>
      </c>
      <c r="D2034">
        <v>999.57999999999902</v>
      </c>
    </row>
    <row r="2035" spans="1:4" x14ac:dyDescent="0.25">
      <c r="A2035" t="s">
        <v>2038</v>
      </c>
      <c r="B2035">
        <v>999.08</v>
      </c>
      <c r="C2035">
        <v>998.92</v>
      </c>
      <c r="D2035">
        <v>999.22666666666601</v>
      </c>
    </row>
    <row r="2036" spans="1:4" x14ac:dyDescent="0.25">
      <c r="A2036" t="s">
        <v>2039</v>
      </c>
      <c r="B2036">
        <v>998.64</v>
      </c>
      <c r="C2036">
        <v>998.46</v>
      </c>
      <c r="D2036">
        <v>998.81999999999903</v>
      </c>
    </row>
    <row r="2037" spans="1:4" x14ac:dyDescent="0.25">
      <c r="A2037" t="s">
        <v>2040</v>
      </c>
      <c r="B2037">
        <v>998.3</v>
      </c>
      <c r="C2037">
        <v>998.06666666666604</v>
      </c>
      <c r="D2037">
        <v>998.52</v>
      </c>
    </row>
    <row r="2038" spans="1:4" x14ac:dyDescent="0.25">
      <c r="A2038" t="s">
        <v>2041</v>
      </c>
      <c r="B2038">
        <v>997.57333333333304</v>
      </c>
      <c r="C2038">
        <v>997.28</v>
      </c>
      <c r="D2038">
        <v>997.79999999999905</v>
      </c>
    </row>
    <row r="2039" spans="1:4" x14ac:dyDescent="0.25">
      <c r="A2039" t="s">
        <v>2042</v>
      </c>
      <c r="B2039">
        <v>997.94</v>
      </c>
      <c r="C2039">
        <v>997.76</v>
      </c>
      <c r="D2039">
        <v>998.46</v>
      </c>
    </row>
    <row r="2040" spans="1:4" x14ac:dyDescent="0.25">
      <c r="A2040" t="s">
        <v>2043</v>
      </c>
      <c r="B2040">
        <v>998.42666666666605</v>
      </c>
      <c r="C2040">
        <v>998.26666666666597</v>
      </c>
      <c r="D2040">
        <v>998.68</v>
      </c>
    </row>
    <row r="2041" spans="1:4" x14ac:dyDescent="0.25">
      <c r="A2041" t="s">
        <v>2044</v>
      </c>
      <c r="B2041">
        <v>998.16</v>
      </c>
      <c r="C2041">
        <v>997.94</v>
      </c>
      <c r="D2041">
        <v>998.32</v>
      </c>
    </row>
    <row r="2042" spans="1:4" x14ac:dyDescent="0.25">
      <c r="A2042" t="s">
        <v>2045</v>
      </c>
      <c r="B2042">
        <v>997.30666666666605</v>
      </c>
      <c r="C2042">
        <v>997.14</v>
      </c>
      <c r="D2042">
        <v>997.38</v>
      </c>
    </row>
    <row r="2043" spans="1:4" x14ac:dyDescent="0.25">
      <c r="A2043" t="s">
        <v>2046</v>
      </c>
      <c r="B2043">
        <v>997.26666666666597</v>
      </c>
      <c r="C2043">
        <v>997.07999999999902</v>
      </c>
      <c r="D2043">
        <v>997.57999999999902</v>
      </c>
    </row>
    <row r="2044" spans="1:4" x14ac:dyDescent="0.25">
      <c r="A2044" t="s">
        <v>2047</v>
      </c>
      <c r="B2044">
        <v>997.14</v>
      </c>
      <c r="C2044">
        <v>996.98</v>
      </c>
      <c r="D2044">
        <v>997.48</v>
      </c>
    </row>
    <row r="2045" spans="1:4" x14ac:dyDescent="0.25">
      <c r="A2045" t="s">
        <v>2048</v>
      </c>
      <c r="B2045">
        <v>997.44</v>
      </c>
      <c r="C2045">
        <v>997.25333333333299</v>
      </c>
      <c r="D2045">
        <v>997.76</v>
      </c>
    </row>
    <row r="2046" spans="1:4" x14ac:dyDescent="0.25">
      <c r="A2046" t="s">
        <v>2049</v>
      </c>
      <c r="B2046">
        <v>997.22</v>
      </c>
      <c r="C2046">
        <v>996.98</v>
      </c>
      <c r="D2046">
        <v>997.56</v>
      </c>
    </row>
    <row r="2047" spans="1:4" x14ac:dyDescent="0.25">
      <c r="A2047" t="s">
        <v>2050</v>
      </c>
      <c r="B2047">
        <v>997.04</v>
      </c>
      <c r="C2047">
        <v>996.72</v>
      </c>
      <c r="D2047">
        <v>997.34666666666601</v>
      </c>
    </row>
    <row r="2048" spans="1:4" x14ac:dyDescent="0.25">
      <c r="A2048" t="s">
        <v>2051</v>
      </c>
      <c r="B2048">
        <v>997.52</v>
      </c>
      <c r="C2048">
        <v>997.30666666666605</v>
      </c>
      <c r="D2048">
        <v>997.83999999999901</v>
      </c>
    </row>
    <row r="2049" spans="1:4" x14ac:dyDescent="0.25">
      <c r="A2049" t="s">
        <v>2052</v>
      </c>
      <c r="B2049">
        <v>998.01333333333298</v>
      </c>
      <c r="C2049">
        <v>997.88</v>
      </c>
      <c r="D2049">
        <v>998.18</v>
      </c>
    </row>
    <row r="2050" spans="1:4" x14ac:dyDescent="0.25">
      <c r="A2050" t="s">
        <v>2053</v>
      </c>
      <c r="B2050">
        <v>998.2</v>
      </c>
      <c r="C2050">
        <v>998.04</v>
      </c>
      <c r="D2050">
        <v>998.50666666666598</v>
      </c>
    </row>
    <row r="2051" spans="1:4" x14ac:dyDescent="0.25">
      <c r="A2051" t="s">
        <v>2054</v>
      </c>
      <c r="B2051">
        <v>998.24</v>
      </c>
      <c r="C2051">
        <v>998.07999999999902</v>
      </c>
      <c r="D2051">
        <v>998.5</v>
      </c>
    </row>
    <row r="2052" spans="1:4" x14ac:dyDescent="0.25">
      <c r="A2052" t="s">
        <v>2055</v>
      </c>
      <c r="B2052">
        <v>998.18</v>
      </c>
      <c r="C2052">
        <v>998.02</v>
      </c>
      <c r="D2052">
        <v>998.38</v>
      </c>
    </row>
    <row r="2053" spans="1:4" x14ac:dyDescent="0.25">
      <c r="A2053" t="s">
        <v>2056</v>
      </c>
      <c r="B2053">
        <v>998.33333333333303</v>
      </c>
      <c r="C2053">
        <v>998.14</v>
      </c>
      <c r="D2053">
        <v>998.56</v>
      </c>
    </row>
    <row r="2054" spans="1:4" x14ac:dyDescent="0.25">
      <c r="A2054" t="s">
        <v>2057</v>
      </c>
      <c r="B2054">
        <v>998.16</v>
      </c>
      <c r="C2054">
        <v>997.986666666666</v>
      </c>
      <c r="D2054">
        <v>998.42</v>
      </c>
    </row>
    <row r="2055" spans="1:4" x14ac:dyDescent="0.25">
      <c r="A2055" t="s">
        <v>2058</v>
      </c>
      <c r="B2055">
        <v>997.94666666666603</v>
      </c>
      <c r="C2055">
        <v>997.76</v>
      </c>
      <c r="D2055">
        <v>998.34</v>
      </c>
    </row>
    <row r="2056" spans="1:4" x14ac:dyDescent="0.25">
      <c r="A2056" t="s">
        <v>2059</v>
      </c>
      <c r="B2056">
        <v>997.62</v>
      </c>
      <c r="C2056">
        <v>997.38</v>
      </c>
      <c r="D2056">
        <v>997.89333333333298</v>
      </c>
    </row>
    <row r="2057" spans="1:4" x14ac:dyDescent="0.25">
      <c r="A2057" t="s">
        <v>2060</v>
      </c>
      <c r="B2057">
        <v>997.65333333333297</v>
      </c>
      <c r="C2057">
        <v>997.44</v>
      </c>
      <c r="D2057">
        <v>997.96</v>
      </c>
    </row>
    <row r="2058" spans="1:4" x14ac:dyDescent="0.25">
      <c r="A2058" t="s">
        <v>2061</v>
      </c>
      <c r="B2058">
        <v>997.8</v>
      </c>
      <c r="C2058">
        <v>997.599999999999</v>
      </c>
      <c r="D2058">
        <v>998.04</v>
      </c>
    </row>
    <row r="2059" spans="1:4" x14ac:dyDescent="0.25">
      <c r="A2059" t="s">
        <v>2062</v>
      </c>
      <c r="B2059">
        <v>997.62666666666598</v>
      </c>
      <c r="C2059">
        <v>997.46</v>
      </c>
      <c r="D2059">
        <v>997.90666666666596</v>
      </c>
    </row>
    <row r="2060" spans="1:4" x14ac:dyDescent="0.25">
      <c r="A2060" t="s">
        <v>2063</v>
      </c>
      <c r="B2060">
        <v>997.78</v>
      </c>
      <c r="C2060">
        <v>997.50666666666598</v>
      </c>
      <c r="D2060">
        <v>998.06</v>
      </c>
    </row>
    <row r="2061" spans="1:4" x14ac:dyDescent="0.25">
      <c r="A2061" t="s">
        <v>2064</v>
      </c>
      <c r="B2061">
        <v>997.56</v>
      </c>
      <c r="C2061">
        <v>997.44</v>
      </c>
      <c r="D2061">
        <v>997.96</v>
      </c>
    </row>
    <row r="2062" spans="1:4" x14ac:dyDescent="0.25">
      <c r="A2062" t="s">
        <v>2065</v>
      </c>
      <c r="B2062">
        <v>997.48</v>
      </c>
      <c r="C2062">
        <v>997.24</v>
      </c>
      <c r="D2062">
        <v>997.69333333333304</v>
      </c>
    </row>
    <row r="2063" spans="1:4" x14ac:dyDescent="0.25">
      <c r="A2063" t="s">
        <v>2066</v>
      </c>
      <c r="B2063">
        <v>997.19999999999902</v>
      </c>
      <c r="C2063">
        <v>997.02666666666596</v>
      </c>
      <c r="D2063">
        <v>997.46</v>
      </c>
    </row>
    <row r="2064" spans="1:4" x14ac:dyDescent="0.25">
      <c r="A2064" t="s">
        <v>2067</v>
      </c>
      <c r="B2064">
        <v>997.24</v>
      </c>
      <c r="C2064">
        <v>997.07999999999902</v>
      </c>
      <c r="D2064">
        <v>997.54</v>
      </c>
    </row>
    <row r="2065" spans="1:4" x14ac:dyDescent="0.25">
      <c r="A2065" t="s">
        <v>2068</v>
      </c>
      <c r="B2065">
        <v>997.25333333333299</v>
      </c>
      <c r="C2065">
        <v>997.08</v>
      </c>
      <c r="D2065">
        <v>997.52</v>
      </c>
    </row>
    <row r="2066" spans="1:4" x14ac:dyDescent="0.25">
      <c r="A2066" t="s">
        <v>2069</v>
      </c>
      <c r="B2066">
        <v>997.16</v>
      </c>
      <c r="C2066">
        <v>996.93333333333305</v>
      </c>
      <c r="D2066">
        <v>997.42</v>
      </c>
    </row>
    <row r="2067" spans="1:4" x14ac:dyDescent="0.25">
      <c r="A2067" t="s">
        <v>2070</v>
      </c>
      <c r="B2067">
        <v>996.96</v>
      </c>
      <c r="C2067">
        <v>996.64</v>
      </c>
      <c r="D2067">
        <v>997.16</v>
      </c>
    </row>
    <row r="2068" spans="1:4" x14ac:dyDescent="0.25">
      <c r="A2068" t="s">
        <v>2071</v>
      </c>
      <c r="B2068">
        <v>996.98</v>
      </c>
      <c r="C2068">
        <v>996.81999999999903</v>
      </c>
      <c r="D2068">
        <v>997.25333333333299</v>
      </c>
    </row>
    <row r="2069" spans="1:4" x14ac:dyDescent="0.25">
      <c r="A2069" t="s">
        <v>2072</v>
      </c>
      <c r="B2069">
        <v>996.92</v>
      </c>
      <c r="C2069">
        <v>996.70666666666602</v>
      </c>
      <c r="D2069">
        <v>997.2</v>
      </c>
    </row>
    <row r="2070" spans="1:4" x14ac:dyDescent="0.25">
      <c r="A2070" t="s">
        <v>2073</v>
      </c>
      <c r="B2070">
        <v>996.98</v>
      </c>
      <c r="C2070">
        <v>996.78</v>
      </c>
      <c r="D2070">
        <v>997.24</v>
      </c>
    </row>
    <row r="2071" spans="1:4" x14ac:dyDescent="0.25">
      <c r="A2071" t="s">
        <v>2074</v>
      </c>
      <c r="B2071">
        <v>997.09333333333302</v>
      </c>
      <c r="C2071">
        <v>996.88</v>
      </c>
      <c r="D2071">
        <v>997.33333333333303</v>
      </c>
    </row>
    <row r="2072" spans="1:4" x14ac:dyDescent="0.25">
      <c r="A2072" t="s">
        <v>2075</v>
      </c>
      <c r="B2072">
        <v>997</v>
      </c>
      <c r="C2072">
        <v>996.79999999999905</v>
      </c>
      <c r="D2072">
        <v>997.24</v>
      </c>
    </row>
    <row r="2073" spans="1:4" x14ac:dyDescent="0.25">
      <c r="A2073" t="s">
        <v>2076</v>
      </c>
      <c r="B2073">
        <v>996.94</v>
      </c>
      <c r="C2073">
        <v>996.6</v>
      </c>
      <c r="D2073">
        <v>997.18</v>
      </c>
    </row>
    <row r="2074" spans="1:4" x14ac:dyDescent="0.25">
      <c r="A2074" t="s">
        <v>2077</v>
      </c>
      <c r="B2074">
        <v>996.56</v>
      </c>
      <c r="C2074">
        <v>996.44</v>
      </c>
      <c r="D2074">
        <v>996.86666666666599</v>
      </c>
    </row>
    <row r="2075" spans="1:4" x14ac:dyDescent="0.25">
      <c r="A2075" t="s">
        <v>2078</v>
      </c>
      <c r="B2075">
        <v>996.17333333333295</v>
      </c>
      <c r="C2075">
        <v>996.02666666666596</v>
      </c>
      <c r="D2075">
        <v>996.44</v>
      </c>
    </row>
    <row r="2076" spans="1:4" x14ac:dyDescent="0.25">
      <c r="A2076" t="s">
        <v>2079</v>
      </c>
      <c r="B2076">
        <v>996.02</v>
      </c>
      <c r="C2076">
        <v>995.81999999999903</v>
      </c>
      <c r="D2076">
        <v>996.32</v>
      </c>
    </row>
    <row r="2077" spans="1:4" x14ac:dyDescent="0.25">
      <c r="A2077" t="s">
        <v>2080</v>
      </c>
      <c r="B2077">
        <v>995.88</v>
      </c>
      <c r="C2077">
        <v>995.74</v>
      </c>
      <c r="D2077">
        <v>996.21333333333303</v>
      </c>
    </row>
    <row r="2078" spans="1:4" x14ac:dyDescent="0.25">
      <c r="A2078" t="s">
        <v>2081</v>
      </c>
      <c r="B2078">
        <v>995.66</v>
      </c>
      <c r="C2078">
        <v>995.493333333333</v>
      </c>
      <c r="D2078">
        <v>995.96</v>
      </c>
    </row>
    <row r="2079" spans="1:4" x14ac:dyDescent="0.25">
      <c r="A2079" t="s">
        <v>2082</v>
      </c>
      <c r="B2079">
        <v>995.33333333333303</v>
      </c>
      <c r="C2079">
        <v>995.14</v>
      </c>
      <c r="D2079">
        <v>995.66</v>
      </c>
    </row>
    <row r="2080" spans="1:4" x14ac:dyDescent="0.25">
      <c r="A2080" t="s">
        <v>2083</v>
      </c>
      <c r="B2080">
        <v>995.32</v>
      </c>
      <c r="C2080">
        <v>995.17333333333295</v>
      </c>
      <c r="D2080">
        <v>995.66666666666595</v>
      </c>
    </row>
    <row r="2081" spans="1:4" x14ac:dyDescent="0.25">
      <c r="A2081" t="s">
        <v>2084</v>
      </c>
      <c r="B2081">
        <v>995.18666666666604</v>
      </c>
      <c r="C2081">
        <v>995</v>
      </c>
      <c r="D2081">
        <v>995.52</v>
      </c>
    </row>
    <row r="2082" spans="1:4" x14ac:dyDescent="0.25">
      <c r="A2082" t="s">
        <v>2085</v>
      </c>
      <c r="B2082">
        <v>994.94</v>
      </c>
      <c r="C2082">
        <v>994.78</v>
      </c>
      <c r="D2082">
        <v>995.26</v>
      </c>
    </row>
    <row r="2083" spans="1:4" x14ac:dyDescent="0.25">
      <c r="A2083" t="s">
        <v>2086</v>
      </c>
      <c r="B2083">
        <v>994.8</v>
      </c>
      <c r="C2083">
        <v>994.62666666666598</v>
      </c>
      <c r="D2083">
        <v>995.13333333333298</v>
      </c>
    </row>
    <row r="2084" spans="1:4" x14ac:dyDescent="0.25">
      <c r="A2084" t="s">
        <v>2087</v>
      </c>
      <c r="B2084">
        <v>994.56</v>
      </c>
      <c r="C2084">
        <v>994.42</v>
      </c>
      <c r="D2084">
        <v>994.9</v>
      </c>
    </row>
    <row r="2085" spans="1:4" x14ac:dyDescent="0.25">
      <c r="A2085" t="s">
        <v>2088</v>
      </c>
      <c r="B2085">
        <v>994.493333333333</v>
      </c>
      <c r="C2085">
        <v>994.33999999999901</v>
      </c>
      <c r="D2085">
        <v>994.8</v>
      </c>
    </row>
    <row r="2086" spans="1:4" x14ac:dyDescent="0.25">
      <c r="A2086" t="s">
        <v>2089</v>
      </c>
      <c r="B2086">
        <v>994.4</v>
      </c>
      <c r="C2086">
        <v>994.26666666666597</v>
      </c>
      <c r="D2086">
        <v>994.75999999999897</v>
      </c>
    </row>
    <row r="2087" spans="1:4" x14ac:dyDescent="0.25">
      <c r="A2087" t="s">
        <v>2090</v>
      </c>
      <c r="B2087">
        <v>994.26666666666597</v>
      </c>
      <c r="C2087">
        <v>994.1</v>
      </c>
      <c r="D2087">
        <v>994.57999999999902</v>
      </c>
    </row>
    <row r="2088" spans="1:4" x14ac:dyDescent="0.25">
      <c r="A2088" t="s">
        <v>2091</v>
      </c>
      <c r="B2088">
        <v>994.2</v>
      </c>
      <c r="C2088">
        <v>994.08</v>
      </c>
      <c r="D2088">
        <v>994.56</v>
      </c>
    </row>
    <row r="2089" spans="1:4" x14ac:dyDescent="0.25">
      <c r="A2089" t="s">
        <v>2092</v>
      </c>
      <c r="B2089">
        <v>994.18666666666604</v>
      </c>
      <c r="C2089">
        <v>994.05333333333294</v>
      </c>
      <c r="D2089">
        <v>994.52</v>
      </c>
    </row>
    <row r="2090" spans="1:4" x14ac:dyDescent="0.25">
      <c r="A2090" t="s">
        <v>2093</v>
      </c>
      <c r="B2090">
        <v>994.18</v>
      </c>
      <c r="C2090">
        <v>993.98</v>
      </c>
      <c r="D2090">
        <v>994.46</v>
      </c>
    </row>
    <row r="2091" spans="1:4" x14ac:dyDescent="0.25">
      <c r="A2091" t="s">
        <v>2094</v>
      </c>
      <c r="B2091">
        <v>993.94666666666603</v>
      </c>
      <c r="C2091">
        <v>993.84</v>
      </c>
      <c r="D2091">
        <v>994.31999999999903</v>
      </c>
    </row>
    <row r="2092" spans="1:4" x14ac:dyDescent="0.25">
      <c r="A2092" t="s">
        <v>2095</v>
      </c>
      <c r="B2092">
        <v>994.06</v>
      </c>
      <c r="C2092">
        <v>993.89333333333298</v>
      </c>
      <c r="D2092">
        <v>994.32</v>
      </c>
    </row>
    <row r="2093" spans="1:4" x14ac:dyDescent="0.25">
      <c r="A2093" t="s">
        <v>2096</v>
      </c>
      <c r="B2093">
        <v>994.106666666666</v>
      </c>
      <c r="C2093">
        <v>993.98</v>
      </c>
      <c r="D2093">
        <v>994.42</v>
      </c>
    </row>
    <row r="2094" spans="1:4" x14ac:dyDescent="0.25">
      <c r="A2094" t="s">
        <v>2097</v>
      </c>
      <c r="B2094">
        <v>994.24</v>
      </c>
      <c r="C2094">
        <v>994.1</v>
      </c>
      <c r="D2094">
        <v>994.56</v>
      </c>
    </row>
    <row r="2095" spans="1:4" x14ac:dyDescent="0.25">
      <c r="A2095" t="s">
        <v>2098</v>
      </c>
      <c r="B2095">
        <v>994.36</v>
      </c>
      <c r="C2095">
        <v>994.22666666666601</v>
      </c>
      <c r="D2095">
        <v>994.69333333333304</v>
      </c>
    </row>
    <row r="2096" spans="1:4" x14ac:dyDescent="0.25">
      <c r="A2096" t="s">
        <v>2099</v>
      </c>
      <c r="B2096">
        <v>994.42</v>
      </c>
      <c r="C2096">
        <v>994.32</v>
      </c>
      <c r="D2096">
        <v>994.74</v>
      </c>
    </row>
    <row r="2097" spans="1:4" x14ac:dyDescent="0.25">
      <c r="A2097" t="s">
        <v>2100</v>
      </c>
      <c r="B2097">
        <v>994.44</v>
      </c>
      <c r="C2097">
        <v>994.3</v>
      </c>
      <c r="D2097">
        <v>994.78</v>
      </c>
    </row>
    <row r="2098" spans="1:4" x14ac:dyDescent="0.25">
      <c r="A2098" t="s">
        <v>2101</v>
      </c>
      <c r="B2098">
        <v>994.599999999999</v>
      </c>
      <c r="C2098">
        <v>994.46666666666601</v>
      </c>
      <c r="D2098">
        <v>994.94666666666603</v>
      </c>
    </row>
    <row r="2099" spans="1:4" x14ac:dyDescent="0.25">
      <c r="A2099" t="s">
        <v>2102</v>
      </c>
      <c r="B2099">
        <v>994.613333333333</v>
      </c>
      <c r="C2099">
        <v>994.46</v>
      </c>
      <c r="D2099">
        <v>994.9</v>
      </c>
    </row>
    <row r="2100" spans="1:4" x14ac:dyDescent="0.25">
      <c r="A2100" t="s">
        <v>2103</v>
      </c>
      <c r="B2100">
        <v>994.62</v>
      </c>
      <c r="C2100">
        <v>994.44</v>
      </c>
      <c r="D2100">
        <v>994.94</v>
      </c>
    </row>
    <row r="2101" spans="1:4" x14ac:dyDescent="0.25">
      <c r="A2101" t="s">
        <v>2104</v>
      </c>
      <c r="B2101">
        <v>994.62666666666598</v>
      </c>
      <c r="C2101">
        <v>994.48</v>
      </c>
      <c r="D2101">
        <v>994.96</v>
      </c>
    </row>
    <row r="2102" spans="1:4" x14ac:dyDescent="0.25">
      <c r="A2102" t="s">
        <v>2105</v>
      </c>
      <c r="B2102">
        <v>994.6</v>
      </c>
      <c r="C2102">
        <v>994.5</v>
      </c>
      <c r="D2102">
        <v>994.96</v>
      </c>
    </row>
    <row r="2103" spans="1:4" x14ac:dyDescent="0.25">
      <c r="A2103" t="s">
        <v>2106</v>
      </c>
      <c r="B2103">
        <v>994.66666666666595</v>
      </c>
      <c r="C2103">
        <v>994.48</v>
      </c>
      <c r="D2103">
        <v>994.98</v>
      </c>
    </row>
    <row r="2104" spans="1:4" x14ac:dyDescent="0.25">
      <c r="A2104" t="s">
        <v>2107</v>
      </c>
      <c r="B2104">
        <v>994.76</v>
      </c>
      <c r="C2104">
        <v>994.54666666666606</v>
      </c>
      <c r="D2104">
        <v>995.05333333333294</v>
      </c>
    </row>
    <row r="2105" spans="1:4" x14ac:dyDescent="0.25">
      <c r="A2105" t="s">
        <v>2108</v>
      </c>
      <c r="B2105">
        <v>994.58666666666602</v>
      </c>
      <c r="C2105">
        <v>994.36</v>
      </c>
      <c r="D2105">
        <v>994.83999999999901</v>
      </c>
    </row>
    <row r="2106" spans="1:4" x14ac:dyDescent="0.25">
      <c r="A2106" t="s">
        <v>2109</v>
      </c>
      <c r="B2106">
        <v>994.68</v>
      </c>
      <c r="C2106">
        <v>994.52</v>
      </c>
      <c r="D2106">
        <v>995.02</v>
      </c>
    </row>
    <row r="2107" spans="1:4" x14ac:dyDescent="0.25">
      <c r="A2107" t="s">
        <v>2110</v>
      </c>
      <c r="B2107">
        <v>994.62666666666598</v>
      </c>
      <c r="C2107">
        <v>994.45333333333303</v>
      </c>
      <c r="D2107">
        <v>994.92</v>
      </c>
    </row>
    <row r="2108" spans="1:4" x14ac:dyDescent="0.25">
      <c r="A2108" t="s">
        <v>2111</v>
      </c>
      <c r="B2108">
        <v>994.66</v>
      </c>
      <c r="C2108">
        <v>994.46</v>
      </c>
      <c r="D2108">
        <v>994.96</v>
      </c>
    </row>
    <row r="2109" spans="1:4" x14ac:dyDescent="0.25">
      <c r="A2109" t="s">
        <v>2112</v>
      </c>
      <c r="B2109">
        <v>994.613333333333</v>
      </c>
      <c r="C2109">
        <v>994.45333333333303</v>
      </c>
      <c r="D2109">
        <v>994.94666666666603</v>
      </c>
    </row>
    <row r="2110" spans="1:4" x14ac:dyDescent="0.25">
      <c r="A2110" t="s">
        <v>2113</v>
      </c>
      <c r="B2110">
        <v>994.5</v>
      </c>
      <c r="C2110">
        <v>994.36</v>
      </c>
      <c r="D2110">
        <v>994.81999999999903</v>
      </c>
    </row>
    <row r="2111" spans="1:4" x14ac:dyDescent="0.25">
      <c r="A2111" t="s">
        <v>2114</v>
      </c>
      <c r="B2111">
        <v>994.46666666666601</v>
      </c>
      <c r="C2111">
        <v>994.28</v>
      </c>
      <c r="D2111">
        <v>994.8</v>
      </c>
    </row>
    <row r="2112" spans="1:4" x14ac:dyDescent="0.25">
      <c r="A2112" t="s">
        <v>2115</v>
      </c>
      <c r="B2112">
        <v>994.52</v>
      </c>
      <c r="C2112">
        <v>994.28</v>
      </c>
      <c r="D2112">
        <v>994.74666666666599</v>
      </c>
    </row>
    <row r="2113" spans="1:4" x14ac:dyDescent="0.25">
      <c r="A2113" t="s">
        <v>2116</v>
      </c>
      <c r="B2113">
        <v>994.37333333333299</v>
      </c>
      <c r="C2113">
        <v>994.26</v>
      </c>
      <c r="D2113">
        <v>994.72</v>
      </c>
    </row>
    <row r="2114" spans="1:4" x14ac:dyDescent="0.25">
      <c r="A2114" t="s">
        <v>2117</v>
      </c>
      <c r="B2114">
        <v>994.34</v>
      </c>
      <c r="C2114">
        <v>994.18</v>
      </c>
      <c r="D2114">
        <v>994.66</v>
      </c>
    </row>
    <row r="2115" spans="1:4" x14ac:dyDescent="0.25">
      <c r="A2115" t="s">
        <v>2118</v>
      </c>
      <c r="B2115">
        <v>994.37333333333299</v>
      </c>
      <c r="C2115">
        <v>994.19999999999902</v>
      </c>
      <c r="D2115">
        <v>994.64</v>
      </c>
    </row>
    <row r="2116" spans="1:4" x14ac:dyDescent="0.25">
      <c r="A2116" t="s">
        <v>2119</v>
      </c>
      <c r="B2116">
        <v>994.06</v>
      </c>
      <c r="C2116">
        <v>993.92</v>
      </c>
      <c r="D2116">
        <v>994.38</v>
      </c>
    </row>
    <row r="2117" spans="1:4" x14ac:dyDescent="0.25">
      <c r="A2117" t="s">
        <v>2120</v>
      </c>
      <c r="B2117">
        <v>993.86666666666599</v>
      </c>
      <c r="C2117">
        <v>993.7</v>
      </c>
      <c r="D2117">
        <v>994.2</v>
      </c>
    </row>
    <row r="2118" spans="1:4" x14ac:dyDescent="0.25">
      <c r="A2118" t="s">
        <v>2121</v>
      </c>
      <c r="B2118">
        <v>993.7</v>
      </c>
      <c r="C2118">
        <v>993.48</v>
      </c>
      <c r="D2118">
        <v>993.90666666666596</v>
      </c>
    </row>
    <row r="2119" spans="1:4" x14ac:dyDescent="0.25">
      <c r="A2119" t="s">
        <v>2122</v>
      </c>
      <c r="B2119">
        <v>993.53333333333296</v>
      </c>
      <c r="C2119">
        <v>993.4</v>
      </c>
      <c r="D2119">
        <v>993.78</v>
      </c>
    </row>
    <row r="2120" spans="1:4" x14ac:dyDescent="0.25">
      <c r="A2120" t="s">
        <v>2123</v>
      </c>
      <c r="B2120">
        <v>993.57999999999902</v>
      </c>
      <c r="C2120">
        <v>993.42</v>
      </c>
      <c r="D2120">
        <v>993.81999999999903</v>
      </c>
    </row>
    <row r="2121" spans="1:4" x14ac:dyDescent="0.25">
      <c r="A2121" t="s">
        <v>2124</v>
      </c>
      <c r="B2121">
        <v>993.69333333333304</v>
      </c>
      <c r="C2121">
        <v>993.53333333333296</v>
      </c>
      <c r="D2121">
        <v>993.986666666666</v>
      </c>
    </row>
    <row r="2122" spans="1:4" x14ac:dyDescent="0.25">
      <c r="A2122" t="s">
        <v>2125</v>
      </c>
      <c r="B2122">
        <v>993.5</v>
      </c>
      <c r="C2122">
        <v>993.33999999999901</v>
      </c>
      <c r="D2122">
        <v>993.72</v>
      </c>
    </row>
    <row r="2123" spans="1:4" x14ac:dyDescent="0.25">
      <c r="A2123" t="s">
        <v>2126</v>
      </c>
      <c r="B2123">
        <v>993.21333333333303</v>
      </c>
      <c r="C2123">
        <v>993.07999999999902</v>
      </c>
      <c r="D2123">
        <v>993.5</v>
      </c>
    </row>
    <row r="2124" spans="1:4" x14ac:dyDescent="0.25">
      <c r="A2124" t="s">
        <v>2127</v>
      </c>
      <c r="B2124">
        <v>993</v>
      </c>
      <c r="C2124">
        <v>992.78666666666595</v>
      </c>
      <c r="D2124">
        <v>993.22666666666601</v>
      </c>
    </row>
    <row r="2125" spans="1:4" x14ac:dyDescent="0.25">
      <c r="A2125" t="s">
        <v>2128</v>
      </c>
      <c r="B2125">
        <v>992.69333333333304</v>
      </c>
      <c r="C2125">
        <v>992.42</v>
      </c>
      <c r="D2125">
        <v>992.88</v>
      </c>
    </row>
    <row r="2126" spans="1:4" x14ac:dyDescent="0.25">
      <c r="A2126" t="s">
        <v>2129</v>
      </c>
      <c r="B2126">
        <v>992.44</v>
      </c>
      <c r="C2126">
        <v>992.24</v>
      </c>
      <c r="D2126">
        <v>992.68</v>
      </c>
    </row>
    <row r="2127" spans="1:4" x14ac:dyDescent="0.25">
      <c r="A2127" t="s">
        <v>2130</v>
      </c>
      <c r="B2127">
        <v>992.41333333333296</v>
      </c>
      <c r="C2127">
        <v>992.19999999999902</v>
      </c>
      <c r="D2127">
        <v>992.64</v>
      </c>
    </row>
    <row r="2128" spans="1:4" x14ac:dyDescent="0.25">
      <c r="A2128" t="s">
        <v>2131</v>
      </c>
      <c r="B2128">
        <v>992.04</v>
      </c>
      <c r="C2128">
        <v>991.8</v>
      </c>
      <c r="D2128">
        <v>992.24</v>
      </c>
    </row>
    <row r="2129" spans="1:4" x14ac:dyDescent="0.25">
      <c r="A2129" t="s">
        <v>2132</v>
      </c>
      <c r="B2129">
        <v>991.89333333333298</v>
      </c>
      <c r="C2129">
        <v>991.72</v>
      </c>
      <c r="D2129">
        <v>992.14</v>
      </c>
    </row>
    <row r="2130" spans="1:4" x14ac:dyDescent="0.25">
      <c r="A2130" t="s">
        <v>2133</v>
      </c>
      <c r="B2130">
        <v>991.76</v>
      </c>
      <c r="C2130">
        <v>991.56</v>
      </c>
      <c r="D2130">
        <v>992</v>
      </c>
    </row>
    <row r="2131" spans="1:4" x14ac:dyDescent="0.25">
      <c r="A2131" t="s">
        <v>2134</v>
      </c>
      <c r="B2131">
        <v>991.56</v>
      </c>
      <c r="C2131">
        <v>991.36</v>
      </c>
      <c r="D2131">
        <v>991.84</v>
      </c>
    </row>
    <row r="2132" spans="1:4" x14ac:dyDescent="0.25">
      <c r="A2132" t="s">
        <v>2135</v>
      </c>
      <c r="B2132">
        <v>991.33999999999901</v>
      </c>
      <c r="C2132">
        <v>991.16</v>
      </c>
      <c r="D2132">
        <v>991.61999999999898</v>
      </c>
    </row>
    <row r="2133" spans="1:4" x14ac:dyDescent="0.25">
      <c r="A2133" t="s">
        <v>2136</v>
      </c>
      <c r="B2133">
        <v>991.05333333333294</v>
      </c>
      <c r="C2133">
        <v>990.82666666666603</v>
      </c>
      <c r="D2133">
        <v>991.32</v>
      </c>
    </row>
    <row r="2134" spans="1:4" x14ac:dyDescent="0.25">
      <c r="A2134" t="s">
        <v>2137</v>
      </c>
      <c r="B2134">
        <v>990.98</v>
      </c>
      <c r="C2134">
        <v>990.8</v>
      </c>
      <c r="D2134">
        <v>991.32</v>
      </c>
    </row>
    <row r="2135" spans="1:4" x14ac:dyDescent="0.25">
      <c r="A2135" t="s">
        <v>2138</v>
      </c>
      <c r="B2135">
        <v>991.106666666666</v>
      </c>
      <c r="C2135">
        <v>990.9</v>
      </c>
      <c r="D2135">
        <v>991.4</v>
      </c>
    </row>
    <row r="2136" spans="1:4" x14ac:dyDescent="0.25">
      <c r="A2136" t="s">
        <v>2139</v>
      </c>
      <c r="B2136">
        <v>991.2</v>
      </c>
      <c r="C2136">
        <v>990.97333333333302</v>
      </c>
      <c r="D2136">
        <v>991.48</v>
      </c>
    </row>
    <row r="2137" spans="1:4" x14ac:dyDescent="0.25">
      <c r="A2137" t="s">
        <v>2140</v>
      </c>
      <c r="B2137">
        <v>991.13333333333298</v>
      </c>
      <c r="C2137">
        <v>990.94</v>
      </c>
      <c r="D2137">
        <v>991.4</v>
      </c>
    </row>
    <row r="2138" spans="1:4" x14ac:dyDescent="0.25">
      <c r="A2138" t="s">
        <v>2141</v>
      </c>
      <c r="B2138">
        <v>990.86</v>
      </c>
      <c r="C2138">
        <v>990.68</v>
      </c>
      <c r="D2138">
        <v>991.12</v>
      </c>
    </row>
    <row r="2139" spans="1:4" x14ac:dyDescent="0.25">
      <c r="A2139" t="s">
        <v>2142</v>
      </c>
      <c r="B2139">
        <v>990.90666666666596</v>
      </c>
      <c r="C2139">
        <v>990.73333333333301</v>
      </c>
      <c r="D2139">
        <v>991.18666666666604</v>
      </c>
    </row>
    <row r="2140" spans="1:4" x14ac:dyDescent="0.25">
      <c r="A2140" t="s">
        <v>2143</v>
      </c>
      <c r="B2140">
        <v>990.98</v>
      </c>
      <c r="C2140">
        <v>990.76</v>
      </c>
      <c r="D2140">
        <v>991.2</v>
      </c>
    </row>
    <row r="2141" spans="1:4" x14ac:dyDescent="0.25">
      <c r="A2141" t="s">
        <v>2144</v>
      </c>
      <c r="B2141">
        <v>990.85333333333301</v>
      </c>
      <c r="C2141">
        <v>990.70666666666602</v>
      </c>
      <c r="D2141">
        <v>991.14</v>
      </c>
    </row>
    <row r="2142" spans="1:4" x14ac:dyDescent="0.25">
      <c r="A2142" t="s">
        <v>2145</v>
      </c>
      <c r="B2142">
        <v>990.83999999999901</v>
      </c>
      <c r="C2142">
        <v>990.64</v>
      </c>
      <c r="D2142">
        <v>991.16</v>
      </c>
    </row>
    <row r="2143" spans="1:4" x14ac:dyDescent="0.25">
      <c r="A2143" t="s">
        <v>2146</v>
      </c>
      <c r="B2143">
        <v>990.57999999999902</v>
      </c>
      <c r="C2143">
        <v>990.4</v>
      </c>
      <c r="D2143">
        <v>990.88</v>
      </c>
    </row>
    <row r="2144" spans="1:4" x14ac:dyDescent="0.25">
      <c r="A2144" t="s">
        <v>2147</v>
      </c>
      <c r="B2144">
        <v>990.44</v>
      </c>
      <c r="C2144">
        <v>990.33333333333303</v>
      </c>
      <c r="D2144">
        <v>990.78</v>
      </c>
    </row>
    <row r="2145" spans="1:4" x14ac:dyDescent="0.25">
      <c r="A2145" t="s">
        <v>2148</v>
      </c>
      <c r="B2145">
        <v>990.4</v>
      </c>
      <c r="C2145">
        <v>990.12</v>
      </c>
      <c r="D2145">
        <v>990.66666666666595</v>
      </c>
    </row>
    <row r="2146" spans="1:4" x14ac:dyDescent="0.25">
      <c r="A2146" t="s">
        <v>2149</v>
      </c>
      <c r="B2146">
        <v>989.94</v>
      </c>
      <c r="C2146">
        <v>989.72</v>
      </c>
      <c r="D2146">
        <v>990.12</v>
      </c>
    </row>
    <row r="2147" spans="1:4" x14ac:dyDescent="0.25">
      <c r="A2147" t="s">
        <v>2150</v>
      </c>
      <c r="B2147">
        <v>989.45333333333303</v>
      </c>
      <c r="C2147">
        <v>989.21333333333303</v>
      </c>
      <c r="D2147">
        <v>989.64</v>
      </c>
    </row>
    <row r="2148" spans="1:4" x14ac:dyDescent="0.25">
      <c r="A2148" t="s">
        <v>2151</v>
      </c>
      <c r="B2148">
        <v>989.38</v>
      </c>
      <c r="C2148">
        <v>989.08</v>
      </c>
      <c r="D2148">
        <v>989.62666666666598</v>
      </c>
    </row>
    <row r="2149" spans="1:4" x14ac:dyDescent="0.25">
      <c r="A2149" t="s">
        <v>2152</v>
      </c>
      <c r="B2149">
        <v>989.04</v>
      </c>
      <c r="C2149">
        <v>988.83999999999901</v>
      </c>
      <c r="D2149">
        <v>989.36</v>
      </c>
    </row>
    <row r="2150" spans="1:4" x14ac:dyDescent="0.25">
      <c r="A2150" t="s">
        <v>2153</v>
      </c>
      <c r="B2150">
        <v>989</v>
      </c>
      <c r="C2150">
        <v>988.68</v>
      </c>
      <c r="D2150">
        <v>989.31999999999903</v>
      </c>
    </row>
    <row r="2151" spans="1:4" x14ac:dyDescent="0.25">
      <c r="A2151" t="s">
        <v>2154</v>
      </c>
      <c r="B2151">
        <v>988.53333333333296</v>
      </c>
      <c r="C2151">
        <v>988.28</v>
      </c>
      <c r="D2151">
        <v>988.85333333333301</v>
      </c>
    </row>
    <row r="2152" spans="1:4" x14ac:dyDescent="0.25">
      <c r="A2152" t="s">
        <v>2155</v>
      </c>
      <c r="B2152">
        <v>988.4</v>
      </c>
      <c r="C2152">
        <v>988.22</v>
      </c>
      <c r="D2152">
        <v>988.76</v>
      </c>
    </row>
    <row r="2153" spans="1:4" x14ac:dyDescent="0.25">
      <c r="A2153" t="s">
        <v>2156</v>
      </c>
      <c r="B2153">
        <v>988.19999999999902</v>
      </c>
      <c r="C2153">
        <v>988</v>
      </c>
      <c r="D2153">
        <v>988.56</v>
      </c>
    </row>
    <row r="2154" spans="1:4" x14ac:dyDescent="0.25">
      <c r="A2154" t="s">
        <v>2157</v>
      </c>
      <c r="B2154">
        <v>987.94</v>
      </c>
      <c r="C2154">
        <v>987.68</v>
      </c>
      <c r="D2154">
        <v>988.26666666666597</v>
      </c>
    </row>
    <row r="2155" spans="1:4" x14ac:dyDescent="0.25">
      <c r="A2155" t="s">
        <v>2158</v>
      </c>
      <c r="B2155">
        <v>988.23999999999899</v>
      </c>
      <c r="C2155">
        <v>988.04</v>
      </c>
      <c r="D2155">
        <v>988.72</v>
      </c>
    </row>
    <row r="2156" spans="1:4" x14ac:dyDescent="0.25">
      <c r="A2156" t="s">
        <v>2159</v>
      </c>
      <c r="B2156">
        <v>989.4</v>
      </c>
      <c r="C2156">
        <v>989.17333333333295</v>
      </c>
      <c r="D2156">
        <v>989.74</v>
      </c>
    </row>
    <row r="2157" spans="1:4" x14ac:dyDescent="0.25">
      <c r="A2157" t="s">
        <v>2160</v>
      </c>
      <c r="B2157">
        <v>988.56</v>
      </c>
      <c r="C2157">
        <v>988.14</v>
      </c>
      <c r="D2157">
        <v>988.77333333333297</v>
      </c>
    </row>
    <row r="2158" spans="1:4" x14ac:dyDescent="0.25">
      <c r="A2158" t="s">
        <v>2161</v>
      </c>
      <c r="B2158">
        <v>987.3</v>
      </c>
      <c r="C2158">
        <v>987.16</v>
      </c>
      <c r="D2158">
        <v>987.64</v>
      </c>
    </row>
    <row r="2159" spans="1:4" x14ac:dyDescent="0.25">
      <c r="A2159" t="s">
        <v>2162</v>
      </c>
      <c r="B2159">
        <v>987.32</v>
      </c>
      <c r="C2159">
        <v>987.18666666666604</v>
      </c>
      <c r="D2159">
        <v>987.68</v>
      </c>
    </row>
    <row r="2160" spans="1:4" x14ac:dyDescent="0.25">
      <c r="A2160" t="s">
        <v>2163</v>
      </c>
      <c r="B2160">
        <v>986.65333333333297</v>
      </c>
      <c r="C2160">
        <v>986.48</v>
      </c>
      <c r="D2160">
        <v>986.986666666666</v>
      </c>
    </row>
    <row r="2161" spans="1:4" x14ac:dyDescent="0.25">
      <c r="A2161" t="s">
        <v>2164</v>
      </c>
      <c r="B2161">
        <v>986.1</v>
      </c>
      <c r="C2161">
        <v>986.16</v>
      </c>
      <c r="D2161">
        <v>986.48</v>
      </c>
    </row>
    <row r="2162" spans="1:4" x14ac:dyDescent="0.25">
      <c r="A2162" t="s">
        <v>2165</v>
      </c>
      <c r="B2162">
        <v>986.41333333333296</v>
      </c>
      <c r="C2162">
        <v>986.14666666666596</v>
      </c>
      <c r="D2162">
        <v>986.62</v>
      </c>
    </row>
    <row r="2163" spans="1:4" x14ac:dyDescent="0.25">
      <c r="A2163" t="s">
        <v>2166</v>
      </c>
      <c r="B2163">
        <v>985.64</v>
      </c>
      <c r="C2163">
        <v>985.54</v>
      </c>
      <c r="D2163">
        <v>986.38666666666597</v>
      </c>
    </row>
    <row r="2164" spans="1:4" x14ac:dyDescent="0.25">
      <c r="A2164" t="s">
        <v>2167</v>
      </c>
      <c r="B2164">
        <v>987.17333333333295</v>
      </c>
      <c r="C2164">
        <v>986.74</v>
      </c>
      <c r="D2164">
        <v>987.46</v>
      </c>
    </row>
    <row r="2165" spans="1:4" x14ac:dyDescent="0.25">
      <c r="A2165" t="s">
        <v>2168</v>
      </c>
      <c r="B2165">
        <v>986.34</v>
      </c>
      <c r="C2165">
        <v>986.46666666666601</v>
      </c>
      <c r="D2165">
        <v>987.07999999999902</v>
      </c>
    </row>
    <row r="2166" spans="1:4" x14ac:dyDescent="0.25">
      <c r="A2166" t="s">
        <v>2169</v>
      </c>
      <c r="B2166">
        <v>984.81333333333305</v>
      </c>
      <c r="C2166">
        <v>984.72</v>
      </c>
      <c r="D2166">
        <v>985.24</v>
      </c>
    </row>
    <row r="2167" spans="1:4" x14ac:dyDescent="0.25">
      <c r="A2167" t="s">
        <v>2170</v>
      </c>
      <c r="B2167">
        <v>983.78</v>
      </c>
      <c r="C2167">
        <v>983.72</v>
      </c>
      <c r="D2167">
        <v>984.14</v>
      </c>
    </row>
    <row r="2168" spans="1:4" x14ac:dyDescent="0.25">
      <c r="A2168" t="s">
        <v>2171</v>
      </c>
      <c r="B2168">
        <v>983.33333333333303</v>
      </c>
      <c r="C2168">
        <v>983.14666666666596</v>
      </c>
      <c r="D2168">
        <v>983.54</v>
      </c>
    </row>
    <row r="2169" spans="1:4" x14ac:dyDescent="0.25">
      <c r="A2169" t="s">
        <v>2172</v>
      </c>
      <c r="B2169">
        <v>983.3</v>
      </c>
      <c r="C2169">
        <v>983.12</v>
      </c>
      <c r="D2169">
        <v>983.613333333333</v>
      </c>
    </row>
    <row r="2170" spans="1:4" x14ac:dyDescent="0.25">
      <c r="A2170" t="s">
        <v>2173</v>
      </c>
      <c r="B2170">
        <v>983.32</v>
      </c>
      <c r="C2170">
        <v>983.13333333333298</v>
      </c>
      <c r="D2170">
        <v>983.52</v>
      </c>
    </row>
    <row r="2171" spans="1:4" x14ac:dyDescent="0.25">
      <c r="A2171" t="s">
        <v>2174</v>
      </c>
      <c r="B2171">
        <v>983.57999999999902</v>
      </c>
      <c r="C2171">
        <v>983.34</v>
      </c>
      <c r="D2171">
        <v>983.76</v>
      </c>
    </row>
    <row r="2172" spans="1:4" x14ac:dyDescent="0.25">
      <c r="A2172" t="s">
        <v>2175</v>
      </c>
      <c r="B2172">
        <v>983.74666666666599</v>
      </c>
      <c r="C2172">
        <v>983.52</v>
      </c>
      <c r="D2172">
        <v>984</v>
      </c>
    </row>
    <row r="2173" spans="1:4" x14ac:dyDescent="0.25">
      <c r="A2173" t="s">
        <v>2176</v>
      </c>
      <c r="B2173">
        <v>983.57999999999902</v>
      </c>
      <c r="C2173">
        <v>983.36</v>
      </c>
      <c r="D2173">
        <v>983.88</v>
      </c>
    </row>
    <row r="2174" spans="1:4" x14ac:dyDescent="0.25">
      <c r="A2174" t="s">
        <v>2177</v>
      </c>
      <c r="B2174">
        <v>983.41333333333296</v>
      </c>
      <c r="C2174">
        <v>983.18</v>
      </c>
      <c r="D2174">
        <v>983.72</v>
      </c>
    </row>
    <row r="2175" spans="1:4" x14ac:dyDescent="0.25">
      <c r="A2175" t="s">
        <v>2178</v>
      </c>
      <c r="B2175">
        <v>983.18</v>
      </c>
      <c r="C2175">
        <v>983.02</v>
      </c>
      <c r="D2175">
        <v>983.50666666666598</v>
      </c>
    </row>
    <row r="2176" spans="1:4" x14ac:dyDescent="0.25">
      <c r="A2176" t="s">
        <v>2179</v>
      </c>
      <c r="B2176">
        <v>983.17333333333295</v>
      </c>
      <c r="C2176">
        <v>982.97333333333302</v>
      </c>
      <c r="D2176">
        <v>983.38</v>
      </c>
    </row>
    <row r="2177" spans="1:4" x14ac:dyDescent="0.25">
      <c r="A2177" t="s">
        <v>2180</v>
      </c>
      <c r="B2177">
        <v>983</v>
      </c>
      <c r="C2177">
        <v>982.8</v>
      </c>
      <c r="D2177">
        <v>983.26</v>
      </c>
    </row>
    <row r="2178" spans="1:4" x14ac:dyDescent="0.25">
      <c r="A2178" t="s">
        <v>2181</v>
      </c>
      <c r="B2178">
        <v>983.07999999999902</v>
      </c>
      <c r="C2178">
        <v>982.9</v>
      </c>
      <c r="D2178">
        <v>983.4</v>
      </c>
    </row>
    <row r="2179" spans="1:4" x14ac:dyDescent="0.25">
      <c r="A2179" t="s">
        <v>2182</v>
      </c>
      <c r="B2179">
        <v>982.92</v>
      </c>
      <c r="C2179">
        <v>982.75999999999897</v>
      </c>
      <c r="D2179">
        <v>983.24</v>
      </c>
    </row>
    <row r="2180" spans="1:4" x14ac:dyDescent="0.25">
      <c r="A2180" t="s">
        <v>2183</v>
      </c>
      <c r="B2180">
        <v>982.986666666666</v>
      </c>
      <c r="C2180">
        <v>982.74</v>
      </c>
      <c r="D2180">
        <v>983.24</v>
      </c>
    </row>
    <row r="2181" spans="1:4" x14ac:dyDescent="0.25">
      <c r="A2181" t="s">
        <v>2184</v>
      </c>
      <c r="B2181">
        <v>983.12</v>
      </c>
      <c r="C2181">
        <v>982.92</v>
      </c>
      <c r="D2181">
        <v>983.44</v>
      </c>
    </row>
    <row r="2182" spans="1:4" x14ac:dyDescent="0.25">
      <c r="A2182" t="s">
        <v>2185</v>
      </c>
      <c r="B2182">
        <v>983.21333333333303</v>
      </c>
      <c r="C2182">
        <v>983.02666666666596</v>
      </c>
      <c r="D2182">
        <v>983.54</v>
      </c>
    </row>
    <row r="2183" spans="1:4" x14ac:dyDescent="0.25">
      <c r="A2183" t="s">
        <v>2186</v>
      </c>
      <c r="B2183">
        <v>983.32</v>
      </c>
      <c r="C2183">
        <v>983.12</v>
      </c>
      <c r="D2183">
        <v>983.68</v>
      </c>
    </row>
    <row r="2184" spans="1:4" x14ac:dyDescent="0.25">
      <c r="A2184" t="s">
        <v>2187</v>
      </c>
      <c r="B2184">
        <v>983.36</v>
      </c>
      <c r="C2184">
        <v>983.18</v>
      </c>
      <c r="D2184">
        <v>983.72</v>
      </c>
    </row>
    <row r="2185" spans="1:4" x14ac:dyDescent="0.25">
      <c r="A2185" t="s">
        <v>2188</v>
      </c>
      <c r="B2185">
        <v>983.31999999999903</v>
      </c>
      <c r="C2185">
        <v>983.14666666666596</v>
      </c>
      <c r="D2185">
        <v>983.68</v>
      </c>
    </row>
    <row r="2186" spans="1:4" x14ac:dyDescent="0.25">
      <c r="A2186" t="s">
        <v>2189</v>
      </c>
      <c r="B2186">
        <v>983.70666666666602</v>
      </c>
      <c r="C2186">
        <v>983.54</v>
      </c>
      <c r="D2186">
        <v>984.05333333333294</v>
      </c>
    </row>
    <row r="2187" spans="1:4" x14ac:dyDescent="0.25">
      <c r="A2187" t="s">
        <v>2190</v>
      </c>
      <c r="B2187">
        <v>984.04</v>
      </c>
      <c r="C2187">
        <v>983.84</v>
      </c>
      <c r="D2187">
        <v>984.36</v>
      </c>
    </row>
    <row r="2188" spans="1:4" x14ac:dyDescent="0.25">
      <c r="A2188" t="s">
        <v>2191</v>
      </c>
      <c r="B2188">
        <v>984.45333333333303</v>
      </c>
      <c r="C2188">
        <v>984.28</v>
      </c>
      <c r="D2188">
        <v>984.76</v>
      </c>
    </row>
    <row r="2189" spans="1:4" x14ac:dyDescent="0.25">
      <c r="A2189" t="s">
        <v>2192</v>
      </c>
      <c r="B2189">
        <v>985.02</v>
      </c>
      <c r="C2189">
        <v>984.88</v>
      </c>
      <c r="D2189">
        <v>985.38666666666597</v>
      </c>
    </row>
    <row r="2190" spans="1:4" x14ac:dyDescent="0.25">
      <c r="A2190" t="s">
        <v>2193</v>
      </c>
      <c r="B2190">
        <v>985.52</v>
      </c>
      <c r="C2190">
        <v>985.26</v>
      </c>
      <c r="D2190">
        <v>985.9</v>
      </c>
    </row>
    <row r="2191" spans="1:4" x14ac:dyDescent="0.25">
      <c r="A2191" t="s">
        <v>2194</v>
      </c>
      <c r="B2191">
        <v>985.92</v>
      </c>
      <c r="C2191">
        <v>985.77333333333297</v>
      </c>
      <c r="D2191">
        <v>986.28</v>
      </c>
    </row>
    <row r="2192" spans="1:4" x14ac:dyDescent="0.25">
      <c r="A2192" t="s">
        <v>2195</v>
      </c>
      <c r="B2192">
        <v>986.45333333333303</v>
      </c>
      <c r="C2192">
        <v>986.31999999999903</v>
      </c>
      <c r="D2192">
        <v>986.8</v>
      </c>
    </row>
    <row r="2193" spans="1:4" x14ac:dyDescent="0.25">
      <c r="A2193" t="s">
        <v>2196</v>
      </c>
      <c r="B2193">
        <v>987.02</v>
      </c>
      <c r="C2193">
        <v>986.9</v>
      </c>
      <c r="D2193">
        <v>987.46</v>
      </c>
    </row>
    <row r="2194" spans="1:4" x14ac:dyDescent="0.25">
      <c r="A2194" t="s">
        <v>2197</v>
      </c>
      <c r="B2194">
        <v>987.66666666666595</v>
      </c>
      <c r="C2194">
        <v>987.493333333333</v>
      </c>
      <c r="D2194">
        <v>987.94</v>
      </c>
    </row>
    <row r="2195" spans="1:4" x14ac:dyDescent="0.25">
      <c r="A2195" t="s">
        <v>2198</v>
      </c>
      <c r="B2195">
        <v>988.2</v>
      </c>
      <c r="C2195">
        <v>988.08</v>
      </c>
      <c r="D2195">
        <v>988.56</v>
      </c>
    </row>
    <row r="2196" spans="1:4" x14ac:dyDescent="0.25">
      <c r="A2196" t="s">
        <v>2199</v>
      </c>
      <c r="B2196">
        <v>988.66666666666595</v>
      </c>
      <c r="C2196">
        <v>988.52</v>
      </c>
      <c r="D2196">
        <v>989</v>
      </c>
    </row>
    <row r="2197" spans="1:4" x14ac:dyDescent="0.25">
      <c r="A2197" t="s">
        <v>2200</v>
      </c>
      <c r="B2197">
        <v>989.04</v>
      </c>
      <c r="C2197">
        <v>988.84</v>
      </c>
      <c r="D2197">
        <v>989.38</v>
      </c>
    </row>
    <row r="2198" spans="1:4" x14ac:dyDescent="0.25">
      <c r="A2198" t="s">
        <v>2201</v>
      </c>
      <c r="B2198">
        <v>989.36</v>
      </c>
      <c r="C2198">
        <v>989.16</v>
      </c>
      <c r="D2198">
        <v>989.68</v>
      </c>
    </row>
    <row r="2199" spans="1:4" x14ac:dyDescent="0.25">
      <c r="A2199" t="s">
        <v>2202</v>
      </c>
      <c r="B2199">
        <v>989.48</v>
      </c>
      <c r="C2199">
        <v>989.33333333333303</v>
      </c>
      <c r="D2199">
        <v>989.86</v>
      </c>
    </row>
    <row r="2200" spans="1:4" x14ac:dyDescent="0.25">
      <c r="A2200" t="s">
        <v>2203</v>
      </c>
      <c r="B2200">
        <v>989.85333333333301</v>
      </c>
      <c r="C2200">
        <v>989.7</v>
      </c>
      <c r="D2200">
        <v>990.14</v>
      </c>
    </row>
    <row r="2201" spans="1:4" x14ac:dyDescent="0.25">
      <c r="A2201" t="s">
        <v>2204</v>
      </c>
      <c r="B2201">
        <v>990.14</v>
      </c>
      <c r="C2201">
        <v>989.94</v>
      </c>
      <c r="D2201">
        <v>990.4</v>
      </c>
    </row>
    <row r="2202" spans="1:4" x14ac:dyDescent="0.25">
      <c r="A2202" t="s">
        <v>2205</v>
      </c>
      <c r="B2202">
        <v>990.62666666666598</v>
      </c>
      <c r="C2202">
        <v>990.45333333333303</v>
      </c>
      <c r="D2202">
        <v>990.98</v>
      </c>
    </row>
    <row r="2203" spans="1:4" x14ac:dyDescent="0.25">
      <c r="A2203" t="s">
        <v>2206</v>
      </c>
      <c r="B2203">
        <v>991.24</v>
      </c>
      <c r="C2203">
        <v>991.16</v>
      </c>
      <c r="D2203">
        <v>991.54</v>
      </c>
    </row>
    <row r="2204" spans="1:4" x14ac:dyDescent="0.25">
      <c r="A2204" t="s">
        <v>2207</v>
      </c>
      <c r="B2204">
        <v>991.81333333333305</v>
      </c>
      <c r="C2204">
        <v>991.68</v>
      </c>
      <c r="D2204">
        <v>992.18666666666604</v>
      </c>
    </row>
    <row r="2205" spans="1:4" x14ac:dyDescent="0.25">
      <c r="A2205" t="s">
        <v>2208</v>
      </c>
      <c r="B2205">
        <v>992.42</v>
      </c>
      <c r="C2205">
        <v>992.3</v>
      </c>
      <c r="D2205">
        <v>992.81999999999903</v>
      </c>
    </row>
    <row r="2206" spans="1:4" x14ac:dyDescent="0.25">
      <c r="A2206" t="s">
        <v>2209</v>
      </c>
      <c r="B2206">
        <v>993.04</v>
      </c>
      <c r="C2206">
        <v>992.83999999999901</v>
      </c>
      <c r="D2206">
        <v>993.24</v>
      </c>
    </row>
    <row r="2207" spans="1:4" x14ac:dyDescent="0.25">
      <c r="A2207" t="s">
        <v>2210</v>
      </c>
      <c r="B2207">
        <v>993.04</v>
      </c>
      <c r="C2207">
        <v>992.9</v>
      </c>
      <c r="D2207">
        <v>993.36</v>
      </c>
    </row>
    <row r="2208" spans="1:4" x14ac:dyDescent="0.25">
      <c r="A2208" t="s">
        <v>2211</v>
      </c>
      <c r="B2208">
        <v>993.53333333333296</v>
      </c>
      <c r="C2208">
        <v>993.41333333333296</v>
      </c>
      <c r="D2208">
        <v>993.88</v>
      </c>
    </row>
    <row r="2209" spans="1:4" x14ac:dyDescent="0.25">
      <c r="A2209" t="s">
        <v>2212</v>
      </c>
      <c r="B2209">
        <v>994.16</v>
      </c>
      <c r="C2209">
        <v>994.07999999999902</v>
      </c>
      <c r="D2209">
        <v>994.46</v>
      </c>
    </row>
    <row r="2210" spans="1:4" x14ac:dyDescent="0.25">
      <c r="A2210" t="s">
        <v>2213</v>
      </c>
      <c r="B2210">
        <v>994.65333333333297</v>
      </c>
      <c r="C2210">
        <v>994.44</v>
      </c>
      <c r="D2210">
        <v>994.96</v>
      </c>
    </row>
    <row r="2211" spans="1:4" x14ac:dyDescent="0.25">
      <c r="A2211" t="s">
        <v>2214</v>
      </c>
      <c r="B2211">
        <v>995.22</v>
      </c>
      <c r="C2211">
        <v>994.986666666666</v>
      </c>
      <c r="D2211">
        <v>995.54</v>
      </c>
    </row>
    <row r="2212" spans="1:4" x14ac:dyDescent="0.25">
      <c r="A2212" t="s">
        <v>2215</v>
      </c>
      <c r="B2212">
        <v>995.54666666666606</v>
      </c>
      <c r="C2212">
        <v>995.36</v>
      </c>
      <c r="D2212">
        <v>995.74</v>
      </c>
    </row>
    <row r="2213" spans="1:4" x14ac:dyDescent="0.25">
      <c r="A2213" t="s">
        <v>2216</v>
      </c>
      <c r="B2213">
        <v>995.92</v>
      </c>
      <c r="C2213">
        <v>995.68</v>
      </c>
      <c r="D2213">
        <v>996.17333333333295</v>
      </c>
    </row>
    <row r="2214" spans="1:4" x14ac:dyDescent="0.25">
      <c r="A2214" t="s">
        <v>2217</v>
      </c>
      <c r="B2214">
        <v>996.36</v>
      </c>
      <c r="C2214">
        <v>996.19999999999902</v>
      </c>
      <c r="D2214">
        <v>996.66</v>
      </c>
    </row>
    <row r="2215" spans="1:4" x14ac:dyDescent="0.25">
      <c r="A2215" t="s">
        <v>2218</v>
      </c>
      <c r="B2215">
        <v>996.76</v>
      </c>
      <c r="C2215">
        <v>996.62</v>
      </c>
      <c r="D2215">
        <v>997.02</v>
      </c>
    </row>
    <row r="2216" spans="1:4" x14ac:dyDescent="0.25">
      <c r="A2216" t="s">
        <v>2219</v>
      </c>
      <c r="B2216">
        <v>997.17333333333295</v>
      </c>
      <c r="C2216">
        <v>996.98</v>
      </c>
      <c r="D2216">
        <v>997.45333333333303</v>
      </c>
    </row>
    <row r="2217" spans="1:4" x14ac:dyDescent="0.25">
      <c r="A2217" t="s">
        <v>2220</v>
      </c>
      <c r="B2217">
        <v>997.56</v>
      </c>
      <c r="C2217">
        <v>997.43999999999903</v>
      </c>
      <c r="D2217">
        <v>997.94</v>
      </c>
    </row>
    <row r="2218" spans="1:4" x14ac:dyDescent="0.25">
      <c r="A2218" t="s">
        <v>2221</v>
      </c>
      <c r="B2218">
        <v>998.18666666666604</v>
      </c>
      <c r="C2218">
        <v>997.96</v>
      </c>
      <c r="D2218">
        <v>998.46</v>
      </c>
    </row>
    <row r="2219" spans="1:4" x14ac:dyDescent="0.25">
      <c r="A2219" t="s">
        <v>2222</v>
      </c>
      <c r="B2219">
        <v>998.66</v>
      </c>
      <c r="C2219">
        <v>998.48</v>
      </c>
      <c r="D2219">
        <v>998.94666666666603</v>
      </c>
    </row>
    <row r="2220" spans="1:4" x14ac:dyDescent="0.25">
      <c r="A2220" t="s">
        <v>2223</v>
      </c>
      <c r="B2220">
        <v>998.78666666666595</v>
      </c>
      <c r="C2220">
        <v>998.64</v>
      </c>
      <c r="D2220">
        <v>999</v>
      </c>
    </row>
    <row r="2221" spans="1:4" x14ac:dyDescent="0.25">
      <c r="A2221" t="s">
        <v>2224</v>
      </c>
      <c r="B2221">
        <v>998.92</v>
      </c>
      <c r="C2221">
        <v>998.76</v>
      </c>
      <c r="D2221">
        <v>999.1</v>
      </c>
    </row>
    <row r="2222" spans="1:4" x14ac:dyDescent="0.25">
      <c r="A2222" t="s">
        <v>2225</v>
      </c>
      <c r="B2222">
        <v>999.16</v>
      </c>
      <c r="C2222">
        <v>998.92</v>
      </c>
      <c r="D2222">
        <v>999.38666666666597</v>
      </c>
    </row>
    <row r="2223" spans="1:4" x14ac:dyDescent="0.25">
      <c r="A2223" t="s">
        <v>2226</v>
      </c>
      <c r="B2223">
        <v>999.56</v>
      </c>
      <c r="C2223">
        <v>999.36</v>
      </c>
      <c r="D2223">
        <v>999.8</v>
      </c>
    </row>
    <row r="2224" spans="1:4" x14ac:dyDescent="0.25">
      <c r="A2224" t="s">
        <v>2227</v>
      </c>
      <c r="B2224">
        <v>999.88</v>
      </c>
      <c r="C2224">
        <v>999.76</v>
      </c>
      <c r="D2224">
        <v>1000.09999999999</v>
      </c>
    </row>
    <row r="2225" spans="1:4" x14ac:dyDescent="0.25">
      <c r="A2225" t="s">
        <v>2228</v>
      </c>
      <c r="B2225">
        <v>1000.16</v>
      </c>
      <c r="C2225">
        <v>1000</v>
      </c>
      <c r="D2225">
        <v>1000.44</v>
      </c>
    </row>
    <row r="2226" spans="1:4" x14ac:dyDescent="0.25">
      <c r="A2226" t="s">
        <v>2229</v>
      </c>
      <c r="B2226">
        <v>1000.37333333333</v>
      </c>
      <c r="C2226">
        <v>1000.21333333333</v>
      </c>
      <c r="D2226">
        <v>1000.57999999999</v>
      </c>
    </row>
    <row r="2227" spans="1:4" x14ac:dyDescent="0.25">
      <c r="A2227" t="s">
        <v>2230</v>
      </c>
      <c r="B2227">
        <v>1000.7</v>
      </c>
      <c r="C2227">
        <v>1000.56</v>
      </c>
      <c r="D2227">
        <v>1000.96</v>
      </c>
    </row>
    <row r="2228" spans="1:4" x14ac:dyDescent="0.25">
      <c r="A2228" t="s">
        <v>2231</v>
      </c>
      <c r="B2228">
        <v>1000.98666666666</v>
      </c>
      <c r="C2228">
        <v>1000.8</v>
      </c>
      <c r="D2228">
        <v>1001.22666666666</v>
      </c>
    </row>
    <row r="2229" spans="1:4" x14ac:dyDescent="0.25">
      <c r="A2229" t="s">
        <v>2232</v>
      </c>
      <c r="B2229">
        <v>1001.24</v>
      </c>
      <c r="C2229">
        <v>1001.05333333333</v>
      </c>
      <c r="D2229">
        <v>1001.48</v>
      </c>
    </row>
    <row r="2230" spans="1:4" x14ac:dyDescent="0.25">
      <c r="A2230" t="s">
        <v>2233</v>
      </c>
      <c r="B2230">
        <v>1001.66666666666</v>
      </c>
      <c r="C2230">
        <v>1001.48</v>
      </c>
      <c r="D2230">
        <v>1001.86</v>
      </c>
    </row>
    <row r="2231" spans="1:4" x14ac:dyDescent="0.25">
      <c r="A2231" t="s">
        <v>2234</v>
      </c>
      <c r="B2231">
        <v>1002.02</v>
      </c>
      <c r="C2231">
        <v>1001.82666666666</v>
      </c>
      <c r="D2231">
        <v>1002.2</v>
      </c>
    </row>
    <row r="2232" spans="1:4" x14ac:dyDescent="0.25">
      <c r="A2232" t="s">
        <v>2235</v>
      </c>
      <c r="B2232">
        <v>1002.17333333333</v>
      </c>
      <c r="C2232">
        <v>1002.06</v>
      </c>
      <c r="D2232">
        <v>1002.4</v>
      </c>
    </row>
    <row r="2233" spans="1:4" x14ac:dyDescent="0.25">
      <c r="A2233" t="s">
        <v>2236</v>
      </c>
      <c r="B2233">
        <v>1002.5</v>
      </c>
      <c r="C2233">
        <v>1002.31999999999</v>
      </c>
      <c r="D2233">
        <v>1002.7</v>
      </c>
    </row>
    <row r="2234" spans="1:4" x14ac:dyDescent="0.25">
      <c r="A2234" t="s">
        <v>2237</v>
      </c>
      <c r="B2234">
        <v>1002.7333333333301</v>
      </c>
      <c r="C2234">
        <v>1002.62666666666</v>
      </c>
      <c r="D2234">
        <v>1002.9733333333299</v>
      </c>
    </row>
    <row r="2235" spans="1:4" x14ac:dyDescent="0.25">
      <c r="A2235" t="s">
        <v>2238</v>
      </c>
      <c r="B2235">
        <v>1003.1</v>
      </c>
      <c r="C2235">
        <v>1003.02</v>
      </c>
      <c r="D2235">
        <v>1003.33999999999</v>
      </c>
    </row>
    <row r="2236" spans="1:4" x14ac:dyDescent="0.25">
      <c r="A2236" t="s">
        <v>2239</v>
      </c>
      <c r="B2236">
        <v>1003.36</v>
      </c>
      <c r="C2236">
        <v>1003.22</v>
      </c>
      <c r="D2236">
        <v>1003.57999999999</v>
      </c>
    </row>
    <row r="2237" spans="1:4" x14ac:dyDescent="0.25">
      <c r="A2237" t="s">
        <v>2240</v>
      </c>
      <c r="B2237">
        <v>1003.54</v>
      </c>
      <c r="C2237">
        <v>1003.44</v>
      </c>
      <c r="D2237">
        <v>1003.74666666666</v>
      </c>
    </row>
    <row r="2238" spans="1:4" x14ac:dyDescent="0.25">
      <c r="A2238" t="s">
        <v>2241</v>
      </c>
      <c r="B2238">
        <v>1003.64</v>
      </c>
      <c r="C2238">
        <v>1003.5</v>
      </c>
      <c r="D2238">
        <v>1003.8</v>
      </c>
    </row>
    <row r="2239" spans="1:4" x14ac:dyDescent="0.25">
      <c r="A2239" t="s">
        <v>2242</v>
      </c>
      <c r="B2239">
        <v>1003.83999999999</v>
      </c>
      <c r="C2239">
        <v>1003.66</v>
      </c>
      <c r="D2239">
        <v>1004.04</v>
      </c>
    </row>
    <row r="2240" spans="1:4" x14ac:dyDescent="0.25">
      <c r="A2240" t="s">
        <v>2243</v>
      </c>
      <c r="B2240">
        <v>1004.09333333333</v>
      </c>
      <c r="C2240">
        <v>1004</v>
      </c>
      <c r="D2240">
        <v>1004.34666666666</v>
      </c>
    </row>
    <row r="2241" spans="1:4" x14ac:dyDescent="0.25">
      <c r="A2241" t="s">
        <v>2244</v>
      </c>
      <c r="B2241">
        <v>1004.4</v>
      </c>
      <c r="C2241">
        <v>1004.28</v>
      </c>
      <c r="D2241">
        <v>1004.66</v>
      </c>
    </row>
    <row r="2242" spans="1:4" x14ac:dyDescent="0.25">
      <c r="A2242" t="s">
        <v>2245</v>
      </c>
      <c r="B2242">
        <v>1004.9733333333299</v>
      </c>
      <c r="C2242">
        <v>1004.86</v>
      </c>
      <c r="D2242">
        <v>1005.2</v>
      </c>
    </row>
    <row r="2243" spans="1:4" x14ac:dyDescent="0.25">
      <c r="A2243" t="s">
        <v>2246</v>
      </c>
      <c r="B2243">
        <v>1005.16</v>
      </c>
      <c r="C2243">
        <v>1004.98666666666</v>
      </c>
      <c r="D2243">
        <v>1005.3866666666599</v>
      </c>
    </row>
    <row r="2244" spans="1:4" x14ac:dyDescent="0.25">
      <c r="A2244" t="s">
        <v>2247</v>
      </c>
      <c r="B2244">
        <v>1005.42666666666</v>
      </c>
      <c r="C2244">
        <v>1005.31999999999</v>
      </c>
      <c r="D2244">
        <v>1005.66</v>
      </c>
    </row>
    <row r="2245" spans="1:4" x14ac:dyDescent="0.25">
      <c r="A2245" t="s">
        <v>2248</v>
      </c>
      <c r="B2245">
        <v>1005.66</v>
      </c>
      <c r="C2245">
        <v>1005.5</v>
      </c>
      <c r="D2245">
        <v>1005.9</v>
      </c>
    </row>
    <row r="2246" spans="1:4" x14ac:dyDescent="0.25">
      <c r="A2246" t="s">
        <v>2249</v>
      </c>
      <c r="B2246">
        <v>1006.12</v>
      </c>
      <c r="C2246">
        <v>1005.98666666666</v>
      </c>
      <c r="D2246">
        <v>1006.33333333333</v>
      </c>
    </row>
    <row r="2247" spans="1:4" x14ac:dyDescent="0.25">
      <c r="A2247" t="s">
        <v>2250</v>
      </c>
      <c r="B2247">
        <v>1006.55692307692</v>
      </c>
      <c r="C2247">
        <v>1006.42</v>
      </c>
      <c r="D2247">
        <v>1006.81999999999</v>
      </c>
    </row>
    <row r="2248" spans="1:4" x14ac:dyDescent="0.25">
      <c r="A2248" t="s">
        <v>2251</v>
      </c>
      <c r="B2248">
        <v>1006.68</v>
      </c>
      <c r="C2248">
        <v>1006.5</v>
      </c>
      <c r="D2248">
        <v>1006.9</v>
      </c>
    </row>
    <row r="2249" spans="1:4" x14ac:dyDescent="0.25">
      <c r="A2249" t="s">
        <v>2252</v>
      </c>
      <c r="B2249">
        <v>1006.66666666666</v>
      </c>
      <c r="C2249">
        <v>1006.54666666666</v>
      </c>
      <c r="D2249">
        <v>1006.9</v>
      </c>
    </row>
    <row r="2250" spans="1:4" x14ac:dyDescent="0.25">
      <c r="A2250" t="s">
        <v>2253</v>
      </c>
      <c r="B2250">
        <v>1006.94</v>
      </c>
      <c r="C2250">
        <v>1006.81999999999</v>
      </c>
      <c r="D2250">
        <v>1007.18</v>
      </c>
    </row>
    <row r="2251" spans="1:4" x14ac:dyDescent="0.25">
      <c r="A2251" t="s">
        <v>2254</v>
      </c>
      <c r="B2251">
        <v>1007.24</v>
      </c>
      <c r="C2251">
        <v>1007.04</v>
      </c>
      <c r="D2251">
        <v>1007.48</v>
      </c>
    </row>
    <row r="2252" spans="1:4" x14ac:dyDescent="0.25">
      <c r="A2252" t="s">
        <v>2255</v>
      </c>
      <c r="B2252">
        <v>1007.46</v>
      </c>
      <c r="C2252">
        <v>1007.30666666666</v>
      </c>
      <c r="D2252">
        <v>1007.69333333333</v>
      </c>
    </row>
    <row r="2253" spans="1:4" x14ac:dyDescent="0.25">
      <c r="A2253" t="s">
        <v>2256</v>
      </c>
      <c r="B2253">
        <v>1007.46666666666</v>
      </c>
      <c r="C2253">
        <v>1007.34</v>
      </c>
      <c r="D2253">
        <v>1007.72</v>
      </c>
    </row>
    <row r="2254" spans="1:4" x14ac:dyDescent="0.25">
      <c r="A2254" t="s">
        <v>2257</v>
      </c>
      <c r="B2254">
        <v>1007.4</v>
      </c>
      <c r="C2254">
        <v>1007.24</v>
      </c>
      <c r="D2254">
        <v>1007.61999999999</v>
      </c>
    </row>
    <row r="2255" spans="1:4" x14ac:dyDescent="0.25">
      <c r="A2255" t="s">
        <v>2258</v>
      </c>
      <c r="B2255">
        <v>1007.59999999999</v>
      </c>
      <c r="C2255">
        <v>1007.44</v>
      </c>
      <c r="D2255">
        <v>1007.84</v>
      </c>
    </row>
    <row r="2256" spans="1:4" x14ac:dyDescent="0.25">
      <c r="A2256" t="s">
        <v>2259</v>
      </c>
      <c r="B2256">
        <v>1007.7</v>
      </c>
      <c r="C2256">
        <v>1007.52</v>
      </c>
      <c r="D2256">
        <v>1007.92</v>
      </c>
    </row>
    <row r="2257" spans="1:4" x14ac:dyDescent="0.25">
      <c r="A2257" t="s">
        <v>2260</v>
      </c>
      <c r="B2257">
        <v>1007.93333333333</v>
      </c>
      <c r="C2257">
        <v>1007.74</v>
      </c>
      <c r="D2257">
        <v>1008.1</v>
      </c>
    </row>
    <row r="2258" spans="1:4" x14ac:dyDescent="0.25">
      <c r="A2258" t="s">
        <v>2261</v>
      </c>
      <c r="B2258">
        <v>1008.24</v>
      </c>
      <c r="C2258">
        <v>1008.01333333333</v>
      </c>
      <c r="D2258">
        <v>1008.45333333333</v>
      </c>
    </row>
    <row r="2259" spans="1:4" x14ac:dyDescent="0.25">
      <c r="A2259" t="s">
        <v>2262</v>
      </c>
      <c r="B2259">
        <v>1008.25333333333</v>
      </c>
      <c r="C2259">
        <v>1008.06</v>
      </c>
      <c r="D2259">
        <v>1008.48</v>
      </c>
    </row>
    <row r="2260" spans="1:4" x14ac:dyDescent="0.25">
      <c r="A2260" t="s">
        <v>2263</v>
      </c>
      <c r="B2260">
        <v>1008.44</v>
      </c>
      <c r="C2260">
        <v>1008.22666666666</v>
      </c>
      <c r="D2260">
        <v>1008.62</v>
      </c>
    </row>
    <row r="2261" spans="1:4" x14ac:dyDescent="0.25">
      <c r="A2261" t="s">
        <v>2264</v>
      </c>
      <c r="B2261">
        <v>1008.48</v>
      </c>
      <c r="C2261">
        <v>1008.4</v>
      </c>
      <c r="D2261">
        <v>1008.70666666666</v>
      </c>
    </row>
    <row r="2262" spans="1:4" x14ac:dyDescent="0.25">
      <c r="A2262" t="s">
        <v>2265</v>
      </c>
      <c r="B2262">
        <v>1008.52</v>
      </c>
      <c r="C2262">
        <v>1008.38</v>
      </c>
      <c r="D2262">
        <v>1008.76</v>
      </c>
    </row>
    <row r="2263" spans="1:4" x14ac:dyDescent="0.25">
      <c r="A2263" t="s">
        <v>2266</v>
      </c>
      <c r="B2263">
        <v>1008.58</v>
      </c>
      <c r="C2263">
        <v>1008.42666666666</v>
      </c>
      <c r="D2263">
        <v>1008.81333333333</v>
      </c>
    </row>
    <row r="2264" spans="1:4" x14ac:dyDescent="0.25">
      <c r="A2264" t="s">
        <v>2267</v>
      </c>
      <c r="B2264">
        <v>1008.14</v>
      </c>
      <c r="C2264">
        <v>1007.96</v>
      </c>
      <c r="D2264">
        <v>1008.3</v>
      </c>
    </row>
    <row r="2265" spans="1:4" x14ac:dyDescent="0.25">
      <c r="A2265" t="s">
        <v>2268</v>
      </c>
      <c r="B2265">
        <v>1008.04</v>
      </c>
      <c r="C2265">
        <v>1007.96</v>
      </c>
      <c r="D2265">
        <v>1008.3</v>
      </c>
    </row>
    <row r="2266" spans="1:4" x14ac:dyDescent="0.25">
      <c r="A2266" t="s">
        <v>2269</v>
      </c>
      <c r="B2266">
        <v>1007.88</v>
      </c>
      <c r="C2266">
        <v>1007.71999999999</v>
      </c>
      <c r="D2266">
        <v>1008.09333333333</v>
      </c>
    </row>
    <row r="2267" spans="1:4" x14ac:dyDescent="0.25">
      <c r="A2267" t="s">
        <v>2270</v>
      </c>
      <c r="B2267">
        <v>1007.98666666666</v>
      </c>
      <c r="C2267">
        <v>1007.86</v>
      </c>
      <c r="D2267">
        <v>1008.24</v>
      </c>
    </row>
    <row r="2268" spans="1:4" x14ac:dyDescent="0.25">
      <c r="A2268" t="s">
        <v>2271</v>
      </c>
      <c r="B2268">
        <v>1007.81999999999</v>
      </c>
      <c r="C2268">
        <v>1007.74</v>
      </c>
      <c r="D2268">
        <v>1008.06</v>
      </c>
    </row>
    <row r="2269" spans="1:4" x14ac:dyDescent="0.25">
      <c r="A2269" t="s">
        <v>2272</v>
      </c>
      <c r="B2269">
        <v>1007.76</v>
      </c>
      <c r="C2269">
        <v>1007.59999999999</v>
      </c>
      <c r="D2269">
        <v>1007.9733333333299</v>
      </c>
    </row>
    <row r="2270" spans="1:4" x14ac:dyDescent="0.25">
      <c r="A2270" t="s">
        <v>2273</v>
      </c>
      <c r="B2270">
        <v>1007.7</v>
      </c>
      <c r="C2270">
        <v>1007.62</v>
      </c>
      <c r="D2270">
        <v>1008.02</v>
      </c>
    </row>
    <row r="2271" spans="1:4" x14ac:dyDescent="0.25">
      <c r="A2271" t="s">
        <v>2274</v>
      </c>
      <c r="B2271">
        <v>1007.82666666666</v>
      </c>
      <c r="C2271">
        <v>1007.7</v>
      </c>
      <c r="D2271">
        <v>1008.07999999999</v>
      </c>
    </row>
    <row r="2272" spans="1:4" x14ac:dyDescent="0.25">
      <c r="A2272" t="s">
        <v>2275</v>
      </c>
      <c r="B2272">
        <v>1007.8</v>
      </c>
      <c r="C2272">
        <v>1007.65333333333</v>
      </c>
      <c r="D2272">
        <v>1008.04</v>
      </c>
    </row>
    <row r="2273" spans="1:4" x14ac:dyDescent="0.25">
      <c r="A2273" t="s">
        <v>2276</v>
      </c>
      <c r="B2273">
        <v>1007.78666666666</v>
      </c>
      <c r="C2273">
        <v>1007.66</v>
      </c>
      <c r="D2273">
        <v>1008.02</v>
      </c>
    </row>
    <row r="2274" spans="1:4" x14ac:dyDescent="0.25">
      <c r="A2274" t="s">
        <v>2277</v>
      </c>
      <c r="B2274">
        <v>1007.86</v>
      </c>
      <c r="C2274">
        <v>1007.76</v>
      </c>
      <c r="D2274">
        <v>1008.1</v>
      </c>
    </row>
    <row r="2275" spans="1:4" x14ac:dyDescent="0.25">
      <c r="A2275" t="s">
        <v>2278</v>
      </c>
      <c r="B2275">
        <v>1007.56</v>
      </c>
      <c r="C2275">
        <v>1007.41333333333</v>
      </c>
      <c r="D2275">
        <v>1007.77333333333</v>
      </c>
    </row>
    <row r="2276" spans="1:4" x14ac:dyDescent="0.25">
      <c r="A2276" t="s">
        <v>2279</v>
      </c>
      <c r="B2276">
        <v>1007.7</v>
      </c>
      <c r="C2276">
        <v>1007.52</v>
      </c>
      <c r="D2276">
        <v>1007.81999999999</v>
      </c>
    </row>
    <row r="2277" spans="1:4" x14ac:dyDescent="0.25">
      <c r="A2277" t="s">
        <v>2280</v>
      </c>
      <c r="B2277">
        <v>1007.62666666666</v>
      </c>
      <c r="C2277">
        <v>1007.54</v>
      </c>
      <c r="D2277">
        <v>1007.86</v>
      </c>
    </row>
    <row r="2278" spans="1:4" x14ac:dyDescent="0.25">
      <c r="A2278" t="s">
        <v>2281</v>
      </c>
      <c r="B2278">
        <v>1007.64</v>
      </c>
      <c r="C2278">
        <v>1007.52</v>
      </c>
      <c r="D2278">
        <v>1007.89333333333</v>
      </c>
    </row>
    <row r="2279" spans="1:4" x14ac:dyDescent="0.25">
      <c r="A2279" t="s">
        <v>2282</v>
      </c>
      <c r="B2279">
        <v>1007.68</v>
      </c>
      <c r="C2279">
        <v>1007.56</v>
      </c>
      <c r="D2279">
        <v>1007.88</v>
      </c>
    </row>
    <row r="2280" spans="1:4" x14ac:dyDescent="0.25">
      <c r="A2280" t="s">
        <v>2283</v>
      </c>
      <c r="B2280">
        <v>1007.9</v>
      </c>
      <c r="C2280">
        <v>1007.76</v>
      </c>
      <c r="D2280">
        <v>1008.14</v>
      </c>
    </row>
    <row r="2281" spans="1:4" x14ac:dyDescent="0.25">
      <c r="A2281" t="s">
        <v>2284</v>
      </c>
      <c r="B2281">
        <v>1008.05333333333</v>
      </c>
      <c r="C2281">
        <v>1007.94666666666</v>
      </c>
      <c r="D2281">
        <v>1008.29333333333</v>
      </c>
    </row>
    <row r="2282" spans="1:4" x14ac:dyDescent="0.25">
      <c r="A2282" t="s">
        <v>2285</v>
      </c>
      <c r="B2282">
        <v>1008</v>
      </c>
      <c r="C2282">
        <v>1007.9</v>
      </c>
      <c r="D2282">
        <v>1008.28</v>
      </c>
    </row>
    <row r="2283" spans="1:4" x14ac:dyDescent="0.25">
      <c r="A2283" t="s">
        <v>2286</v>
      </c>
      <c r="B2283">
        <v>1008.10666666666</v>
      </c>
      <c r="C2283">
        <v>1007.98</v>
      </c>
      <c r="D2283">
        <v>1008.34</v>
      </c>
    </row>
    <row r="2284" spans="1:4" x14ac:dyDescent="0.25">
      <c r="A2284" t="s">
        <v>2287</v>
      </c>
      <c r="B2284">
        <v>1008.1</v>
      </c>
      <c r="C2284">
        <v>1007.9733333333299</v>
      </c>
      <c r="D2284">
        <v>1008.32</v>
      </c>
    </row>
    <row r="2285" spans="1:4" x14ac:dyDescent="0.25">
      <c r="A2285" t="s">
        <v>2288</v>
      </c>
      <c r="B2285">
        <v>1007.84</v>
      </c>
      <c r="C2285">
        <v>1007.59999999999</v>
      </c>
      <c r="D2285">
        <v>1008.02</v>
      </c>
    </row>
    <row r="2286" spans="1:4" x14ac:dyDescent="0.25">
      <c r="A2286" t="s">
        <v>2289</v>
      </c>
      <c r="B2286">
        <v>1008.22</v>
      </c>
      <c r="C2286">
        <v>1008.04</v>
      </c>
      <c r="D2286">
        <v>1008.4</v>
      </c>
    </row>
    <row r="2287" spans="1:4" x14ac:dyDescent="0.25">
      <c r="A2287" t="s">
        <v>2290</v>
      </c>
      <c r="B2287">
        <v>1008.19999999999</v>
      </c>
      <c r="C2287">
        <v>1008.06666666666</v>
      </c>
      <c r="D2287">
        <v>1008.46666666666</v>
      </c>
    </row>
    <row r="2288" spans="1:4" x14ac:dyDescent="0.25">
      <c r="A2288" t="s">
        <v>2291</v>
      </c>
      <c r="B2288">
        <v>1008.52</v>
      </c>
      <c r="C2288">
        <v>1008.38</v>
      </c>
      <c r="D2288">
        <v>1008.72</v>
      </c>
    </row>
    <row r="2289" spans="1:4" x14ac:dyDescent="0.25">
      <c r="A2289" t="s">
        <v>2292</v>
      </c>
      <c r="B2289">
        <v>1008.4</v>
      </c>
      <c r="C2289">
        <v>1008.29333333333</v>
      </c>
      <c r="D2289">
        <v>1008.68</v>
      </c>
    </row>
    <row r="2290" spans="1:4" x14ac:dyDescent="0.25">
      <c r="A2290" t="s">
        <v>2293</v>
      </c>
      <c r="B2290">
        <v>1008.31999999999</v>
      </c>
      <c r="C2290">
        <v>1008.18</v>
      </c>
      <c r="D2290">
        <v>1008.65333333333</v>
      </c>
    </row>
    <row r="2291" spans="1:4" x14ac:dyDescent="0.25">
      <c r="A2291" t="s">
        <v>2294</v>
      </c>
      <c r="B2291">
        <v>1008.50666666666</v>
      </c>
      <c r="C2291">
        <v>1008.4</v>
      </c>
      <c r="D2291">
        <v>1008.81999999999</v>
      </c>
    </row>
    <row r="2292" spans="1:4" x14ac:dyDescent="0.25">
      <c r="A2292" t="s">
        <v>2295</v>
      </c>
      <c r="B2292">
        <v>1008.48</v>
      </c>
      <c r="C2292">
        <v>1008.42666666666</v>
      </c>
      <c r="D2292">
        <v>1008.8</v>
      </c>
    </row>
    <row r="2293" spans="1:4" x14ac:dyDescent="0.25">
      <c r="A2293" t="s">
        <v>2296</v>
      </c>
      <c r="B2293">
        <v>1008.46666666666</v>
      </c>
      <c r="C2293">
        <v>1008.26</v>
      </c>
      <c r="D2293">
        <v>1008.70666666666</v>
      </c>
    </row>
    <row r="2294" spans="1:4" x14ac:dyDescent="0.25">
      <c r="A2294" t="s">
        <v>2297</v>
      </c>
      <c r="B2294">
        <v>1008.54</v>
      </c>
      <c r="C2294">
        <v>1008.42</v>
      </c>
      <c r="D2294">
        <v>1008.83999999999</v>
      </c>
    </row>
    <row r="2295" spans="1:4" x14ac:dyDescent="0.25">
      <c r="A2295" t="s">
        <v>2298</v>
      </c>
      <c r="B2295">
        <v>1008.52</v>
      </c>
      <c r="C2295">
        <v>1008.34666666666</v>
      </c>
      <c r="D2295">
        <v>1008.8</v>
      </c>
    </row>
    <row r="2296" spans="1:4" x14ac:dyDescent="0.25">
      <c r="A2296" t="s">
        <v>2299</v>
      </c>
      <c r="B2296">
        <v>1008.32</v>
      </c>
      <c r="C2296">
        <v>1008.22</v>
      </c>
      <c r="D2296">
        <v>1008.62666666666</v>
      </c>
    </row>
    <row r="2297" spans="1:4" x14ac:dyDescent="0.25">
      <c r="A2297" t="s">
        <v>2300</v>
      </c>
      <c r="B2297">
        <v>1008.48</v>
      </c>
      <c r="C2297">
        <v>1008.34</v>
      </c>
      <c r="D2297">
        <v>1008.74</v>
      </c>
    </row>
    <row r="2298" spans="1:4" x14ac:dyDescent="0.25">
      <c r="A2298" t="s">
        <v>2301</v>
      </c>
      <c r="B2298">
        <v>1008.5</v>
      </c>
      <c r="C2298">
        <v>1008.37333333333</v>
      </c>
      <c r="D2298">
        <v>1008.72</v>
      </c>
    </row>
    <row r="2299" spans="1:4" x14ac:dyDescent="0.25">
      <c r="A2299" t="s">
        <v>2302</v>
      </c>
      <c r="B2299">
        <v>1008.58666666666</v>
      </c>
      <c r="C2299">
        <v>1008.42</v>
      </c>
      <c r="D2299">
        <v>1008.84</v>
      </c>
    </row>
    <row r="2300" spans="1:4" x14ac:dyDescent="0.25">
      <c r="A2300" t="s">
        <v>2303</v>
      </c>
      <c r="B2300">
        <v>1008.42</v>
      </c>
      <c r="C2300">
        <v>1008.3</v>
      </c>
      <c r="D2300">
        <v>1008.68</v>
      </c>
    </row>
    <row r="2301" spans="1:4" x14ac:dyDescent="0.25">
      <c r="A2301" t="s">
        <v>2304</v>
      </c>
      <c r="B2301">
        <v>1008.65333333333</v>
      </c>
      <c r="C2301">
        <v>1008.53333333333</v>
      </c>
      <c r="D2301">
        <v>1008.88</v>
      </c>
    </row>
    <row r="2302" spans="1:4" x14ac:dyDescent="0.25">
      <c r="A2302" t="s">
        <v>2305</v>
      </c>
      <c r="B2302">
        <v>1008.84</v>
      </c>
      <c r="C2302">
        <v>1008.66</v>
      </c>
      <c r="D2302">
        <v>1009.09333333333</v>
      </c>
    </row>
    <row r="2303" spans="1:4" x14ac:dyDescent="0.25">
      <c r="A2303" t="s">
        <v>2306</v>
      </c>
      <c r="B2303">
        <v>1008.86666666666</v>
      </c>
      <c r="C2303">
        <v>1008.68</v>
      </c>
      <c r="D2303">
        <v>1009.1</v>
      </c>
    </row>
    <row r="2304" spans="1:4" x14ac:dyDescent="0.25">
      <c r="A2304" t="s">
        <v>2307</v>
      </c>
      <c r="B2304">
        <v>1008.78</v>
      </c>
      <c r="C2304">
        <v>1008.54666666666</v>
      </c>
      <c r="D2304">
        <v>1009</v>
      </c>
    </row>
    <row r="2305" spans="1:4" x14ac:dyDescent="0.25">
      <c r="A2305" t="s">
        <v>2308</v>
      </c>
      <c r="B2305">
        <v>1008.66666666666</v>
      </c>
      <c r="C2305">
        <v>1008.5</v>
      </c>
      <c r="D2305">
        <v>1008.94666666666</v>
      </c>
    </row>
    <row r="2306" spans="1:4" x14ac:dyDescent="0.25">
      <c r="A2306" t="s">
        <v>2309</v>
      </c>
      <c r="B2306">
        <v>1008.72</v>
      </c>
      <c r="C2306">
        <v>1008.52</v>
      </c>
      <c r="D2306">
        <v>1008.94</v>
      </c>
    </row>
    <row r="2307" spans="1:4" x14ac:dyDescent="0.25">
      <c r="A2307" t="s">
        <v>2310</v>
      </c>
      <c r="B2307">
        <v>1008.71999999999</v>
      </c>
      <c r="C2307">
        <v>1008.54666666666</v>
      </c>
      <c r="D2307">
        <v>1009.02</v>
      </c>
    </row>
    <row r="2308" spans="1:4" x14ac:dyDescent="0.25">
      <c r="A2308" t="s">
        <v>2311</v>
      </c>
      <c r="B2308">
        <v>1008.46</v>
      </c>
      <c r="C2308">
        <v>1008.3</v>
      </c>
      <c r="D2308">
        <v>1008.76</v>
      </c>
    </row>
    <row r="2309" spans="1:4" x14ac:dyDescent="0.25">
      <c r="A2309" t="s">
        <v>2312</v>
      </c>
      <c r="B2309">
        <v>1008.64</v>
      </c>
      <c r="C2309">
        <v>1008.5</v>
      </c>
      <c r="D2309">
        <v>1008.9</v>
      </c>
    </row>
    <row r="2310" spans="1:4" x14ac:dyDescent="0.25">
      <c r="A2310" t="s">
        <v>2313</v>
      </c>
      <c r="B2310">
        <v>1008.28</v>
      </c>
      <c r="C2310">
        <v>1008.12</v>
      </c>
      <c r="D2310">
        <v>1008.56</v>
      </c>
    </row>
    <row r="2311" spans="1:4" x14ac:dyDescent="0.25">
      <c r="A2311" t="s">
        <v>2314</v>
      </c>
      <c r="B2311">
        <v>1008.18666666666</v>
      </c>
      <c r="C2311">
        <v>1008.04</v>
      </c>
      <c r="D2311">
        <v>1008.49333333333</v>
      </c>
    </row>
    <row r="2312" spans="1:4" x14ac:dyDescent="0.25">
      <c r="A2312" t="s">
        <v>2315</v>
      </c>
      <c r="B2312">
        <v>1008.44</v>
      </c>
      <c r="C2312">
        <v>1008.28</v>
      </c>
      <c r="D2312">
        <v>1008.7</v>
      </c>
    </row>
    <row r="2313" spans="1:4" x14ac:dyDescent="0.25">
      <c r="A2313" t="s">
        <v>2316</v>
      </c>
      <c r="B2313">
        <v>1008.62666666666</v>
      </c>
      <c r="C2313">
        <v>1008.42666666666</v>
      </c>
      <c r="D2313">
        <v>1008.88</v>
      </c>
    </row>
    <row r="2314" spans="1:4" x14ac:dyDescent="0.25">
      <c r="A2314" t="s">
        <v>2317</v>
      </c>
      <c r="B2314">
        <v>1008.57333333333</v>
      </c>
      <c r="C2314">
        <v>1008.38</v>
      </c>
      <c r="D2314">
        <v>1008.82666666666</v>
      </c>
    </row>
    <row r="2315" spans="1:4" x14ac:dyDescent="0.25">
      <c r="A2315" t="s">
        <v>2318</v>
      </c>
      <c r="B2315">
        <v>1008.52</v>
      </c>
      <c r="C2315">
        <v>1008.44</v>
      </c>
      <c r="D2315">
        <v>1008.76</v>
      </c>
    </row>
    <row r="2316" spans="1:4" x14ac:dyDescent="0.25">
      <c r="A2316" t="s">
        <v>2319</v>
      </c>
      <c r="B2316">
        <v>1007.96</v>
      </c>
      <c r="C2316">
        <v>1007.89333333333</v>
      </c>
      <c r="D2316">
        <v>1008.26</v>
      </c>
    </row>
    <row r="2317" spans="1:4" x14ac:dyDescent="0.25">
      <c r="A2317" t="s">
        <v>2320</v>
      </c>
      <c r="B2317">
        <v>1007.7</v>
      </c>
      <c r="C2317">
        <v>1007.56</v>
      </c>
      <c r="D2317">
        <v>1007.9733333333299</v>
      </c>
    </row>
    <row r="2318" spans="1:4" x14ac:dyDescent="0.25">
      <c r="A2318" t="s">
        <v>2321</v>
      </c>
      <c r="B2318">
        <v>1007.21333333333</v>
      </c>
      <c r="C2318">
        <v>1007.1</v>
      </c>
      <c r="D2318">
        <v>1007.46</v>
      </c>
    </row>
    <row r="2319" spans="1:4" x14ac:dyDescent="0.25">
      <c r="A2319" t="s">
        <v>2322</v>
      </c>
      <c r="B2319">
        <v>1007.18</v>
      </c>
      <c r="C2319">
        <v>1007.10666666666</v>
      </c>
      <c r="D2319">
        <v>1007.48</v>
      </c>
    </row>
    <row r="2320" spans="1:4" x14ac:dyDescent="0.25">
      <c r="A2320" t="s">
        <v>2323</v>
      </c>
      <c r="B2320">
        <v>1007.37333333333</v>
      </c>
      <c r="C2320">
        <v>1007.28</v>
      </c>
      <c r="D2320">
        <v>1007.59999999999</v>
      </c>
    </row>
    <row r="2321" spans="1:4" x14ac:dyDescent="0.25">
      <c r="A2321" t="s">
        <v>2324</v>
      </c>
      <c r="B2321">
        <v>1007.26</v>
      </c>
      <c r="C2321">
        <v>1007.13333333333</v>
      </c>
      <c r="D2321">
        <v>1007.56</v>
      </c>
    </row>
    <row r="2322" spans="1:4" x14ac:dyDescent="0.25">
      <c r="A2322" t="s">
        <v>2325</v>
      </c>
      <c r="B2322">
        <v>1007</v>
      </c>
      <c r="C2322">
        <v>1006.8</v>
      </c>
      <c r="D2322">
        <v>1007.24</v>
      </c>
    </row>
    <row r="2323" spans="1:4" x14ac:dyDescent="0.25">
      <c r="A2323" t="s">
        <v>2326</v>
      </c>
      <c r="B2323">
        <v>1007.16</v>
      </c>
      <c r="C2323">
        <v>1006.94</v>
      </c>
      <c r="D2323">
        <v>1007.37333333333</v>
      </c>
    </row>
    <row r="2324" spans="1:4" x14ac:dyDescent="0.25">
      <c r="A2324" t="s">
        <v>2327</v>
      </c>
      <c r="B2324">
        <v>1006.90666666666</v>
      </c>
      <c r="C2324">
        <v>1006.74666666666</v>
      </c>
      <c r="D2324">
        <v>1007.16</v>
      </c>
    </row>
    <row r="2325" spans="1:4" x14ac:dyDescent="0.25">
      <c r="A2325" t="s">
        <v>2328</v>
      </c>
      <c r="B2325">
        <v>1006.62</v>
      </c>
      <c r="C2325">
        <v>1006.46</v>
      </c>
      <c r="D2325">
        <v>1006.84</v>
      </c>
    </row>
    <row r="2326" spans="1:4" x14ac:dyDescent="0.25">
      <c r="A2326" t="s">
        <v>2329</v>
      </c>
      <c r="B2326">
        <v>1006.54666666666</v>
      </c>
      <c r="C2326">
        <v>1006.44</v>
      </c>
      <c r="D2326">
        <v>1006.77333333333</v>
      </c>
    </row>
    <row r="2327" spans="1:4" x14ac:dyDescent="0.25">
      <c r="A2327" t="s">
        <v>2330</v>
      </c>
      <c r="B2327">
        <v>1006.12</v>
      </c>
      <c r="C2327">
        <v>1006.05333333333</v>
      </c>
      <c r="D2327">
        <v>1006.34</v>
      </c>
    </row>
    <row r="2328" spans="1:4" x14ac:dyDescent="0.25">
      <c r="A2328" t="s">
        <v>2331</v>
      </c>
      <c r="B2328">
        <v>1006.21333333333</v>
      </c>
      <c r="C2328">
        <v>1006.07999999999</v>
      </c>
      <c r="D2328">
        <v>1006.48</v>
      </c>
    </row>
    <row r="2329" spans="1:4" x14ac:dyDescent="0.25">
      <c r="A2329" t="s">
        <v>2332</v>
      </c>
      <c r="B2329">
        <v>1006.06</v>
      </c>
      <c r="C2329">
        <v>1005.83999999999</v>
      </c>
      <c r="D2329">
        <v>1006.34666666666</v>
      </c>
    </row>
    <row r="2330" spans="1:4" x14ac:dyDescent="0.25">
      <c r="A2330" t="s">
        <v>2333</v>
      </c>
      <c r="B2330">
        <v>1007.22666666666</v>
      </c>
      <c r="C2330">
        <v>1007.02666666666</v>
      </c>
      <c r="D2330">
        <v>1007.44</v>
      </c>
    </row>
    <row r="2331" spans="1:4" x14ac:dyDescent="0.25">
      <c r="A2331" t="s">
        <v>2334</v>
      </c>
      <c r="B2331">
        <v>1008.24</v>
      </c>
      <c r="C2331">
        <v>1008.1</v>
      </c>
      <c r="D2331">
        <v>1008.5</v>
      </c>
    </row>
    <row r="2332" spans="1:4" x14ac:dyDescent="0.25">
      <c r="A2332" t="s">
        <v>2335</v>
      </c>
      <c r="B2332">
        <v>1006.78666666666</v>
      </c>
      <c r="C2332">
        <v>1006.5</v>
      </c>
      <c r="D2332">
        <v>1007.15999999999</v>
      </c>
    </row>
    <row r="2333" spans="1:4" x14ac:dyDescent="0.25">
      <c r="A2333" t="s">
        <v>2336</v>
      </c>
      <c r="B2333">
        <v>1006.92</v>
      </c>
      <c r="C2333">
        <v>1006.69333333333</v>
      </c>
      <c r="D2333">
        <v>1007.18</v>
      </c>
    </row>
    <row r="2334" spans="1:4" x14ac:dyDescent="0.25">
      <c r="A2334" t="s">
        <v>2337</v>
      </c>
      <c r="B2334">
        <v>1007.19999999999</v>
      </c>
      <c r="C2334">
        <v>1007.1</v>
      </c>
      <c r="D2334">
        <v>1007.46</v>
      </c>
    </row>
    <row r="2335" spans="1:4" x14ac:dyDescent="0.25">
      <c r="A2335" t="s">
        <v>2338</v>
      </c>
      <c r="B2335">
        <v>1007.2</v>
      </c>
      <c r="C2335">
        <v>1007.12</v>
      </c>
      <c r="D2335">
        <v>1007.28</v>
      </c>
    </row>
    <row r="2336" spans="1:4" x14ac:dyDescent="0.25">
      <c r="A2336" t="s">
        <v>2339</v>
      </c>
      <c r="B2336">
        <v>1006.81333333333</v>
      </c>
      <c r="C2336">
        <v>1006.64</v>
      </c>
      <c r="D2336">
        <v>1007.18</v>
      </c>
    </row>
    <row r="2337" spans="1:4" x14ac:dyDescent="0.25">
      <c r="A2337" t="s">
        <v>2340</v>
      </c>
      <c r="B2337">
        <v>1007.04</v>
      </c>
      <c r="C2337">
        <v>1007</v>
      </c>
      <c r="D2337">
        <v>1007.14</v>
      </c>
    </row>
    <row r="2338" spans="1:4" x14ac:dyDescent="0.25">
      <c r="A2338" t="s">
        <v>2341</v>
      </c>
      <c r="B2338">
        <v>1008.36</v>
      </c>
      <c r="C2338">
        <v>1008.52</v>
      </c>
      <c r="D2338">
        <v>1008.62666666666</v>
      </c>
    </row>
    <row r="2339" spans="1:4" x14ac:dyDescent="0.25">
      <c r="A2339" t="s">
        <v>2342</v>
      </c>
      <c r="B2339">
        <v>1007.72</v>
      </c>
      <c r="C2339">
        <v>1007.69333333333</v>
      </c>
      <c r="D2339">
        <v>1008.07999999999</v>
      </c>
    </row>
    <row r="2340" spans="1:4" x14ac:dyDescent="0.25">
      <c r="A2340" t="s">
        <v>2343</v>
      </c>
      <c r="B2340">
        <v>1007.53333333333</v>
      </c>
      <c r="C2340">
        <v>1007.24</v>
      </c>
      <c r="D2340">
        <v>1007.94</v>
      </c>
    </row>
    <row r="2341" spans="1:4" x14ac:dyDescent="0.25">
      <c r="A2341" t="s">
        <v>2344</v>
      </c>
      <c r="B2341">
        <v>1007.16</v>
      </c>
      <c r="C2341">
        <v>1007.14</v>
      </c>
      <c r="D2341">
        <v>1007.56</v>
      </c>
    </row>
    <row r="2342" spans="1:4" x14ac:dyDescent="0.25">
      <c r="A2342" t="s">
        <v>2345</v>
      </c>
      <c r="B2342">
        <v>1007.52</v>
      </c>
      <c r="C2342">
        <v>1007.22666666666</v>
      </c>
      <c r="D2342">
        <v>1007.64</v>
      </c>
    </row>
    <row r="2343" spans="1:4" x14ac:dyDescent="0.25">
      <c r="A2343" t="s">
        <v>2346</v>
      </c>
      <c r="B2343">
        <v>1007.72</v>
      </c>
      <c r="C2343">
        <v>1007.54</v>
      </c>
      <c r="D2343">
        <v>1008.16</v>
      </c>
    </row>
    <row r="2344" spans="1:4" x14ac:dyDescent="0.25">
      <c r="A2344" t="s">
        <v>2347</v>
      </c>
      <c r="B2344">
        <v>1007.82666666666</v>
      </c>
      <c r="C2344">
        <v>1007.64</v>
      </c>
      <c r="D2344">
        <v>1008.09333333333</v>
      </c>
    </row>
    <row r="2345" spans="1:4" x14ac:dyDescent="0.25">
      <c r="A2345" t="s">
        <v>2348</v>
      </c>
      <c r="B2345">
        <v>1007.44</v>
      </c>
      <c r="C2345">
        <v>1007.42666666666</v>
      </c>
      <c r="D2345">
        <v>1007.72</v>
      </c>
    </row>
    <row r="2346" spans="1:4" x14ac:dyDescent="0.25">
      <c r="A2346" t="s">
        <v>2349</v>
      </c>
      <c r="B2346">
        <v>1007.8533333333301</v>
      </c>
      <c r="C2346">
        <v>1007.76</v>
      </c>
      <c r="D2346">
        <v>1008.09999999999</v>
      </c>
    </row>
    <row r="2347" spans="1:4" x14ac:dyDescent="0.25">
      <c r="A2347" t="s">
        <v>2350</v>
      </c>
      <c r="B2347">
        <v>1008.61999999999</v>
      </c>
      <c r="C2347">
        <v>1008.52</v>
      </c>
      <c r="D2347">
        <v>1008.70666666666</v>
      </c>
    </row>
    <row r="2348" spans="1:4" x14ac:dyDescent="0.25">
      <c r="A2348" t="s">
        <v>2351</v>
      </c>
      <c r="B2348">
        <v>1007.53333333333</v>
      </c>
      <c r="C2348">
        <v>1007.53333333333</v>
      </c>
      <c r="D2348">
        <v>1007.7</v>
      </c>
    </row>
    <row r="2349" spans="1:4" x14ac:dyDescent="0.25">
      <c r="A2349" t="s">
        <v>2352</v>
      </c>
      <c r="B2349">
        <v>1007.28</v>
      </c>
      <c r="C2349">
        <v>1007.16</v>
      </c>
      <c r="D2349">
        <v>1007.57999999999</v>
      </c>
    </row>
    <row r="2350" spans="1:4" x14ac:dyDescent="0.25">
      <c r="A2350" t="s">
        <v>2353</v>
      </c>
      <c r="B2350">
        <v>1007.01333333333</v>
      </c>
      <c r="C2350">
        <v>1006.88</v>
      </c>
      <c r="D2350">
        <v>1007.2666666666599</v>
      </c>
    </row>
    <row r="2351" spans="1:4" x14ac:dyDescent="0.25">
      <c r="A2351" t="s">
        <v>2354</v>
      </c>
      <c r="B2351">
        <v>1007.14</v>
      </c>
      <c r="C2351">
        <v>1007.02</v>
      </c>
      <c r="D2351">
        <v>1007.44</v>
      </c>
    </row>
    <row r="2352" spans="1:4" x14ac:dyDescent="0.25">
      <c r="A2352" t="s">
        <v>2355</v>
      </c>
      <c r="B2352">
        <v>1007.14</v>
      </c>
      <c r="C2352">
        <v>1007.04</v>
      </c>
      <c r="D2352">
        <v>1007.36</v>
      </c>
    </row>
    <row r="2353" spans="1:4" x14ac:dyDescent="0.25">
      <c r="A2353" t="s">
        <v>2356</v>
      </c>
      <c r="B2353">
        <v>1007.26</v>
      </c>
      <c r="C2353">
        <v>1007.12</v>
      </c>
      <c r="D2353">
        <v>1007.48</v>
      </c>
    </row>
    <row r="2354" spans="1:4" x14ac:dyDescent="0.25">
      <c r="A2354" t="s">
        <v>2357</v>
      </c>
      <c r="B2354">
        <v>1007.56</v>
      </c>
      <c r="C2354">
        <v>1007.48</v>
      </c>
      <c r="D2354">
        <v>1007.86</v>
      </c>
    </row>
    <row r="2355" spans="1:4" x14ac:dyDescent="0.25">
      <c r="A2355" t="s">
        <v>2358</v>
      </c>
      <c r="B2355">
        <v>1007.33999999999</v>
      </c>
      <c r="C2355">
        <v>1007.22</v>
      </c>
      <c r="D2355">
        <v>1007.58666666666</v>
      </c>
    </row>
    <row r="2356" spans="1:4" x14ac:dyDescent="0.25">
      <c r="A2356" t="s">
        <v>2359</v>
      </c>
      <c r="B2356">
        <v>1007.30666666666</v>
      </c>
      <c r="C2356">
        <v>1007.18666666666</v>
      </c>
      <c r="D2356">
        <v>1007.54</v>
      </c>
    </row>
    <row r="2357" spans="1:4" x14ac:dyDescent="0.25">
      <c r="A2357" t="s">
        <v>2360</v>
      </c>
      <c r="B2357">
        <v>1007.07999999999</v>
      </c>
      <c r="C2357">
        <v>1006.92</v>
      </c>
      <c r="D2357">
        <v>1007.33999999999</v>
      </c>
    </row>
    <row r="2358" spans="1:4" x14ac:dyDescent="0.25">
      <c r="A2358" t="s">
        <v>2361</v>
      </c>
      <c r="B2358">
        <v>1006.96</v>
      </c>
      <c r="C2358">
        <v>1006.92</v>
      </c>
      <c r="D2358">
        <v>1007.28</v>
      </c>
    </row>
    <row r="2359" spans="1:4" x14ac:dyDescent="0.25">
      <c r="A2359" t="s">
        <v>2362</v>
      </c>
      <c r="B2359">
        <v>1006.56</v>
      </c>
      <c r="C2359">
        <v>1006.57333333333</v>
      </c>
      <c r="D2359">
        <v>1006.94</v>
      </c>
    </row>
    <row r="2360" spans="1:4" x14ac:dyDescent="0.25">
      <c r="A2360" t="s">
        <v>2363</v>
      </c>
      <c r="B2360">
        <v>1006.61333333333</v>
      </c>
      <c r="C2360">
        <v>1006.48</v>
      </c>
      <c r="D2360">
        <v>1006.8</v>
      </c>
    </row>
    <row r="2361" spans="1:4" x14ac:dyDescent="0.25">
      <c r="A2361" t="s">
        <v>2364</v>
      </c>
      <c r="B2361">
        <v>1006.7</v>
      </c>
      <c r="C2361">
        <v>1006.54</v>
      </c>
      <c r="D2361">
        <v>1006.82666666666</v>
      </c>
    </row>
    <row r="2362" spans="1:4" x14ac:dyDescent="0.25">
      <c r="A2362" t="s">
        <v>2365</v>
      </c>
      <c r="B2362">
        <v>1005.69333333333</v>
      </c>
      <c r="C2362">
        <v>1005.45333333333</v>
      </c>
      <c r="D2362">
        <v>1005.88</v>
      </c>
    </row>
    <row r="2363" spans="1:4" x14ac:dyDescent="0.25">
      <c r="A2363" t="s">
        <v>2366</v>
      </c>
      <c r="B2363">
        <v>1005.14</v>
      </c>
      <c r="C2363">
        <v>1004.94</v>
      </c>
      <c r="D2363">
        <v>1005.4</v>
      </c>
    </row>
    <row r="2364" spans="1:4" x14ac:dyDescent="0.25">
      <c r="A2364" t="s">
        <v>2367</v>
      </c>
      <c r="B2364">
        <v>1005.41333333333</v>
      </c>
      <c r="C2364">
        <v>1005.32</v>
      </c>
      <c r="D2364">
        <v>1005.65333333333</v>
      </c>
    </row>
    <row r="2365" spans="1:4" x14ac:dyDescent="0.25">
      <c r="A2365" t="s">
        <v>2368</v>
      </c>
      <c r="B2365">
        <v>1005.02</v>
      </c>
      <c r="C2365">
        <v>1004.8533333333301</v>
      </c>
      <c r="D2365">
        <v>1005.26</v>
      </c>
    </row>
    <row r="2366" spans="1:4" x14ac:dyDescent="0.25">
      <c r="A2366" t="s">
        <v>2369</v>
      </c>
      <c r="B2366">
        <v>1005.28</v>
      </c>
      <c r="C2366">
        <v>1005.2</v>
      </c>
      <c r="D2366">
        <v>1005.59999999999</v>
      </c>
    </row>
    <row r="2367" spans="1:4" x14ac:dyDescent="0.25">
      <c r="A2367" t="s">
        <v>2370</v>
      </c>
      <c r="B2367">
        <v>1005.06</v>
      </c>
      <c r="C2367">
        <v>1004.9</v>
      </c>
      <c r="D2367">
        <v>1005.56</v>
      </c>
    </row>
    <row r="2368" spans="1:4" x14ac:dyDescent="0.25">
      <c r="A2368" t="s">
        <v>2371</v>
      </c>
      <c r="B2368">
        <v>1005.69333333333</v>
      </c>
      <c r="C2368">
        <v>1005.46666666666</v>
      </c>
      <c r="D2368">
        <v>1006.02</v>
      </c>
    </row>
    <row r="2369" spans="1:4" x14ac:dyDescent="0.25">
      <c r="A2369" t="s">
        <v>2372</v>
      </c>
      <c r="B2369">
        <v>1006.14</v>
      </c>
      <c r="C2369">
        <v>1006.04</v>
      </c>
      <c r="D2369">
        <v>1006.38</v>
      </c>
    </row>
    <row r="2370" spans="1:4" x14ac:dyDescent="0.25">
      <c r="A2370" t="s">
        <v>2373</v>
      </c>
      <c r="B2370">
        <v>1006.52</v>
      </c>
      <c r="C2370">
        <v>1006.28</v>
      </c>
      <c r="D2370">
        <v>1006.77333333333</v>
      </c>
    </row>
    <row r="2371" spans="1:4" x14ac:dyDescent="0.25">
      <c r="A2371" t="s">
        <v>2374</v>
      </c>
      <c r="B2371">
        <v>1007</v>
      </c>
      <c r="C2371">
        <v>1006.78666666666</v>
      </c>
      <c r="D2371">
        <v>1007.3</v>
      </c>
    </row>
    <row r="2372" spans="1:4" x14ac:dyDescent="0.25">
      <c r="A2372" t="s">
        <v>2375</v>
      </c>
      <c r="B2372">
        <v>1007.34666666666</v>
      </c>
      <c r="C2372">
        <v>1007.22</v>
      </c>
      <c r="D2372">
        <v>1007.62</v>
      </c>
    </row>
    <row r="2373" spans="1:4" x14ac:dyDescent="0.25">
      <c r="A2373" t="s">
        <v>2376</v>
      </c>
      <c r="B2373">
        <v>1007.54</v>
      </c>
      <c r="C2373">
        <v>1007.36</v>
      </c>
      <c r="D2373">
        <v>1007.81333333333</v>
      </c>
    </row>
    <row r="2374" spans="1:4" x14ac:dyDescent="0.25">
      <c r="A2374" t="s">
        <v>2377</v>
      </c>
      <c r="B2374">
        <v>1007.71999999999</v>
      </c>
      <c r="C2374">
        <v>1007.61333333333</v>
      </c>
      <c r="D2374">
        <v>1008.07999999999</v>
      </c>
    </row>
    <row r="2375" spans="1:4" x14ac:dyDescent="0.25">
      <c r="A2375" t="s">
        <v>2378</v>
      </c>
      <c r="B2375">
        <v>1007.7</v>
      </c>
      <c r="C2375">
        <v>1007.56</v>
      </c>
      <c r="D2375">
        <v>1008</v>
      </c>
    </row>
    <row r="2376" spans="1:4" x14ac:dyDescent="0.25">
      <c r="A2376" t="s">
        <v>2379</v>
      </c>
      <c r="B2376">
        <v>1007.84</v>
      </c>
      <c r="C2376">
        <v>1007.64</v>
      </c>
      <c r="D2376">
        <v>1008.10666666666</v>
      </c>
    </row>
    <row r="2377" spans="1:4" x14ac:dyDescent="0.25">
      <c r="A2377" t="s">
        <v>2380</v>
      </c>
      <c r="B2377">
        <v>1007.92</v>
      </c>
      <c r="C2377">
        <v>1007.77333333333</v>
      </c>
      <c r="D2377">
        <v>1008.18</v>
      </c>
    </row>
    <row r="2378" spans="1:4" x14ac:dyDescent="0.25">
      <c r="A2378" t="s">
        <v>2381</v>
      </c>
      <c r="B2378">
        <v>1008.05333333333</v>
      </c>
      <c r="C2378">
        <v>1007.94</v>
      </c>
      <c r="D2378">
        <v>1008.4</v>
      </c>
    </row>
    <row r="2379" spans="1:4" x14ac:dyDescent="0.25">
      <c r="A2379" t="s">
        <v>2382</v>
      </c>
      <c r="B2379">
        <v>1008.24</v>
      </c>
      <c r="C2379">
        <v>1008.09999999999</v>
      </c>
      <c r="D2379">
        <v>1008.50666666666</v>
      </c>
    </row>
    <row r="2380" spans="1:4" x14ac:dyDescent="0.25">
      <c r="A2380" t="s">
        <v>2383</v>
      </c>
      <c r="B2380">
        <v>1008.56</v>
      </c>
      <c r="C2380">
        <v>1008.36</v>
      </c>
      <c r="D2380">
        <v>1008.92</v>
      </c>
    </row>
    <row r="2381" spans="1:4" x14ac:dyDescent="0.25">
      <c r="A2381" t="s">
        <v>2384</v>
      </c>
      <c r="B2381">
        <v>1008.85999999999</v>
      </c>
      <c r="C2381">
        <v>1008.7</v>
      </c>
      <c r="D2381">
        <v>1009.18</v>
      </c>
    </row>
    <row r="2382" spans="1:4" x14ac:dyDescent="0.25">
      <c r="A2382" t="s">
        <v>2385</v>
      </c>
      <c r="B2382">
        <v>1009</v>
      </c>
      <c r="C2382">
        <v>1008.84</v>
      </c>
      <c r="D2382">
        <v>1009.29333333333</v>
      </c>
    </row>
    <row r="2383" spans="1:4" x14ac:dyDescent="0.25">
      <c r="A2383" t="s">
        <v>2386</v>
      </c>
      <c r="B2383">
        <v>1009.06</v>
      </c>
      <c r="C2383">
        <v>1008.88</v>
      </c>
      <c r="D2383">
        <v>1009.36</v>
      </c>
    </row>
    <row r="2384" spans="1:4" x14ac:dyDescent="0.25">
      <c r="A2384" t="s">
        <v>2387</v>
      </c>
      <c r="B2384">
        <v>1009.1466666666601</v>
      </c>
      <c r="C2384">
        <v>1009.02</v>
      </c>
      <c r="D2384">
        <v>1009.48</v>
      </c>
    </row>
    <row r="2385" spans="1:4" x14ac:dyDescent="0.25">
      <c r="A2385" t="s">
        <v>2388</v>
      </c>
      <c r="B2385">
        <v>1009.3</v>
      </c>
      <c r="C2385">
        <v>1009.17333333333</v>
      </c>
      <c r="D2385">
        <v>1009.64</v>
      </c>
    </row>
    <row r="2386" spans="1:4" x14ac:dyDescent="0.25">
      <c r="A2386" t="s">
        <v>2389</v>
      </c>
      <c r="B2386">
        <v>1009.58666666666</v>
      </c>
      <c r="C2386">
        <v>1009.46</v>
      </c>
      <c r="D2386">
        <v>1009.84</v>
      </c>
    </row>
    <row r="2387" spans="1:4" x14ac:dyDescent="0.25">
      <c r="A2387" t="s">
        <v>2390</v>
      </c>
      <c r="B2387">
        <v>1009.66</v>
      </c>
      <c r="C2387">
        <v>1009.46</v>
      </c>
      <c r="D2387">
        <v>1009.9</v>
      </c>
    </row>
    <row r="2388" spans="1:4" x14ac:dyDescent="0.25">
      <c r="A2388" t="s">
        <v>2391</v>
      </c>
      <c r="B2388">
        <v>1009.70666666666</v>
      </c>
      <c r="C2388">
        <v>1009.54666666666</v>
      </c>
      <c r="D2388">
        <v>1009.96</v>
      </c>
    </row>
    <row r="2389" spans="1:4" x14ac:dyDescent="0.25">
      <c r="A2389" t="s">
        <v>2392</v>
      </c>
      <c r="B2389">
        <v>1009.8</v>
      </c>
      <c r="C2389">
        <v>1009.66</v>
      </c>
      <c r="D2389">
        <v>1010.1</v>
      </c>
    </row>
    <row r="2390" spans="1:4" x14ac:dyDescent="0.25">
      <c r="A2390" t="s">
        <v>2393</v>
      </c>
      <c r="B2390">
        <v>1009.8533333333301</v>
      </c>
      <c r="C2390">
        <v>1009.72</v>
      </c>
      <c r="D2390">
        <v>1010.12</v>
      </c>
    </row>
    <row r="2391" spans="1:4" x14ac:dyDescent="0.25">
      <c r="A2391" t="s">
        <v>2394</v>
      </c>
      <c r="B2391">
        <v>1009.94</v>
      </c>
      <c r="C2391">
        <v>1009.75999999999</v>
      </c>
      <c r="D2391">
        <v>1010.14</v>
      </c>
    </row>
    <row r="2392" spans="1:4" x14ac:dyDescent="0.25">
      <c r="A2392" t="s">
        <v>2395</v>
      </c>
      <c r="B2392">
        <v>1009.95999999999</v>
      </c>
      <c r="C2392">
        <v>1009.9</v>
      </c>
      <c r="D2392">
        <v>1010.28</v>
      </c>
    </row>
    <row r="2393" spans="1:4" x14ac:dyDescent="0.25">
      <c r="A2393" t="s">
        <v>2396</v>
      </c>
      <c r="B2393">
        <v>1010.24</v>
      </c>
      <c r="C2393">
        <v>1010.07999999999</v>
      </c>
      <c r="D2393">
        <v>1010.48</v>
      </c>
    </row>
    <row r="2394" spans="1:4" x14ac:dyDescent="0.25">
      <c r="A2394" t="s">
        <v>2397</v>
      </c>
      <c r="B2394">
        <v>1010.42</v>
      </c>
      <c r="C2394">
        <v>1010.29333333333</v>
      </c>
      <c r="D2394">
        <v>1010.71999999999</v>
      </c>
    </row>
    <row r="2395" spans="1:4" x14ac:dyDescent="0.25">
      <c r="A2395" t="s">
        <v>2398</v>
      </c>
      <c r="B2395">
        <v>1010.36</v>
      </c>
      <c r="C2395">
        <v>1010.18</v>
      </c>
      <c r="D2395">
        <v>1010.61999999999</v>
      </c>
    </row>
    <row r="2396" spans="1:4" x14ac:dyDescent="0.25">
      <c r="A2396" t="s">
        <v>2399</v>
      </c>
      <c r="B2396">
        <v>1010.37333333333</v>
      </c>
      <c r="C2396">
        <v>1010.24</v>
      </c>
      <c r="D2396">
        <v>1010.6</v>
      </c>
    </row>
    <row r="2397" spans="1:4" x14ac:dyDescent="0.25">
      <c r="A2397" t="s">
        <v>2400</v>
      </c>
      <c r="B2397">
        <v>1010.52</v>
      </c>
      <c r="C2397">
        <v>1010.42666666666</v>
      </c>
      <c r="D2397">
        <v>1010.8</v>
      </c>
    </row>
    <row r="2398" spans="1:4" x14ac:dyDescent="0.25">
      <c r="A2398" t="s">
        <v>2401</v>
      </c>
      <c r="B2398">
        <v>1010.93333333333</v>
      </c>
      <c r="C2398">
        <v>1010.83999999999</v>
      </c>
      <c r="D2398">
        <v>1011.24</v>
      </c>
    </row>
    <row r="2399" spans="1:4" x14ac:dyDescent="0.25">
      <c r="A2399" t="s">
        <v>2402</v>
      </c>
      <c r="B2399">
        <v>1011.09999999999</v>
      </c>
      <c r="C2399">
        <v>1010.98</v>
      </c>
      <c r="D2399">
        <v>1011.34</v>
      </c>
    </row>
    <row r="2400" spans="1:4" x14ac:dyDescent="0.25">
      <c r="A2400" t="s">
        <v>2403</v>
      </c>
      <c r="B2400">
        <v>1011.17333333333</v>
      </c>
      <c r="C2400">
        <v>1011.01333333333</v>
      </c>
      <c r="D2400">
        <v>1011.42666666666</v>
      </c>
    </row>
    <row r="2401" spans="1:4" x14ac:dyDescent="0.25">
      <c r="A2401" t="s">
        <v>2404</v>
      </c>
      <c r="B2401">
        <v>1011.26</v>
      </c>
      <c r="C2401">
        <v>1011.14</v>
      </c>
      <c r="D2401">
        <v>1011.52</v>
      </c>
    </row>
    <row r="2402" spans="1:4" x14ac:dyDescent="0.25">
      <c r="A2402" t="s">
        <v>2405</v>
      </c>
      <c r="B2402">
        <v>1011.42666666666</v>
      </c>
      <c r="C2402">
        <v>1011.24</v>
      </c>
      <c r="D2402">
        <v>1011.64</v>
      </c>
    </row>
    <row r="2403" spans="1:4" x14ac:dyDescent="0.25">
      <c r="A2403" t="s">
        <v>2406</v>
      </c>
      <c r="B2403">
        <v>1011.5</v>
      </c>
      <c r="C2403">
        <v>1011.33333333333</v>
      </c>
      <c r="D2403">
        <v>1011.7333333333301</v>
      </c>
    </row>
    <row r="2404" spans="1:4" x14ac:dyDescent="0.25">
      <c r="A2404" t="s">
        <v>2407</v>
      </c>
      <c r="B2404">
        <v>1011.4</v>
      </c>
      <c r="C2404">
        <v>1011.26</v>
      </c>
      <c r="D2404">
        <v>1011.64</v>
      </c>
    </row>
    <row r="2405" spans="1:4" x14ac:dyDescent="0.25">
      <c r="A2405" t="s">
        <v>2408</v>
      </c>
      <c r="B2405">
        <v>1011.56</v>
      </c>
      <c r="C2405">
        <v>1011.44</v>
      </c>
      <c r="D2405">
        <v>1011.8</v>
      </c>
    </row>
    <row r="2406" spans="1:4" x14ac:dyDescent="0.25">
      <c r="A2406" t="s">
        <v>2409</v>
      </c>
      <c r="B2406">
        <v>1011.82666666666</v>
      </c>
      <c r="C2406">
        <v>1011.64</v>
      </c>
      <c r="D2406">
        <v>1012.06666666666</v>
      </c>
    </row>
    <row r="2407" spans="1:4" x14ac:dyDescent="0.25">
      <c r="A2407" t="s">
        <v>2410</v>
      </c>
      <c r="B2407">
        <v>1011.74666666666</v>
      </c>
      <c r="C2407">
        <v>1011.64</v>
      </c>
      <c r="D2407">
        <v>1012.04</v>
      </c>
    </row>
    <row r="2408" spans="1:4" x14ac:dyDescent="0.25">
      <c r="A2408" t="s">
        <v>2411</v>
      </c>
      <c r="B2408">
        <v>1011.68</v>
      </c>
      <c r="C2408">
        <v>1011.46</v>
      </c>
      <c r="D2408">
        <v>1011.92</v>
      </c>
    </row>
    <row r="2409" spans="1:4" x14ac:dyDescent="0.25">
      <c r="A2409" t="s">
        <v>2412</v>
      </c>
      <c r="B2409">
        <v>1011.84</v>
      </c>
      <c r="C2409">
        <v>1011.65333333333</v>
      </c>
      <c r="D2409">
        <v>1012.06</v>
      </c>
    </row>
    <row r="2410" spans="1:4" x14ac:dyDescent="0.25">
      <c r="A2410" t="s">
        <v>2413</v>
      </c>
      <c r="B2410">
        <v>1011.94</v>
      </c>
      <c r="C2410">
        <v>1011.76</v>
      </c>
      <c r="D2410">
        <v>1012.18</v>
      </c>
    </row>
    <row r="2411" spans="1:4" x14ac:dyDescent="0.25">
      <c r="A2411" t="s">
        <v>2414</v>
      </c>
      <c r="B2411">
        <v>1012.21333333333</v>
      </c>
      <c r="C2411">
        <v>1012.01333333333</v>
      </c>
      <c r="D2411">
        <v>1012.4</v>
      </c>
    </row>
    <row r="2412" spans="1:4" x14ac:dyDescent="0.25">
      <c r="A2412" t="s">
        <v>2415</v>
      </c>
      <c r="B2412">
        <v>1012.22</v>
      </c>
      <c r="C2412">
        <v>1012.04</v>
      </c>
      <c r="D2412">
        <v>1012.44</v>
      </c>
    </row>
    <row r="2413" spans="1:4" x14ac:dyDescent="0.25">
      <c r="A2413" t="s">
        <v>2416</v>
      </c>
      <c r="B2413">
        <v>1012.3866666666599</v>
      </c>
      <c r="C2413">
        <v>1012.18</v>
      </c>
      <c r="D2413">
        <v>1012.62</v>
      </c>
    </row>
    <row r="2414" spans="1:4" x14ac:dyDescent="0.25">
      <c r="A2414" t="s">
        <v>2417</v>
      </c>
      <c r="B2414">
        <v>1012.31999999999</v>
      </c>
      <c r="C2414">
        <v>1012.09333333333</v>
      </c>
      <c r="D2414">
        <v>1012.5</v>
      </c>
    </row>
    <row r="2415" spans="1:4" x14ac:dyDescent="0.25">
      <c r="A2415" t="s">
        <v>2418</v>
      </c>
      <c r="B2415">
        <v>1012.25333333333</v>
      </c>
      <c r="C2415">
        <v>1012</v>
      </c>
      <c r="D2415">
        <v>1012.44</v>
      </c>
    </row>
    <row r="2416" spans="1:4" x14ac:dyDescent="0.25">
      <c r="A2416" t="s">
        <v>2419</v>
      </c>
      <c r="B2416">
        <v>1012.24</v>
      </c>
      <c r="C2416">
        <v>1011.98</v>
      </c>
      <c r="D2416">
        <v>1012.4</v>
      </c>
    </row>
    <row r="2417" spans="1:4" x14ac:dyDescent="0.25">
      <c r="A2417" t="s">
        <v>2420</v>
      </c>
      <c r="B2417">
        <v>1012.29333333333</v>
      </c>
      <c r="C2417">
        <v>1012.09333333333</v>
      </c>
      <c r="D2417">
        <v>1012.48</v>
      </c>
    </row>
    <row r="2418" spans="1:4" x14ac:dyDescent="0.25">
      <c r="A2418" t="s">
        <v>2421</v>
      </c>
      <c r="B2418">
        <v>1012.22</v>
      </c>
      <c r="C2418">
        <v>1012</v>
      </c>
      <c r="D2418">
        <v>1012.44</v>
      </c>
    </row>
    <row r="2419" spans="1:4" x14ac:dyDescent="0.25">
      <c r="A2419" t="s">
        <v>2422</v>
      </c>
      <c r="B2419">
        <v>1012.16</v>
      </c>
      <c r="C2419">
        <v>1011.9</v>
      </c>
      <c r="D2419">
        <v>1012.34</v>
      </c>
    </row>
    <row r="2420" spans="1:4" x14ac:dyDescent="0.25">
      <c r="A2420" t="s">
        <v>2423</v>
      </c>
      <c r="B2420">
        <v>1012.1</v>
      </c>
      <c r="C2420">
        <v>1011.93333333333</v>
      </c>
      <c r="D2420">
        <v>1012.26</v>
      </c>
    </row>
    <row r="2421" spans="1:4" x14ac:dyDescent="0.25">
      <c r="A2421" t="s">
        <v>2424</v>
      </c>
      <c r="B2421">
        <v>1012.24</v>
      </c>
      <c r="C2421">
        <v>1012.06</v>
      </c>
      <c r="D2421">
        <v>1012.4399999999901</v>
      </c>
    </row>
    <row r="2422" spans="1:4" x14ac:dyDescent="0.25">
      <c r="A2422" t="s">
        <v>2425</v>
      </c>
      <c r="B2422">
        <v>1012.28</v>
      </c>
      <c r="C2422">
        <v>1012.07999999999</v>
      </c>
      <c r="D2422">
        <v>1012.5</v>
      </c>
    </row>
    <row r="2423" spans="1:4" x14ac:dyDescent="0.25">
      <c r="A2423" t="s">
        <v>2426</v>
      </c>
      <c r="B2423">
        <v>1012.48</v>
      </c>
      <c r="C2423">
        <v>1012.2666666666599</v>
      </c>
      <c r="D2423">
        <v>1012.64</v>
      </c>
    </row>
    <row r="2424" spans="1:4" x14ac:dyDescent="0.25">
      <c r="A2424" t="s">
        <v>2427</v>
      </c>
      <c r="B2424">
        <v>1012.57999999999</v>
      </c>
      <c r="C2424">
        <v>1012.38</v>
      </c>
      <c r="D2424">
        <v>1012.77333333333</v>
      </c>
    </row>
    <row r="2425" spans="1:4" x14ac:dyDescent="0.25">
      <c r="A2425" t="s">
        <v>2428</v>
      </c>
      <c r="B2425">
        <v>1012.7333333333301</v>
      </c>
      <c r="C2425">
        <v>1012.52</v>
      </c>
      <c r="D2425">
        <v>1012.9</v>
      </c>
    </row>
    <row r="2426" spans="1:4" x14ac:dyDescent="0.25">
      <c r="A2426" t="s">
        <v>2429</v>
      </c>
      <c r="B2426">
        <v>1012.92</v>
      </c>
      <c r="C2426">
        <v>1012.78666666666</v>
      </c>
      <c r="D2426">
        <v>1013.11999999999</v>
      </c>
    </row>
    <row r="2427" spans="1:4" x14ac:dyDescent="0.25">
      <c r="A2427" t="s">
        <v>2430</v>
      </c>
      <c r="B2427">
        <v>1013.06666666666</v>
      </c>
      <c r="C2427">
        <v>1012.88</v>
      </c>
      <c r="D2427">
        <v>1013.24</v>
      </c>
    </row>
    <row r="2428" spans="1:4" x14ac:dyDescent="0.25">
      <c r="A2428" t="s">
        <v>2431</v>
      </c>
      <c r="B2428">
        <v>1013.24</v>
      </c>
      <c r="C2428">
        <v>1013.07999999999</v>
      </c>
      <c r="D2428">
        <v>1013.42</v>
      </c>
    </row>
    <row r="2429" spans="1:4" x14ac:dyDescent="0.25">
      <c r="A2429" t="s">
        <v>2432</v>
      </c>
      <c r="B2429">
        <v>1013.41333333333</v>
      </c>
      <c r="C2429">
        <v>1013.24</v>
      </c>
      <c r="D2429">
        <v>1013.64</v>
      </c>
    </row>
    <row r="2430" spans="1:4" x14ac:dyDescent="0.25">
      <c r="A2430" t="s">
        <v>2433</v>
      </c>
      <c r="B2430">
        <v>1013.52</v>
      </c>
      <c r="C2430">
        <v>1013.34</v>
      </c>
      <c r="D2430">
        <v>1013.76</v>
      </c>
    </row>
    <row r="2431" spans="1:4" x14ac:dyDescent="0.25">
      <c r="A2431" t="s">
        <v>2434</v>
      </c>
      <c r="B2431">
        <v>1013.52</v>
      </c>
      <c r="C2431">
        <v>1013.38</v>
      </c>
      <c r="D2431">
        <v>1013.78</v>
      </c>
    </row>
    <row r="2432" spans="1:4" x14ac:dyDescent="0.25">
      <c r="A2432" t="s">
        <v>2435</v>
      </c>
      <c r="B2432">
        <v>1013.76</v>
      </c>
      <c r="C2432">
        <v>1013.6</v>
      </c>
      <c r="D2432">
        <v>1014</v>
      </c>
    </row>
    <row r="2433" spans="1:4" x14ac:dyDescent="0.25">
      <c r="A2433" t="s">
        <v>2436</v>
      </c>
      <c r="B2433">
        <v>1013.94666666666</v>
      </c>
      <c r="C2433">
        <v>1013.8</v>
      </c>
      <c r="D2433">
        <v>1014.24</v>
      </c>
    </row>
    <row r="2434" spans="1:4" x14ac:dyDescent="0.25">
      <c r="A2434" t="s">
        <v>2437</v>
      </c>
      <c r="B2434">
        <v>1014.16</v>
      </c>
      <c r="C2434">
        <v>1013.96</v>
      </c>
      <c r="D2434">
        <v>1014.38</v>
      </c>
    </row>
    <row r="2435" spans="1:4" x14ac:dyDescent="0.25">
      <c r="A2435" t="s">
        <v>2438</v>
      </c>
      <c r="B2435">
        <v>1014.3866666666599</v>
      </c>
      <c r="C2435">
        <v>1014.18666666666</v>
      </c>
      <c r="D2435">
        <v>1014.59999999999</v>
      </c>
    </row>
    <row r="2436" spans="1:4" x14ac:dyDescent="0.25">
      <c r="A2436" t="s">
        <v>2439</v>
      </c>
      <c r="B2436">
        <v>1014.56</v>
      </c>
      <c r="C2436">
        <v>1014.38</v>
      </c>
      <c r="D2436">
        <v>1014.78</v>
      </c>
    </row>
    <row r="2437" spans="1:4" x14ac:dyDescent="0.25">
      <c r="A2437" t="s">
        <v>2440</v>
      </c>
      <c r="B2437">
        <v>1014.52</v>
      </c>
      <c r="C2437">
        <v>1014.34</v>
      </c>
      <c r="D2437">
        <v>1014.74</v>
      </c>
    </row>
    <row r="2438" spans="1:4" x14ac:dyDescent="0.25">
      <c r="A2438" t="s">
        <v>2441</v>
      </c>
      <c r="B2438">
        <v>1014.59999999999</v>
      </c>
      <c r="C2438">
        <v>1014.42666666666</v>
      </c>
      <c r="D2438">
        <v>1014.86666666666</v>
      </c>
    </row>
    <row r="2439" spans="1:4" x14ac:dyDescent="0.25">
      <c r="A2439" t="s">
        <v>2442</v>
      </c>
      <c r="B2439">
        <v>1014.77333333333</v>
      </c>
      <c r="C2439">
        <v>1014.59999999999</v>
      </c>
      <c r="D2439">
        <v>1015.08</v>
      </c>
    </row>
    <row r="2440" spans="1:4" x14ac:dyDescent="0.25">
      <c r="A2440" t="s">
        <v>2443</v>
      </c>
      <c r="B2440">
        <v>1014.94</v>
      </c>
      <c r="C2440">
        <v>1014.76</v>
      </c>
      <c r="D2440">
        <v>1015.16</v>
      </c>
    </row>
    <row r="2441" spans="1:4" x14ac:dyDescent="0.25">
      <c r="A2441" t="s">
        <v>2444</v>
      </c>
      <c r="B2441">
        <v>1015.07999999999</v>
      </c>
      <c r="C2441">
        <v>1014.94</v>
      </c>
      <c r="D2441">
        <v>1015.37333333333</v>
      </c>
    </row>
    <row r="2442" spans="1:4" x14ac:dyDescent="0.25">
      <c r="A2442" t="s">
        <v>2445</v>
      </c>
      <c r="B2442">
        <v>1015.16727272727</v>
      </c>
      <c r="C2442">
        <v>1015.06</v>
      </c>
      <c r="D2442">
        <v>1015.44</v>
      </c>
    </row>
    <row r="2443" spans="1:4" x14ac:dyDescent="0.25">
      <c r="A2443" t="s">
        <v>2446</v>
      </c>
      <c r="B2443">
        <v>1015.29333333333</v>
      </c>
      <c r="C2443">
        <v>1015.16</v>
      </c>
      <c r="D2443">
        <v>1015.56</v>
      </c>
    </row>
    <row r="2444" spans="1:4" x14ac:dyDescent="0.25">
      <c r="A2444" t="s">
        <v>2447</v>
      </c>
      <c r="B2444">
        <v>1015.4</v>
      </c>
      <c r="C2444">
        <v>1015.2</v>
      </c>
      <c r="D2444">
        <v>1015.66666666666</v>
      </c>
    </row>
    <row r="2445" spans="1:4" x14ac:dyDescent="0.25">
      <c r="A2445" t="s">
        <v>2448</v>
      </c>
      <c r="B2445">
        <v>1015.4</v>
      </c>
      <c r="C2445">
        <v>1015.22</v>
      </c>
      <c r="D2445">
        <v>1015.68</v>
      </c>
    </row>
    <row r="2446" spans="1:4" x14ac:dyDescent="0.25">
      <c r="A2446" t="s">
        <v>2449</v>
      </c>
      <c r="B2446">
        <v>1015.42</v>
      </c>
      <c r="C2446">
        <v>1015.18666666666</v>
      </c>
      <c r="D2446">
        <v>1015.66</v>
      </c>
    </row>
    <row r="2447" spans="1:4" x14ac:dyDescent="0.25">
      <c r="A2447" t="s">
        <v>2450</v>
      </c>
      <c r="B2447">
        <v>1015.36</v>
      </c>
      <c r="C2447">
        <v>1015.14</v>
      </c>
      <c r="D2447">
        <v>1015.6</v>
      </c>
    </row>
    <row r="2448" spans="1:4" x14ac:dyDescent="0.25">
      <c r="A2448" t="s">
        <v>2451</v>
      </c>
      <c r="B2448">
        <v>1015.32</v>
      </c>
      <c r="C2448">
        <v>1015.16</v>
      </c>
      <c r="D2448">
        <v>1015.59999999999</v>
      </c>
    </row>
    <row r="2449" spans="1:4" x14ac:dyDescent="0.25">
      <c r="A2449" t="s">
        <v>2452</v>
      </c>
      <c r="B2449">
        <v>1015.21333333333</v>
      </c>
      <c r="C2449">
        <v>1015.04</v>
      </c>
      <c r="D2449">
        <v>1015.52</v>
      </c>
    </row>
    <row r="2450" spans="1:4" x14ac:dyDescent="0.25">
      <c r="A2450" t="s">
        <v>2453</v>
      </c>
      <c r="B2450">
        <v>1015.06</v>
      </c>
      <c r="C2450">
        <v>1014.85999999999</v>
      </c>
      <c r="D2450">
        <v>1015.29333333333</v>
      </c>
    </row>
    <row r="2451" spans="1:4" x14ac:dyDescent="0.25">
      <c r="A2451" t="s">
        <v>2454</v>
      </c>
      <c r="B2451">
        <v>1014.98666666666</v>
      </c>
      <c r="C2451">
        <v>1014.8</v>
      </c>
      <c r="D2451">
        <v>1015.22</v>
      </c>
    </row>
    <row r="2452" spans="1:4" x14ac:dyDescent="0.25">
      <c r="A2452" t="s">
        <v>2455</v>
      </c>
      <c r="B2452">
        <v>1014.88</v>
      </c>
      <c r="C2452">
        <v>1014.7333333333301</v>
      </c>
      <c r="D2452">
        <v>1015.14</v>
      </c>
    </row>
    <row r="2453" spans="1:4" x14ac:dyDescent="0.25">
      <c r="A2453" t="s">
        <v>2456</v>
      </c>
      <c r="B2453">
        <v>1014.82666666666</v>
      </c>
      <c r="C2453">
        <v>1014.66</v>
      </c>
      <c r="D2453">
        <v>1015.05333333333</v>
      </c>
    </row>
    <row r="2454" spans="1:4" x14ac:dyDescent="0.25">
      <c r="A2454" t="s">
        <v>2457</v>
      </c>
      <c r="B2454">
        <v>1014.68</v>
      </c>
      <c r="C2454">
        <v>1014.56</v>
      </c>
      <c r="D2454">
        <v>1014.9</v>
      </c>
    </row>
    <row r="2455" spans="1:4" x14ac:dyDescent="0.25">
      <c r="A2455" t="s">
        <v>2458</v>
      </c>
      <c r="B2455">
        <v>1014.65333333333</v>
      </c>
      <c r="C2455">
        <v>1014.52</v>
      </c>
      <c r="D2455">
        <v>1014.92</v>
      </c>
    </row>
    <row r="2456" spans="1:4" x14ac:dyDescent="0.25">
      <c r="A2456" t="s">
        <v>2459</v>
      </c>
      <c r="B2456">
        <v>1014.64</v>
      </c>
      <c r="C2456">
        <v>1014.52</v>
      </c>
      <c r="D2456">
        <v>1014.89333333333</v>
      </c>
    </row>
    <row r="2457" spans="1:4" x14ac:dyDescent="0.25">
      <c r="A2457" t="s">
        <v>2460</v>
      </c>
      <c r="B2457">
        <v>1014.45333333333</v>
      </c>
      <c r="C2457">
        <v>1014.34</v>
      </c>
      <c r="D2457">
        <v>1014.72</v>
      </c>
    </row>
    <row r="2458" spans="1:4" x14ac:dyDescent="0.25">
      <c r="A2458" t="s">
        <v>2461</v>
      </c>
      <c r="B2458">
        <v>1014.36</v>
      </c>
      <c r="C2458">
        <v>1014.23999999999</v>
      </c>
      <c r="D2458">
        <v>1014.62</v>
      </c>
    </row>
    <row r="2459" spans="1:4" x14ac:dyDescent="0.25">
      <c r="A2459" t="s">
        <v>2462</v>
      </c>
      <c r="B2459">
        <v>1014.02666666666</v>
      </c>
      <c r="C2459">
        <v>1013.92</v>
      </c>
      <c r="D2459">
        <v>1014.25333333333</v>
      </c>
    </row>
    <row r="2460" spans="1:4" x14ac:dyDescent="0.25">
      <c r="A2460" t="s">
        <v>2463</v>
      </c>
      <c r="B2460">
        <v>1013.68</v>
      </c>
      <c r="C2460">
        <v>1013.59999999999</v>
      </c>
      <c r="D2460">
        <v>1013.94</v>
      </c>
    </row>
    <row r="2461" spans="1:4" x14ac:dyDescent="0.25">
      <c r="A2461" t="s">
        <v>2464</v>
      </c>
      <c r="B2461">
        <v>1013.48</v>
      </c>
      <c r="C2461">
        <v>1013.36</v>
      </c>
      <c r="D2461">
        <v>1013.72</v>
      </c>
    </row>
    <row r="2462" spans="1:4" x14ac:dyDescent="0.25">
      <c r="A2462" t="s">
        <v>2465</v>
      </c>
      <c r="B2462">
        <v>1013.14</v>
      </c>
      <c r="C2462">
        <v>1012.96</v>
      </c>
      <c r="D2462">
        <v>1013.33333333333</v>
      </c>
    </row>
    <row r="2463" spans="1:4" x14ac:dyDescent="0.25">
      <c r="A2463" t="s">
        <v>2466</v>
      </c>
      <c r="B2463">
        <v>1012.86666666666</v>
      </c>
      <c r="C2463">
        <v>1012.7</v>
      </c>
      <c r="D2463">
        <v>1013.08</v>
      </c>
    </row>
    <row r="2464" spans="1:4" x14ac:dyDescent="0.25">
      <c r="A2464" t="s">
        <v>2467</v>
      </c>
      <c r="B2464">
        <v>1012.7</v>
      </c>
      <c r="C2464">
        <v>1012.6</v>
      </c>
      <c r="D2464">
        <v>1012.98</v>
      </c>
    </row>
    <row r="2465" spans="1:4" x14ac:dyDescent="0.25">
      <c r="A2465" t="s">
        <v>2468</v>
      </c>
      <c r="B2465">
        <v>1012.64</v>
      </c>
      <c r="C2465">
        <v>1012.5</v>
      </c>
      <c r="D2465">
        <v>1012.93333333333</v>
      </c>
    </row>
    <row r="2466" spans="1:4" x14ac:dyDescent="0.25">
      <c r="A2466" t="s">
        <v>2469</v>
      </c>
      <c r="B2466">
        <v>1012.46</v>
      </c>
      <c r="C2466">
        <v>1012.34</v>
      </c>
      <c r="D2466">
        <v>1012.7</v>
      </c>
    </row>
    <row r="2467" spans="1:4" x14ac:dyDescent="0.25">
      <c r="A2467" t="s">
        <v>2470</v>
      </c>
      <c r="B2467">
        <v>1012.17333333333</v>
      </c>
      <c r="C2467">
        <v>1012.02666666666</v>
      </c>
      <c r="D2467">
        <v>1012.48</v>
      </c>
    </row>
    <row r="2468" spans="1:4" x14ac:dyDescent="0.25">
      <c r="A2468" t="s">
        <v>2471</v>
      </c>
      <c r="B2468">
        <v>1011.94</v>
      </c>
      <c r="C2468">
        <v>1011.74</v>
      </c>
      <c r="D2468">
        <v>1012.18666666666</v>
      </c>
    </row>
    <row r="2469" spans="1:4" x14ac:dyDescent="0.25">
      <c r="A2469" t="s">
        <v>2472</v>
      </c>
      <c r="B2469">
        <v>1011.82666666666</v>
      </c>
      <c r="C2469">
        <v>1011.65333333333</v>
      </c>
      <c r="D2469">
        <v>1012.06</v>
      </c>
    </row>
    <row r="2470" spans="1:4" x14ac:dyDescent="0.25">
      <c r="A2470" t="s">
        <v>2473</v>
      </c>
      <c r="B2470">
        <v>1011.76</v>
      </c>
      <c r="C2470">
        <v>1011.56</v>
      </c>
      <c r="D2470">
        <v>1011.98</v>
      </c>
    </row>
    <row r="2471" spans="1:4" x14ac:dyDescent="0.25">
      <c r="A2471" t="s">
        <v>2474</v>
      </c>
      <c r="B2471">
        <v>1011.6</v>
      </c>
      <c r="C2471">
        <v>1011.44</v>
      </c>
      <c r="D2471">
        <v>1011.81333333333</v>
      </c>
    </row>
    <row r="2472" spans="1:4" x14ac:dyDescent="0.25">
      <c r="A2472" t="s">
        <v>2475</v>
      </c>
      <c r="B2472">
        <v>1011.38</v>
      </c>
      <c r="C2472">
        <v>1011.1466666666601</v>
      </c>
      <c r="D2472">
        <v>1011.59999999999</v>
      </c>
    </row>
    <row r="2473" spans="1:4" x14ac:dyDescent="0.25">
      <c r="A2473" t="s">
        <v>2476</v>
      </c>
      <c r="B2473">
        <v>1011.30666666666</v>
      </c>
      <c r="C2473">
        <v>1011.18</v>
      </c>
      <c r="D2473">
        <v>1011.48</v>
      </c>
    </row>
    <row r="2474" spans="1:4" x14ac:dyDescent="0.25">
      <c r="A2474" t="s">
        <v>2477</v>
      </c>
      <c r="B2474">
        <v>1011.28</v>
      </c>
      <c r="C2474">
        <v>1011.1</v>
      </c>
      <c r="D2474">
        <v>1011.50666666666</v>
      </c>
    </row>
    <row r="2475" spans="1:4" x14ac:dyDescent="0.25">
      <c r="A2475" t="s">
        <v>2478</v>
      </c>
      <c r="B2475">
        <v>1011.17333333333</v>
      </c>
      <c r="C2475">
        <v>1011.01333333333</v>
      </c>
      <c r="D2475">
        <v>1011.38</v>
      </c>
    </row>
    <row r="2476" spans="1:4" x14ac:dyDescent="0.25">
      <c r="A2476" t="s">
        <v>2479</v>
      </c>
      <c r="B2476">
        <v>1011.2</v>
      </c>
      <c r="C2476">
        <v>1011.04</v>
      </c>
      <c r="D2476">
        <v>1011.44</v>
      </c>
    </row>
    <row r="2477" spans="1:4" x14ac:dyDescent="0.25">
      <c r="A2477" t="s">
        <v>2480</v>
      </c>
      <c r="B2477">
        <v>1011.22666666666</v>
      </c>
      <c r="C2477">
        <v>1011.06</v>
      </c>
      <c r="D2477">
        <v>1011.44</v>
      </c>
    </row>
    <row r="2478" spans="1:4" x14ac:dyDescent="0.25">
      <c r="A2478" t="s">
        <v>2481</v>
      </c>
      <c r="B2478">
        <v>1011.22</v>
      </c>
      <c r="C2478">
        <v>1011.09333333333</v>
      </c>
      <c r="D2478">
        <v>1011.44</v>
      </c>
    </row>
    <row r="2479" spans="1:4" x14ac:dyDescent="0.25">
      <c r="A2479" t="s">
        <v>2482</v>
      </c>
      <c r="B2479">
        <v>1011.22666666666</v>
      </c>
      <c r="C2479">
        <v>1011.06</v>
      </c>
      <c r="D2479">
        <v>1011.44</v>
      </c>
    </row>
    <row r="2480" spans="1:4" x14ac:dyDescent="0.25">
      <c r="A2480" t="s">
        <v>2483</v>
      </c>
      <c r="B2480">
        <v>1011.24</v>
      </c>
      <c r="C2480">
        <v>1011.09999999999</v>
      </c>
      <c r="D2480">
        <v>1011.50666666666</v>
      </c>
    </row>
    <row r="2481" spans="1:4" x14ac:dyDescent="0.25">
      <c r="A2481" t="s">
        <v>2484</v>
      </c>
      <c r="B2481">
        <v>1011.18666666666</v>
      </c>
      <c r="C2481">
        <v>1011</v>
      </c>
      <c r="D2481">
        <v>1011.42</v>
      </c>
    </row>
    <row r="2482" spans="1:4" x14ac:dyDescent="0.25">
      <c r="A2482" t="s">
        <v>2485</v>
      </c>
      <c r="B2482">
        <v>1011.14</v>
      </c>
      <c r="C2482">
        <v>1010.96</v>
      </c>
      <c r="D2482">
        <v>1011.4</v>
      </c>
    </row>
    <row r="2483" spans="1:4" x14ac:dyDescent="0.25">
      <c r="A2483" t="s">
        <v>2486</v>
      </c>
      <c r="B2483">
        <v>1011.06666666666</v>
      </c>
      <c r="C2483">
        <v>1010.94</v>
      </c>
      <c r="D2483">
        <v>1011.33333333333</v>
      </c>
    </row>
    <row r="2484" spans="1:4" x14ac:dyDescent="0.25">
      <c r="A2484" t="s">
        <v>2487</v>
      </c>
      <c r="B2484">
        <v>1010.9</v>
      </c>
      <c r="C2484">
        <v>1010.77333333333</v>
      </c>
      <c r="D2484">
        <v>1011.14</v>
      </c>
    </row>
    <row r="2485" spans="1:4" x14ac:dyDescent="0.25">
      <c r="A2485" t="s">
        <v>2488</v>
      </c>
      <c r="B2485">
        <v>1010.93333333333</v>
      </c>
      <c r="C2485">
        <v>1010.78</v>
      </c>
      <c r="D2485">
        <v>1011.14</v>
      </c>
    </row>
    <row r="2486" spans="1:4" x14ac:dyDescent="0.25">
      <c r="A2486" t="s">
        <v>2489</v>
      </c>
      <c r="B2486">
        <v>1011</v>
      </c>
      <c r="C2486">
        <v>1010.88</v>
      </c>
      <c r="D2486">
        <v>1011.22666666666</v>
      </c>
    </row>
    <row r="2487" spans="1:4" x14ac:dyDescent="0.25">
      <c r="A2487" t="s">
        <v>2490</v>
      </c>
      <c r="B2487">
        <v>1010.88</v>
      </c>
      <c r="C2487">
        <v>1010.74666666666</v>
      </c>
      <c r="D2487">
        <v>1011.12</v>
      </c>
    </row>
    <row r="2488" spans="1:4" x14ac:dyDescent="0.25">
      <c r="A2488" t="s">
        <v>2491</v>
      </c>
      <c r="B2488">
        <v>1010.72</v>
      </c>
      <c r="C2488">
        <v>1010.52</v>
      </c>
      <c r="D2488">
        <v>1010.94</v>
      </c>
    </row>
    <row r="2489" spans="1:4" x14ac:dyDescent="0.25">
      <c r="A2489" t="s">
        <v>2492</v>
      </c>
      <c r="B2489">
        <v>1010.64</v>
      </c>
      <c r="C2489">
        <v>1010.5</v>
      </c>
      <c r="D2489">
        <v>1010.8533333333301</v>
      </c>
    </row>
    <row r="2490" spans="1:4" x14ac:dyDescent="0.25">
      <c r="A2490" t="s">
        <v>2493</v>
      </c>
      <c r="B2490">
        <v>1010.62</v>
      </c>
      <c r="C2490">
        <v>1010.49333333333</v>
      </c>
      <c r="D2490">
        <v>1010.88</v>
      </c>
    </row>
    <row r="2491" spans="1:4" x14ac:dyDescent="0.25">
      <c r="A2491" t="s">
        <v>2494</v>
      </c>
      <c r="B2491">
        <v>1010.70666666666</v>
      </c>
      <c r="C2491">
        <v>1010.59999999999</v>
      </c>
      <c r="D2491">
        <v>1010.93333333333</v>
      </c>
    </row>
    <row r="2492" spans="1:4" x14ac:dyDescent="0.25">
      <c r="A2492" t="s">
        <v>2495</v>
      </c>
      <c r="B2492">
        <v>1010.52</v>
      </c>
      <c r="C2492">
        <v>1010.44</v>
      </c>
      <c r="D2492">
        <v>1010.76</v>
      </c>
    </row>
    <row r="2493" spans="1:4" x14ac:dyDescent="0.25">
      <c r="A2493" t="s">
        <v>2496</v>
      </c>
      <c r="B2493">
        <v>1010.32</v>
      </c>
      <c r="C2493">
        <v>1010.21333333333</v>
      </c>
      <c r="D2493">
        <v>1010.56</v>
      </c>
    </row>
    <row r="2494" spans="1:4" x14ac:dyDescent="0.25">
      <c r="A2494" t="s">
        <v>2497</v>
      </c>
      <c r="B2494">
        <v>1010.10666666666</v>
      </c>
      <c r="C2494">
        <v>1010.02</v>
      </c>
      <c r="D2494">
        <v>1010.41333333333</v>
      </c>
    </row>
    <row r="2495" spans="1:4" x14ac:dyDescent="0.25">
      <c r="A2495" t="s">
        <v>2498</v>
      </c>
      <c r="B2495">
        <v>1009.96</v>
      </c>
      <c r="C2495">
        <v>1009.83999999999</v>
      </c>
      <c r="D2495">
        <v>1010.2</v>
      </c>
    </row>
    <row r="2496" spans="1:4" x14ac:dyDescent="0.25">
      <c r="A2496" t="s">
        <v>2499</v>
      </c>
      <c r="B2496">
        <v>1009.78666666666</v>
      </c>
      <c r="C2496">
        <v>1009.65333333333</v>
      </c>
      <c r="D2496">
        <v>1010.12</v>
      </c>
    </row>
    <row r="2497" spans="1:4" x14ac:dyDescent="0.25">
      <c r="A2497" t="s">
        <v>2500</v>
      </c>
      <c r="B2497">
        <v>1009.57999999999</v>
      </c>
      <c r="C2497">
        <v>1009.48</v>
      </c>
      <c r="D2497">
        <v>1009.8533333333301</v>
      </c>
    </row>
    <row r="2498" spans="1:4" x14ac:dyDescent="0.25">
      <c r="A2498" t="s">
        <v>2501</v>
      </c>
      <c r="B2498">
        <v>1009.4</v>
      </c>
      <c r="C2498">
        <v>1009.21333333333</v>
      </c>
      <c r="D2498">
        <v>1009.62</v>
      </c>
    </row>
    <row r="2499" spans="1:4" x14ac:dyDescent="0.25">
      <c r="A2499" t="s">
        <v>2502</v>
      </c>
      <c r="B2499">
        <v>1009.02</v>
      </c>
      <c r="C2499">
        <v>1008.8</v>
      </c>
      <c r="D2499">
        <v>1009.26</v>
      </c>
    </row>
    <row r="2500" spans="1:4" x14ac:dyDescent="0.25">
      <c r="A2500" t="s">
        <v>2503</v>
      </c>
      <c r="B2500">
        <v>1008.68</v>
      </c>
      <c r="C2500">
        <v>1008.5</v>
      </c>
      <c r="D2500">
        <v>1008.93333333333</v>
      </c>
    </row>
    <row r="2501" spans="1:4" x14ac:dyDescent="0.25">
      <c r="A2501" t="s">
        <v>2504</v>
      </c>
      <c r="B2501">
        <v>1008.33999999999</v>
      </c>
      <c r="C2501">
        <v>1008.18666666666</v>
      </c>
      <c r="D2501">
        <v>1008.59999999999</v>
      </c>
    </row>
    <row r="2502" spans="1:4" x14ac:dyDescent="0.25">
      <c r="A2502" t="s">
        <v>2505</v>
      </c>
      <c r="B2502">
        <v>1008.17333333333</v>
      </c>
      <c r="C2502">
        <v>1008.04</v>
      </c>
      <c r="D2502">
        <v>1008.46</v>
      </c>
    </row>
    <row r="2503" spans="1:4" x14ac:dyDescent="0.25">
      <c r="A2503" t="s">
        <v>2506</v>
      </c>
      <c r="B2503">
        <v>1008.31999999999</v>
      </c>
      <c r="C2503">
        <v>1008.12</v>
      </c>
      <c r="D2503">
        <v>1008.56</v>
      </c>
    </row>
    <row r="2504" spans="1:4" x14ac:dyDescent="0.25">
      <c r="A2504" t="s">
        <v>2507</v>
      </c>
      <c r="B2504">
        <v>1008.4399999999901</v>
      </c>
      <c r="C2504">
        <v>1008.25333333333</v>
      </c>
      <c r="D2504">
        <v>1008.66</v>
      </c>
    </row>
    <row r="2505" spans="1:4" x14ac:dyDescent="0.25">
      <c r="A2505" t="s">
        <v>2508</v>
      </c>
      <c r="B2505">
        <v>1008.4</v>
      </c>
      <c r="C2505">
        <v>1008.2</v>
      </c>
      <c r="D2505">
        <v>1008.72</v>
      </c>
    </row>
    <row r="2506" spans="1:4" x14ac:dyDescent="0.25">
      <c r="A2506" t="s">
        <v>2509</v>
      </c>
      <c r="B2506">
        <v>1008.19999999999</v>
      </c>
      <c r="C2506">
        <v>1008.07999999999</v>
      </c>
      <c r="D2506">
        <v>1008.45333333333</v>
      </c>
    </row>
    <row r="2507" spans="1:4" x14ac:dyDescent="0.25">
      <c r="A2507" t="s">
        <v>2510</v>
      </c>
      <c r="B2507">
        <v>1008.06</v>
      </c>
      <c r="C2507">
        <v>1007.82666666666</v>
      </c>
      <c r="D2507">
        <v>1008.34</v>
      </c>
    </row>
    <row r="2508" spans="1:4" x14ac:dyDescent="0.25">
      <c r="A2508" t="s">
        <v>2511</v>
      </c>
      <c r="B2508">
        <v>1007.92</v>
      </c>
      <c r="C2508">
        <v>1007.72</v>
      </c>
      <c r="D2508">
        <v>1008.22</v>
      </c>
    </row>
    <row r="2509" spans="1:4" x14ac:dyDescent="0.25">
      <c r="A2509" t="s">
        <v>2512</v>
      </c>
      <c r="B2509">
        <v>1007.98</v>
      </c>
      <c r="C2509">
        <v>1007.76</v>
      </c>
      <c r="D2509">
        <v>1008.23999999999</v>
      </c>
    </row>
    <row r="2510" spans="1:4" x14ac:dyDescent="0.25">
      <c r="A2510" t="s">
        <v>2513</v>
      </c>
      <c r="B2510">
        <v>1008.2666666666599</v>
      </c>
      <c r="C2510">
        <v>1008.06666666666</v>
      </c>
      <c r="D2510">
        <v>1008.62</v>
      </c>
    </row>
    <row r="2511" spans="1:4" x14ac:dyDescent="0.25">
      <c r="A2511" t="s">
        <v>2514</v>
      </c>
      <c r="B2511">
        <v>1008.08</v>
      </c>
      <c r="C2511">
        <v>1007.86</v>
      </c>
      <c r="D2511">
        <v>1008.38</v>
      </c>
    </row>
    <row r="2512" spans="1:4" x14ac:dyDescent="0.25">
      <c r="A2512" t="s">
        <v>2515</v>
      </c>
      <c r="B2512">
        <v>1007.81999999999</v>
      </c>
      <c r="C2512">
        <v>1007.64</v>
      </c>
      <c r="D2512">
        <v>1008.12</v>
      </c>
    </row>
    <row r="2513" spans="1:4" x14ac:dyDescent="0.25">
      <c r="A2513" t="s">
        <v>2516</v>
      </c>
      <c r="B2513">
        <v>1008.22</v>
      </c>
      <c r="C2513">
        <v>1007.90666666666</v>
      </c>
      <c r="D2513">
        <v>1008.42</v>
      </c>
    </row>
    <row r="2514" spans="1:4" x14ac:dyDescent="0.25">
      <c r="A2514" t="s">
        <v>2517</v>
      </c>
      <c r="B2514">
        <v>1007.79999999999</v>
      </c>
      <c r="C2514">
        <v>1007.56</v>
      </c>
      <c r="D2514">
        <v>1008.12</v>
      </c>
    </row>
    <row r="2515" spans="1:4" x14ac:dyDescent="0.25">
      <c r="A2515" t="s">
        <v>2518</v>
      </c>
      <c r="B2515">
        <v>1007.44</v>
      </c>
      <c r="C2515">
        <v>1007.36</v>
      </c>
      <c r="D2515">
        <v>1007.7333333333301</v>
      </c>
    </row>
    <row r="2516" spans="1:4" x14ac:dyDescent="0.25">
      <c r="A2516" t="s">
        <v>2519</v>
      </c>
      <c r="B2516">
        <v>1007.13333333333</v>
      </c>
      <c r="C2516">
        <v>1007.01333333333</v>
      </c>
      <c r="D2516">
        <v>1007.34</v>
      </c>
    </row>
    <row r="2517" spans="1:4" x14ac:dyDescent="0.25">
      <c r="A2517" t="s">
        <v>2520</v>
      </c>
      <c r="B2517">
        <v>1007.18</v>
      </c>
      <c r="C2517">
        <v>1006.98</v>
      </c>
      <c r="D2517">
        <v>1007.42</v>
      </c>
    </row>
    <row r="2518" spans="1:4" x14ac:dyDescent="0.25">
      <c r="A2518" t="s">
        <v>2521</v>
      </c>
      <c r="B2518">
        <v>1006.9733333333299</v>
      </c>
      <c r="C2518">
        <v>1006.83999999999</v>
      </c>
      <c r="D2518">
        <v>1007.23999999999</v>
      </c>
    </row>
    <row r="2519" spans="1:4" x14ac:dyDescent="0.25">
      <c r="A2519" t="s">
        <v>2522</v>
      </c>
      <c r="B2519">
        <v>1006.38</v>
      </c>
      <c r="C2519">
        <v>1006.29333333333</v>
      </c>
      <c r="D2519">
        <v>1006.66</v>
      </c>
    </row>
    <row r="2520" spans="1:4" x14ac:dyDescent="0.25">
      <c r="A2520" t="s">
        <v>2523</v>
      </c>
      <c r="B2520">
        <v>1006.11999999999</v>
      </c>
      <c r="C2520">
        <v>1005.92</v>
      </c>
      <c r="D2520">
        <v>1006.3</v>
      </c>
    </row>
    <row r="2521" spans="1:4" x14ac:dyDescent="0.25">
      <c r="A2521" t="s">
        <v>2524</v>
      </c>
      <c r="B2521">
        <v>1005.94</v>
      </c>
      <c r="C2521">
        <v>1005.74</v>
      </c>
      <c r="D2521">
        <v>1006.18666666666</v>
      </c>
    </row>
    <row r="2522" spans="1:4" x14ac:dyDescent="0.25">
      <c r="A2522" t="s">
        <v>2525</v>
      </c>
      <c r="B2522">
        <v>1006.33333333333</v>
      </c>
      <c r="C2522">
        <v>1006.1466666666601</v>
      </c>
      <c r="D2522">
        <v>1006.62</v>
      </c>
    </row>
    <row r="2523" spans="1:4" x14ac:dyDescent="0.25">
      <c r="A2523" t="s">
        <v>2526</v>
      </c>
      <c r="B2523">
        <v>1006.52</v>
      </c>
      <c r="C2523">
        <v>1006.36</v>
      </c>
      <c r="D2523">
        <v>1006.76</v>
      </c>
    </row>
    <row r="2524" spans="1:4" x14ac:dyDescent="0.25">
      <c r="A2524" t="s">
        <v>2527</v>
      </c>
      <c r="B2524">
        <v>1006.45333333333</v>
      </c>
      <c r="C2524">
        <v>1006.32</v>
      </c>
      <c r="D2524">
        <v>1006.7333333333301</v>
      </c>
    </row>
    <row r="2525" spans="1:4" x14ac:dyDescent="0.25">
      <c r="A2525" t="s">
        <v>2528</v>
      </c>
      <c r="B2525">
        <v>1006.2</v>
      </c>
      <c r="C2525">
        <v>1006.07999999999</v>
      </c>
      <c r="D2525">
        <v>1006.44</v>
      </c>
    </row>
    <row r="2526" spans="1:4" x14ac:dyDescent="0.25">
      <c r="A2526" t="s">
        <v>2529</v>
      </c>
      <c r="B2526">
        <v>1005.93333333333</v>
      </c>
      <c r="C2526">
        <v>1005.66</v>
      </c>
      <c r="D2526">
        <v>1006.16</v>
      </c>
    </row>
    <row r="2527" spans="1:4" x14ac:dyDescent="0.25">
      <c r="A2527" t="s">
        <v>2530</v>
      </c>
      <c r="B2527">
        <v>1005.78</v>
      </c>
      <c r="C2527">
        <v>1005.56</v>
      </c>
      <c r="D2527">
        <v>1005.9733333333299</v>
      </c>
    </row>
    <row r="2528" spans="1:4" x14ac:dyDescent="0.25">
      <c r="A2528" t="s">
        <v>2531</v>
      </c>
      <c r="B2528">
        <v>1005.66666666666</v>
      </c>
      <c r="C2528">
        <v>1005.52</v>
      </c>
      <c r="D2528">
        <v>1005.85999999999</v>
      </c>
    </row>
    <row r="2529" spans="1:4" x14ac:dyDescent="0.25">
      <c r="A2529" t="s">
        <v>2532</v>
      </c>
      <c r="B2529">
        <v>1005.74</v>
      </c>
      <c r="C2529">
        <v>1005.59999999999</v>
      </c>
      <c r="D2529">
        <v>1005.98</v>
      </c>
    </row>
    <row r="2530" spans="1:4" x14ac:dyDescent="0.25">
      <c r="A2530" t="s">
        <v>2533</v>
      </c>
      <c r="B2530">
        <v>1005.57333333333</v>
      </c>
      <c r="C2530">
        <v>1005.45333333333</v>
      </c>
      <c r="D2530">
        <v>1005.8533333333301</v>
      </c>
    </row>
    <row r="2531" spans="1:4" x14ac:dyDescent="0.25">
      <c r="A2531" t="s">
        <v>2534</v>
      </c>
      <c r="B2531">
        <v>1005.96</v>
      </c>
      <c r="C2531">
        <v>1005.8</v>
      </c>
      <c r="D2531">
        <v>1006.2</v>
      </c>
    </row>
    <row r="2532" spans="1:4" x14ac:dyDescent="0.25">
      <c r="A2532" t="s">
        <v>2535</v>
      </c>
      <c r="B2532">
        <v>1005.68</v>
      </c>
      <c r="C2532">
        <v>1005.48</v>
      </c>
      <c r="D2532">
        <v>1005.94</v>
      </c>
    </row>
    <row r="2533" spans="1:4" x14ac:dyDescent="0.25">
      <c r="A2533" t="s">
        <v>2536</v>
      </c>
      <c r="B2533">
        <v>1005.92</v>
      </c>
      <c r="C2533">
        <v>1005.71999999999</v>
      </c>
      <c r="D2533">
        <v>1006.07999999999</v>
      </c>
    </row>
    <row r="2534" spans="1:4" x14ac:dyDescent="0.25">
      <c r="A2534" t="s">
        <v>2537</v>
      </c>
      <c r="B2534">
        <v>1006.1466666666601</v>
      </c>
      <c r="C2534">
        <v>1005.98</v>
      </c>
      <c r="D2534">
        <v>1006.36</v>
      </c>
    </row>
    <row r="2535" spans="1:4" x14ac:dyDescent="0.25">
      <c r="A2535" t="s">
        <v>2538</v>
      </c>
      <c r="B2535">
        <v>1006.44</v>
      </c>
      <c r="C2535">
        <v>1006.3</v>
      </c>
      <c r="D2535">
        <v>1006.7</v>
      </c>
    </row>
    <row r="2536" spans="1:4" x14ac:dyDescent="0.25">
      <c r="A2536" t="s">
        <v>2539</v>
      </c>
      <c r="B2536">
        <v>1006.81333333333</v>
      </c>
      <c r="C2536">
        <v>1006.64</v>
      </c>
      <c r="D2536">
        <v>1007.07999999999</v>
      </c>
    </row>
    <row r="2537" spans="1:4" x14ac:dyDescent="0.25">
      <c r="A2537" t="s">
        <v>2540</v>
      </c>
      <c r="B2537">
        <v>1007.04</v>
      </c>
      <c r="C2537">
        <v>1006.96</v>
      </c>
      <c r="D2537">
        <v>1007.32</v>
      </c>
    </row>
    <row r="2538" spans="1:4" x14ac:dyDescent="0.25">
      <c r="A2538" t="s">
        <v>2541</v>
      </c>
      <c r="B2538">
        <v>1007.24</v>
      </c>
      <c r="C2538">
        <v>1007.07999999999</v>
      </c>
      <c r="D2538">
        <v>1007.5</v>
      </c>
    </row>
    <row r="2539" spans="1:4" x14ac:dyDescent="0.25">
      <c r="A2539" t="s">
        <v>2542</v>
      </c>
      <c r="B2539">
        <v>1007.07999999999</v>
      </c>
      <c r="C2539">
        <v>1006.89333333333</v>
      </c>
      <c r="D2539">
        <v>1007.33333333333</v>
      </c>
    </row>
    <row r="2540" spans="1:4" x14ac:dyDescent="0.25">
      <c r="A2540" t="s">
        <v>2543</v>
      </c>
      <c r="B2540">
        <v>1006.58666666666</v>
      </c>
      <c r="C2540">
        <v>1006.4</v>
      </c>
      <c r="D2540">
        <v>1006.81999999999</v>
      </c>
    </row>
    <row r="2541" spans="1:4" x14ac:dyDescent="0.25">
      <c r="A2541" t="s">
        <v>2544</v>
      </c>
      <c r="B2541">
        <v>1006.08</v>
      </c>
      <c r="C2541">
        <v>1005.96</v>
      </c>
      <c r="D2541">
        <v>1006.33999999999</v>
      </c>
    </row>
    <row r="2542" spans="1:4" x14ac:dyDescent="0.25">
      <c r="A2542" t="s">
        <v>2545</v>
      </c>
      <c r="B2542">
        <v>1005.65333333333</v>
      </c>
      <c r="C2542">
        <v>1005.52</v>
      </c>
      <c r="D2542">
        <v>1005.96</v>
      </c>
    </row>
    <row r="2543" spans="1:4" x14ac:dyDescent="0.25">
      <c r="A2543" t="s">
        <v>2546</v>
      </c>
      <c r="B2543">
        <v>1005.64</v>
      </c>
      <c r="C2543">
        <v>1005.36</v>
      </c>
      <c r="D2543">
        <v>1005.81999999999</v>
      </c>
    </row>
    <row r="2544" spans="1:4" x14ac:dyDescent="0.25">
      <c r="A2544" t="s">
        <v>2547</v>
      </c>
      <c r="B2544">
        <v>1005.50666666666</v>
      </c>
      <c r="C2544">
        <v>1005.28</v>
      </c>
      <c r="D2544">
        <v>1005.72</v>
      </c>
    </row>
    <row r="2545" spans="1:4" x14ac:dyDescent="0.25">
      <c r="A2545" t="s">
        <v>2548</v>
      </c>
      <c r="B2545">
        <v>1005.36</v>
      </c>
      <c r="C2545">
        <v>1005.19999999999</v>
      </c>
      <c r="D2545">
        <v>1005.65333333333</v>
      </c>
    </row>
    <row r="2546" spans="1:4" x14ac:dyDescent="0.25">
      <c r="A2546" t="s">
        <v>2549</v>
      </c>
      <c r="B2546">
        <v>1005.33333333333</v>
      </c>
      <c r="C2546">
        <v>1005.09999999999</v>
      </c>
      <c r="D2546">
        <v>1005.56</v>
      </c>
    </row>
    <row r="2547" spans="1:4" x14ac:dyDescent="0.25">
      <c r="A2547" t="s">
        <v>2550</v>
      </c>
      <c r="B2547">
        <v>1005.34</v>
      </c>
      <c r="C2547">
        <v>1005.18</v>
      </c>
      <c r="D2547">
        <v>1005.62</v>
      </c>
    </row>
    <row r="2548" spans="1:4" x14ac:dyDescent="0.25">
      <c r="A2548" t="s">
        <v>2551</v>
      </c>
      <c r="B2548">
        <v>1004.90666666666</v>
      </c>
      <c r="C2548">
        <v>1004.70666666666</v>
      </c>
      <c r="D2548">
        <v>1005.18666666666</v>
      </c>
    </row>
    <row r="2549" spans="1:4" x14ac:dyDescent="0.25">
      <c r="A2549" t="s">
        <v>2552</v>
      </c>
      <c r="B2549">
        <v>1004.7</v>
      </c>
      <c r="C2549">
        <v>1004.48</v>
      </c>
      <c r="D2549">
        <v>1004.94</v>
      </c>
    </row>
    <row r="2550" spans="1:4" x14ac:dyDescent="0.25">
      <c r="A2550" t="s">
        <v>2553</v>
      </c>
      <c r="B2550">
        <v>1004.42666666666</v>
      </c>
      <c r="C2550">
        <v>1004.3</v>
      </c>
      <c r="D2550">
        <v>1004.74</v>
      </c>
    </row>
    <row r="2551" spans="1:4" x14ac:dyDescent="0.25">
      <c r="A2551" t="s">
        <v>2554</v>
      </c>
      <c r="B2551">
        <v>1004.16</v>
      </c>
      <c r="C2551">
        <v>1004.05333333333</v>
      </c>
      <c r="D2551">
        <v>1004.52</v>
      </c>
    </row>
    <row r="2552" spans="1:4" x14ac:dyDescent="0.25">
      <c r="A2552" t="s">
        <v>2555</v>
      </c>
      <c r="B2552">
        <v>1004.09333333333</v>
      </c>
      <c r="C2552">
        <v>1003.92</v>
      </c>
      <c r="D2552">
        <v>1004.33999999999</v>
      </c>
    </row>
    <row r="2553" spans="1:4" x14ac:dyDescent="0.25">
      <c r="A2553" t="s">
        <v>2556</v>
      </c>
      <c r="B2553">
        <v>1003.9</v>
      </c>
      <c r="C2553">
        <v>1003.7</v>
      </c>
      <c r="D2553">
        <v>1004.16</v>
      </c>
    </row>
    <row r="2554" spans="1:4" x14ac:dyDescent="0.25">
      <c r="A2554" t="s">
        <v>2557</v>
      </c>
      <c r="B2554">
        <v>1003.50666666666</v>
      </c>
      <c r="C2554">
        <v>1003.30666666666</v>
      </c>
      <c r="D2554">
        <v>1003.75999999999</v>
      </c>
    </row>
    <row r="2555" spans="1:4" x14ac:dyDescent="0.25">
      <c r="A2555" t="s">
        <v>2558</v>
      </c>
      <c r="B2555">
        <v>1002.9</v>
      </c>
      <c r="C2555">
        <v>1002.74</v>
      </c>
      <c r="D2555">
        <v>1003.24</v>
      </c>
    </row>
    <row r="2556" spans="1:4" x14ac:dyDescent="0.25">
      <c r="A2556" t="s">
        <v>2559</v>
      </c>
      <c r="B2556">
        <v>1002.7333333333301</v>
      </c>
      <c r="C2556">
        <v>1002.56</v>
      </c>
      <c r="D2556">
        <v>1003.06</v>
      </c>
    </row>
    <row r="2557" spans="1:4" x14ac:dyDescent="0.25">
      <c r="A2557" t="s">
        <v>2560</v>
      </c>
      <c r="B2557">
        <v>1002.74</v>
      </c>
      <c r="C2557">
        <v>1002.57333333333</v>
      </c>
      <c r="D2557">
        <v>1003.02666666666</v>
      </c>
    </row>
    <row r="2558" spans="1:4" x14ac:dyDescent="0.25">
      <c r="A2558" t="s">
        <v>2561</v>
      </c>
      <c r="B2558">
        <v>1002.68</v>
      </c>
      <c r="C2558">
        <v>1002.44</v>
      </c>
      <c r="D2558">
        <v>1002.96</v>
      </c>
    </row>
    <row r="2559" spans="1:4" x14ac:dyDescent="0.25">
      <c r="A2559" t="s">
        <v>2562</v>
      </c>
      <c r="B2559">
        <v>1002.56</v>
      </c>
      <c r="C2559">
        <v>1002.34666666666</v>
      </c>
      <c r="D2559">
        <v>1002.9</v>
      </c>
    </row>
    <row r="2560" spans="1:4" x14ac:dyDescent="0.25">
      <c r="A2560" t="s">
        <v>2563</v>
      </c>
      <c r="B2560">
        <v>1002.30666666666</v>
      </c>
      <c r="C2560">
        <v>1002.02</v>
      </c>
      <c r="D2560">
        <v>1002.61333333333</v>
      </c>
    </row>
    <row r="2561" spans="1:4" x14ac:dyDescent="0.25">
      <c r="A2561" t="s">
        <v>2564</v>
      </c>
      <c r="B2561">
        <v>1002.14</v>
      </c>
      <c r="C2561">
        <v>1001.96</v>
      </c>
      <c r="D2561">
        <v>1002.42</v>
      </c>
    </row>
    <row r="2562" spans="1:4" x14ac:dyDescent="0.25">
      <c r="A2562" t="s">
        <v>2565</v>
      </c>
      <c r="B2562">
        <v>1002.11999999999</v>
      </c>
      <c r="C2562">
        <v>1001.93333333333</v>
      </c>
      <c r="D2562">
        <v>1002.45333333333</v>
      </c>
    </row>
    <row r="2563" spans="1:4" x14ac:dyDescent="0.25">
      <c r="A2563" t="s">
        <v>2566</v>
      </c>
      <c r="B2563">
        <v>1002.09999999999</v>
      </c>
      <c r="C2563">
        <v>1001.92</v>
      </c>
      <c r="D2563">
        <v>1002.36</v>
      </c>
    </row>
    <row r="2564" spans="1:4" x14ac:dyDescent="0.25">
      <c r="A2564" t="s">
        <v>2567</v>
      </c>
      <c r="B2564">
        <v>1001.8533333333301</v>
      </c>
      <c r="C2564">
        <v>1001.72</v>
      </c>
      <c r="D2564">
        <v>1002.2</v>
      </c>
    </row>
    <row r="2565" spans="1:4" x14ac:dyDescent="0.25">
      <c r="A2565" t="s">
        <v>2568</v>
      </c>
      <c r="B2565">
        <v>1001.7</v>
      </c>
      <c r="C2565">
        <v>1001.49333333333</v>
      </c>
      <c r="D2565">
        <v>1001.98666666666</v>
      </c>
    </row>
    <row r="2566" spans="1:4" x14ac:dyDescent="0.25">
      <c r="A2566" t="s">
        <v>2569</v>
      </c>
      <c r="B2566">
        <v>1001.59999999999</v>
      </c>
      <c r="C2566">
        <v>1001.44</v>
      </c>
      <c r="D2566">
        <v>1001.9</v>
      </c>
    </row>
    <row r="2567" spans="1:4" x14ac:dyDescent="0.25">
      <c r="A2567" t="s">
        <v>2570</v>
      </c>
      <c r="B2567">
        <v>1001.59999999999</v>
      </c>
      <c r="C2567">
        <v>1001.36</v>
      </c>
      <c r="D2567">
        <v>1001.9</v>
      </c>
    </row>
    <row r="2568" spans="1:4" x14ac:dyDescent="0.25">
      <c r="A2568" t="s">
        <v>2571</v>
      </c>
      <c r="B2568">
        <v>1001.70666666666</v>
      </c>
      <c r="C2568">
        <v>1001.57333333333</v>
      </c>
      <c r="D2568">
        <v>1002.06666666666</v>
      </c>
    </row>
    <row r="2569" spans="1:4" x14ac:dyDescent="0.25">
      <c r="A2569" t="s">
        <v>2572</v>
      </c>
      <c r="B2569">
        <v>1001.66</v>
      </c>
      <c r="C2569">
        <v>1001.54</v>
      </c>
      <c r="D2569">
        <v>1002</v>
      </c>
    </row>
    <row r="2570" spans="1:4" x14ac:dyDescent="0.25">
      <c r="A2570" t="s">
        <v>2573</v>
      </c>
      <c r="B2570">
        <v>1001.58666666666</v>
      </c>
      <c r="C2570">
        <v>1001.42</v>
      </c>
      <c r="D2570">
        <v>1001.92</v>
      </c>
    </row>
    <row r="2571" spans="1:4" x14ac:dyDescent="0.25">
      <c r="A2571" t="s">
        <v>2574</v>
      </c>
      <c r="B2571">
        <v>1001.64</v>
      </c>
      <c r="C2571">
        <v>1001.44</v>
      </c>
      <c r="D2571">
        <v>1001.92</v>
      </c>
    </row>
    <row r="2572" spans="1:4" x14ac:dyDescent="0.25">
      <c r="A2572" t="s">
        <v>2575</v>
      </c>
      <c r="B2572">
        <v>1001.58666666666</v>
      </c>
      <c r="C2572">
        <v>1001.4</v>
      </c>
      <c r="D2572">
        <v>1001.9</v>
      </c>
    </row>
    <row r="2573" spans="1:4" x14ac:dyDescent="0.25">
      <c r="A2573" t="s">
        <v>2576</v>
      </c>
      <c r="B2573">
        <v>1001.88</v>
      </c>
      <c r="C2573">
        <v>1001.72</v>
      </c>
      <c r="D2573">
        <v>1002.2</v>
      </c>
    </row>
    <row r="2574" spans="1:4" x14ac:dyDescent="0.25">
      <c r="A2574" t="s">
        <v>2577</v>
      </c>
      <c r="B2574">
        <v>1002</v>
      </c>
      <c r="C2574">
        <v>1001.8</v>
      </c>
      <c r="D2574">
        <v>1002.28</v>
      </c>
    </row>
    <row r="2575" spans="1:4" x14ac:dyDescent="0.25">
      <c r="A2575" t="s">
        <v>2578</v>
      </c>
      <c r="B2575">
        <v>1002.14</v>
      </c>
      <c r="C2575">
        <v>1001.94</v>
      </c>
      <c r="D2575">
        <v>1002.46</v>
      </c>
    </row>
    <row r="2576" spans="1:4" x14ac:dyDescent="0.25">
      <c r="A2576" t="s">
        <v>2579</v>
      </c>
      <c r="B2576">
        <v>1002.2666666666599</v>
      </c>
      <c r="C2576">
        <v>1002.1</v>
      </c>
      <c r="D2576">
        <v>1002.6</v>
      </c>
    </row>
    <row r="2577" spans="1:4" x14ac:dyDescent="0.25">
      <c r="A2577" t="s">
        <v>2580</v>
      </c>
      <c r="B2577">
        <v>1002.48</v>
      </c>
      <c r="C2577">
        <v>1002.33333333333</v>
      </c>
      <c r="D2577">
        <v>1002.78666666666</v>
      </c>
    </row>
    <row r="2578" spans="1:4" x14ac:dyDescent="0.25">
      <c r="A2578" t="s">
        <v>2581</v>
      </c>
      <c r="B2578">
        <v>1002.49333333333</v>
      </c>
      <c r="C2578">
        <v>1002.3</v>
      </c>
      <c r="D2578">
        <v>1002.74</v>
      </c>
    </row>
    <row r="2579" spans="1:4" x14ac:dyDescent="0.25">
      <c r="A2579" t="s">
        <v>2582</v>
      </c>
      <c r="B2579">
        <v>1002.64</v>
      </c>
      <c r="C2579">
        <v>1002.46</v>
      </c>
      <c r="D2579">
        <v>1002.9</v>
      </c>
    </row>
    <row r="2580" spans="1:4" x14ac:dyDescent="0.25">
      <c r="A2580" t="s">
        <v>2583</v>
      </c>
      <c r="B2580">
        <v>1002.54666666666</v>
      </c>
      <c r="C2580">
        <v>1002.37333333333</v>
      </c>
      <c r="D2580">
        <v>1002.78666666666</v>
      </c>
    </row>
    <row r="2581" spans="1:4" x14ac:dyDescent="0.25">
      <c r="A2581" t="s">
        <v>2584</v>
      </c>
      <c r="B2581">
        <v>1002.64</v>
      </c>
      <c r="C2581">
        <v>1002.46</v>
      </c>
      <c r="D2581">
        <v>1002.9</v>
      </c>
    </row>
    <row r="2582" spans="1:4" x14ac:dyDescent="0.25">
      <c r="A2582" t="s">
        <v>2585</v>
      </c>
      <c r="B2582">
        <v>1002.58666666666</v>
      </c>
      <c r="C2582">
        <v>1002.38</v>
      </c>
      <c r="D2582">
        <v>1002.81999999999</v>
      </c>
    </row>
    <row r="2583" spans="1:4" x14ac:dyDescent="0.25">
      <c r="A2583" t="s">
        <v>2586</v>
      </c>
      <c r="B2583">
        <v>1002.46</v>
      </c>
      <c r="C2583">
        <v>1002.32</v>
      </c>
      <c r="D2583">
        <v>1002.7333333333301</v>
      </c>
    </row>
    <row r="2584" spans="1:4" x14ac:dyDescent="0.25">
      <c r="A2584" t="s">
        <v>2587</v>
      </c>
      <c r="B2584">
        <v>1002.4</v>
      </c>
      <c r="C2584">
        <v>1002.2</v>
      </c>
      <c r="D2584">
        <v>1002.68</v>
      </c>
    </row>
    <row r="2585" spans="1:4" x14ac:dyDescent="0.25">
      <c r="A2585" t="s">
        <v>2588</v>
      </c>
      <c r="B2585">
        <v>1002.4</v>
      </c>
      <c r="C2585">
        <v>1002.22</v>
      </c>
      <c r="D2585">
        <v>1002.68</v>
      </c>
    </row>
    <row r="2586" spans="1:4" x14ac:dyDescent="0.25">
      <c r="A2586" t="s">
        <v>2589</v>
      </c>
      <c r="B2586">
        <v>1002.29333333333</v>
      </c>
      <c r="C2586">
        <v>1002.09333333333</v>
      </c>
      <c r="D2586">
        <v>1002.59999999999</v>
      </c>
    </row>
    <row r="2587" spans="1:4" x14ac:dyDescent="0.25">
      <c r="A2587" t="s">
        <v>2590</v>
      </c>
      <c r="B2587">
        <v>1002.46</v>
      </c>
      <c r="C2587">
        <v>1002.36</v>
      </c>
      <c r="D2587">
        <v>1002.8</v>
      </c>
    </row>
    <row r="2588" spans="1:4" x14ac:dyDescent="0.25">
      <c r="A2588" t="s">
        <v>2591</v>
      </c>
      <c r="B2588">
        <v>1002.45333333333</v>
      </c>
      <c r="C2588">
        <v>1002.3</v>
      </c>
      <c r="D2588">
        <v>1002.72</v>
      </c>
    </row>
    <row r="2589" spans="1:4" x14ac:dyDescent="0.25">
      <c r="A2589" t="s">
        <v>2592</v>
      </c>
      <c r="B2589">
        <v>1002.4</v>
      </c>
      <c r="C2589">
        <v>1002.18666666666</v>
      </c>
      <c r="D2589">
        <v>1002.61333333333</v>
      </c>
    </row>
    <row r="2590" spans="1:4" x14ac:dyDescent="0.25">
      <c r="A2590" t="s">
        <v>2593</v>
      </c>
      <c r="B2590">
        <v>1002.28</v>
      </c>
      <c r="C2590">
        <v>1002.1</v>
      </c>
      <c r="D2590">
        <v>1002.57999999999</v>
      </c>
    </row>
    <row r="2591" spans="1:4" x14ac:dyDescent="0.25">
      <c r="A2591" t="s">
        <v>2594</v>
      </c>
      <c r="B2591">
        <v>1002.1466666666601</v>
      </c>
      <c r="C2591">
        <v>1001.9733333333299</v>
      </c>
      <c r="D2591">
        <v>1002.46</v>
      </c>
    </row>
    <row r="2592" spans="1:4" x14ac:dyDescent="0.25">
      <c r="A2592" t="s">
        <v>2595</v>
      </c>
      <c r="B2592">
        <v>1002.44</v>
      </c>
      <c r="C2592">
        <v>1002.22</v>
      </c>
      <c r="D2592">
        <v>1002.61333333333</v>
      </c>
    </row>
    <row r="2593" spans="1:4" x14ac:dyDescent="0.25">
      <c r="A2593" t="s">
        <v>2596</v>
      </c>
      <c r="B2593">
        <v>1002.25333333333</v>
      </c>
      <c r="C2593">
        <v>1002.16</v>
      </c>
      <c r="D2593">
        <v>1002.54</v>
      </c>
    </row>
    <row r="2594" spans="1:4" x14ac:dyDescent="0.25">
      <c r="A2594" t="s">
        <v>2597</v>
      </c>
      <c r="B2594">
        <v>1002.36</v>
      </c>
      <c r="C2594">
        <v>1002.19999999999</v>
      </c>
      <c r="D2594">
        <v>1002.6</v>
      </c>
    </row>
    <row r="2595" spans="1:4" x14ac:dyDescent="0.25">
      <c r="A2595" t="s">
        <v>2598</v>
      </c>
      <c r="B2595">
        <v>1002.3866666666599</v>
      </c>
      <c r="C2595">
        <v>1002.12</v>
      </c>
      <c r="D2595">
        <v>1002.65333333333</v>
      </c>
    </row>
    <row r="2596" spans="1:4" x14ac:dyDescent="0.25">
      <c r="A2596" t="s">
        <v>2599</v>
      </c>
      <c r="B2596">
        <v>1002.4</v>
      </c>
      <c r="C2596">
        <v>1002.2</v>
      </c>
      <c r="D2596">
        <v>1002.66</v>
      </c>
    </row>
    <row r="2597" spans="1:4" x14ac:dyDescent="0.25">
      <c r="A2597" t="s">
        <v>2600</v>
      </c>
      <c r="B2597">
        <v>1002.53333333333</v>
      </c>
      <c r="C2597">
        <v>1002.34666666666</v>
      </c>
      <c r="D2597">
        <v>1002.76</v>
      </c>
    </row>
    <row r="2598" spans="1:4" x14ac:dyDescent="0.25">
      <c r="A2598" t="s">
        <v>2601</v>
      </c>
      <c r="B2598">
        <v>1002.64</v>
      </c>
      <c r="C2598">
        <v>1002.42</v>
      </c>
      <c r="D2598">
        <v>1002.89333333333</v>
      </c>
    </row>
    <row r="2599" spans="1:4" x14ac:dyDescent="0.25">
      <c r="A2599" t="s">
        <v>2602</v>
      </c>
      <c r="B2599">
        <v>1002.61333333333</v>
      </c>
      <c r="C2599">
        <v>1002.4</v>
      </c>
      <c r="D2599">
        <v>1002.83999999999</v>
      </c>
    </row>
    <row r="2600" spans="1:4" x14ac:dyDescent="0.25">
      <c r="A2600" t="s">
        <v>2603</v>
      </c>
      <c r="B2600">
        <v>1002.46</v>
      </c>
      <c r="C2600">
        <v>1002.30666666666</v>
      </c>
      <c r="D2600">
        <v>1002.78</v>
      </c>
    </row>
    <row r="2601" spans="1:4" x14ac:dyDescent="0.25">
      <c r="A2601" t="s">
        <v>2604</v>
      </c>
      <c r="B2601">
        <v>1002.53333333333</v>
      </c>
      <c r="C2601">
        <v>1002.31999999999</v>
      </c>
      <c r="D2601">
        <v>1002.74666666666</v>
      </c>
    </row>
    <row r="2602" spans="1:4" x14ac:dyDescent="0.25">
      <c r="A2602" t="s">
        <v>2605</v>
      </c>
      <c r="B2602">
        <v>1002.96</v>
      </c>
      <c r="C2602">
        <v>1002.72</v>
      </c>
      <c r="D2602">
        <v>1003.2</v>
      </c>
    </row>
    <row r="2603" spans="1:4" x14ac:dyDescent="0.25">
      <c r="A2603" t="s">
        <v>2606</v>
      </c>
      <c r="B2603">
        <v>1002.93333333333</v>
      </c>
      <c r="C2603">
        <v>1002.76</v>
      </c>
      <c r="D2603">
        <v>1003.16</v>
      </c>
    </row>
    <row r="2604" spans="1:4" x14ac:dyDescent="0.25">
      <c r="A2604" t="s">
        <v>2607</v>
      </c>
      <c r="B2604">
        <v>1003.26</v>
      </c>
      <c r="C2604">
        <v>1003.08</v>
      </c>
      <c r="D2604">
        <v>1003.46666666666</v>
      </c>
    </row>
    <row r="2605" spans="1:4" x14ac:dyDescent="0.25">
      <c r="A2605" t="s">
        <v>2608</v>
      </c>
      <c r="B2605">
        <v>1003.32</v>
      </c>
      <c r="C2605">
        <v>1003.2</v>
      </c>
      <c r="D2605">
        <v>1003.64</v>
      </c>
    </row>
    <row r="2606" spans="1:4" x14ac:dyDescent="0.25">
      <c r="A2606" t="s">
        <v>2609</v>
      </c>
      <c r="B2606">
        <v>1003.24</v>
      </c>
      <c r="C2606">
        <v>1003.04</v>
      </c>
      <c r="D2606">
        <v>1003.48</v>
      </c>
    </row>
    <row r="2607" spans="1:4" x14ac:dyDescent="0.25">
      <c r="A2607" t="s">
        <v>2610</v>
      </c>
      <c r="B2607">
        <v>1003.22666666666</v>
      </c>
      <c r="C2607">
        <v>1003.06</v>
      </c>
      <c r="D2607">
        <v>1003.45333333333</v>
      </c>
    </row>
    <row r="2608" spans="1:4" x14ac:dyDescent="0.25">
      <c r="A2608" t="s">
        <v>2611</v>
      </c>
      <c r="B2608">
        <v>1003.44</v>
      </c>
      <c r="C2608">
        <v>1003.28</v>
      </c>
      <c r="D2608">
        <v>1003.74</v>
      </c>
    </row>
    <row r="2609" spans="1:4" x14ac:dyDescent="0.25">
      <c r="A2609" t="s">
        <v>2612</v>
      </c>
      <c r="B2609">
        <v>1003.41333333333</v>
      </c>
      <c r="C2609">
        <v>1003.2666666666599</v>
      </c>
      <c r="D2609">
        <v>1003.74</v>
      </c>
    </row>
    <row r="2610" spans="1:4" x14ac:dyDescent="0.25">
      <c r="A2610" t="s">
        <v>2613</v>
      </c>
      <c r="B2610">
        <v>1003.38</v>
      </c>
      <c r="C2610">
        <v>1003.22</v>
      </c>
      <c r="D2610">
        <v>1003.64</v>
      </c>
    </row>
    <row r="2611" spans="1:4" x14ac:dyDescent="0.25">
      <c r="A2611" t="s">
        <v>2614</v>
      </c>
      <c r="B2611">
        <v>1003.41333333333</v>
      </c>
      <c r="C2611">
        <v>1003.24</v>
      </c>
      <c r="D2611">
        <v>1003.7</v>
      </c>
    </row>
    <row r="2612" spans="1:4" x14ac:dyDescent="0.25">
      <c r="A2612" t="s">
        <v>2615</v>
      </c>
      <c r="B2612">
        <v>1003.38</v>
      </c>
      <c r="C2612">
        <v>1003.24</v>
      </c>
      <c r="D2612">
        <v>1003.72</v>
      </c>
    </row>
    <row r="2613" spans="1:4" x14ac:dyDescent="0.25">
      <c r="A2613" t="s">
        <v>2616</v>
      </c>
      <c r="B2613">
        <v>1003.34666666666</v>
      </c>
      <c r="C2613">
        <v>1003.18</v>
      </c>
      <c r="D2613">
        <v>1003.65333333333</v>
      </c>
    </row>
    <row r="2614" spans="1:4" x14ac:dyDescent="0.25">
      <c r="A2614" t="s">
        <v>2617</v>
      </c>
      <c r="B2614">
        <v>1003.46</v>
      </c>
      <c r="C2614">
        <v>1003.3</v>
      </c>
      <c r="D2614">
        <v>1003.74</v>
      </c>
    </row>
    <row r="2615" spans="1:4" x14ac:dyDescent="0.25">
      <c r="A2615" t="s">
        <v>2618</v>
      </c>
      <c r="B2615">
        <v>1003.62666666666</v>
      </c>
      <c r="C2615">
        <v>1003.46666666666</v>
      </c>
      <c r="D2615">
        <v>1003.84</v>
      </c>
    </row>
    <row r="2616" spans="1:4" x14ac:dyDescent="0.25">
      <c r="A2616" t="s">
        <v>2619</v>
      </c>
      <c r="B2616">
        <v>1003.78</v>
      </c>
      <c r="C2616">
        <v>1003.57999999999</v>
      </c>
      <c r="D2616">
        <v>1004.02666666666</v>
      </c>
    </row>
    <row r="2617" spans="1:4" x14ac:dyDescent="0.25">
      <c r="A2617" t="s">
        <v>2620</v>
      </c>
      <c r="B2617">
        <v>1003.9733333333299</v>
      </c>
      <c r="C2617">
        <v>1003.78</v>
      </c>
      <c r="D2617">
        <v>1004.26</v>
      </c>
    </row>
    <row r="2618" spans="1:4" x14ac:dyDescent="0.25">
      <c r="A2618" t="s">
        <v>2621</v>
      </c>
      <c r="B2618">
        <v>1004.06</v>
      </c>
      <c r="C2618">
        <v>1003.89333333333</v>
      </c>
      <c r="D2618">
        <v>1004.34</v>
      </c>
    </row>
    <row r="2619" spans="1:4" x14ac:dyDescent="0.25">
      <c r="A2619" t="s">
        <v>2622</v>
      </c>
      <c r="B2619">
        <v>1004.3866666666599</v>
      </c>
      <c r="C2619">
        <v>1004.22</v>
      </c>
      <c r="D2619">
        <v>1004.64</v>
      </c>
    </row>
    <row r="2620" spans="1:4" x14ac:dyDescent="0.25">
      <c r="A2620" t="s">
        <v>2623</v>
      </c>
      <c r="B2620">
        <v>1004.46</v>
      </c>
      <c r="C2620">
        <v>1004.30666666666</v>
      </c>
      <c r="D2620">
        <v>1004.74</v>
      </c>
    </row>
    <row r="2621" spans="1:4" x14ac:dyDescent="0.25">
      <c r="A2621" t="s">
        <v>2624</v>
      </c>
      <c r="B2621">
        <v>1004.66666666666</v>
      </c>
      <c r="C2621">
        <v>1004.54</v>
      </c>
      <c r="D2621">
        <v>1004.96</v>
      </c>
    </row>
    <row r="2622" spans="1:4" x14ac:dyDescent="0.25">
      <c r="A2622" t="s">
        <v>2625</v>
      </c>
      <c r="B2622">
        <v>1004.9</v>
      </c>
      <c r="C2622">
        <v>1004.76</v>
      </c>
      <c r="D2622">
        <v>1005.13333333333</v>
      </c>
    </row>
    <row r="2623" spans="1:4" x14ac:dyDescent="0.25">
      <c r="A2623" t="s">
        <v>2626</v>
      </c>
      <c r="B2623">
        <v>1005.07999999999</v>
      </c>
      <c r="C2623">
        <v>1004.90666666666</v>
      </c>
      <c r="D2623">
        <v>1005.33999999999</v>
      </c>
    </row>
    <row r="2624" spans="1:4" x14ac:dyDescent="0.25">
      <c r="A2624" t="s">
        <v>2627</v>
      </c>
      <c r="B2624">
        <v>1005.36</v>
      </c>
      <c r="C2624">
        <v>1005.26</v>
      </c>
      <c r="D2624">
        <v>1005.56</v>
      </c>
    </row>
    <row r="2625" spans="1:4" x14ac:dyDescent="0.25">
      <c r="A2625" t="s">
        <v>2628</v>
      </c>
      <c r="B2625">
        <v>1005.56</v>
      </c>
      <c r="C2625">
        <v>1005.36</v>
      </c>
      <c r="D2625">
        <v>1005.82666666666</v>
      </c>
    </row>
    <row r="2626" spans="1:4" x14ac:dyDescent="0.25">
      <c r="A2626" t="s">
        <v>2629</v>
      </c>
      <c r="B2626">
        <v>1005.76</v>
      </c>
      <c r="C2626">
        <v>1005.64</v>
      </c>
      <c r="D2626">
        <v>1005.96</v>
      </c>
    </row>
    <row r="2627" spans="1:4" x14ac:dyDescent="0.25">
      <c r="A2627" t="s">
        <v>2630</v>
      </c>
      <c r="B2627">
        <v>1005.98666666666</v>
      </c>
      <c r="C2627">
        <v>1005.83999999999</v>
      </c>
      <c r="D2627">
        <v>1006.22</v>
      </c>
    </row>
    <row r="2628" spans="1:4" x14ac:dyDescent="0.25">
      <c r="A2628" t="s">
        <v>2631</v>
      </c>
      <c r="B2628">
        <v>1006.06</v>
      </c>
      <c r="C2628">
        <v>1005.92</v>
      </c>
      <c r="D2628">
        <v>1006.33333333333</v>
      </c>
    </row>
    <row r="2629" spans="1:4" x14ac:dyDescent="0.25">
      <c r="A2629" t="s">
        <v>2632</v>
      </c>
      <c r="B2629">
        <v>1006.1466666666601</v>
      </c>
      <c r="C2629">
        <v>1005.98666666666</v>
      </c>
      <c r="D2629">
        <v>1006.4</v>
      </c>
    </row>
    <row r="2630" spans="1:4" x14ac:dyDescent="0.25">
      <c r="A2630" t="s">
        <v>2633</v>
      </c>
      <c r="B2630">
        <v>1006.26</v>
      </c>
      <c r="C2630">
        <v>1006.12</v>
      </c>
      <c r="D2630">
        <v>1006.5</v>
      </c>
    </row>
    <row r="2631" spans="1:4" x14ac:dyDescent="0.25">
      <c r="A2631" t="s">
        <v>2634</v>
      </c>
      <c r="B2631">
        <v>1006.45333333333</v>
      </c>
      <c r="C2631">
        <v>1006.36</v>
      </c>
      <c r="D2631">
        <v>1006.66666666666</v>
      </c>
    </row>
    <row r="2632" spans="1:4" x14ac:dyDescent="0.25">
      <c r="A2632" t="s">
        <v>2635</v>
      </c>
      <c r="B2632">
        <v>1006.44</v>
      </c>
      <c r="C2632">
        <v>1006.28</v>
      </c>
      <c r="D2632">
        <v>1006.68</v>
      </c>
    </row>
    <row r="2633" spans="1:4" x14ac:dyDescent="0.25">
      <c r="A2633" t="s">
        <v>2636</v>
      </c>
      <c r="B2633">
        <v>1006.49333333333</v>
      </c>
      <c r="C2633">
        <v>1006.4</v>
      </c>
      <c r="D2633">
        <v>1006.68</v>
      </c>
    </row>
    <row r="2634" spans="1:4" x14ac:dyDescent="0.25">
      <c r="A2634" t="s">
        <v>2637</v>
      </c>
      <c r="B2634">
        <v>1006.64</v>
      </c>
      <c r="C2634">
        <v>1006.52</v>
      </c>
      <c r="D2634">
        <v>1006.86666666666</v>
      </c>
    </row>
    <row r="2635" spans="1:4" x14ac:dyDescent="0.25">
      <c r="A2635" t="s">
        <v>2638</v>
      </c>
      <c r="B2635">
        <v>1006.81333333333</v>
      </c>
      <c r="C2635">
        <v>1006.69333333333</v>
      </c>
      <c r="D2635">
        <v>1007.1</v>
      </c>
    </row>
    <row r="2636" spans="1:4" x14ac:dyDescent="0.25">
      <c r="A2636" t="s">
        <v>2639</v>
      </c>
      <c r="B2636">
        <v>1006.78</v>
      </c>
      <c r="C2636">
        <v>1006.68</v>
      </c>
      <c r="D2636">
        <v>1007.04</v>
      </c>
    </row>
    <row r="2637" spans="1:4" x14ac:dyDescent="0.25">
      <c r="A2637" t="s">
        <v>2640</v>
      </c>
      <c r="B2637">
        <v>1006.69333333333</v>
      </c>
      <c r="C2637">
        <v>1006.57999999999</v>
      </c>
      <c r="D2637">
        <v>1006.93333333333</v>
      </c>
    </row>
    <row r="2638" spans="1:4" x14ac:dyDescent="0.25">
      <c r="A2638" t="s">
        <v>2641</v>
      </c>
      <c r="B2638">
        <v>1006.74</v>
      </c>
      <c r="C2638">
        <v>1006.62666666666</v>
      </c>
      <c r="D2638">
        <v>1006.98</v>
      </c>
    </row>
    <row r="2639" spans="1:4" x14ac:dyDescent="0.25">
      <c r="A2639" t="s">
        <v>2642</v>
      </c>
      <c r="B2639">
        <v>1006.8533333333301</v>
      </c>
      <c r="C2639">
        <v>1006.74</v>
      </c>
      <c r="D2639">
        <v>1007.1466666666601</v>
      </c>
    </row>
    <row r="2640" spans="1:4" x14ac:dyDescent="0.25">
      <c r="A2640" t="s">
        <v>2643</v>
      </c>
      <c r="B2640">
        <v>1007.08</v>
      </c>
      <c r="C2640">
        <v>1007</v>
      </c>
      <c r="D2640">
        <v>1007.38</v>
      </c>
    </row>
    <row r="2641" spans="1:4" x14ac:dyDescent="0.25">
      <c r="A2641" t="s">
        <v>2644</v>
      </c>
      <c r="B2641">
        <v>1007.13333333333</v>
      </c>
      <c r="C2641">
        <v>1007.01333333333</v>
      </c>
      <c r="D2641">
        <v>1007.36</v>
      </c>
    </row>
    <row r="2642" spans="1:4" x14ac:dyDescent="0.25">
      <c r="A2642" t="s">
        <v>2645</v>
      </c>
      <c r="B2642">
        <v>1007.1</v>
      </c>
      <c r="C2642">
        <v>1007</v>
      </c>
      <c r="D2642">
        <v>1007.36</v>
      </c>
    </row>
    <row r="2643" spans="1:4" x14ac:dyDescent="0.25">
      <c r="A2643" t="s">
        <v>2646</v>
      </c>
      <c r="B2643">
        <v>1007.12</v>
      </c>
      <c r="C2643">
        <v>1007.04</v>
      </c>
      <c r="D2643">
        <v>1007.38</v>
      </c>
    </row>
    <row r="2644" spans="1:4" x14ac:dyDescent="0.25">
      <c r="A2644" t="s">
        <v>2647</v>
      </c>
      <c r="B2644">
        <v>1006.98</v>
      </c>
      <c r="C2644">
        <v>1006.86666666666</v>
      </c>
      <c r="D2644">
        <v>1007.22</v>
      </c>
    </row>
    <row r="2645" spans="1:4" x14ac:dyDescent="0.25">
      <c r="A2645" t="s">
        <v>2648</v>
      </c>
      <c r="B2645">
        <v>1007</v>
      </c>
      <c r="C2645">
        <v>1006.83999999999</v>
      </c>
      <c r="D2645">
        <v>1007.22666666666</v>
      </c>
    </row>
    <row r="2646" spans="1:4" x14ac:dyDescent="0.25">
      <c r="A2646" t="s">
        <v>2649</v>
      </c>
      <c r="B2646">
        <v>1007.1</v>
      </c>
      <c r="C2646">
        <v>1006.96</v>
      </c>
      <c r="D2646">
        <v>1007.31999999999</v>
      </c>
    </row>
    <row r="2647" spans="1:4" x14ac:dyDescent="0.25">
      <c r="A2647" t="s">
        <v>2650</v>
      </c>
      <c r="B2647">
        <v>1007</v>
      </c>
      <c r="C2647">
        <v>1006.8533333333301</v>
      </c>
      <c r="D2647">
        <v>1007.22</v>
      </c>
    </row>
    <row r="2648" spans="1:4" x14ac:dyDescent="0.25">
      <c r="A2648" t="s">
        <v>2651</v>
      </c>
      <c r="B2648">
        <v>1006.86</v>
      </c>
      <c r="C2648">
        <v>1006.72</v>
      </c>
      <c r="D2648">
        <v>1007.10666666666</v>
      </c>
    </row>
    <row r="2649" spans="1:4" x14ac:dyDescent="0.25">
      <c r="A2649" t="s">
        <v>2652</v>
      </c>
      <c r="B2649">
        <v>1006.57333333333</v>
      </c>
      <c r="C2649">
        <v>1006.46</v>
      </c>
      <c r="D2649">
        <v>1006.72</v>
      </c>
    </row>
    <row r="2650" spans="1:4" x14ac:dyDescent="0.25">
      <c r="A2650" t="s">
        <v>2653</v>
      </c>
      <c r="B2650">
        <v>1006.18</v>
      </c>
      <c r="C2650">
        <v>1006.05333333333</v>
      </c>
      <c r="D2650">
        <v>1006.42</v>
      </c>
    </row>
    <row r="2651" spans="1:4" x14ac:dyDescent="0.25">
      <c r="A2651" t="s">
        <v>2654</v>
      </c>
      <c r="B2651">
        <v>1006.1466666666601</v>
      </c>
      <c r="C2651">
        <v>1005.98</v>
      </c>
      <c r="D2651">
        <v>1006.37333333333</v>
      </c>
    </row>
    <row r="2652" spans="1:4" x14ac:dyDescent="0.25">
      <c r="A2652" t="s">
        <v>2655</v>
      </c>
      <c r="B2652">
        <v>1006.12</v>
      </c>
      <c r="C2652">
        <v>1005.92</v>
      </c>
      <c r="D2652">
        <v>1006.31999999999</v>
      </c>
    </row>
    <row r="2653" spans="1:4" x14ac:dyDescent="0.25">
      <c r="A2653" t="s">
        <v>2656</v>
      </c>
      <c r="B2653">
        <v>1005.93333333333</v>
      </c>
      <c r="C2653">
        <v>1005.74</v>
      </c>
      <c r="D2653">
        <v>1006.22</v>
      </c>
    </row>
    <row r="2654" spans="1:4" x14ac:dyDescent="0.25">
      <c r="A2654" t="s">
        <v>2657</v>
      </c>
      <c r="B2654">
        <v>1005.64</v>
      </c>
      <c r="C2654">
        <v>1005.46</v>
      </c>
      <c r="D2654">
        <v>1005.88</v>
      </c>
    </row>
    <row r="2655" spans="1:4" x14ac:dyDescent="0.25">
      <c r="A2655" t="s">
        <v>2658</v>
      </c>
      <c r="B2655">
        <v>1005.3866666666599</v>
      </c>
      <c r="C2655">
        <v>1005.21333333333</v>
      </c>
      <c r="D2655">
        <v>1005.66</v>
      </c>
    </row>
    <row r="2656" spans="1:4" x14ac:dyDescent="0.25">
      <c r="A2656" t="s">
        <v>2659</v>
      </c>
      <c r="B2656">
        <v>1005.16</v>
      </c>
      <c r="C2656">
        <v>1004.98</v>
      </c>
      <c r="D2656">
        <v>1005.44</v>
      </c>
    </row>
    <row r="2657" spans="1:4" x14ac:dyDescent="0.25">
      <c r="A2657" t="s">
        <v>2660</v>
      </c>
      <c r="B2657">
        <v>1005.10666666666</v>
      </c>
      <c r="C2657">
        <v>1004.94</v>
      </c>
      <c r="D2657">
        <v>1005.34666666666</v>
      </c>
    </row>
    <row r="2658" spans="1:4" x14ac:dyDescent="0.25">
      <c r="A2658" t="s">
        <v>2661</v>
      </c>
      <c r="B2658">
        <v>1005</v>
      </c>
      <c r="C2658">
        <v>1004.82666666666</v>
      </c>
      <c r="D2658">
        <v>1005.3</v>
      </c>
    </row>
    <row r="2659" spans="1:4" x14ac:dyDescent="0.25">
      <c r="A2659" t="s">
        <v>2662</v>
      </c>
      <c r="B2659">
        <v>1004.66666666666</v>
      </c>
      <c r="C2659">
        <v>1004.42</v>
      </c>
      <c r="D2659">
        <v>1004.96</v>
      </c>
    </row>
    <row r="2660" spans="1:4" x14ac:dyDescent="0.25">
      <c r="A2660" t="s">
        <v>2663</v>
      </c>
      <c r="B2660">
        <v>1004.38</v>
      </c>
      <c r="C2660">
        <v>1004.2</v>
      </c>
      <c r="D2660">
        <v>1004.58666666666</v>
      </c>
    </row>
    <row r="2661" spans="1:4" x14ac:dyDescent="0.25">
      <c r="A2661" t="s">
        <v>2664</v>
      </c>
      <c r="B2661">
        <v>1004.28</v>
      </c>
      <c r="C2661">
        <v>1004.28</v>
      </c>
      <c r="D2661">
        <v>1004.74</v>
      </c>
    </row>
    <row r="2662" spans="1:4" x14ac:dyDescent="0.25">
      <c r="A2662" t="s">
        <v>2665</v>
      </c>
      <c r="B2662">
        <v>1004.52</v>
      </c>
      <c r="C2662">
        <v>1004.42</v>
      </c>
      <c r="D2662">
        <v>1004.86</v>
      </c>
    </row>
    <row r="2663" spans="1:4" x14ac:dyDescent="0.25">
      <c r="A2663" t="s">
        <v>2666</v>
      </c>
      <c r="B2663">
        <v>1004.52</v>
      </c>
      <c r="C2663">
        <v>1004.3</v>
      </c>
      <c r="D2663">
        <v>1004.8</v>
      </c>
    </row>
    <row r="2664" spans="1:4" x14ac:dyDescent="0.25">
      <c r="A2664" t="s">
        <v>2667</v>
      </c>
      <c r="B2664">
        <v>1004.56</v>
      </c>
      <c r="C2664">
        <v>1004.4</v>
      </c>
      <c r="D2664">
        <v>1004.78</v>
      </c>
    </row>
    <row r="2665" spans="1:4" x14ac:dyDescent="0.25">
      <c r="A2665" t="s">
        <v>2668</v>
      </c>
      <c r="B2665">
        <v>1004.41333333333</v>
      </c>
      <c r="C2665">
        <v>1004.26</v>
      </c>
      <c r="D2665">
        <v>1004.72</v>
      </c>
    </row>
    <row r="2666" spans="1:4" x14ac:dyDescent="0.25">
      <c r="A2666" t="s">
        <v>2669</v>
      </c>
      <c r="B2666">
        <v>1004.28</v>
      </c>
      <c r="C2666">
        <v>1004.12</v>
      </c>
      <c r="D2666">
        <v>1004.52</v>
      </c>
    </row>
    <row r="2667" spans="1:4" x14ac:dyDescent="0.25">
      <c r="A2667" t="s">
        <v>2670</v>
      </c>
      <c r="B2667">
        <v>1004.09333333333</v>
      </c>
      <c r="C2667">
        <v>1003.98666666666</v>
      </c>
      <c r="D2667">
        <v>1004.44</v>
      </c>
    </row>
    <row r="2668" spans="1:4" x14ac:dyDescent="0.25">
      <c r="A2668" t="s">
        <v>2671</v>
      </c>
      <c r="B2668">
        <v>1004.31999999999</v>
      </c>
      <c r="C2668">
        <v>1004.14</v>
      </c>
      <c r="D2668">
        <v>1004.59999999999</v>
      </c>
    </row>
    <row r="2669" spans="1:4" x14ac:dyDescent="0.25">
      <c r="A2669" t="s">
        <v>2672</v>
      </c>
      <c r="B2669">
        <v>1004.36</v>
      </c>
      <c r="C2669">
        <v>1004.16</v>
      </c>
      <c r="D2669">
        <v>1004.57333333333</v>
      </c>
    </row>
    <row r="2670" spans="1:4" x14ac:dyDescent="0.25">
      <c r="A2670" t="s">
        <v>2673</v>
      </c>
      <c r="B2670">
        <v>1004.42</v>
      </c>
      <c r="C2670">
        <v>1004.2666666666599</v>
      </c>
      <c r="D2670">
        <v>1004.74</v>
      </c>
    </row>
    <row r="2671" spans="1:4" x14ac:dyDescent="0.25">
      <c r="A2671" t="s">
        <v>2674</v>
      </c>
      <c r="B2671">
        <v>1004.13333333333</v>
      </c>
      <c r="C2671">
        <v>1003.8</v>
      </c>
      <c r="D2671">
        <v>1004.31999999999</v>
      </c>
    </row>
    <row r="2672" spans="1:4" x14ac:dyDescent="0.25">
      <c r="A2672" t="s">
        <v>2675</v>
      </c>
      <c r="B2672">
        <v>1003.85999999999</v>
      </c>
      <c r="C2672">
        <v>1003.66</v>
      </c>
      <c r="D2672">
        <v>1004.13333333333</v>
      </c>
    </row>
    <row r="2673" spans="1:4" x14ac:dyDescent="0.25">
      <c r="A2673" t="s">
        <v>2676</v>
      </c>
      <c r="B2673">
        <v>1003.96</v>
      </c>
      <c r="C2673">
        <v>1003.81333333333</v>
      </c>
      <c r="D2673">
        <v>1004.28</v>
      </c>
    </row>
    <row r="2674" spans="1:4" x14ac:dyDescent="0.25">
      <c r="A2674" t="s">
        <v>2677</v>
      </c>
      <c r="B2674">
        <v>1004.09333333333</v>
      </c>
      <c r="C2674">
        <v>1003.9</v>
      </c>
      <c r="D2674">
        <v>1004.3</v>
      </c>
    </row>
    <row r="2675" spans="1:4" x14ac:dyDescent="0.25">
      <c r="A2675" t="s">
        <v>2678</v>
      </c>
      <c r="B2675">
        <v>1004.28</v>
      </c>
      <c r="C2675">
        <v>1004.06</v>
      </c>
      <c r="D2675">
        <v>1004.52</v>
      </c>
    </row>
    <row r="2676" spans="1:4" x14ac:dyDescent="0.25">
      <c r="A2676" t="s">
        <v>2679</v>
      </c>
      <c r="B2676">
        <v>1004.33333333333</v>
      </c>
      <c r="C2676">
        <v>1004.1466666666601</v>
      </c>
      <c r="D2676">
        <v>1004.62</v>
      </c>
    </row>
    <row r="2677" spans="1:4" x14ac:dyDescent="0.25">
      <c r="A2677" t="s">
        <v>2680</v>
      </c>
      <c r="B2677">
        <v>1004.12</v>
      </c>
      <c r="C2677">
        <v>1003.98</v>
      </c>
      <c r="D2677">
        <v>1004.44</v>
      </c>
    </row>
    <row r="2678" spans="1:4" x14ac:dyDescent="0.25">
      <c r="A2678" t="s">
        <v>2681</v>
      </c>
      <c r="B2678">
        <v>1003.94666666666</v>
      </c>
      <c r="C2678">
        <v>1003.76</v>
      </c>
      <c r="D2678">
        <v>1004.22666666666</v>
      </c>
    </row>
    <row r="2679" spans="1:4" x14ac:dyDescent="0.25">
      <c r="A2679" t="s">
        <v>2682</v>
      </c>
      <c r="B2679">
        <v>1003.8</v>
      </c>
      <c r="C2679">
        <v>1003.74666666666</v>
      </c>
      <c r="D2679">
        <v>1004.09999999999</v>
      </c>
    </row>
    <row r="2680" spans="1:4" x14ac:dyDescent="0.25">
      <c r="A2680" t="s">
        <v>2683</v>
      </c>
      <c r="B2680">
        <v>1003.82666666666</v>
      </c>
      <c r="C2680">
        <v>1003.68</v>
      </c>
      <c r="D2680">
        <v>1004.1</v>
      </c>
    </row>
    <row r="2681" spans="1:4" x14ac:dyDescent="0.25">
      <c r="A2681" t="s">
        <v>2684</v>
      </c>
      <c r="B2681">
        <v>1003.66</v>
      </c>
      <c r="C2681">
        <v>1003.57999999999</v>
      </c>
      <c r="D2681">
        <v>1004.01333333333</v>
      </c>
    </row>
    <row r="2682" spans="1:4" x14ac:dyDescent="0.25">
      <c r="A2682" t="s">
        <v>2685</v>
      </c>
      <c r="B2682">
        <v>1003.48</v>
      </c>
      <c r="C2682">
        <v>1003.34666666666</v>
      </c>
      <c r="D2682">
        <v>1003.74</v>
      </c>
    </row>
    <row r="2683" spans="1:4" x14ac:dyDescent="0.25">
      <c r="A2683" t="s">
        <v>2686</v>
      </c>
      <c r="B2683">
        <v>1003.38</v>
      </c>
      <c r="C2683">
        <v>1003.22</v>
      </c>
      <c r="D2683">
        <v>1003.72</v>
      </c>
    </row>
    <row r="2684" spans="1:4" x14ac:dyDescent="0.25">
      <c r="A2684" t="s">
        <v>2687</v>
      </c>
      <c r="B2684">
        <v>1003.2666666666599</v>
      </c>
      <c r="C2684">
        <v>1003.07999999999</v>
      </c>
      <c r="D2684">
        <v>1003.56</v>
      </c>
    </row>
    <row r="2685" spans="1:4" x14ac:dyDescent="0.25">
      <c r="A2685" t="s">
        <v>2688</v>
      </c>
      <c r="B2685">
        <v>1003.44</v>
      </c>
      <c r="C2685">
        <v>1003.28</v>
      </c>
      <c r="D2685">
        <v>1003.7</v>
      </c>
    </row>
    <row r="2686" spans="1:4" x14ac:dyDescent="0.25">
      <c r="A2686" t="s">
        <v>2689</v>
      </c>
      <c r="B2686">
        <v>1003.46666666666</v>
      </c>
      <c r="C2686">
        <v>1003.34</v>
      </c>
      <c r="D2686">
        <v>1003.78</v>
      </c>
    </row>
    <row r="2687" spans="1:4" x14ac:dyDescent="0.25">
      <c r="A2687" t="s">
        <v>2690</v>
      </c>
      <c r="B2687">
        <v>1003.3</v>
      </c>
      <c r="C2687">
        <v>1003.12</v>
      </c>
      <c r="D2687">
        <v>1003.58666666666</v>
      </c>
    </row>
    <row r="2688" spans="1:4" x14ac:dyDescent="0.25">
      <c r="A2688" t="s">
        <v>2691</v>
      </c>
      <c r="B2688">
        <v>1003.09333333333</v>
      </c>
      <c r="C2688">
        <v>1002.94</v>
      </c>
      <c r="D2688">
        <v>1003.4</v>
      </c>
    </row>
    <row r="2689" spans="1:4" x14ac:dyDescent="0.25">
      <c r="A2689" t="s">
        <v>2692</v>
      </c>
      <c r="B2689">
        <v>1002.86</v>
      </c>
      <c r="C2689">
        <v>1002.74</v>
      </c>
      <c r="D2689">
        <v>1003.18</v>
      </c>
    </row>
    <row r="2690" spans="1:4" x14ac:dyDescent="0.25">
      <c r="A2690" t="s">
        <v>2693</v>
      </c>
      <c r="B2690">
        <v>1002.96</v>
      </c>
      <c r="C2690">
        <v>1002.75999999999</v>
      </c>
      <c r="D2690">
        <v>1003.21333333333</v>
      </c>
    </row>
    <row r="2691" spans="1:4" x14ac:dyDescent="0.25">
      <c r="A2691" t="s">
        <v>2694</v>
      </c>
      <c r="B2691">
        <v>1002.74</v>
      </c>
      <c r="C2691">
        <v>1002.52</v>
      </c>
      <c r="D2691">
        <v>1003</v>
      </c>
    </row>
    <row r="2692" spans="1:4" x14ac:dyDescent="0.25">
      <c r="A2692" t="s">
        <v>2695</v>
      </c>
      <c r="B2692">
        <v>1002.65333333333</v>
      </c>
      <c r="C2692">
        <v>1002.44</v>
      </c>
      <c r="D2692">
        <v>1002.86</v>
      </c>
    </row>
    <row r="2693" spans="1:4" x14ac:dyDescent="0.25">
      <c r="A2693" t="s">
        <v>2696</v>
      </c>
      <c r="B2693">
        <v>1002.48</v>
      </c>
      <c r="C2693">
        <v>1002.29333333333</v>
      </c>
      <c r="D2693">
        <v>1002.77333333333</v>
      </c>
    </row>
    <row r="2694" spans="1:4" x14ac:dyDescent="0.25">
      <c r="A2694" t="s">
        <v>2697</v>
      </c>
      <c r="B2694">
        <v>1002.12</v>
      </c>
      <c r="C2694">
        <v>1001.92</v>
      </c>
      <c r="D2694">
        <v>1002.36</v>
      </c>
    </row>
    <row r="2695" spans="1:4" x14ac:dyDescent="0.25">
      <c r="A2695" t="s">
        <v>2698</v>
      </c>
      <c r="B2695">
        <v>1001.83999999999</v>
      </c>
      <c r="C2695">
        <v>1001.68</v>
      </c>
      <c r="D2695">
        <v>1002.22</v>
      </c>
    </row>
    <row r="2696" spans="1:4" x14ac:dyDescent="0.25">
      <c r="A2696" t="s">
        <v>2699</v>
      </c>
      <c r="B2696">
        <v>1001.54666666666</v>
      </c>
      <c r="C2696">
        <v>1001.34666666666</v>
      </c>
      <c r="D2696">
        <v>1001.8533333333301</v>
      </c>
    </row>
    <row r="2697" spans="1:4" x14ac:dyDescent="0.25">
      <c r="A2697" t="s">
        <v>2700</v>
      </c>
      <c r="B2697">
        <v>1001.42</v>
      </c>
      <c r="C2697">
        <v>1001.24</v>
      </c>
      <c r="D2697">
        <v>1001.7</v>
      </c>
    </row>
    <row r="2698" spans="1:4" x14ac:dyDescent="0.25">
      <c r="A2698" t="s">
        <v>2701</v>
      </c>
      <c r="B2698">
        <v>1001.25333333333</v>
      </c>
      <c r="C2698">
        <v>1001.02</v>
      </c>
      <c r="D2698">
        <v>1001.52</v>
      </c>
    </row>
    <row r="2699" spans="1:4" x14ac:dyDescent="0.25">
      <c r="A2699" t="s">
        <v>2702</v>
      </c>
      <c r="B2699">
        <v>1001.02</v>
      </c>
      <c r="C2699">
        <v>1000.86666666666</v>
      </c>
      <c r="D2699">
        <v>1001.34666666666</v>
      </c>
    </row>
    <row r="2700" spans="1:4" x14ac:dyDescent="0.25">
      <c r="A2700" t="s">
        <v>2703</v>
      </c>
      <c r="B2700">
        <v>1000.71999999999</v>
      </c>
      <c r="C2700">
        <v>1000.5</v>
      </c>
      <c r="D2700">
        <v>1000.98</v>
      </c>
    </row>
    <row r="2701" spans="1:4" x14ac:dyDescent="0.25">
      <c r="A2701" t="s">
        <v>2704</v>
      </c>
      <c r="B2701">
        <v>1000.42</v>
      </c>
      <c r="C2701">
        <v>1000.3</v>
      </c>
      <c r="D2701">
        <v>1000.76</v>
      </c>
    </row>
    <row r="2702" spans="1:4" x14ac:dyDescent="0.25">
      <c r="A2702" t="s">
        <v>2705</v>
      </c>
      <c r="B2702">
        <v>1000.34666666666</v>
      </c>
      <c r="C2702">
        <v>1000.17333333333</v>
      </c>
      <c r="D2702">
        <v>1000.64</v>
      </c>
    </row>
    <row r="2703" spans="1:4" x14ac:dyDescent="0.25">
      <c r="A2703" t="s">
        <v>2706</v>
      </c>
      <c r="B2703">
        <v>1000</v>
      </c>
      <c r="C2703">
        <v>999.85999999999899</v>
      </c>
      <c r="D2703">
        <v>1000.36</v>
      </c>
    </row>
    <row r="2704" spans="1:4" x14ac:dyDescent="0.25">
      <c r="A2704" t="s">
        <v>2707</v>
      </c>
      <c r="B2704">
        <v>1000.07999999999</v>
      </c>
      <c r="C2704">
        <v>999.88</v>
      </c>
      <c r="D2704">
        <v>1000.33999999999</v>
      </c>
    </row>
    <row r="2705" spans="1:4" x14ac:dyDescent="0.25">
      <c r="A2705" t="s">
        <v>2708</v>
      </c>
      <c r="B2705">
        <v>999.96</v>
      </c>
      <c r="C2705">
        <v>999.81333333333305</v>
      </c>
      <c r="D2705">
        <v>1000.28</v>
      </c>
    </row>
    <row r="2706" spans="1:4" x14ac:dyDescent="0.25">
      <c r="A2706" t="s">
        <v>2709</v>
      </c>
      <c r="B2706">
        <v>999.53333333333296</v>
      </c>
      <c r="C2706">
        <v>999.4</v>
      </c>
      <c r="D2706">
        <v>999.83999999999901</v>
      </c>
    </row>
    <row r="2707" spans="1:4" x14ac:dyDescent="0.25">
      <c r="A2707" t="s">
        <v>2710</v>
      </c>
      <c r="B2707">
        <v>999.1</v>
      </c>
      <c r="C2707">
        <v>998.98</v>
      </c>
      <c r="D2707">
        <v>999.42</v>
      </c>
    </row>
    <row r="2708" spans="1:4" x14ac:dyDescent="0.25">
      <c r="A2708" t="s">
        <v>2711</v>
      </c>
      <c r="B2708">
        <v>999.05333333333294</v>
      </c>
      <c r="C2708">
        <v>998.86666666666599</v>
      </c>
      <c r="D2708">
        <v>999.26666666666597</v>
      </c>
    </row>
    <row r="2709" spans="1:4" x14ac:dyDescent="0.25">
      <c r="A2709" t="s">
        <v>2712</v>
      </c>
      <c r="B2709">
        <v>999</v>
      </c>
      <c r="C2709">
        <v>998.85999999999899</v>
      </c>
      <c r="D2709">
        <v>999.22</v>
      </c>
    </row>
    <row r="2710" spans="1:4" x14ac:dyDescent="0.25">
      <c r="A2710" t="s">
        <v>2713</v>
      </c>
      <c r="B2710">
        <v>999.04</v>
      </c>
      <c r="C2710">
        <v>998.92</v>
      </c>
      <c r="D2710">
        <v>999.3</v>
      </c>
    </row>
    <row r="2711" spans="1:4" x14ac:dyDescent="0.25">
      <c r="A2711" t="s">
        <v>2714</v>
      </c>
      <c r="B2711">
        <v>999.06</v>
      </c>
      <c r="C2711">
        <v>998.94666666666603</v>
      </c>
      <c r="D2711">
        <v>999.32</v>
      </c>
    </row>
    <row r="2712" spans="1:4" x14ac:dyDescent="0.25">
      <c r="A2712" t="s">
        <v>2715</v>
      </c>
      <c r="B2712">
        <v>998.93333333333305</v>
      </c>
      <c r="C2712">
        <v>998.76</v>
      </c>
      <c r="D2712">
        <v>999.14</v>
      </c>
    </row>
    <row r="2713" spans="1:4" x14ac:dyDescent="0.25">
      <c r="A2713" t="s">
        <v>2716</v>
      </c>
      <c r="B2713">
        <v>998.85999999999899</v>
      </c>
      <c r="C2713">
        <v>998.64</v>
      </c>
      <c r="D2713">
        <v>999.1</v>
      </c>
    </row>
    <row r="2714" spans="1:4" x14ac:dyDescent="0.25">
      <c r="A2714" t="s">
        <v>2717</v>
      </c>
      <c r="B2714">
        <v>998.66666666666595</v>
      </c>
      <c r="C2714">
        <v>998.57999999999902</v>
      </c>
      <c r="D2714">
        <v>998.97333333333302</v>
      </c>
    </row>
    <row r="2715" spans="1:4" x14ac:dyDescent="0.25">
      <c r="A2715" t="s">
        <v>2718</v>
      </c>
      <c r="B2715">
        <v>998.22</v>
      </c>
      <c r="C2715">
        <v>998.06</v>
      </c>
      <c r="D2715">
        <v>998.48</v>
      </c>
    </row>
    <row r="2716" spans="1:4" x14ac:dyDescent="0.25">
      <c r="A2716" t="s">
        <v>2719</v>
      </c>
      <c r="B2716">
        <v>998.38666666666597</v>
      </c>
      <c r="C2716">
        <v>998.18666666666604</v>
      </c>
      <c r="D2716">
        <v>998.599999999999</v>
      </c>
    </row>
    <row r="2717" spans="1:4" x14ac:dyDescent="0.25">
      <c r="A2717" t="s">
        <v>2720</v>
      </c>
      <c r="B2717">
        <v>999.02</v>
      </c>
      <c r="C2717">
        <v>998.98</v>
      </c>
      <c r="D2717">
        <v>999.16</v>
      </c>
    </row>
    <row r="2718" spans="1:4" x14ac:dyDescent="0.25">
      <c r="A2718" t="s">
        <v>2721</v>
      </c>
      <c r="B2718">
        <v>998.70666666666602</v>
      </c>
      <c r="C2718">
        <v>998.54</v>
      </c>
      <c r="D2718">
        <v>998.96</v>
      </c>
    </row>
    <row r="2719" spans="1:4" x14ac:dyDescent="0.25">
      <c r="A2719" t="s">
        <v>2722</v>
      </c>
      <c r="B2719">
        <v>998.26</v>
      </c>
      <c r="C2719">
        <v>998.02666666666596</v>
      </c>
      <c r="D2719">
        <v>998.48</v>
      </c>
    </row>
    <row r="2720" spans="1:4" x14ac:dyDescent="0.25">
      <c r="A2720" t="s">
        <v>2723</v>
      </c>
      <c r="B2720">
        <v>997.89333333333298</v>
      </c>
      <c r="C2720">
        <v>997.7</v>
      </c>
      <c r="D2720">
        <v>998.16</v>
      </c>
    </row>
    <row r="2721" spans="1:4" x14ac:dyDescent="0.25">
      <c r="A2721" t="s">
        <v>2724</v>
      </c>
      <c r="B2721">
        <v>997.64</v>
      </c>
      <c r="C2721">
        <v>997.46</v>
      </c>
      <c r="D2721">
        <v>997.9</v>
      </c>
    </row>
    <row r="2722" spans="1:4" x14ac:dyDescent="0.25">
      <c r="A2722" t="s">
        <v>2725</v>
      </c>
      <c r="B2722">
        <v>997.36</v>
      </c>
      <c r="C2722">
        <v>997.19999999999902</v>
      </c>
      <c r="D2722">
        <v>997.57999999999902</v>
      </c>
    </row>
    <row r="2723" spans="1:4" x14ac:dyDescent="0.25">
      <c r="A2723" t="s">
        <v>2726</v>
      </c>
      <c r="B2723">
        <v>996.92</v>
      </c>
      <c r="C2723">
        <v>996.64</v>
      </c>
      <c r="D2723">
        <v>997.06</v>
      </c>
    </row>
    <row r="2724" spans="1:4" x14ac:dyDescent="0.25">
      <c r="A2724" t="s">
        <v>2727</v>
      </c>
      <c r="B2724">
        <v>996.89333333333298</v>
      </c>
      <c r="C2724">
        <v>996.72</v>
      </c>
      <c r="D2724">
        <v>997.18</v>
      </c>
    </row>
    <row r="2725" spans="1:4" x14ac:dyDescent="0.25">
      <c r="A2725" t="s">
        <v>2728</v>
      </c>
      <c r="B2725">
        <v>996.92</v>
      </c>
      <c r="C2725">
        <v>996.77333333333297</v>
      </c>
      <c r="D2725">
        <v>997.22666666666601</v>
      </c>
    </row>
    <row r="2726" spans="1:4" x14ac:dyDescent="0.25">
      <c r="A2726" t="s">
        <v>2729</v>
      </c>
      <c r="B2726">
        <v>997.02666666666596</v>
      </c>
      <c r="C2726">
        <v>996.86</v>
      </c>
      <c r="D2726">
        <v>997.34</v>
      </c>
    </row>
    <row r="2727" spans="1:4" x14ac:dyDescent="0.25">
      <c r="A2727" t="s">
        <v>2730</v>
      </c>
      <c r="B2727">
        <v>996.72</v>
      </c>
      <c r="C2727">
        <v>996.57999999999902</v>
      </c>
      <c r="D2727">
        <v>996.96</v>
      </c>
    </row>
    <row r="2728" spans="1:4" x14ac:dyDescent="0.25">
      <c r="A2728" t="s">
        <v>2731</v>
      </c>
      <c r="B2728">
        <v>996.58666666666602</v>
      </c>
      <c r="C2728">
        <v>996.43999999999903</v>
      </c>
      <c r="D2728">
        <v>996.86666666666599</v>
      </c>
    </row>
    <row r="2729" spans="1:4" x14ac:dyDescent="0.25">
      <c r="A2729" t="s">
        <v>2732</v>
      </c>
      <c r="B2729">
        <v>996.33999999999901</v>
      </c>
      <c r="C2729">
        <v>996.07999999999902</v>
      </c>
      <c r="D2729">
        <v>996.5</v>
      </c>
    </row>
    <row r="2730" spans="1:4" x14ac:dyDescent="0.25">
      <c r="A2730" t="s">
        <v>2733</v>
      </c>
      <c r="B2730">
        <v>996.29333333333295</v>
      </c>
      <c r="C2730">
        <v>996.16</v>
      </c>
      <c r="D2730">
        <v>996.599999999999</v>
      </c>
    </row>
    <row r="2731" spans="1:4" x14ac:dyDescent="0.25">
      <c r="A2731" t="s">
        <v>2734</v>
      </c>
      <c r="B2731">
        <v>996.3</v>
      </c>
      <c r="C2731">
        <v>996.12</v>
      </c>
      <c r="D2731">
        <v>996.53333333333296</v>
      </c>
    </row>
    <row r="2732" spans="1:4" x14ac:dyDescent="0.25">
      <c r="A2732" t="s">
        <v>2735</v>
      </c>
      <c r="B2732">
        <v>996.13333333333298</v>
      </c>
      <c r="C2732">
        <v>995.86</v>
      </c>
      <c r="D2732">
        <v>996.3</v>
      </c>
    </row>
    <row r="2733" spans="1:4" x14ac:dyDescent="0.25">
      <c r="A2733" t="s">
        <v>2736</v>
      </c>
      <c r="B2733">
        <v>995.96</v>
      </c>
      <c r="C2733">
        <v>995.74</v>
      </c>
      <c r="D2733">
        <v>996.16</v>
      </c>
    </row>
    <row r="2734" spans="1:4" x14ac:dyDescent="0.25">
      <c r="A2734" t="s">
        <v>2737</v>
      </c>
      <c r="B2734">
        <v>995.86666666666599</v>
      </c>
      <c r="C2734">
        <v>995.66666666666595</v>
      </c>
      <c r="D2734">
        <v>996.106666666666</v>
      </c>
    </row>
    <row r="2735" spans="1:4" x14ac:dyDescent="0.25">
      <c r="A2735" t="s">
        <v>2738</v>
      </c>
      <c r="B2735">
        <v>995.88</v>
      </c>
      <c r="C2735">
        <v>995.64</v>
      </c>
      <c r="D2735">
        <v>996.1</v>
      </c>
    </row>
    <row r="2736" spans="1:4" x14ac:dyDescent="0.25">
      <c r="A2736" t="s">
        <v>2739</v>
      </c>
      <c r="B2736">
        <v>995.613333333333</v>
      </c>
      <c r="C2736">
        <v>995.5</v>
      </c>
      <c r="D2736">
        <v>995.98</v>
      </c>
    </row>
    <row r="2737" spans="1:4" x14ac:dyDescent="0.25">
      <c r="A2737" t="s">
        <v>2740</v>
      </c>
      <c r="B2737">
        <v>995.62</v>
      </c>
      <c r="C2737">
        <v>995.41333333333296</v>
      </c>
      <c r="D2737">
        <v>995.86</v>
      </c>
    </row>
    <row r="2738" spans="1:4" x14ac:dyDescent="0.25">
      <c r="A2738" t="s">
        <v>2741</v>
      </c>
      <c r="B2738">
        <v>995.4</v>
      </c>
      <c r="C2738">
        <v>995.18</v>
      </c>
      <c r="D2738">
        <v>995.64</v>
      </c>
    </row>
    <row r="2739" spans="1:4" x14ac:dyDescent="0.25">
      <c r="A2739" t="s">
        <v>2742</v>
      </c>
      <c r="B2739">
        <v>995.14</v>
      </c>
      <c r="C2739">
        <v>994.92</v>
      </c>
      <c r="D2739">
        <v>995.42</v>
      </c>
    </row>
    <row r="2740" spans="1:4" x14ac:dyDescent="0.25">
      <c r="A2740" t="s">
        <v>2743</v>
      </c>
      <c r="B2740">
        <v>995.14666666666596</v>
      </c>
      <c r="C2740">
        <v>994.93333333333305</v>
      </c>
      <c r="D2740">
        <v>995.42666666666605</v>
      </c>
    </row>
    <row r="2741" spans="1:4" x14ac:dyDescent="0.25">
      <c r="A2741" t="s">
        <v>2744</v>
      </c>
      <c r="B2741">
        <v>995.04</v>
      </c>
      <c r="C2741">
        <v>994.8</v>
      </c>
      <c r="D2741">
        <v>995.34</v>
      </c>
    </row>
    <row r="2742" spans="1:4" x14ac:dyDescent="0.25">
      <c r="A2742" t="s">
        <v>2745</v>
      </c>
      <c r="B2742">
        <v>995.05333333333294</v>
      </c>
      <c r="C2742">
        <v>994.9</v>
      </c>
      <c r="D2742">
        <v>995.36</v>
      </c>
    </row>
    <row r="2743" spans="1:4" x14ac:dyDescent="0.25">
      <c r="A2743" t="s">
        <v>2746</v>
      </c>
      <c r="B2743">
        <v>994.81999999999903</v>
      </c>
      <c r="C2743">
        <v>994.64</v>
      </c>
      <c r="D2743">
        <v>995.106666666666</v>
      </c>
    </row>
    <row r="2744" spans="1:4" x14ac:dyDescent="0.25">
      <c r="A2744" t="s">
        <v>2747</v>
      </c>
      <c r="B2744">
        <v>994.599999999999</v>
      </c>
      <c r="C2744">
        <v>994.38</v>
      </c>
      <c r="D2744">
        <v>994.8</v>
      </c>
    </row>
    <row r="2745" spans="1:4" x14ac:dyDescent="0.25">
      <c r="A2745" t="s">
        <v>2748</v>
      </c>
      <c r="B2745">
        <v>994.28</v>
      </c>
      <c r="C2745">
        <v>994.18666666666604</v>
      </c>
      <c r="D2745">
        <v>994.599999999999</v>
      </c>
    </row>
    <row r="2746" spans="1:4" x14ac:dyDescent="0.25">
      <c r="A2746" t="s">
        <v>2749</v>
      </c>
      <c r="B2746">
        <v>994.25333333333299</v>
      </c>
      <c r="C2746">
        <v>994.07999999999902</v>
      </c>
      <c r="D2746">
        <v>994.56</v>
      </c>
    </row>
    <row r="2747" spans="1:4" x14ac:dyDescent="0.25">
      <c r="A2747" t="s">
        <v>2750</v>
      </c>
      <c r="B2747">
        <v>994.24</v>
      </c>
      <c r="C2747">
        <v>994.04</v>
      </c>
      <c r="D2747">
        <v>994.5</v>
      </c>
    </row>
    <row r="2748" spans="1:4" x14ac:dyDescent="0.25">
      <c r="A2748" t="s">
        <v>2751</v>
      </c>
      <c r="B2748">
        <v>993.90666666666596</v>
      </c>
      <c r="C2748">
        <v>993.73333333333301</v>
      </c>
      <c r="D2748">
        <v>994.18</v>
      </c>
    </row>
    <row r="2749" spans="1:4" x14ac:dyDescent="0.25">
      <c r="A2749" t="s">
        <v>2752</v>
      </c>
      <c r="B2749">
        <v>993.76</v>
      </c>
      <c r="C2749">
        <v>993.62</v>
      </c>
      <c r="D2749">
        <v>994.06666666666604</v>
      </c>
    </row>
    <row r="2750" spans="1:4" x14ac:dyDescent="0.25">
      <c r="A2750" t="s">
        <v>2753</v>
      </c>
      <c r="B2750">
        <v>993.73333333333301</v>
      </c>
      <c r="C2750">
        <v>993.599999999999</v>
      </c>
      <c r="D2750">
        <v>994.06</v>
      </c>
    </row>
    <row r="2751" spans="1:4" x14ac:dyDescent="0.25">
      <c r="A2751" t="s">
        <v>2754</v>
      </c>
      <c r="B2751">
        <v>993.8</v>
      </c>
      <c r="C2751">
        <v>993.68</v>
      </c>
      <c r="D2751">
        <v>994.1</v>
      </c>
    </row>
    <row r="2752" spans="1:4" x14ac:dyDescent="0.25">
      <c r="A2752" t="s">
        <v>2755</v>
      </c>
      <c r="B2752">
        <v>993.92</v>
      </c>
      <c r="C2752">
        <v>993.8</v>
      </c>
      <c r="D2752">
        <v>994.25333333333299</v>
      </c>
    </row>
    <row r="2753" spans="1:4" x14ac:dyDescent="0.25">
      <c r="A2753" t="s">
        <v>2756</v>
      </c>
      <c r="B2753">
        <v>993.8</v>
      </c>
      <c r="C2753">
        <v>993.66</v>
      </c>
      <c r="D2753">
        <v>994.12</v>
      </c>
    </row>
    <row r="2754" spans="1:4" x14ac:dyDescent="0.25">
      <c r="A2754" t="s">
        <v>2757</v>
      </c>
      <c r="B2754">
        <v>993.719999999999</v>
      </c>
      <c r="C2754">
        <v>993.6</v>
      </c>
      <c r="D2754">
        <v>994.04</v>
      </c>
    </row>
    <row r="2755" spans="1:4" x14ac:dyDescent="0.25">
      <c r="A2755" t="s">
        <v>2758</v>
      </c>
      <c r="B2755">
        <v>993.86</v>
      </c>
      <c r="C2755">
        <v>993.72</v>
      </c>
      <c r="D2755">
        <v>994.18666666666604</v>
      </c>
    </row>
    <row r="2756" spans="1:4" x14ac:dyDescent="0.25">
      <c r="A2756" t="s">
        <v>2759</v>
      </c>
      <c r="B2756">
        <v>993.93333333333305</v>
      </c>
      <c r="C2756">
        <v>993.83999999999901</v>
      </c>
      <c r="D2756">
        <v>994.32</v>
      </c>
    </row>
    <row r="2757" spans="1:4" x14ac:dyDescent="0.25">
      <c r="A2757" t="s">
        <v>2760</v>
      </c>
      <c r="B2757">
        <v>994</v>
      </c>
      <c r="C2757">
        <v>993.85333333333301</v>
      </c>
      <c r="D2757">
        <v>994.3</v>
      </c>
    </row>
    <row r="2758" spans="1:4" x14ac:dyDescent="0.25">
      <c r="A2758" t="s">
        <v>2761</v>
      </c>
      <c r="B2758">
        <v>994.16</v>
      </c>
      <c r="C2758">
        <v>994.07999999999902</v>
      </c>
      <c r="D2758">
        <v>994.50666666666598</v>
      </c>
    </row>
    <row r="2759" spans="1:4" x14ac:dyDescent="0.25">
      <c r="A2759" t="s">
        <v>2762</v>
      </c>
      <c r="B2759">
        <v>994.4</v>
      </c>
      <c r="C2759">
        <v>994.3</v>
      </c>
      <c r="D2759">
        <v>994.78</v>
      </c>
    </row>
    <row r="2760" spans="1:4" x14ac:dyDescent="0.25">
      <c r="A2760" t="s">
        <v>2763</v>
      </c>
      <c r="B2760">
        <v>994.54</v>
      </c>
      <c r="C2760">
        <v>994.42666666666605</v>
      </c>
      <c r="D2760">
        <v>994.9</v>
      </c>
    </row>
    <row r="2761" spans="1:4" x14ac:dyDescent="0.25">
      <c r="A2761" t="s">
        <v>2764</v>
      </c>
      <c r="B2761">
        <v>994.81333333333305</v>
      </c>
      <c r="C2761">
        <v>994.72</v>
      </c>
      <c r="D2761">
        <v>995.13333333333298</v>
      </c>
    </row>
    <row r="2762" spans="1:4" x14ac:dyDescent="0.25">
      <c r="A2762" t="s">
        <v>2765</v>
      </c>
      <c r="B2762">
        <v>994.8</v>
      </c>
      <c r="C2762">
        <v>994.7</v>
      </c>
      <c r="D2762">
        <v>995.18</v>
      </c>
    </row>
    <row r="2763" spans="1:4" x14ac:dyDescent="0.25">
      <c r="A2763" t="s">
        <v>2766</v>
      </c>
      <c r="B2763">
        <v>995.02666666666596</v>
      </c>
      <c r="C2763">
        <v>994.88</v>
      </c>
      <c r="D2763">
        <v>995.3</v>
      </c>
    </row>
    <row r="2764" spans="1:4" x14ac:dyDescent="0.25">
      <c r="A2764" t="s">
        <v>2767</v>
      </c>
      <c r="B2764">
        <v>995.24</v>
      </c>
      <c r="C2764">
        <v>995.1</v>
      </c>
      <c r="D2764">
        <v>995.56</v>
      </c>
    </row>
    <row r="2765" spans="1:4" x14ac:dyDescent="0.25">
      <c r="A2765" t="s">
        <v>2768</v>
      </c>
      <c r="B2765">
        <v>995.48</v>
      </c>
      <c r="C2765">
        <v>995.28</v>
      </c>
      <c r="D2765">
        <v>995.81999999999903</v>
      </c>
    </row>
    <row r="2766" spans="1:4" x14ac:dyDescent="0.25">
      <c r="A2766" t="s">
        <v>2769</v>
      </c>
      <c r="B2766">
        <v>995.66</v>
      </c>
      <c r="C2766">
        <v>995.44</v>
      </c>
      <c r="D2766">
        <v>995.96</v>
      </c>
    </row>
    <row r="2767" spans="1:4" x14ac:dyDescent="0.25">
      <c r="A2767" t="s">
        <v>2770</v>
      </c>
      <c r="B2767">
        <v>996.02666666666596</v>
      </c>
      <c r="C2767">
        <v>995.85999999999899</v>
      </c>
      <c r="D2767">
        <v>996.30666666666605</v>
      </c>
    </row>
    <row r="2768" spans="1:4" x14ac:dyDescent="0.25">
      <c r="A2768" t="s">
        <v>2771</v>
      </c>
      <c r="B2768">
        <v>996</v>
      </c>
      <c r="C2768">
        <v>995.88</v>
      </c>
      <c r="D2768">
        <v>996.31999999999903</v>
      </c>
    </row>
    <row r="2769" spans="1:4" x14ac:dyDescent="0.25">
      <c r="A2769" t="s">
        <v>2772</v>
      </c>
      <c r="B2769">
        <v>996.25333333333299</v>
      </c>
      <c r="C2769">
        <v>996.05333333333294</v>
      </c>
      <c r="D2769">
        <v>996.52</v>
      </c>
    </row>
    <row r="2770" spans="1:4" x14ac:dyDescent="0.25">
      <c r="A2770" t="s">
        <v>2773</v>
      </c>
      <c r="B2770">
        <v>996.56</v>
      </c>
      <c r="C2770">
        <v>996.4</v>
      </c>
      <c r="D2770">
        <v>996.85333333333301</v>
      </c>
    </row>
    <row r="2771" spans="1:4" x14ac:dyDescent="0.25">
      <c r="A2771" t="s">
        <v>2774</v>
      </c>
      <c r="B2771">
        <v>996.69333333333304</v>
      </c>
      <c r="C2771">
        <v>996.48</v>
      </c>
      <c r="D2771">
        <v>997.02</v>
      </c>
    </row>
    <row r="2772" spans="1:4" x14ac:dyDescent="0.25">
      <c r="A2772" t="s">
        <v>2775</v>
      </c>
      <c r="B2772">
        <v>996.7</v>
      </c>
      <c r="C2772">
        <v>996.56</v>
      </c>
      <c r="D2772">
        <v>997</v>
      </c>
    </row>
    <row r="2773" spans="1:4" x14ac:dyDescent="0.25">
      <c r="A2773" t="s">
        <v>2776</v>
      </c>
      <c r="B2773">
        <v>996.81333333333305</v>
      </c>
      <c r="C2773">
        <v>996.66</v>
      </c>
      <c r="D2773">
        <v>997.06666666666604</v>
      </c>
    </row>
    <row r="2774" spans="1:4" x14ac:dyDescent="0.25">
      <c r="A2774" t="s">
        <v>2777</v>
      </c>
      <c r="B2774">
        <v>997.08</v>
      </c>
      <c r="C2774">
        <v>996.88</v>
      </c>
      <c r="D2774">
        <v>997.4</v>
      </c>
    </row>
    <row r="2775" spans="1:4" x14ac:dyDescent="0.25">
      <c r="A2775" t="s">
        <v>2778</v>
      </c>
      <c r="B2775">
        <v>996.94666666666603</v>
      </c>
      <c r="C2775">
        <v>996.81333333333305</v>
      </c>
      <c r="D2775">
        <v>997.24</v>
      </c>
    </row>
    <row r="2776" spans="1:4" x14ac:dyDescent="0.25">
      <c r="A2776" t="s">
        <v>2779</v>
      </c>
      <c r="B2776">
        <v>997.02</v>
      </c>
      <c r="C2776">
        <v>996.9</v>
      </c>
      <c r="D2776">
        <v>997.32</v>
      </c>
    </row>
    <row r="2777" spans="1:4" x14ac:dyDescent="0.25">
      <c r="A2777" t="s">
        <v>2780</v>
      </c>
      <c r="B2777">
        <v>997.05333333333294</v>
      </c>
      <c r="C2777">
        <v>996.89333333333298</v>
      </c>
      <c r="D2777">
        <v>997.4</v>
      </c>
    </row>
    <row r="2778" spans="1:4" x14ac:dyDescent="0.25">
      <c r="A2778" t="s">
        <v>2781</v>
      </c>
      <c r="B2778">
        <v>996.98</v>
      </c>
      <c r="C2778">
        <v>996.78</v>
      </c>
      <c r="D2778">
        <v>997.26</v>
      </c>
    </row>
    <row r="2779" spans="1:4" x14ac:dyDescent="0.25">
      <c r="A2779" t="s">
        <v>2782</v>
      </c>
      <c r="B2779">
        <v>996.90666666666596</v>
      </c>
      <c r="C2779">
        <v>996.72</v>
      </c>
      <c r="D2779">
        <v>997.19999999999902</v>
      </c>
    </row>
    <row r="2780" spans="1:4" x14ac:dyDescent="0.25">
      <c r="A2780" t="s">
        <v>2783</v>
      </c>
      <c r="B2780">
        <v>997.16</v>
      </c>
      <c r="C2780">
        <v>996.97333333333302</v>
      </c>
      <c r="D2780">
        <v>997.44</v>
      </c>
    </row>
    <row r="2781" spans="1:4" x14ac:dyDescent="0.25">
      <c r="A2781" t="s">
        <v>2784</v>
      </c>
      <c r="B2781">
        <v>997.16</v>
      </c>
      <c r="C2781">
        <v>996.98</v>
      </c>
      <c r="D2781">
        <v>997.4</v>
      </c>
    </row>
    <row r="2782" spans="1:4" x14ac:dyDescent="0.25">
      <c r="A2782" t="s">
        <v>2785</v>
      </c>
      <c r="B2782">
        <v>997.599999999999</v>
      </c>
      <c r="C2782">
        <v>997.44</v>
      </c>
      <c r="D2782">
        <v>997.86666666666599</v>
      </c>
    </row>
    <row r="2783" spans="1:4" x14ac:dyDescent="0.25">
      <c r="A2783" t="s">
        <v>2786</v>
      </c>
      <c r="B2783">
        <v>997.77333333333297</v>
      </c>
      <c r="C2783">
        <v>997.58666666666602</v>
      </c>
      <c r="D2783">
        <v>998.12</v>
      </c>
    </row>
    <row r="2784" spans="1:4" x14ac:dyDescent="0.25">
      <c r="A2784" t="s">
        <v>2787</v>
      </c>
      <c r="B2784">
        <v>997.72</v>
      </c>
      <c r="C2784">
        <v>997.57999999999902</v>
      </c>
      <c r="D2784">
        <v>998.07999999999902</v>
      </c>
    </row>
    <row r="2785" spans="1:4" x14ac:dyDescent="0.25">
      <c r="A2785" t="s">
        <v>2788</v>
      </c>
      <c r="B2785">
        <v>997.46666666666601</v>
      </c>
      <c r="C2785">
        <v>997.3</v>
      </c>
      <c r="D2785">
        <v>997.84</v>
      </c>
    </row>
    <row r="2786" spans="1:4" x14ac:dyDescent="0.25">
      <c r="A2786" t="s">
        <v>2789</v>
      </c>
      <c r="B2786">
        <v>997.57999999999902</v>
      </c>
      <c r="C2786">
        <v>997.42666666666605</v>
      </c>
      <c r="D2786">
        <v>997.86</v>
      </c>
    </row>
    <row r="2787" spans="1:4" x14ac:dyDescent="0.25">
      <c r="A2787" t="s">
        <v>2790</v>
      </c>
      <c r="B2787">
        <v>997.46666666666601</v>
      </c>
      <c r="C2787">
        <v>997.31999999999903</v>
      </c>
      <c r="D2787">
        <v>997.81999999999903</v>
      </c>
    </row>
    <row r="2788" spans="1:4" x14ac:dyDescent="0.25">
      <c r="A2788" t="s">
        <v>2791</v>
      </c>
      <c r="B2788">
        <v>997.14</v>
      </c>
      <c r="C2788">
        <v>997.02</v>
      </c>
      <c r="D2788">
        <v>997.53333333333296</v>
      </c>
    </row>
    <row r="2789" spans="1:4" x14ac:dyDescent="0.25">
      <c r="A2789" t="s">
        <v>2792</v>
      </c>
      <c r="B2789">
        <v>996.90666666666596</v>
      </c>
      <c r="C2789">
        <v>996.81333333333305</v>
      </c>
      <c r="D2789">
        <v>997.22</v>
      </c>
    </row>
    <row r="2790" spans="1:4" x14ac:dyDescent="0.25">
      <c r="A2790" t="s">
        <v>2793</v>
      </c>
      <c r="B2790">
        <v>996.7</v>
      </c>
      <c r="C2790">
        <v>996.56</v>
      </c>
      <c r="D2790">
        <v>996.98</v>
      </c>
    </row>
    <row r="2791" spans="1:4" x14ac:dyDescent="0.25">
      <c r="A2791" t="s">
        <v>2794</v>
      </c>
      <c r="B2791">
        <v>996.62666666666598</v>
      </c>
      <c r="C2791">
        <v>996.46</v>
      </c>
      <c r="D2791">
        <v>996.94666666666603</v>
      </c>
    </row>
    <row r="2792" spans="1:4" x14ac:dyDescent="0.25">
      <c r="A2792" t="s">
        <v>2795</v>
      </c>
      <c r="B2792">
        <v>996.9</v>
      </c>
      <c r="C2792">
        <v>996.73333333333301</v>
      </c>
      <c r="D2792">
        <v>997.2</v>
      </c>
    </row>
    <row r="2793" spans="1:4" x14ac:dyDescent="0.25">
      <c r="A2793" t="s">
        <v>2796</v>
      </c>
      <c r="B2793">
        <v>996.93333333333305</v>
      </c>
      <c r="C2793">
        <v>996.74</v>
      </c>
      <c r="D2793">
        <v>997.18</v>
      </c>
    </row>
    <row r="2794" spans="1:4" x14ac:dyDescent="0.25">
      <c r="A2794" t="s">
        <v>2797</v>
      </c>
      <c r="B2794">
        <v>997.02</v>
      </c>
      <c r="C2794">
        <v>996.86</v>
      </c>
      <c r="D2794">
        <v>997.32</v>
      </c>
    </row>
    <row r="2795" spans="1:4" x14ac:dyDescent="0.25">
      <c r="A2795" t="s">
        <v>2798</v>
      </c>
      <c r="B2795">
        <v>997.07999999999902</v>
      </c>
      <c r="C2795">
        <v>996.92</v>
      </c>
      <c r="D2795">
        <v>997.42</v>
      </c>
    </row>
    <row r="2796" spans="1:4" x14ac:dyDescent="0.25">
      <c r="A2796" t="s">
        <v>2799</v>
      </c>
      <c r="B2796">
        <v>997.06</v>
      </c>
      <c r="C2796">
        <v>996.92</v>
      </c>
      <c r="D2796">
        <v>997.41333333333296</v>
      </c>
    </row>
    <row r="2797" spans="1:4" x14ac:dyDescent="0.25">
      <c r="A2797" t="s">
        <v>2800</v>
      </c>
      <c r="B2797">
        <v>996.93333333333305</v>
      </c>
      <c r="C2797">
        <v>996.8</v>
      </c>
      <c r="D2797">
        <v>997.22</v>
      </c>
    </row>
    <row r="2798" spans="1:4" x14ac:dyDescent="0.25">
      <c r="A2798" t="s">
        <v>2801</v>
      </c>
      <c r="B2798">
        <v>996.7</v>
      </c>
      <c r="C2798">
        <v>996.57333333333304</v>
      </c>
      <c r="D2798">
        <v>997</v>
      </c>
    </row>
    <row r="2799" spans="1:4" x14ac:dyDescent="0.25">
      <c r="A2799" t="s">
        <v>2802</v>
      </c>
      <c r="B2799">
        <v>996.38666666666597</v>
      </c>
      <c r="C2799">
        <v>996.26</v>
      </c>
      <c r="D2799">
        <v>996.64</v>
      </c>
    </row>
    <row r="2800" spans="1:4" x14ac:dyDescent="0.25">
      <c r="A2800" t="s">
        <v>2803</v>
      </c>
      <c r="B2800">
        <v>995.98</v>
      </c>
      <c r="C2800">
        <v>995.86</v>
      </c>
      <c r="D2800">
        <v>996.18</v>
      </c>
    </row>
    <row r="2801" spans="1:4" x14ac:dyDescent="0.25">
      <c r="A2801" t="s">
        <v>2804</v>
      </c>
      <c r="B2801">
        <v>995.719999999999</v>
      </c>
      <c r="C2801">
        <v>995.57333333333304</v>
      </c>
      <c r="D2801">
        <v>996.04</v>
      </c>
    </row>
    <row r="2802" spans="1:4" x14ac:dyDescent="0.25">
      <c r="A2802" t="s">
        <v>2805</v>
      </c>
      <c r="B2802">
        <v>995.42</v>
      </c>
      <c r="C2802">
        <v>995.24</v>
      </c>
      <c r="D2802">
        <v>995.719999999999</v>
      </c>
    </row>
    <row r="2803" spans="1:4" x14ac:dyDescent="0.25">
      <c r="A2803" t="s">
        <v>2806</v>
      </c>
      <c r="B2803">
        <v>995.32</v>
      </c>
      <c r="C2803">
        <v>995.14</v>
      </c>
      <c r="D2803">
        <v>995.599999999999</v>
      </c>
    </row>
    <row r="2804" spans="1:4" x14ac:dyDescent="0.25">
      <c r="A2804" t="s">
        <v>2807</v>
      </c>
      <c r="B2804">
        <v>995.44</v>
      </c>
      <c r="C2804">
        <v>995.28</v>
      </c>
      <c r="D2804">
        <v>995.74</v>
      </c>
    </row>
    <row r="2805" spans="1:4" x14ac:dyDescent="0.25">
      <c r="A2805" t="s">
        <v>2808</v>
      </c>
      <c r="B2805">
        <v>995.54666666666606</v>
      </c>
      <c r="C2805">
        <v>995.4</v>
      </c>
      <c r="D2805">
        <v>995.84</v>
      </c>
    </row>
    <row r="2806" spans="1:4" x14ac:dyDescent="0.25">
      <c r="A2806" t="s">
        <v>2809</v>
      </c>
      <c r="B2806">
        <v>995.46</v>
      </c>
      <c r="C2806">
        <v>995.32</v>
      </c>
      <c r="D2806">
        <v>995.78</v>
      </c>
    </row>
    <row r="2807" spans="1:4" x14ac:dyDescent="0.25">
      <c r="A2807" t="s">
        <v>2810</v>
      </c>
      <c r="B2807">
        <v>995.38666666666597</v>
      </c>
      <c r="C2807">
        <v>995.24</v>
      </c>
      <c r="D2807">
        <v>995.7</v>
      </c>
    </row>
    <row r="2808" spans="1:4" x14ac:dyDescent="0.25">
      <c r="A2808" t="s">
        <v>2811</v>
      </c>
      <c r="B2808">
        <v>995.14</v>
      </c>
      <c r="C2808">
        <v>994.98</v>
      </c>
      <c r="D2808">
        <v>995.43999999999903</v>
      </c>
    </row>
    <row r="2809" spans="1:4" x14ac:dyDescent="0.25">
      <c r="A2809" t="s">
        <v>2812</v>
      </c>
      <c r="B2809">
        <v>994.69333333333304</v>
      </c>
      <c r="C2809">
        <v>994.48</v>
      </c>
      <c r="D2809">
        <v>994.94</v>
      </c>
    </row>
    <row r="2810" spans="1:4" x14ac:dyDescent="0.25">
      <c r="A2810" t="s">
        <v>2813</v>
      </c>
      <c r="B2810">
        <v>994.4</v>
      </c>
      <c r="C2810">
        <v>994.2</v>
      </c>
      <c r="D2810">
        <v>994.72</v>
      </c>
    </row>
    <row r="2811" spans="1:4" x14ac:dyDescent="0.25">
      <c r="A2811" t="s">
        <v>2814</v>
      </c>
      <c r="B2811">
        <v>994.34666666666601</v>
      </c>
      <c r="C2811">
        <v>994.099999999999</v>
      </c>
      <c r="D2811">
        <v>994.63999999999896</v>
      </c>
    </row>
    <row r="2812" spans="1:4" x14ac:dyDescent="0.25">
      <c r="A2812" t="s">
        <v>2815</v>
      </c>
      <c r="B2812">
        <v>994.18</v>
      </c>
      <c r="C2812">
        <v>993.96</v>
      </c>
      <c r="D2812">
        <v>994.46</v>
      </c>
    </row>
    <row r="2813" spans="1:4" x14ac:dyDescent="0.25">
      <c r="A2813" t="s">
        <v>2816</v>
      </c>
      <c r="B2813">
        <v>993.65333333333297</v>
      </c>
      <c r="C2813">
        <v>993.46</v>
      </c>
      <c r="D2813">
        <v>994</v>
      </c>
    </row>
    <row r="2814" spans="1:4" x14ac:dyDescent="0.25">
      <c r="A2814" t="s">
        <v>2817</v>
      </c>
      <c r="B2814">
        <v>993.42</v>
      </c>
      <c r="C2814">
        <v>993.3</v>
      </c>
      <c r="D2814">
        <v>993.8</v>
      </c>
    </row>
    <row r="2815" spans="1:4" x14ac:dyDescent="0.25">
      <c r="A2815" t="s">
        <v>2818</v>
      </c>
      <c r="B2815">
        <v>993.78666666666595</v>
      </c>
      <c r="C2815">
        <v>993.69333333333304</v>
      </c>
      <c r="D2815">
        <v>994.22</v>
      </c>
    </row>
    <row r="2816" spans="1:4" x14ac:dyDescent="0.25">
      <c r="A2816" t="s">
        <v>2819</v>
      </c>
      <c r="B2816">
        <v>994.3</v>
      </c>
      <c r="C2816">
        <v>994.2</v>
      </c>
      <c r="D2816">
        <v>994.66</v>
      </c>
    </row>
    <row r="2817" spans="1:4" x14ac:dyDescent="0.25">
      <c r="A2817" t="s">
        <v>2820</v>
      </c>
      <c r="B2817">
        <v>994.613333333333</v>
      </c>
      <c r="C2817">
        <v>994.46</v>
      </c>
      <c r="D2817">
        <v>994.89333333333298</v>
      </c>
    </row>
    <row r="2818" spans="1:4" x14ac:dyDescent="0.25">
      <c r="A2818" t="s">
        <v>2821</v>
      </c>
      <c r="B2818">
        <v>994.4</v>
      </c>
      <c r="C2818">
        <v>994.26666666666597</v>
      </c>
      <c r="D2818">
        <v>994.72</v>
      </c>
    </row>
    <row r="2819" spans="1:4" x14ac:dyDescent="0.25">
      <c r="A2819" t="s">
        <v>2822</v>
      </c>
      <c r="B2819">
        <v>994.2</v>
      </c>
      <c r="C2819">
        <v>993.96</v>
      </c>
      <c r="D2819">
        <v>994.5</v>
      </c>
    </row>
    <row r="2820" spans="1:4" x14ac:dyDescent="0.25">
      <c r="A2820" t="s">
        <v>2823</v>
      </c>
      <c r="B2820">
        <v>993.42</v>
      </c>
      <c r="C2820">
        <v>993.31999999999903</v>
      </c>
      <c r="D2820">
        <v>993.69333333333304</v>
      </c>
    </row>
    <row r="2821" spans="1:4" x14ac:dyDescent="0.25">
      <c r="A2821" t="s">
        <v>2824</v>
      </c>
      <c r="B2821">
        <v>993.24</v>
      </c>
      <c r="C2821">
        <v>993.13333333333298</v>
      </c>
      <c r="D2821">
        <v>993.68</v>
      </c>
    </row>
    <row r="2822" spans="1:4" x14ac:dyDescent="0.25">
      <c r="A2822" t="s">
        <v>2825</v>
      </c>
      <c r="B2822">
        <v>993.099999999999</v>
      </c>
      <c r="C2822">
        <v>993.02</v>
      </c>
      <c r="D2822">
        <v>993.38</v>
      </c>
    </row>
    <row r="2823" spans="1:4" x14ac:dyDescent="0.25">
      <c r="A2823" t="s">
        <v>2826</v>
      </c>
      <c r="B2823">
        <v>993.106666666666</v>
      </c>
      <c r="C2823">
        <v>993</v>
      </c>
      <c r="D2823">
        <v>993.33333333333303</v>
      </c>
    </row>
    <row r="2824" spans="1:4" x14ac:dyDescent="0.25">
      <c r="A2824" t="s">
        <v>2827</v>
      </c>
      <c r="B2824">
        <v>992.92</v>
      </c>
      <c r="C2824">
        <v>992.77333333333297</v>
      </c>
      <c r="D2824">
        <v>993.22</v>
      </c>
    </row>
    <row r="2825" spans="1:4" x14ac:dyDescent="0.25">
      <c r="A2825" t="s">
        <v>2828</v>
      </c>
      <c r="B2825">
        <v>992.68</v>
      </c>
      <c r="C2825">
        <v>992.66</v>
      </c>
      <c r="D2825">
        <v>992.98</v>
      </c>
    </row>
    <row r="2826" spans="1:4" x14ac:dyDescent="0.25">
      <c r="A2826" t="s">
        <v>2829</v>
      </c>
      <c r="B2826">
        <v>992.28</v>
      </c>
      <c r="C2826">
        <v>992.2</v>
      </c>
      <c r="D2826">
        <v>992.64</v>
      </c>
    </row>
    <row r="2827" spans="1:4" x14ac:dyDescent="0.25">
      <c r="A2827" t="s">
        <v>2830</v>
      </c>
      <c r="B2827">
        <v>992.45333333333303</v>
      </c>
      <c r="C2827">
        <v>992.36</v>
      </c>
      <c r="D2827">
        <v>992.78</v>
      </c>
    </row>
    <row r="2828" spans="1:4" x14ac:dyDescent="0.25">
      <c r="A2828" t="s">
        <v>2831</v>
      </c>
      <c r="B2828">
        <v>992.56</v>
      </c>
      <c r="C2828">
        <v>992.38</v>
      </c>
      <c r="D2828">
        <v>992.81999999999903</v>
      </c>
    </row>
    <row r="2829" spans="1:4" x14ac:dyDescent="0.25">
      <c r="A2829" t="s">
        <v>2832</v>
      </c>
      <c r="B2829">
        <v>992.70666666666602</v>
      </c>
      <c r="C2829">
        <v>992.56</v>
      </c>
      <c r="D2829">
        <v>992.94666666666603</v>
      </c>
    </row>
    <row r="2830" spans="1:4" x14ac:dyDescent="0.25">
      <c r="A2830" t="s">
        <v>2833</v>
      </c>
      <c r="B2830">
        <v>992.54</v>
      </c>
      <c r="C2830">
        <v>992.37333333333299</v>
      </c>
      <c r="D2830">
        <v>992.74</v>
      </c>
    </row>
    <row r="2831" spans="1:4" x14ac:dyDescent="0.25">
      <c r="A2831" t="s">
        <v>2834</v>
      </c>
      <c r="B2831">
        <v>992.05333333333294</v>
      </c>
      <c r="C2831">
        <v>991.9</v>
      </c>
      <c r="D2831">
        <v>992.36</v>
      </c>
    </row>
    <row r="2832" spans="1:4" x14ac:dyDescent="0.25">
      <c r="A2832" t="s">
        <v>2835</v>
      </c>
      <c r="B2832">
        <v>991.83999999999901</v>
      </c>
      <c r="C2832">
        <v>991.69333333333304</v>
      </c>
      <c r="D2832">
        <v>992.14666666666596</v>
      </c>
    </row>
    <row r="2833" spans="1:4" x14ac:dyDescent="0.25">
      <c r="A2833" t="s">
        <v>2836</v>
      </c>
      <c r="B2833">
        <v>991.69333333333304</v>
      </c>
      <c r="C2833">
        <v>991.57999999999902</v>
      </c>
      <c r="D2833">
        <v>992.02</v>
      </c>
    </row>
    <row r="2834" spans="1:4" x14ac:dyDescent="0.25">
      <c r="A2834" t="s">
        <v>2837</v>
      </c>
      <c r="B2834">
        <v>991.42</v>
      </c>
      <c r="C2834">
        <v>991.38</v>
      </c>
      <c r="D2834">
        <v>991.81999999999903</v>
      </c>
    </row>
    <row r="2835" spans="1:4" x14ac:dyDescent="0.25">
      <c r="A2835" t="s">
        <v>2838</v>
      </c>
      <c r="B2835">
        <v>991.613333333333</v>
      </c>
      <c r="C2835">
        <v>991.50666666666598</v>
      </c>
      <c r="D2835">
        <v>991.96</v>
      </c>
    </row>
    <row r="2836" spans="1:4" x14ac:dyDescent="0.25">
      <c r="A2836" t="s">
        <v>2839</v>
      </c>
      <c r="B2836">
        <v>991.66</v>
      </c>
      <c r="C2836">
        <v>991.52</v>
      </c>
      <c r="D2836">
        <v>991.96</v>
      </c>
    </row>
    <row r="2837" spans="1:4" x14ac:dyDescent="0.25">
      <c r="A2837" t="s">
        <v>2840</v>
      </c>
      <c r="B2837">
        <v>991.4</v>
      </c>
      <c r="C2837">
        <v>991.26</v>
      </c>
      <c r="D2837">
        <v>991.7</v>
      </c>
    </row>
    <row r="2838" spans="1:4" x14ac:dyDescent="0.25">
      <c r="A2838" t="s">
        <v>2841</v>
      </c>
      <c r="B2838">
        <v>991.18</v>
      </c>
      <c r="C2838">
        <v>990.986666666666</v>
      </c>
      <c r="D2838">
        <v>991.45333333333303</v>
      </c>
    </row>
    <row r="2839" spans="1:4" x14ac:dyDescent="0.25">
      <c r="A2839" t="s">
        <v>2842</v>
      </c>
      <c r="B2839">
        <v>990.96</v>
      </c>
      <c r="C2839">
        <v>990.78</v>
      </c>
      <c r="D2839">
        <v>991.26</v>
      </c>
    </row>
    <row r="2840" spans="1:4" x14ac:dyDescent="0.25">
      <c r="A2840" t="s">
        <v>2843</v>
      </c>
      <c r="B2840">
        <v>990.64</v>
      </c>
      <c r="C2840">
        <v>990.5</v>
      </c>
      <c r="D2840">
        <v>990.96</v>
      </c>
    </row>
    <row r="2841" spans="1:4" x14ac:dyDescent="0.25">
      <c r="A2841" t="s">
        <v>2844</v>
      </c>
      <c r="B2841">
        <v>990.48</v>
      </c>
      <c r="C2841">
        <v>990.34666666666601</v>
      </c>
      <c r="D2841">
        <v>990.78666666666595</v>
      </c>
    </row>
    <row r="2842" spans="1:4" x14ac:dyDescent="0.25">
      <c r="A2842" t="s">
        <v>2845</v>
      </c>
      <c r="B2842">
        <v>990.26</v>
      </c>
      <c r="C2842">
        <v>989.96</v>
      </c>
      <c r="D2842">
        <v>990.44</v>
      </c>
    </row>
    <row r="2843" spans="1:4" x14ac:dyDescent="0.25">
      <c r="A2843" t="s">
        <v>2846</v>
      </c>
      <c r="B2843">
        <v>989.92</v>
      </c>
      <c r="C2843">
        <v>989.78</v>
      </c>
      <c r="D2843">
        <v>990.22</v>
      </c>
    </row>
    <row r="2844" spans="1:4" x14ac:dyDescent="0.25">
      <c r="A2844" t="s">
        <v>2847</v>
      </c>
      <c r="B2844">
        <v>989.74666666666599</v>
      </c>
      <c r="C2844">
        <v>989.613333333333</v>
      </c>
      <c r="D2844">
        <v>990.05333333333294</v>
      </c>
    </row>
    <row r="2845" spans="1:4" x14ac:dyDescent="0.25">
      <c r="A2845" t="s">
        <v>2848</v>
      </c>
      <c r="B2845">
        <v>989.14</v>
      </c>
      <c r="C2845">
        <v>988.94</v>
      </c>
      <c r="D2845">
        <v>989.42</v>
      </c>
    </row>
    <row r="2846" spans="1:4" x14ac:dyDescent="0.25">
      <c r="A2846" t="s">
        <v>2849</v>
      </c>
      <c r="B2846">
        <v>988.46666666666601</v>
      </c>
      <c r="C2846">
        <v>988.16</v>
      </c>
      <c r="D2846">
        <v>988.7</v>
      </c>
    </row>
    <row r="2847" spans="1:4" x14ac:dyDescent="0.25">
      <c r="A2847" t="s">
        <v>2850</v>
      </c>
      <c r="B2847">
        <v>989.4</v>
      </c>
      <c r="C2847">
        <v>989.16</v>
      </c>
      <c r="D2847">
        <v>989.52</v>
      </c>
    </row>
    <row r="2848" spans="1:4" x14ac:dyDescent="0.25">
      <c r="A2848" t="s">
        <v>2851</v>
      </c>
      <c r="B2848">
        <v>989.79999999999905</v>
      </c>
      <c r="C2848">
        <v>989.74</v>
      </c>
      <c r="D2848">
        <v>990.12</v>
      </c>
    </row>
    <row r="2849" spans="1:4" x14ac:dyDescent="0.25">
      <c r="A2849" t="s">
        <v>2852</v>
      </c>
      <c r="B2849">
        <v>989.76</v>
      </c>
      <c r="C2849">
        <v>989.72</v>
      </c>
      <c r="D2849">
        <v>990.18</v>
      </c>
    </row>
    <row r="2850" spans="1:4" x14ac:dyDescent="0.25">
      <c r="A2850" t="s">
        <v>2853</v>
      </c>
      <c r="B2850">
        <v>989.70666666666602</v>
      </c>
      <c r="C2850">
        <v>989.57333333333304</v>
      </c>
      <c r="D2850">
        <v>990.01333333333298</v>
      </c>
    </row>
    <row r="2851" spans="1:4" x14ac:dyDescent="0.25">
      <c r="A2851" t="s">
        <v>2854</v>
      </c>
      <c r="B2851">
        <v>989.36</v>
      </c>
      <c r="C2851">
        <v>989.2</v>
      </c>
      <c r="D2851">
        <v>989.68</v>
      </c>
    </row>
    <row r="2852" spans="1:4" x14ac:dyDescent="0.25">
      <c r="A2852" t="s">
        <v>2855</v>
      </c>
      <c r="B2852">
        <v>988.81333333333305</v>
      </c>
      <c r="C2852">
        <v>988.76</v>
      </c>
      <c r="D2852">
        <v>989.12</v>
      </c>
    </row>
    <row r="2853" spans="1:4" x14ac:dyDescent="0.25">
      <c r="A2853" t="s">
        <v>2856</v>
      </c>
      <c r="B2853">
        <v>987.88</v>
      </c>
      <c r="C2853">
        <v>987.94666666666603</v>
      </c>
      <c r="D2853">
        <v>988.42666666666605</v>
      </c>
    </row>
    <row r="2854" spans="1:4" x14ac:dyDescent="0.25">
      <c r="A2854" t="s">
        <v>2857</v>
      </c>
      <c r="B2854">
        <v>987.89333333333298</v>
      </c>
      <c r="C2854">
        <v>987.8</v>
      </c>
      <c r="D2854">
        <v>988.28</v>
      </c>
    </row>
    <row r="2855" spans="1:4" x14ac:dyDescent="0.25">
      <c r="A2855" t="s">
        <v>2858</v>
      </c>
      <c r="B2855">
        <v>988.02</v>
      </c>
      <c r="C2855">
        <v>987.83999999999901</v>
      </c>
      <c r="D2855">
        <v>988.34</v>
      </c>
    </row>
    <row r="2856" spans="1:4" x14ac:dyDescent="0.25">
      <c r="A2856" t="s">
        <v>2859</v>
      </c>
      <c r="B2856">
        <v>988.44</v>
      </c>
      <c r="C2856">
        <v>988.25333333333299</v>
      </c>
      <c r="D2856">
        <v>988.73333333333301</v>
      </c>
    </row>
    <row r="2857" spans="1:4" x14ac:dyDescent="0.25">
      <c r="A2857" t="s">
        <v>2860</v>
      </c>
      <c r="B2857">
        <v>989.38</v>
      </c>
      <c r="C2857">
        <v>989.22</v>
      </c>
      <c r="D2857">
        <v>989.64</v>
      </c>
    </row>
    <row r="2858" spans="1:4" x14ac:dyDescent="0.25">
      <c r="A2858" t="s">
        <v>2861</v>
      </c>
      <c r="B2858">
        <v>989.56</v>
      </c>
      <c r="C2858">
        <v>989.46</v>
      </c>
      <c r="D2858">
        <v>989.92</v>
      </c>
    </row>
    <row r="2859" spans="1:4" x14ac:dyDescent="0.25">
      <c r="A2859" t="s">
        <v>2862</v>
      </c>
      <c r="B2859">
        <v>989.74</v>
      </c>
      <c r="C2859">
        <v>989.56</v>
      </c>
      <c r="D2859">
        <v>989.94666666666603</v>
      </c>
    </row>
    <row r="2860" spans="1:4" x14ac:dyDescent="0.25">
      <c r="A2860" t="s">
        <v>2863</v>
      </c>
      <c r="B2860">
        <v>989.493333333333</v>
      </c>
      <c r="C2860">
        <v>989.57999999999902</v>
      </c>
      <c r="D2860">
        <v>989.98</v>
      </c>
    </row>
    <row r="2861" spans="1:4" x14ac:dyDescent="0.25">
      <c r="A2861" t="s">
        <v>2864</v>
      </c>
      <c r="B2861">
        <v>989.34</v>
      </c>
      <c r="C2861">
        <v>989.13333333333298</v>
      </c>
      <c r="D2861">
        <v>989.56</v>
      </c>
    </row>
    <row r="2862" spans="1:4" x14ac:dyDescent="0.25">
      <c r="A2862" t="s">
        <v>2865</v>
      </c>
      <c r="B2862">
        <v>989.45333333333303</v>
      </c>
      <c r="C2862">
        <v>989.34</v>
      </c>
      <c r="D2862">
        <v>989.69333333333304</v>
      </c>
    </row>
    <row r="2863" spans="1:4" x14ac:dyDescent="0.25">
      <c r="A2863" t="s">
        <v>2866</v>
      </c>
      <c r="B2863">
        <v>989.62</v>
      </c>
      <c r="C2863">
        <v>989.52</v>
      </c>
      <c r="D2863">
        <v>989.96</v>
      </c>
    </row>
    <row r="2864" spans="1:4" x14ac:dyDescent="0.25">
      <c r="A2864" t="s">
        <v>2867</v>
      </c>
      <c r="B2864">
        <v>989.70666666666602</v>
      </c>
      <c r="C2864">
        <v>989.57333333333304</v>
      </c>
      <c r="D2864">
        <v>990</v>
      </c>
    </row>
    <row r="2865" spans="1:4" x14ac:dyDescent="0.25">
      <c r="A2865" t="s">
        <v>2868</v>
      </c>
      <c r="B2865">
        <v>989.81999999999903</v>
      </c>
      <c r="C2865">
        <v>989.72</v>
      </c>
      <c r="D2865">
        <v>990.05333333333294</v>
      </c>
    </row>
    <row r="2866" spans="1:4" x14ac:dyDescent="0.25">
      <c r="A2866" t="s">
        <v>2869</v>
      </c>
      <c r="B2866">
        <v>989.493333333333</v>
      </c>
      <c r="C2866">
        <v>989.4</v>
      </c>
      <c r="D2866">
        <v>989.78</v>
      </c>
    </row>
    <row r="2867" spans="1:4" x14ac:dyDescent="0.25">
      <c r="A2867" t="s">
        <v>2870</v>
      </c>
      <c r="B2867">
        <v>989.56</v>
      </c>
      <c r="C2867">
        <v>989.50666666666598</v>
      </c>
      <c r="D2867">
        <v>989.8</v>
      </c>
    </row>
    <row r="2868" spans="1:4" x14ac:dyDescent="0.25">
      <c r="A2868" t="s">
        <v>2871</v>
      </c>
      <c r="B2868">
        <v>989.81333333333305</v>
      </c>
      <c r="C2868">
        <v>989.66</v>
      </c>
      <c r="D2868">
        <v>990.09333333333302</v>
      </c>
    </row>
    <row r="2869" spans="1:4" x14ac:dyDescent="0.25">
      <c r="A2869" t="s">
        <v>2872</v>
      </c>
      <c r="B2869">
        <v>989.76</v>
      </c>
      <c r="C2869">
        <v>989.62</v>
      </c>
      <c r="D2869">
        <v>990.02</v>
      </c>
    </row>
    <row r="2870" spans="1:4" x14ac:dyDescent="0.25">
      <c r="A2870" t="s">
        <v>2873</v>
      </c>
      <c r="B2870">
        <v>990.13333333333298</v>
      </c>
      <c r="C2870">
        <v>990.05333333333294</v>
      </c>
      <c r="D2870">
        <v>990.48</v>
      </c>
    </row>
    <row r="2871" spans="1:4" x14ac:dyDescent="0.25">
      <c r="A2871" t="s">
        <v>2874</v>
      </c>
      <c r="B2871">
        <v>990.36</v>
      </c>
      <c r="C2871">
        <v>990.2</v>
      </c>
      <c r="D2871">
        <v>990.62</v>
      </c>
    </row>
    <row r="2872" spans="1:4" x14ac:dyDescent="0.25">
      <c r="A2872" t="s">
        <v>2875</v>
      </c>
      <c r="B2872">
        <v>990.17333333333295</v>
      </c>
      <c r="C2872">
        <v>990.04</v>
      </c>
      <c r="D2872">
        <v>990.48</v>
      </c>
    </row>
    <row r="2873" spans="1:4" x14ac:dyDescent="0.25">
      <c r="A2873" t="s">
        <v>2876</v>
      </c>
      <c r="B2873">
        <v>990.06</v>
      </c>
      <c r="C2873">
        <v>989.986666666666</v>
      </c>
      <c r="D2873">
        <v>990.37333333333299</v>
      </c>
    </row>
    <row r="2874" spans="1:4" x14ac:dyDescent="0.25">
      <c r="A2874" t="s">
        <v>2877</v>
      </c>
      <c r="B2874">
        <v>989.986666666666</v>
      </c>
      <c r="C2874">
        <v>989.86</v>
      </c>
      <c r="D2874">
        <v>990.31999999999903</v>
      </c>
    </row>
    <row r="2875" spans="1:4" x14ac:dyDescent="0.25">
      <c r="A2875" t="s">
        <v>2878</v>
      </c>
      <c r="B2875">
        <v>990</v>
      </c>
      <c r="C2875">
        <v>989.88</v>
      </c>
      <c r="D2875">
        <v>990.28</v>
      </c>
    </row>
    <row r="2876" spans="1:4" x14ac:dyDescent="0.25">
      <c r="A2876" t="s">
        <v>2879</v>
      </c>
      <c r="B2876">
        <v>989.82666666666603</v>
      </c>
      <c r="C2876">
        <v>989.719999999999</v>
      </c>
      <c r="D2876">
        <v>990.06666666666604</v>
      </c>
    </row>
    <row r="2877" spans="1:4" x14ac:dyDescent="0.25">
      <c r="A2877" t="s">
        <v>2880</v>
      </c>
      <c r="B2877">
        <v>989.52</v>
      </c>
      <c r="C2877">
        <v>989.4</v>
      </c>
      <c r="D2877">
        <v>989.8</v>
      </c>
    </row>
    <row r="2878" spans="1:4" x14ac:dyDescent="0.25">
      <c r="A2878" t="s">
        <v>2881</v>
      </c>
      <c r="B2878">
        <v>989.493333333333</v>
      </c>
      <c r="C2878">
        <v>989.34</v>
      </c>
      <c r="D2878">
        <v>989.74</v>
      </c>
    </row>
    <row r="2879" spans="1:4" x14ac:dyDescent="0.25">
      <c r="A2879" t="s">
        <v>2882</v>
      </c>
      <c r="B2879">
        <v>989.64</v>
      </c>
      <c r="C2879">
        <v>989.48</v>
      </c>
      <c r="D2879">
        <v>989.83999999999901</v>
      </c>
    </row>
    <row r="2880" spans="1:4" x14ac:dyDescent="0.25">
      <c r="A2880" t="s">
        <v>2883</v>
      </c>
      <c r="B2880">
        <v>989.56</v>
      </c>
      <c r="C2880">
        <v>989.48</v>
      </c>
      <c r="D2880">
        <v>989.9</v>
      </c>
    </row>
    <row r="2881" spans="1:4" x14ac:dyDescent="0.25">
      <c r="A2881" t="s">
        <v>2884</v>
      </c>
      <c r="B2881">
        <v>989.52</v>
      </c>
      <c r="C2881">
        <v>989.44</v>
      </c>
      <c r="D2881">
        <v>989.8</v>
      </c>
    </row>
    <row r="2882" spans="1:4" x14ac:dyDescent="0.25">
      <c r="A2882" t="s">
        <v>2885</v>
      </c>
      <c r="B2882">
        <v>989.719999999999</v>
      </c>
      <c r="C2882">
        <v>989.599999999999</v>
      </c>
      <c r="D2882">
        <v>989.986666666666</v>
      </c>
    </row>
    <row r="2883" spans="1:4" x14ac:dyDescent="0.25">
      <c r="A2883" t="s">
        <v>2886</v>
      </c>
      <c r="B2883">
        <v>989.74</v>
      </c>
      <c r="C2883">
        <v>989.62</v>
      </c>
      <c r="D2883">
        <v>989.98</v>
      </c>
    </row>
    <row r="2884" spans="1:4" x14ac:dyDescent="0.25">
      <c r="A2884" t="s">
        <v>2887</v>
      </c>
      <c r="B2884">
        <v>989.78</v>
      </c>
      <c r="C2884">
        <v>989.66</v>
      </c>
      <c r="D2884">
        <v>990.07999999999902</v>
      </c>
    </row>
    <row r="2885" spans="1:4" x14ac:dyDescent="0.25">
      <c r="A2885" t="s">
        <v>2888</v>
      </c>
      <c r="B2885">
        <v>989.96</v>
      </c>
      <c r="C2885">
        <v>989.77333333333297</v>
      </c>
      <c r="D2885">
        <v>990.18666666666604</v>
      </c>
    </row>
    <row r="2886" spans="1:4" x14ac:dyDescent="0.25">
      <c r="A2886" t="s">
        <v>2889</v>
      </c>
      <c r="B2886">
        <v>989.986666666666</v>
      </c>
      <c r="C2886">
        <v>989.88</v>
      </c>
      <c r="D2886">
        <v>990.32</v>
      </c>
    </row>
    <row r="2887" spans="1:4" x14ac:dyDescent="0.25">
      <c r="A2887" t="s">
        <v>2890</v>
      </c>
      <c r="B2887">
        <v>989.84</v>
      </c>
      <c r="C2887">
        <v>989.85999999999899</v>
      </c>
      <c r="D2887">
        <v>990.18</v>
      </c>
    </row>
    <row r="2888" spans="1:4" x14ac:dyDescent="0.25">
      <c r="A2888" t="s">
        <v>2891</v>
      </c>
      <c r="B2888">
        <v>989.89333333333298</v>
      </c>
      <c r="C2888">
        <v>989.79999999999905</v>
      </c>
      <c r="D2888">
        <v>990.21333333333303</v>
      </c>
    </row>
    <row r="2889" spans="1:4" x14ac:dyDescent="0.25">
      <c r="A2889" t="s">
        <v>2892</v>
      </c>
      <c r="B2889">
        <v>989.88</v>
      </c>
      <c r="C2889">
        <v>989.78</v>
      </c>
      <c r="D2889">
        <v>990.28</v>
      </c>
    </row>
    <row r="2890" spans="1:4" x14ac:dyDescent="0.25">
      <c r="A2890" t="s">
        <v>2893</v>
      </c>
      <c r="B2890">
        <v>990.32</v>
      </c>
      <c r="C2890">
        <v>990.18666666666604</v>
      </c>
      <c r="D2890">
        <v>990.599999999999</v>
      </c>
    </row>
    <row r="2891" spans="1:4" x14ac:dyDescent="0.25">
      <c r="A2891" t="s">
        <v>2894</v>
      </c>
      <c r="B2891">
        <v>990.42</v>
      </c>
      <c r="C2891">
        <v>990.32</v>
      </c>
      <c r="D2891">
        <v>990.719999999999</v>
      </c>
    </row>
    <row r="2892" spans="1:4" x14ac:dyDescent="0.25">
      <c r="A2892" t="s">
        <v>2895</v>
      </c>
      <c r="B2892">
        <v>990.613333333333</v>
      </c>
      <c r="C2892">
        <v>990.4</v>
      </c>
      <c r="D2892">
        <v>990.9</v>
      </c>
    </row>
    <row r="2893" spans="1:4" x14ac:dyDescent="0.25">
      <c r="A2893" t="s">
        <v>2896</v>
      </c>
      <c r="B2893">
        <v>990.52</v>
      </c>
      <c r="C2893">
        <v>990.4</v>
      </c>
      <c r="D2893">
        <v>990.78</v>
      </c>
    </row>
    <row r="2894" spans="1:4" x14ac:dyDescent="0.25">
      <c r="A2894" t="s">
        <v>2897</v>
      </c>
      <c r="B2894">
        <v>990.50666666666598</v>
      </c>
      <c r="C2894">
        <v>990.36</v>
      </c>
      <c r="D2894">
        <v>990.81333333333305</v>
      </c>
    </row>
    <row r="2895" spans="1:4" x14ac:dyDescent="0.25">
      <c r="A2895" t="s">
        <v>2898</v>
      </c>
      <c r="B2895">
        <v>990.42</v>
      </c>
      <c r="C2895">
        <v>990.3</v>
      </c>
      <c r="D2895">
        <v>990.7</v>
      </c>
    </row>
    <row r="2896" spans="1:4" x14ac:dyDescent="0.25">
      <c r="A2896" t="s">
        <v>2899</v>
      </c>
      <c r="B2896">
        <v>990.4</v>
      </c>
      <c r="C2896">
        <v>990.30666666666605</v>
      </c>
      <c r="D2896">
        <v>990.68</v>
      </c>
    </row>
    <row r="2897" spans="1:4" x14ac:dyDescent="0.25">
      <c r="A2897" t="s">
        <v>2900</v>
      </c>
      <c r="B2897">
        <v>990.38</v>
      </c>
      <c r="C2897">
        <v>990.32</v>
      </c>
      <c r="D2897">
        <v>990.74</v>
      </c>
    </row>
    <row r="2898" spans="1:4" x14ac:dyDescent="0.25">
      <c r="A2898" t="s">
        <v>2901</v>
      </c>
      <c r="B2898">
        <v>990.42666666666605</v>
      </c>
      <c r="C2898">
        <v>990.38</v>
      </c>
      <c r="D2898">
        <v>990.81999999999903</v>
      </c>
    </row>
    <row r="2899" spans="1:4" x14ac:dyDescent="0.25">
      <c r="A2899" t="s">
        <v>2902</v>
      </c>
      <c r="B2899">
        <v>990.56</v>
      </c>
      <c r="C2899">
        <v>990.45333333333303</v>
      </c>
      <c r="D2899">
        <v>990.88</v>
      </c>
    </row>
    <row r="2900" spans="1:4" x14ac:dyDescent="0.25">
      <c r="A2900" t="s">
        <v>2903</v>
      </c>
      <c r="B2900">
        <v>990.66666666666595</v>
      </c>
      <c r="C2900">
        <v>990.56</v>
      </c>
      <c r="D2900">
        <v>991.02666666666596</v>
      </c>
    </row>
    <row r="2901" spans="1:4" x14ac:dyDescent="0.25">
      <c r="A2901" t="s">
        <v>2904</v>
      </c>
      <c r="B2901">
        <v>990.8</v>
      </c>
      <c r="C2901">
        <v>990.62</v>
      </c>
      <c r="D2901">
        <v>991.07999999999902</v>
      </c>
    </row>
    <row r="2902" spans="1:4" x14ac:dyDescent="0.25">
      <c r="A2902" t="s">
        <v>2905</v>
      </c>
      <c r="B2902">
        <v>991.11999999999898</v>
      </c>
      <c r="C2902">
        <v>991.05333333333294</v>
      </c>
      <c r="D2902">
        <v>991.46</v>
      </c>
    </row>
    <row r="2903" spans="1:4" x14ac:dyDescent="0.25">
      <c r="A2903" t="s">
        <v>2906</v>
      </c>
      <c r="B2903">
        <v>991.38</v>
      </c>
      <c r="C2903">
        <v>991.32</v>
      </c>
      <c r="D2903">
        <v>991.74666666666599</v>
      </c>
    </row>
    <row r="2904" spans="1:4" x14ac:dyDescent="0.25">
      <c r="A2904" t="s">
        <v>2907</v>
      </c>
      <c r="B2904">
        <v>991.76</v>
      </c>
      <c r="C2904">
        <v>991.599999999999</v>
      </c>
      <c r="D2904">
        <v>992.07999999999902</v>
      </c>
    </row>
    <row r="2905" spans="1:4" x14ac:dyDescent="0.25">
      <c r="A2905" t="s">
        <v>2908</v>
      </c>
      <c r="B2905">
        <v>991.94</v>
      </c>
      <c r="C2905">
        <v>991.90666666666596</v>
      </c>
      <c r="D2905">
        <v>992.24</v>
      </c>
    </row>
    <row r="2906" spans="1:4" x14ac:dyDescent="0.25">
      <c r="A2906" t="s">
        <v>2909</v>
      </c>
      <c r="B2906">
        <v>992.24</v>
      </c>
      <c r="C2906">
        <v>992.12</v>
      </c>
      <c r="D2906">
        <v>992.58666666666602</v>
      </c>
    </row>
    <row r="2907" spans="1:4" x14ac:dyDescent="0.25">
      <c r="A2907" t="s">
        <v>2910</v>
      </c>
      <c r="B2907">
        <v>992.54</v>
      </c>
      <c r="C2907">
        <v>992.44</v>
      </c>
      <c r="D2907">
        <v>992.98</v>
      </c>
    </row>
    <row r="2908" spans="1:4" x14ac:dyDescent="0.25">
      <c r="A2908" t="s">
        <v>2911</v>
      </c>
      <c r="B2908">
        <v>993.26666666666597</v>
      </c>
      <c r="C2908">
        <v>993.2</v>
      </c>
      <c r="D2908">
        <v>993.66</v>
      </c>
    </row>
    <row r="2909" spans="1:4" x14ac:dyDescent="0.25">
      <c r="A2909" t="s">
        <v>2912</v>
      </c>
      <c r="B2909">
        <v>993.599999999999</v>
      </c>
      <c r="C2909">
        <v>993.44</v>
      </c>
      <c r="D2909">
        <v>993.88</v>
      </c>
    </row>
    <row r="2910" spans="1:4" x14ac:dyDescent="0.25">
      <c r="A2910" t="s">
        <v>2913</v>
      </c>
      <c r="B2910">
        <v>993.93333333333305</v>
      </c>
      <c r="C2910">
        <v>993.74</v>
      </c>
      <c r="D2910">
        <v>994.34</v>
      </c>
    </row>
    <row r="2911" spans="1:4" x14ac:dyDescent="0.25">
      <c r="A2911" t="s">
        <v>2914</v>
      </c>
      <c r="B2911">
        <v>995.22</v>
      </c>
      <c r="C2911">
        <v>995.05333333333294</v>
      </c>
      <c r="D2911">
        <v>995.36</v>
      </c>
    </row>
    <row r="2912" spans="1:4" x14ac:dyDescent="0.25">
      <c r="A2912" t="s">
        <v>2915</v>
      </c>
      <c r="B2912">
        <v>996.23999999999899</v>
      </c>
      <c r="C2912">
        <v>996.26</v>
      </c>
      <c r="D2912">
        <v>996.56</v>
      </c>
    </row>
    <row r="2913" spans="1:4" x14ac:dyDescent="0.25">
      <c r="A2913" t="s">
        <v>2916</v>
      </c>
      <c r="B2913">
        <v>997.04</v>
      </c>
      <c r="C2913">
        <v>996.72</v>
      </c>
      <c r="D2913">
        <v>997.38</v>
      </c>
    </row>
    <row r="2914" spans="1:4" x14ac:dyDescent="0.25">
      <c r="A2914" t="s">
        <v>2917</v>
      </c>
      <c r="B2914">
        <v>997.81333333333305</v>
      </c>
      <c r="C2914">
        <v>997.719999999999</v>
      </c>
      <c r="D2914">
        <v>998</v>
      </c>
    </row>
    <row r="2915" spans="1:4" x14ac:dyDescent="0.25">
      <c r="A2915" t="s">
        <v>2918</v>
      </c>
      <c r="B2915">
        <v>998.4</v>
      </c>
      <c r="C2915">
        <v>998.38</v>
      </c>
      <c r="D2915">
        <v>998.719999999999</v>
      </c>
    </row>
    <row r="2916" spans="1:4" x14ac:dyDescent="0.25">
      <c r="A2916" t="s">
        <v>2919</v>
      </c>
      <c r="B2916">
        <v>999.02666666666596</v>
      </c>
      <c r="C2916">
        <v>998.9</v>
      </c>
      <c r="D2916">
        <v>999.32</v>
      </c>
    </row>
    <row r="2917" spans="1:4" x14ac:dyDescent="0.25">
      <c r="A2917" t="s">
        <v>2920</v>
      </c>
      <c r="B2917">
        <v>999.5</v>
      </c>
      <c r="C2917">
        <v>999.46666666666601</v>
      </c>
      <c r="D2917">
        <v>999.81999999999903</v>
      </c>
    </row>
    <row r="2918" spans="1:4" x14ac:dyDescent="0.25">
      <c r="A2918" t="s">
        <v>2921</v>
      </c>
      <c r="B2918">
        <v>999.92</v>
      </c>
      <c r="C2918">
        <v>999.78</v>
      </c>
      <c r="D2918">
        <v>1000.2</v>
      </c>
    </row>
    <row r="2919" spans="1:4" x14ac:dyDescent="0.25">
      <c r="A2919" t="s">
        <v>2922</v>
      </c>
      <c r="B2919">
        <v>1000.2</v>
      </c>
      <c r="C2919">
        <v>1000.16</v>
      </c>
      <c r="D2919">
        <v>1000.5</v>
      </c>
    </row>
    <row r="2920" spans="1:4" x14ac:dyDescent="0.25">
      <c r="A2920" t="s">
        <v>2923</v>
      </c>
      <c r="B2920">
        <v>1000.78666666666</v>
      </c>
      <c r="C2920">
        <v>1000.76</v>
      </c>
      <c r="D2920">
        <v>1001.06</v>
      </c>
    </row>
    <row r="2921" spans="1:4" x14ac:dyDescent="0.25">
      <c r="A2921" t="s">
        <v>2924</v>
      </c>
      <c r="B2921">
        <v>1001.18</v>
      </c>
      <c r="C2921">
        <v>1001.14</v>
      </c>
      <c r="D2921">
        <v>1001.50666666666</v>
      </c>
    </row>
    <row r="2922" spans="1:4" x14ac:dyDescent="0.25">
      <c r="A2922" t="s">
        <v>2925</v>
      </c>
      <c r="B2922">
        <v>1001.78666666666</v>
      </c>
      <c r="C2922">
        <v>1001.7333333333301</v>
      </c>
      <c r="D2922">
        <v>1002.04</v>
      </c>
    </row>
    <row r="2923" spans="1:4" x14ac:dyDescent="0.25">
      <c r="A2923" t="s">
        <v>2926</v>
      </c>
      <c r="B2923">
        <v>1002.4</v>
      </c>
      <c r="C2923">
        <v>1002.36</v>
      </c>
      <c r="D2923">
        <v>1002.68</v>
      </c>
    </row>
    <row r="2924" spans="1:4" x14ac:dyDescent="0.25">
      <c r="A2924" t="s">
        <v>2927</v>
      </c>
      <c r="B2924">
        <v>1002.8</v>
      </c>
      <c r="C2924">
        <v>1002.76</v>
      </c>
      <c r="D2924">
        <v>1003.12</v>
      </c>
    </row>
    <row r="2925" spans="1:4" x14ac:dyDescent="0.25">
      <c r="A2925" t="s">
        <v>2928</v>
      </c>
      <c r="B2925">
        <v>1003.28</v>
      </c>
      <c r="C2925">
        <v>1003.29333333333</v>
      </c>
      <c r="D2925">
        <v>1003.56</v>
      </c>
    </row>
    <row r="2926" spans="1:4" x14ac:dyDescent="0.25">
      <c r="A2926" t="s">
        <v>2929</v>
      </c>
      <c r="B2926">
        <v>1003.58666666666</v>
      </c>
      <c r="C2926">
        <v>1003.52</v>
      </c>
      <c r="D2926">
        <v>1003.81999999999</v>
      </c>
    </row>
    <row r="2927" spans="1:4" x14ac:dyDescent="0.25">
      <c r="A2927" t="s">
        <v>2930</v>
      </c>
      <c r="B2927">
        <v>1003.7</v>
      </c>
      <c r="C2927">
        <v>1003.62</v>
      </c>
      <c r="D2927">
        <v>1004.05333333333</v>
      </c>
    </row>
    <row r="2928" spans="1:4" x14ac:dyDescent="0.25">
      <c r="A2928" t="s">
        <v>2931</v>
      </c>
      <c r="B2928">
        <v>1003.90666666666</v>
      </c>
      <c r="C2928">
        <v>1003.8533333333301</v>
      </c>
      <c r="D2928">
        <v>1004.2</v>
      </c>
    </row>
    <row r="2929" spans="1:4" x14ac:dyDescent="0.25">
      <c r="A2929" t="s">
        <v>2932</v>
      </c>
      <c r="B2929">
        <v>1004.06</v>
      </c>
      <c r="C2929">
        <v>1003.94</v>
      </c>
      <c r="D2929">
        <v>1004.31999999999</v>
      </c>
    </row>
    <row r="2930" spans="1:4" x14ac:dyDescent="0.25">
      <c r="A2930" t="s">
        <v>2933</v>
      </c>
      <c r="B2930">
        <v>1004.3866666666599</v>
      </c>
      <c r="C2930">
        <v>1004.3</v>
      </c>
      <c r="D2930">
        <v>1004.65333333333</v>
      </c>
    </row>
    <row r="2931" spans="1:4" x14ac:dyDescent="0.25">
      <c r="A2931" t="s">
        <v>2934</v>
      </c>
      <c r="B2931">
        <v>1004.57999999999</v>
      </c>
      <c r="C2931">
        <v>1004.53333333333</v>
      </c>
      <c r="D2931">
        <v>1004.8</v>
      </c>
    </row>
    <row r="2932" spans="1:4" x14ac:dyDescent="0.25">
      <c r="A2932" t="s">
        <v>2935</v>
      </c>
      <c r="B2932">
        <v>1004.71999999999</v>
      </c>
      <c r="C2932">
        <v>1004.66</v>
      </c>
      <c r="D2932">
        <v>1005</v>
      </c>
    </row>
    <row r="2933" spans="1:4" x14ac:dyDescent="0.25">
      <c r="A2933" t="s">
        <v>2936</v>
      </c>
      <c r="B2933">
        <v>1004.81999999999</v>
      </c>
      <c r="C2933">
        <v>1004.8</v>
      </c>
      <c r="D2933">
        <v>1005.05333333333</v>
      </c>
    </row>
    <row r="2934" spans="1:4" x14ac:dyDescent="0.25">
      <c r="A2934" t="s">
        <v>2937</v>
      </c>
      <c r="B2934">
        <v>1004.96</v>
      </c>
      <c r="C2934">
        <v>1004.86666666666</v>
      </c>
      <c r="D2934">
        <v>1005.2</v>
      </c>
    </row>
    <row r="2935" spans="1:4" x14ac:dyDescent="0.25">
      <c r="A2935" t="s">
        <v>2938</v>
      </c>
      <c r="B2935">
        <v>1005.18</v>
      </c>
      <c r="C2935">
        <v>1005.24</v>
      </c>
      <c r="D2935">
        <v>1005.42</v>
      </c>
    </row>
    <row r="2936" spans="1:4" x14ac:dyDescent="0.25">
      <c r="A2936" t="s">
        <v>2939</v>
      </c>
      <c r="B2936">
        <v>1005.4</v>
      </c>
      <c r="C2936">
        <v>1005.28</v>
      </c>
      <c r="D2936">
        <v>1005.6</v>
      </c>
    </row>
    <row r="2937" spans="1:4" x14ac:dyDescent="0.25">
      <c r="A2937" t="s">
        <v>2940</v>
      </c>
      <c r="B2937">
        <v>1005.72</v>
      </c>
      <c r="C2937">
        <v>1005.66666666666</v>
      </c>
      <c r="D2937">
        <v>1006.02</v>
      </c>
    </row>
    <row r="2938" spans="1:4" x14ac:dyDescent="0.25">
      <c r="A2938" t="s">
        <v>2941</v>
      </c>
      <c r="B2938">
        <v>1005.84</v>
      </c>
      <c r="C2938">
        <v>1005.83999999999</v>
      </c>
      <c r="D2938">
        <v>1006.1466666666601</v>
      </c>
    </row>
    <row r="2939" spans="1:4" x14ac:dyDescent="0.25">
      <c r="A2939" t="s">
        <v>2942</v>
      </c>
      <c r="B2939">
        <v>1005.98</v>
      </c>
      <c r="C2939">
        <v>1005.96</v>
      </c>
      <c r="D2939">
        <v>1006.33999999999</v>
      </c>
    </row>
    <row r="2940" spans="1:4" x14ac:dyDescent="0.25">
      <c r="A2940" t="s">
        <v>2943</v>
      </c>
      <c r="B2940">
        <v>1005.9733333333299</v>
      </c>
      <c r="C2940">
        <v>1006</v>
      </c>
      <c r="D2940">
        <v>1006.26</v>
      </c>
    </row>
    <row r="2941" spans="1:4" x14ac:dyDescent="0.25">
      <c r="A2941" t="s">
        <v>2944</v>
      </c>
      <c r="B2941">
        <v>1006.1</v>
      </c>
      <c r="C2941">
        <v>1006.04</v>
      </c>
      <c r="D2941">
        <v>1006.36</v>
      </c>
    </row>
    <row r="2942" spans="1:4" x14ac:dyDescent="0.25">
      <c r="A2942" t="s">
        <v>2945</v>
      </c>
      <c r="B2942">
        <v>1006.22666666666</v>
      </c>
      <c r="C2942">
        <v>1006.14</v>
      </c>
      <c r="D2942">
        <v>1006.57999999999</v>
      </c>
    </row>
    <row r="2943" spans="1:4" x14ac:dyDescent="0.25">
      <c r="A2943" t="s">
        <v>2946</v>
      </c>
      <c r="B2943">
        <v>1006.54</v>
      </c>
      <c r="C2943">
        <v>1006.46666666666</v>
      </c>
      <c r="D2943">
        <v>1006.74</v>
      </c>
    </row>
    <row r="2944" spans="1:4" x14ac:dyDescent="0.25">
      <c r="A2944" t="s">
        <v>2947</v>
      </c>
      <c r="B2944">
        <v>1006.76</v>
      </c>
      <c r="C2944">
        <v>1006.72</v>
      </c>
      <c r="D2944">
        <v>1007.06666666666</v>
      </c>
    </row>
    <row r="2945" spans="1:4" x14ac:dyDescent="0.25">
      <c r="A2945" t="s">
        <v>2948</v>
      </c>
      <c r="B2945">
        <v>1007.06</v>
      </c>
      <c r="C2945">
        <v>1007.04</v>
      </c>
      <c r="D2945">
        <v>1007.34</v>
      </c>
    </row>
    <row r="2946" spans="1:4" x14ac:dyDescent="0.25">
      <c r="A2946" t="s">
        <v>2949</v>
      </c>
      <c r="B2946">
        <v>1007.29333333333</v>
      </c>
      <c r="C2946">
        <v>1007.21333333333</v>
      </c>
      <c r="D2946">
        <v>1007.64</v>
      </c>
    </row>
    <row r="2947" spans="1:4" x14ac:dyDescent="0.25">
      <c r="A2947" t="s">
        <v>2950</v>
      </c>
      <c r="B2947">
        <v>1007.50666666666</v>
      </c>
      <c r="C2947">
        <v>1007.38</v>
      </c>
      <c r="D2947">
        <v>1007.74666666666</v>
      </c>
    </row>
    <row r="2948" spans="1:4" x14ac:dyDescent="0.25">
      <c r="A2948" t="s">
        <v>2951</v>
      </c>
      <c r="B2948">
        <v>1007.81999999999</v>
      </c>
      <c r="C2948">
        <v>1007.57999999999</v>
      </c>
      <c r="D2948">
        <v>1008.09999999999</v>
      </c>
    </row>
    <row r="2949" spans="1:4" x14ac:dyDescent="0.25">
      <c r="A2949" t="s">
        <v>2952</v>
      </c>
      <c r="B2949">
        <v>1007.78666666666</v>
      </c>
      <c r="C2949">
        <v>1007.66666666666</v>
      </c>
      <c r="D2949">
        <v>1008.02</v>
      </c>
    </row>
    <row r="2950" spans="1:4" x14ac:dyDescent="0.25">
      <c r="A2950" t="s">
        <v>2953</v>
      </c>
      <c r="B2950">
        <v>1007.74</v>
      </c>
      <c r="C2950">
        <v>1007.6</v>
      </c>
      <c r="D2950">
        <v>1007.9733333333299</v>
      </c>
    </row>
    <row r="2951" spans="1:4" x14ac:dyDescent="0.25">
      <c r="A2951" t="s">
        <v>2954</v>
      </c>
      <c r="B2951">
        <v>1007.71999999999</v>
      </c>
      <c r="C2951">
        <v>1007.64</v>
      </c>
      <c r="D2951">
        <v>1008</v>
      </c>
    </row>
    <row r="2952" spans="1:4" x14ac:dyDescent="0.25">
      <c r="A2952" t="s">
        <v>2955</v>
      </c>
      <c r="B2952">
        <v>1007.92727272727</v>
      </c>
      <c r="C2952">
        <v>1007.69333333333</v>
      </c>
      <c r="D2952">
        <v>1008.14</v>
      </c>
    </row>
    <row r="2953" spans="1:4" x14ac:dyDescent="0.25">
      <c r="A2953" t="s">
        <v>2956</v>
      </c>
      <c r="B2953">
        <v>1008.11999999999</v>
      </c>
      <c r="C2953">
        <v>1008.02</v>
      </c>
      <c r="D2953">
        <v>1008.37333333333</v>
      </c>
    </row>
    <row r="2954" spans="1:4" x14ac:dyDescent="0.25">
      <c r="A2954" t="s">
        <v>2957</v>
      </c>
      <c r="B2954">
        <v>1008.56</v>
      </c>
      <c r="C2954">
        <v>1008.41333333333</v>
      </c>
      <c r="D2954">
        <v>1008.72</v>
      </c>
    </row>
    <row r="2955" spans="1:4" x14ac:dyDescent="0.25">
      <c r="A2955" t="s">
        <v>2958</v>
      </c>
      <c r="B2955">
        <v>1008.71999999999</v>
      </c>
      <c r="C2955">
        <v>1008.74</v>
      </c>
      <c r="D2955">
        <v>1008.94</v>
      </c>
    </row>
    <row r="2956" spans="1:4" x14ac:dyDescent="0.25">
      <c r="A2956" t="s">
        <v>2959</v>
      </c>
      <c r="B2956">
        <v>1009.1</v>
      </c>
      <c r="C2956">
        <v>1008.94</v>
      </c>
      <c r="D2956">
        <v>1009.29333333333</v>
      </c>
    </row>
    <row r="2957" spans="1:4" x14ac:dyDescent="0.25">
      <c r="A2957" t="s">
        <v>2960</v>
      </c>
      <c r="B2957">
        <v>1009.04</v>
      </c>
      <c r="C2957">
        <v>1008.93333333333</v>
      </c>
      <c r="D2957">
        <v>1009.24</v>
      </c>
    </row>
    <row r="2958" spans="1:4" x14ac:dyDescent="0.25">
      <c r="A2958" t="s">
        <v>2961</v>
      </c>
      <c r="B2958">
        <v>1009.14</v>
      </c>
      <c r="C2958">
        <v>1009.12</v>
      </c>
      <c r="D2958">
        <v>1009.31999999999</v>
      </c>
    </row>
    <row r="2959" spans="1:4" x14ac:dyDescent="0.25">
      <c r="A2959" t="s">
        <v>2962</v>
      </c>
      <c r="B2959">
        <v>1009.56</v>
      </c>
      <c r="C2959">
        <v>1009.44</v>
      </c>
      <c r="D2959">
        <v>1009.78666666666</v>
      </c>
    </row>
    <row r="2960" spans="1:4" x14ac:dyDescent="0.25">
      <c r="A2960" t="s">
        <v>2963</v>
      </c>
      <c r="B2960">
        <v>1009.76</v>
      </c>
      <c r="C2960">
        <v>1009.90666666666</v>
      </c>
      <c r="D2960">
        <v>1010.3</v>
      </c>
    </row>
    <row r="2961" spans="1:4" x14ac:dyDescent="0.25">
      <c r="A2961" t="s">
        <v>2964</v>
      </c>
      <c r="B2961">
        <v>1010.28</v>
      </c>
      <c r="C2961">
        <v>1010.1</v>
      </c>
      <c r="D2961">
        <v>1010.52</v>
      </c>
    </row>
    <row r="2962" spans="1:4" x14ac:dyDescent="0.25">
      <c r="A2962" t="s">
        <v>2965</v>
      </c>
      <c r="B2962">
        <v>1010</v>
      </c>
      <c r="C2962">
        <v>1009.92</v>
      </c>
      <c r="D2962">
        <v>1010.25333333333</v>
      </c>
    </row>
    <row r="2963" spans="1:4" x14ac:dyDescent="0.25">
      <c r="A2963" t="s">
        <v>2966</v>
      </c>
      <c r="B2963">
        <v>1010.09333333333</v>
      </c>
      <c r="C2963">
        <v>1010.05333333333</v>
      </c>
      <c r="D2963">
        <v>1010.3</v>
      </c>
    </row>
    <row r="2964" spans="1:4" x14ac:dyDescent="0.25">
      <c r="A2964" t="s">
        <v>2967</v>
      </c>
      <c r="B2964">
        <v>1010.34</v>
      </c>
      <c r="C2964">
        <v>1010.28</v>
      </c>
      <c r="D2964">
        <v>1010.59999999999</v>
      </c>
    </row>
    <row r="2965" spans="1:4" x14ac:dyDescent="0.25">
      <c r="A2965" t="s">
        <v>2968</v>
      </c>
      <c r="B2965">
        <v>1010.58666666666</v>
      </c>
      <c r="C2965">
        <v>1010.5</v>
      </c>
      <c r="D2965">
        <v>1010.84</v>
      </c>
    </row>
    <row r="2966" spans="1:4" x14ac:dyDescent="0.25">
      <c r="A2966" t="s">
        <v>2969</v>
      </c>
      <c r="B2966">
        <v>1011.12</v>
      </c>
      <c r="C2966">
        <v>1011.07999999999</v>
      </c>
      <c r="D2966">
        <v>1011.4</v>
      </c>
    </row>
    <row r="2967" spans="1:4" x14ac:dyDescent="0.25">
      <c r="A2967" t="s">
        <v>2970</v>
      </c>
      <c r="B2967">
        <v>1011.32</v>
      </c>
      <c r="C2967">
        <v>1011.24</v>
      </c>
      <c r="D2967">
        <v>1011.54</v>
      </c>
    </row>
    <row r="2968" spans="1:4" x14ac:dyDescent="0.25">
      <c r="A2968" t="s">
        <v>2971</v>
      </c>
      <c r="B2968">
        <v>1011.34</v>
      </c>
      <c r="C2968">
        <v>1011.3</v>
      </c>
      <c r="D2968">
        <v>1011.56</v>
      </c>
    </row>
    <row r="2969" spans="1:4" x14ac:dyDescent="0.25">
      <c r="A2969" t="s">
        <v>2972</v>
      </c>
      <c r="B2969">
        <v>1011.52</v>
      </c>
      <c r="C2969">
        <v>1011.4</v>
      </c>
      <c r="D2969">
        <v>1011.76</v>
      </c>
    </row>
    <row r="2970" spans="1:4" x14ac:dyDescent="0.25">
      <c r="A2970" t="s">
        <v>2973</v>
      </c>
      <c r="B2970">
        <v>1011.66</v>
      </c>
      <c r="C2970">
        <v>1011.52</v>
      </c>
      <c r="D2970">
        <v>1011.86</v>
      </c>
    </row>
    <row r="2971" spans="1:4" x14ac:dyDescent="0.25">
      <c r="A2971" t="s">
        <v>2974</v>
      </c>
      <c r="B2971">
        <v>1011.54666666666</v>
      </c>
      <c r="C2971">
        <v>1011.46</v>
      </c>
      <c r="D2971">
        <v>1011.71999999999</v>
      </c>
    </row>
    <row r="2972" spans="1:4" x14ac:dyDescent="0.25">
      <c r="A2972" t="s">
        <v>2975</v>
      </c>
      <c r="B2972">
        <v>1011.4</v>
      </c>
      <c r="C2972">
        <v>1011.32</v>
      </c>
      <c r="D2972">
        <v>1011.64</v>
      </c>
    </row>
    <row r="2973" spans="1:4" x14ac:dyDescent="0.25">
      <c r="A2973" t="s">
        <v>2976</v>
      </c>
      <c r="B2973">
        <v>1011.44</v>
      </c>
      <c r="C2973">
        <v>1011.36</v>
      </c>
      <c r="D2973">
        <v>1011.66</v>
      </c>
    </row>
    <row r="2974" spans="1:4" x14ac:dyDescent="0.25">
      <c r="A2974" t="s">
        <v>2977</v>
      </c>
      <c r="B2974">
        <v>1011.46</v>
      </c>
      <c r="C2974">
        <v>1011.4</v>
      </c>
      <c r="D2974">
        <v>1011.68</v>
      </c>
    </row>
    <row r="2975" spans="1:4" x14ac:dyDescent="0.25">
      <c r="A2975" t="s">
        <v>2978</v>
      </c>
      <c r="B2975">
        <v>1011.52</v>
      </c>
      <c r="C2975">
        <v>1011.3866666666599</v>
      </c>
      <c r="D2975">
        <v>1011.7</v>
      </c>
    </row>
    <row r="2976" spans="1:4" x14ac:dyDescent="0.25">
      <c r="A2976" t="s">
        <v>2979</v>
      </c>
      <c r="B2976">
        <v>1011.44</v>
      </c>
      <c r="C2976">
        <v>1011.36</v>
      </c>
      <c r="D2976">
        <v>1011.68</v>
      </c>
    </row>
    <row r="2977" spans="1:4" x14ac:dyDescent="0.25">
      <c r="A2977" t="s">
        <v>2980</v>
      </c>
      <c r="B2977">
        <v>1011.50666666666</v>
      </c>
      <c r="C2977">
        <v>1011.4</v>
      </c>
      <c r="D2977">
        <v>1011.70666666666</v>
      </c>
    </row>
    <row r="2978" spans="1:4" x14ac:dyDescent="0.25">
      <c r="A2978" t="s">
        <v>2981</v>
      </c>
      <c r="B2978">
        <v>1011.56</v>
      </c>
      <c r="C2978">
        <v>1011.44</v>
      </c>
      <c r="D2978">
        <v>1011.74</v>
      </c>
    </row>
    <row r="2979" spans="1:4" x14ac:dyDescent="0.25">
      <c r="A2979" t="s">
        <v>2982</v>
      </c>
      <c r="B2979">
        <v>1011.68</v>
      </c>
      <c r="C2979">
        <v>1011.61999999999</v>
      </c>
      <c r="D2979">
        <v>1011.85999999999</v>
      </c>
    </row>
    <row r="2980" spans="1:4" x14ac:dyDescent="0.25">
      <c r="A2980" t="s">
        <v>2983</v>
      </c>
      <c r="B2980">
        <v>1011.78</v>
      </c>
      <c r="C2980">
        <v>1011.7</v>
      </c>
      <c r="D2980">
        <v>1011.9733333333299</v>
      </c>
    </row>
    <row r="2981" spans="1:4" x14ac:dyDescent="0.25">
      <c r="A2981" t="s">
        <v>2984</v>
      </c>
      <c r="B2981">
        <v>1011.69333333333</v>
      </c>
      <c r="C2981">
        <v>1011.61333333333</v>
      </c>
      <c r="D2981">
        <v>1011.9</v>
      </c>
    </row>
    <row r="2982" spans="1:4" x14ac:dyDescent="0.25">
      <c r="A2982" t="s">
        <v>2985</v>
      </c>
      <c r="B2982">
        <v>1011.52</v>
      </c>
      <c r="C2982">
        <v>1011.44</v>
      </c>
      <c r="D2982">
        <v>1011.7</v>
      </c>
    </row>
    <row r="2983" spans="1:4" x14ac:dyDescent="0.25">
      <c r="A2983" t="s">
        <v>2986</v>
      </c>
      <c r="B2983">
        <v>1011.58666666666</v>
      </c>
      <c r="C2983">
        <v>1011.52</v>
      </c>
      <c r="D2983">
        <v>1011.78666666666</v>
      </c>
    </row>
    <row r="2984" spans="1:4" x14ac:dyDescent="0.25">
      <c r="A2984" t="s">
        <v>2987</v>
      </c>
      <c r="B2984">
        <v>1011.64</v>
      </c>
      <c r="C2984">
        <v>1011.54666666666</v>
      </c>
      <c r="D2984">
        <v>1011.84</v>
      </c>
    </row>
    <row r="2985" spans="1:4" x14ac:dyDescent="0.25">
      <c r="A2985" t="s">
        <v>2988</v>
      </c>
      <c r="B2985">
        <v>1011.70666666666</v>
      </c>
      <c r="C2985">
        <v>1011.66</v>
      </c>
      <c r="D2985">
        <v>1011.92</v>
      </c>
    </row>
    <row r="2986" spans="1:4" x14ac:dyDescent="0.25">
      <c r="A2986" t="s">
        <v>2989</v>
      </c>
      <c r="B2986">
        <v>1011.59999999999</v>
      </c>
      <c r="C2986">
        <v>1011.53333333333</v>
      </c>
      <c r="D2986">
        <v>1011.81333333333</v>
      </c>
    </row>
    <row r="2987" spans="1:4" x14ac:dyDescent="0.25">
      <c r="A2987" t="s">
        <v>2990</v>
      </c>
      <c r="B2987">
        <v>1011.64</v>
      </c>
      <c r="C2987">
        <v>1011.57999999999</v>
      </c>
      <c r="D2987">
        <v>1011.8</v>
      </c>
    </row>
    <row r="2988" spans="1:4" x14ac:dyDescent="0.25">
      <c r="A2988" t="s">
        <v>2991</v>
      </c>
      <c r="B2988">
        <v>1011.74</v>
      </c>
      <c r="C2988">
        <v>1011.72</v>
      </c>
      <c r="D2988">
        <v>1011.94</v>
      </c>
    </row>
    <row r="2989" spans="1:4" x14ac:dyDescent="0.25">
      <c r="A2989" t="s">
        <v>2992</v>
      </c>
      <c r="B2989">
        <v>1011.64</v>
      </c>
      <c r="C2989">
        <v>1011.54666666666</v>
      </c>
      <c r="D2989">
        <v>1011.84</v>
      </c>
    </row>
    <row r="2990" spans="1:4" x14ac:dyDescent="0.25">
      <c r="A2990" t="s">
        <v>2993</v>
      </c>
      <c r="B2990">
        <v>1011.48</v>
      </c>
      <c r="C2990">
        <v>1011.4</v>
      </c>
      <c r="D2990">
        <v>1011.68</v>
      </c>
    </row>
    <row r="2991" spans="1:4" x14ac:dyDescent="0.25">
      <c r="A2991" t="s">
        <v>2994</v>
      </c>
      <c r="B2991">
        <v>1011.46666666666</v>
      </c>
      <c r="C2991">
        <v>1011.34</v>
      </c>
      <c r="D2991">
        <v>1011.64</v>
      </c>
    </row>
    <row r="2992" spans="1:4" x14ac:dyDescent="0.25">
      <c r="A2992" t="s">
        <v>2995</v>
      </c>
      <c r="B2992">
        <v>1011.46</v>
      </c>
      <c r="C2992">
        <v>1011.34666666666</v>
      </c>
      <c r="D2992" t="s">
        <v>5</v>
      </c>
    </row>
    <row r="2993" spans="1:4" x14ac:dyDescent="0.25">
      <c r="A2993" t="s">
        <v>2996</v>
      </c>
      <c r="B2993">
        <v>1011.48</v>
      </c>
      <c r="C2993">
        <v>1011.4</v>
      </c>
      <c r="D2993" t="s">
        <v>5</v>
      </c>
    </row>
    <row r="2994" spans="1:4" x14ac:dyDescent="0.25">
      <c r="A2994" t="s">
        <v>2997</v>
      </c>
      <c r="B2994">
        <v>1011.46</v>
      </c>
      <c r="C2994">
        <v>1011.36</v>
      </c>
      <c r="D2994" t="s">
        <v>5</v>
      </c>
    </row>
    <row r="2995" spans="1:4" x14ac:dyDescent="0.25">
      <c r="A2995" t="s">
        <v>2998</v>
      </c>
      <c r="B2995">
        <v>1011.44</v>
      </c>
      <c r="C2995">
        <v>1011.42</v>
      </c>
      <c r="D2995" t="s">
        <v>5</v>
      </c>
    </row>
    <row r="2996" spans="1:4" x14ac:dyDescent="0.25">
      <c r="A2996" t="s">
        <v>2999</v>
      </c>
      <c r="B2996" t="s">
        <v>5</v>
      </c>
      <c r="C2996" t="s">
        <v>5</v>
      </c>
      <c r="D2996" t="s">
        <v>5</v>
      </c>
    </row>
    <row r="2997" spans="1:4" x14ac:dyDescent="0.25">
      <c r="A2997" t="s">
        <v>3000</v>
      </c>
      <c r="B2997" t="s">
        <v>5</v>
      </c>
      <c r="C2997" t="s">
        <v>5</v>
      </c>
      <c r="D2997" t="s">
        <v>5</v>
      </c>
    </row>
    <row r="2998" spans="1:4" x14ac:dyDescent="0.25">
      <c r="A2998" t="s">
        <v>3001</v>
      </c>
      <c r="B2998" t="s">
        <v>5</v>
      </c>
      <c r="C2998" t="s">
        <v>5</v>
      </c>
      <c r="D2998" t="s">
        <v>5</v>
      </c>
    </row>
    <row r="2999" spans="1:4" x14ac:dyDescent="0.25">
      <c r="A2999" t="s">
        <v>3002</v>
      </c>
      <c r="B2999" t="s">
        <v>5</v>
      </c>
      <c r="C2999" t="s">
        <v>5</v>
      </c>
      <c r="D2999" t="s">
        <v>5</v>
      </c>
    </row>
    <row r="3000" spans="1:4" x14ac:dyDescent="0.25">
      <c r="A3000" t="s">
        <v>3003</v>
      </c>
      <c r="B3000" t="s">
        <v>5</v>
      </c>
      <c r="C3000" t="s">
        <v>5</v>
      </c>
      <c r="D3000">
        <v>1011.796</v>
      </c>
    </row>
    <row r="3001" spans="1:4" x14ac:dyDescent="0.25">
      <c r="A3001" t="s">
        <v>3004</v>
      </c>
      <c r="B3001" t="s">
        <v>5</v>
      </c>
      <c r="C3001" t="s">
        <v>5</v>
      </c>
      <c r="D3001" t="s">
        <v>5</v>
      </c>
    </row>
    <row r="3002" spans="1:4" x14ac:dyDescent="0.25">
      <c r="A3002" t="s">
        <v>3005</v>
      </c>
      <c r="B3002" t="s">
        <v>5</v>
      </c>
      <c r="C3002" t="s">
        <v>5</v>
      </c>
      <c r="D3002" t="s">
        <v>5</v>
      </c>
    </row>
    <row r="3003" spans="1:4" x14ac:dyDescent="0.25">
      <c r="A3003" t="s">
        <v>3006</v>
      </c>
      <c r="B3003" t="s">
        <v>5</v>
      </c>
      <c r="C3003" t="s">
        <v>5</v>
      </c>
      <c r="D3003" t="s">
        <v>5</v>
      </c>
    </row>
    <row r="3004" spans="1:4" x14ac:dyDescent="0.25">
      <c r="A3004" t="s">
        <v>3007</v>
      </c>
      <c r="B3004" t="s">
        <v>5</v>
      </c>
      <c r="C3004" t="s">
        <v>5</v>
      </c>
      <c r="D3004" t="s">
        <v>5</v>
      </c>
    </row>
    <row r="3005" spans="1:4" x14ac:dyDescent="0.25">
      <c r="A3005" t="s">
        <v>3008</v>
      </c>
      <c r="B3005" t="s">
        <v>5</v>
      </c>
      <c r="C3005" t="s">
        <v>5</v>
      </c>
      <c r="D3005" t="s">
        <v>5</v>
      </c>
    </row>
    <row r="3006" spans="1:4" x14ac:dyDescent="0.25">
      <c r="A3006" t="s">
        <v>3009</v>
      </c>
      <c r="B3006" t="s">
        <v>5</v>
      </c>
      <c r="C3006" t="s">
        <v>5</v>
      </c>
      <c r="D3006" t="s">
        <v>5</v>
      </c>
    </row>
    <row r="3007" spans="1:4" x14ac:dyDescent="0.25">
      <c r="A3007" t="s">
        <v>3010</v>
      </c>
      <c r="B3007" t="s">
        <v>5</v>
      </c>
      <c r="C3007" t="s">
        <v>5</v>
      </c>
      <c r="D3007" t="s">
        <v>5</v>
      </c>
    </row>
    <row r="3008" spans="1:4" x14ac:dyDescent="0.25">
      <c r="A3008" t="s">
        <v>3011</v>
      </c>
      <c r="B3008" t="s">
        <v>5</v>
      </c>
      <c r="C3008" t="s">
        <v>5</v>
      </c>
      <c r="D3008" t="s">
        <v>5</v>
      </c>
    </row>
    <row r="3009" spans="1:4" x14ac:dyDescent="0.25">
      <c r="A3009" t="s">
        <v>3012</v>
      </c>
      <c r="B3009" t="s">
        <v>5</v>
      </c>
      <c r="C3009" t="s">
        <v>5</v>
      </c>
      <c r="D3009" t="s">
        <v>5</v>
      </c>
    </row>
    <row r="3010" spans="1:4" x14ac:dyDescent="0.25">
      <c r="A3010" t="s">
        <v>3013</v>
      </c>
      <c r="B3010" t="s">
        <v>5</v>
      </c>
      <c r="C3010" t="s">
        <v>5</v>
      </c>
      <c r="D3010" t="s">
        <v>5</v>
      </c>
    </row>
    <row r="3011" spans="1:4" x14ac:dyDescent="0.25">
      <c r="A3011" t="s">
        <v>3014</v>
      </c>
      <c r="B3011" t="s">
        <v>5</v>
      </c>
      <c r="C3011" t="s">
        <v>5</v>
      </c>
      <c r="D3011" t="s">
        <v>5</v>
      </c>
    </row>
    <row r="3012" spans="1:4" x14ac:dyDescent="0.25">
      <c r="A3012" t="s">
        <v>3015</v>
      </c>
      <c r="B3012" t="s">
        <v>5</v>
      </c>
      <c r="C3012" t="s">
        <v>5</v>
      </c>
      <c r="D3012" t="s">
        <v>5</v>
      </c>
    </row>
    <row r="3013" spans="1:4" x14ac:dyDescent="0.25">
      <c r="A3013" t="s">
        <v>3016</v>
      </c>
      <c r="B3013" t="s">
        <v>5</v>
      </c>
      <c r="C3013" t="s">
        <v>5</v>
      </c>
      <c r="D3013" t="s">
        <v>5</v>
      </c>
    </row>
    <row r="3014" spans="1:4" x14ac:dyDescent="0.25">
      <c r="A3014" t="s">
        <v>3017</v>
      </c>
      <c r="B3014" t="s">
        <v>5</v>
      </c>
      <c r="C3014" t="s">
        <v>5</v>
      </c>
      <c r="D3014" t="s">
        <v>5</v>
      </c>
    </row>
    <row r="3015" spans="1:4" x14ac:dyDescent="0.25">
      <c r="A3015" t="s">
        <v>3018</v>
      </c>
      <c r="B3015" t="s">
        <v>5</v>
      </c>
      <c r="C3015" t="s">
        <v>5</v>
      </c>
      <c r="D3015" t="s">
        <v>5</v>
      </c>
    </row>
    <row r="3016" spans="1:4" x14ac:dyDescent="0.25">
      <c r="A3016" t="s">
        <v>3019</v>
      </c>
      <c r="B3016" t="s">
        <v>5</v>
      </c>
      <c r="C3016" t="s">
        <v>5</v>
      </c>
      <c r="D3016" t="s">
        <v>5</v>
      </c>
    </row>
    <row r="3017" spans="1:4" x14ac:dyDescent="0.25">
      <c r="A3017" t="s">
        <v>3020</v>
      </c>
      <c r="B3017" t="s">
        <v>5</v>
      </c>
      <c r="C3017" t="s">
        <v>5</v>
      </c>
      <c r="D3017" t="s">
        <v>5</v>
      </c>
    </row>
    <row r="3018" spans="1:4" x14ac:dyDescent="0.25">
      <c r="A3018" t="s">
        <v>3021</v>
      </c>
      <c r="B3018" t="s">
        <v>5</v>
      </c>
      <c r="C3018" t="s">
        <v>5</v>
      </c>
      <c r="D3018" t="s">
        <v>5</v>
      </c>
    </row>
    <row r="3019" spans="1:4" x14ac:dyDescent="0.25">
      <c r="A3019" t="s">
        <v>3022</v>
      </c>
      <c r="B3019" t="s">
        <v>5</v>
      </c>
      <c r="C3019" t="s">
        <v>5</v>
      </c>
      <c r="D3019" t="s">
        <v>5</v>
      </c>
    </row>
    <row r="3020" spans="1:4" x14ac:dyDescent="0.25">
      <c r="A3020" t="s">
        <v>3023</v>
      </c>
      <c r="B3020" t="s">
        <v>5</v>
      </c>
      <c r="C3020" t="s">
        <v>5</v>
      </c>
      <c r="D3020" t="s">
        <v>5</v>
      </c>
    </row>
    <row r="3021" spans="1:4" x14ac:dyDescent="0.25">
      <c r="A3021" t="s">
        <v>3024</v>
      </c>
      <c r="B3021" t="s">
        <v>5</v>
      </c>
      <c r="C3021" t="s">
        <v>5</v>
      </c>
      <c r="D3021" t="s">
        <v>5</v>
      </c>
    </row>
    <row r="3022" spans="1:4" x14ac:dyDescent="0.25">
      <c r="A3022" t="s">
        <v>3025</v>
      </c>
      <c r="B3022" t="s">
        <v>5</v>
      </c>
      <c r="C3022" t="s">
        <v>5</v>
      </c>
      <c r="D3022" t="s">
        <v>5</v>
      </c>
    </row>
    <row r="3023" spans="1:4" x14ac:dyDescent="0.25">
      <c r="A3023" t="s">
        <v>3026</v>
      </c>
      <c r="B3023">
        <v>1013.94181818181</v>
      </c>
      <c r="C3023">
        <v>1013.8181818181801</v>
      </c>
      <c r="D3023">
        <v>1014.164</v>
      </c>
    </row>
    <row r="3024" spans="1:4" x14ac:dyDescent="0.25">
      <c r="A3024" t="s">
        <v>3027</v>
      </c>
      <c r="B3024">
        <v>1013.84</v>
      </c>
      <c r="C3024">
        <v>1013.8</v>
      </c>
      <c r="D3024">
        <v>1014.09999999999</v>
      </c>
    </row>
    <row r="3025" spans="1:4" x14ac:dyDescent="0.25">
      <c r="A3025" t="s">
        <v>3028</v>
      </c>
      <c r="B3025">
        <v>1013.84</v>
      </c>
      <c r="C3025">
        <v>1013.76</v>
      </c>
      <c r="D3025">
        <v>1014.02</v>
      </c>
    </row>
    <row r="3026" spans="1:4" x14ac:dyDescent="0.25">
      <c r="A3026" t="s">
        <v>3029</v>
      </c>
      <c r="B3026">
        <v>1013.98</v>
      </c>
      <c r="C3026">
        <v>1013.78</v>
      </c>
      <c r="D3026">
        <v>1014.06666666666</v>
      </c>
    </row>
    <row r="3027" spans="1:4" x14ac:dyDescent="0.25">
      <c r="A3027" t="s">
        <v>3030</v>
      </c>
      <c r="B3027">
        <v>1013.4399999999901</v>
      </c>
      <c r="C3027">
        <v>1013.29333333333</v>
      </c>
      <c r="D3027">
        <v>1013.56</v>
      </c>
    </row>
    <row r="3028" spans="1:4" x14ac:dyDescent="0.25">
      <c r="A3028" t="s">
        <v>3031</v>
      </c>
      <c r="B3028">
        <v>1013.06</v>
      </c>
      <c r="C3028">
        <v>1012.96</v>
      </c>
      <c r="D3028">
        <v>1013.28</v>
      </c>
    </row>
    <row r="3029" spans="1:4" x14ac:dyDescent="0.25">
      <c r="A3029" t="s">
        <v>3032</v>
      </c>
      <c r="B3029">
        <v>1013.1466666666601</v>
      </c>
      <c r="C3029">
        <v>1013.10666666666</v>
      </c>
      <c r="D3029">
        <v>1013.37333333333</v>
      </c>
    </row>
    <row r="3030" spans="1:4" x14ac:dyDescent="0.25">
      <c r="A3030" t="s">
        <v>3033</v>
      </c>
      <c r="B3030">
        <v>1013.3866666666599</v>
      </c>
      <c r="C3030">
        <v>1013.3</v>
      </c>
      <c r="D3030">
        <v>1013.54</v>
      </c>
    </row>
    <row r="3031" spans="1:4" x14ac:dyDescent="0.25">
      <c r="A3031" t="s">
        <v>3034</v>
      </c>
      <c r="B3031">
        <v>1013.36</v>
      </c>
      <c r="C3031">
        <v>1013.29333333333</v>
      </c>
      <c r="D3031">
        <v>1013.56</v>
      </c>
    </row>
    <row r="3032" spans="1:4" x14ac:dyDescent="0.25">
      <c r="A3032" t="s">
        <v>3035</v>
      </c>
      <c r="B3032">
        <v>1013.32</v>
      </c>
      <c r="C3032">
        <v>1013.22</v>
      </c>
      <c r="D3032">
        <v>1013.52</v>
      </c>
    </row>
    <row r="3033" spans="1:4" x14ac:dyDescent="0.25">
      <c r="A3033" t="s">
        <v>3036</v>
      </c>
      <c r="B3033">
        <v>1013.14</v>
      </c>
      <c r="C3033">
        <v>1013.06666666666</v>
      </c>
      <c r="D3033">
        <v>1013.38</v>
      </c>
    </row>
    <row r="3034" spans="1:4" x14ac:dyDescent="0.25">
      <c r="A3034" t="s">
        <v>3037</v>
      </c>
      <c r="B3034">
        <v>1013.02666666666</v>
      </c>
      <c r="C3034">
        <v>1012.94</v>
      </c>
      <c r="D3034">
        <v>1013.26</v>
      </c>
    </row>
    <row r="3035" spans="1:4" x14ac:dyDescent="0.25">
      <c r="A3035" t="s">
        <v>3038</v>
      </c>
      <c r="B3035">
        <v>1012.81999999999</v>
      </c>
      <c r="C3035">
        <v>1012.77333333333</v>
      </c>
      <c r="D3035">
        <v>1013.06666666666</v>
      </c>
    </row>
    <row r="3036" spans="1:4" x14ac:dyDescent="0.25">
      <c r="A3036" t="s">
        <v>3039</v>
      </c>
      <c r="B3036">
        <v>1012.62666666666</v>
      </c>
      <c r="C3036">
        <v>1012.5</v>
      </c>
      <c r="D3036">
        <v>1012.81999999999</v>
      </c>
    </row>
    <row r="3037" spans="1:4" x14ac:dyDescent="0.25">
      <c r="A3037" t="s">
        <v>3040</v>
      </c>
      <c r="B3037">
        <v>1012.26</v>
      </c>
      <c r="C3037">
        <v>1012.17333333333</v>
      </c>
      <c r="D3037">
        <v>1012.52</v>
      </c>
    </row>
    <row r="3038" spans="1:4" x14ac:dyDescent="0.25">
      <c r="A3038" t="s">
        <v>3041</v>
      </c>
      <c r="B3038">
        <v>1012.04</v>
      </c>
      <c r="C3038">
        <v>1011.98</v>
      </c>
      <c r="D3038">
        <v>1012.2666666666599</v>
      </c>
    </row>
    <row r="3039" spans="1:4" x14ac:dyDescent="0.25">
      <c r="A3039" t="s">
        <v>3042</v>
      </c>
      <c r="B3039">
        <v>1011.8</v>
      </c>
      <c r="C3039">
        <v>1011.69333333333</v>
      </c>
      <c r="D3039">
        <v>1012.06</v>
      </c>
    </row>
    <row r="3040" spans="1:4" x14ac:dyDescent="0.25">
      <c r="A3040" t="s">
        <v>3043</v>
      </c>
      <c r="B3040">
        <v>1011.7333333333301</v>
      </c>
      <c r="C3040">
        <v>1011.6</v>
      </c>
      <c r="D3040">
        <v>1011.96</v>
      </c>
    </row>
    <row r="3041" spans="1:4" x14ac:dyDescent="0.25">
      <c r="A3041" t="s">
        <v>3044</v>
      </c>
      <c r="B3041">
        <v>1011.7</v>
      </c>
      <c r="C3041">
        <v>1011.52</v>
      </c>
      <c r="D3041">
        <v>1011.86666666666</v>
      </c>
    </row>
    <row r="3042" spans="1:4" x14ac:dyDescent="0.25">
      <c r="A3042" t="s">
        <v>3045</v>
      </c>
      <c r="B3042">
        <v>1011.50666666666</v>
      </c>
      <c r="C3042">
        <v>1011.42</v>
      </c>
      <c r="D3042">
        <v>1011.72</v>
      </c>
    </row>
    <row r="3043" spans="1:4" x14ac:dyDescent="0.25">
      <c r="A3043" t="s">
        <v>3046</v>
      </c>
      <c r="B3043">
        <v>1011.48</v>
      </c>
      <c r="C3043">
        <v>1011.36</v>
      </c>
      <c r="D3043">
        <v>1011.68</v>
      </c>
    </row>
    <row r="3044" spans="1:4" x14ac:dyDescent="0.25">
      <c r="A3044" t="s">
        <v>3047</v>
      </c>
      <c r="B3044">
        <v>1011.62666666666</v>
      </c>
      <c r="C3044">
        <v>1011.52</v>
      </c>
      <c r="D3044">
        <v>1011.86666666666</v>
      </c>
    </row>
    <row r="3045" spans="1:4" x14ac:dyDescent="0.25">
      <c r="A3045" t="s">
        <v>3048</v>
      </c>
      <c r="B3045">
        <v>1011.68</v>
      </c>
      <c r="C3045">
        <v>1011.56</v>
      </c>
      <c r="D3045">
        <v>1011.94</v>
      </c>
    </row>
    <row r="3046" spans="1:4" x14ac:dyDescent="0.25">
      <c r="A3046" t="s">
        <v>3049</v>
      </c>
      <c r="B3046">
        <v>1011.66666666666</v>
      </c>
      <c r="C3046">
        <v>1011.52</v>
      </c>
      <c r="D3046">
        <v>1011.86</v>
      </c>
    </row>
    <row r="3047" spans="1:4" x14ac:dyDescent="0.25">
      <c r="A3047" t="s">
        <v>3050</v>
      </c>
      <c r="B3047">
        <v>1011.52</v>
      </c>
      <c r="C3047">
        <v>1011.46666666666</v>
      </c>
      <c r="D3047">
        <v>1011.8</v>
      </c>
    </row>
    <row r="3048" spans="1:4" x14ac:dyDescent="0.25">
      <c r="A3048" t="s">
        <v>3051</v>
      </c>
      <c r="B3048">
        <v>1011.53333333333</v>
      </c>
      <c r="C3048">
        <v>1011.44</v>
      </c>
      <c r="D3048">
        <v>1011.74</v>
      </c>
    </row>
    <row r="3049" spans="1:4" x14ac:dyDescent="0.25">
      <c r="A3049" t="s">
        <v>3052</v>
      </c>
      <c r="B3049">
        <v>1011.42</v>
      </c>
      <c r="C3049">
        <v>1011.30666666666</v>
      </c>
      <c r="D3049">
        <v>1011.66</v>
      </c>
    </row>
    <row r="3050" spans="1:4" x14ac:dyDescent="0.25">
      <c r="A3050" t="s">
        <v>3053</v>
      </c>
      <c r="B3050">
        <v>1011.30666666666</v>
      </c>
      <c r="C3050">
        <v>1011.18666666666</v>
      </c>
      <c r="D3050">
        <v>1011.56</v>
      </c>
    </row>
    <row r="3051" spans="1:4" x14ac:dyDescent="0.25">
      <c r="A3051" t="s">
        <v>3054</v>
      </c>
      <c r="B3051">
        <v>1011.3</v>
      </c>
      <c r="C3051">
        <v>1011.22</v>
      </c>
      <c r="D3051">
        <v>1011.54</v>
      </c>
    </row>
    <row r="3052" spans="1:4" x14ac:dyDescent="0.25">
      <c r="A3052" t="s">
        <v>3055</v>
      </c>
      <c r="B3052">
        <v>1011.25333333333</v>
      </c>
      <c r="C3052">
        <v>1011.16</v>
      </c>
      <c r="D3052">
        <v>1011.5</v>
      </c>
    </row>
    <row r="3053" spans="1:4" x14ac:dyDescent="0.25">
      <c r="A3053" t="s">
        <v>3056</v>
      </c>
      <c r="B3053">
        <v>1011.36</v>
      </c>
      <c r="C3053">
        <v>1011.18</v>
      </c>
      <c r="D3053">
        <v>1011.54666666666</v>
      </c>
    </row>
    <row r="3054" spans="1:4" x14ac:dyDescent="0.25">
      <c r="A3054" t="s">
        <v>3057</v>
      </c>
      <c r="B3054">
        <v>1011.36</v>
      </c>
      <c r="C3054">
        <v>1011.24</v>
      </c>
      <c r="D3054">
        <v>1011.62</v>
      </c>
    </row>
    <row r="3055" spans="1:4" x14ac:dyDescent="0.25">
      <c r="A3055" t="s">
        <v>3058</v>
      </c>
      <c r="B3055">
        <v>1011.4</v>
      </c>
      <c r="C3055">
        <v>1011.33999999999</v>
      </c>
      <c r="D3055">
        <v>1011.66</v>
      </c>
    </row>
    <row r="3056" spans="1:4" x14ac:dyDescent="0.25">
      <c r="A3056" t="s">
        <v>3059</v>
      </c>
      <c r="B3056">
        <v>1011.42666666666</v>
      </c>
      <c r="C3056">
        <v>1011.29333333333</v>
      </c>
      <c r="D3056">
        <v>1011.66666666666</v>
      </c>
    </row>
    <row r="3057" spans="1:4" x14ac:dyDescent="0.25">
      <c r="A3057" t="s">
        <v>3060</v>
      </c>
      <c r="B3057">
        <v>1011.24</v>
      </c>
      <c r="C3057">
        <v>1011.12</v>
      </c>
      <c r="D3057">
        <v>1011.48</v>
      </c>
    </row>
    <row r="3058" spans="1:4" x14ac:dyDescent="0.25">
      <c r="A3058" t="s">
        <v>3061</v>
      </c>
      <c r="B3058">
        <v>1011.22666666666</v>
      </c>
      <c r="C3058">
        <v>1011.1466666666601</v>
      </c>
      <c r="D3058">
        <v>1011.54</v>
      </c>
    </row>
    <row r="3059" spans="1:4" x14ac:dyDescent="0.25">
      <c r="A3059" t="s">
        <v>3062</v>
      </c>
      <c r="B3059">
        <v>1011.12</v>
      </c>
      <c r="C3059">
        <v>1011.02</v>
      </c>
      <c r="D3059">
        <v>1011.4</v>
      </c>
    </row>
    <row r="3060" spans="1:4" x14ac:dyDescent="0.25">
      <c r="A3060" t="s">
        <v>3063</v>
      </c>
      <c r="B3060">
        <v>1011.10666666666</v>
      </c>
      <c r="C3060">
        <v>1010.98666666666</v>
      </c>
      <c r="D3060">
        <v>1011.42</v>
      </c>
    </row>
    <row r="3061" spans="1:4" x14ac:dyDescent="0.25">
      <c r="A3061" t="s">
        <v>3064</v>
      </c>
      <c r="B3061">
        <v>1010.88</v>
      </c>
      <c r="C3061">
        <v>1010.74</v>
      </c>
      <c r="D3061">
        <v>1011.14</v>
      </c>
    </row>
    <row r="3062" spans="1:4" x14ac:dyDescent="0.25">
      <c r="A3062" t="s">
        <v>3065</v>
      </c>
      <c r="B3062">
        <v>1010.56</v>
      </c>
      <c r="C3062">
        <v>1010.4</v>
      </c>
      <c r="D3062">
        <v>1010.77333333333</v>
      </c>
    </row>
    <row r="3063" spans="1:4" x14ac:dyDescent="0.25">
      <c r="A3063" t="s">
        <v>3066</v>
      </c>
      <c r="B3063">
        <v>1010.3866666666599</v>
      </c>
      <c r="C3063">
        <v>1010.22</v>
      </c>
      <c r="D3063">
        <v>1010.59999999999</v>
      </c>
    </row>
    <row r="3064" spans="1:4" x14ac:dyDescent="0.25">
      <c r="A3064" t="s">
        <v>3067</v>
      </c>
      <c r="B3064">
        <v>1010.54</v>
      </c>
      <c r="C3064">
        <v>1010.4</v>
      </c>
      <c r="D3064">
        <v>1010.75999999999</v>
      </c>
    </row>
    <row r="3065" spans="1:4" x14ac:dyDescent="0.25">
      <c r="A3065" t="s">
        <v>3068</v>
      </c>
      <c r="B3065">
        <v>1010.52</v>
      </c>
      <c r="C3065">
        <v>1010.42</v>
      </c>
      <c r="D3065">
        <v>1010.74</v>
      </c>
    </row>
    <row r="3066" spans="1:4" x14ac:dyDescent="0.25">
      <c r="A3066" t="s">
        <v>3069</v>
      </c>
      <c r="B3066">
        <v>1010.83999999999</v>
      </c>
      <c r="C3066">
        <v>1010.68</v>
      </c>
      <c r="D3066">
        <v>1010.92</v>
      </c>
    </row>
    <row r="3067" spans="1:4" x14ac:dyDescent="0.25">
      <c r="A3067" t="s">
        <v>3070</v>
      </c>
      <c r="B3067">
        <v>1011.12</v>
      </c>
      <c r="C3067">
        <v>1011.04</v>
      </c>
      <c r="D3067">
        <v>1011.37333333333</v>
      </c>
    </row>
    <row r="3068" spans="1:4" x14ac:dyDescent="0.25">
      <c r="A3068" t="s">
        <v>3071</v>
      </c>
      <c r="B3068">
        <v>1010.72</v>
      </c>
      <c r="C3068">
        <v>1010.64</v>
      </c>
      <c r="D3068">
        <v>1010.88</v>
      </c>
    </row>
    <row r="3069" spans="1:4" x14ac:dyDescent="0.25">
      <c r="A3069" t="s">
        <v>3072</v>
      </c>
      <c r="B3069">
        <v>1010.58666666666</v>
      </c>
      <c r="C3069">
        <v>1010.44</v>
      </c>
      <c r="D3069">
        <v>1010.81999999999</v>
      </c>
    </row>
    <row r="3070" spans="1:4" x14ac:dyDescent="0.25">
      <c r="A3070" t="s">
        <v>3073</v>
      </c>
      <c r="B3070">
        <v>1010.66</v>
      </c>
      <c r="C3070">
        <v>1010.46</v>
      </c>
      <c r="D3070">
        <v>1010.86666666666</v>
      </c>
    </row>
    <row r="3071" spans="1:4" x14ac:dyDescent="0.25">
      <c r="A3071" t="s">
        <v>3074</v>
      </c>
      <c r="B3071">
        <v>1010.69333333333</v>
      </c>
      <c r="C3071">
        <v>1010.6</v>
      </c>
      <c r="D3071">
        <v>1011.02</v>
      </c>
    </row>
    <row r="3072" spans="1:4" x14ac:dyDescent="0.25">
      <c r="A3072" t="s">
        <v>3075</v>
      </c>
      <c r="B3072">
        <v>1010.52</v>
      </c>
      <c r="C3072">
        <v>1010.46666666666</v>
      </c>
      <c r="D3072">
        <v>1010.81999999999</v>
      </c>
    </row>
    <row r="3073" spans="1:4" x14ac:dyDescent="0.25">
      <c r="A3073" t="s">
        <v>3076</v>
      </c>
      <c r="B3073">
        <v>1010.52</v>
      </c>
      <c r="C3073">
        <v>1010.38</v>
      </c>
      <c r="D3073">
        <v>1010.8</v>
      </c>
    </row>
    <row r="3074" spans="1:4" x14ac:dyDescent="0.25">
      <c r="A3074" t="s">
        <v>3077</v>
      </c>
      <c r="B3074">
        <v>1010.5</v>
      </c>
      <c r="C3074">
        <v>1010.34666666666</v>
      </c>
      <c r="D3074">
        <v>1010.68</v>
      </c>
    </row>
    <row r="3075" spans="1:4" x14ac:dyDescent="0.25">
      <c r="A3075" t="s">
        <v>3078</v>
      </c>
      <c r="B3075">
        <v>1010.32</v>
      </c>
      <c r="C3075">
        <v>1010.18</v>
      </c>
      <c r="D3075">
        <v>1010.54</v>
      </c>
    </row>
    <row r="3076" spans="1:4" x14ac:dyDescent="0.25">
      <c r="A3076" t="s">
        <v>3079</v>
      </c>
      <c r="B3076">
        <v>1010.22</v>
      </c>
      <c r="C3076">
        <v>1010.08</v>
      </c>
      <c r="D3076">
        <v>1010.45333333333</v>
      </c>
    </row>
    <row r="3077" spans="1:4" x14ac:dyDescent="0.25">
      <c r="A3077" t="s">
        <v>3080</v>
      </c>
      <c r="B3077">
        <v>1010.24</v>
      </c>
      <c r="C3077">
        <v>1010.09999999999</v>
      </c>
      <c r="D3077">
        <v>1010.48</v>
      </c>
    </row>
    <row r="3078" spans="1:4" x14ac:dyDescent="0.25">
      <c r="A3078" t="s">
        <v>3081</v>
      </c>
      <c r="B3078">
        <v>1010.16</v>
      </c>
      <c r="C3078">
        <v>1010</v>
      </c>
      <c r="D3078">
        <v>1010.4</v>
      </c>
    </row>
    <row r="3079" spans="1:4" x14ac:dyDescent="0.25">
      <c r="A3079" t="s">
        <v>3082</v>
      </c>
      <c r="B3079">
        <v>1010.04</v>
      </c>
      <c r="C3079">
        <v>1009.88</v>
      </c>
      <c r="D3079">
        <v>1010.2666666666599</v>
      </c>
    </row>
    <row r="3080" spans="1:4" x14ac:dyDescent="0.25">
      <c r="A3080" t="s">
        <v>3083</v>
      </c>
      <c r="B3080">
        <v>1009.92</v>
      </c>
      <c r="C3080">
        <v>1009.78666666666</v>
      </c>
      <c r="D3080">
        <v>1010.16</v>
      </c>
    </row>
    <row r="3081" spans="1:4" x14ac:dyDescent="0.25">
      <c r="A3081" t="s">
        <v>3084</v>
      </c>
      <c r="B3081">
        <v>1009.81333333333</v>
      </c>
      <c r="C3081">
        <v>1009.6</v>
      </c>
      <c r="D3081">
        <v>1010.04</v>
      </c>
    </row>
    <row r="3082" spans="1:4" x14ac:dyDescent="0.25">
      <c r="A3082" t="s">
        <v>3085</v>
      </c>
      <c r="B3082">
        <v>1009.57999999999</v>
      </c>
      <c r="C3082">
        <v>1009.44</v>
      </c>
      <c r="D3082">
        <v>1009.78666666666</v>
      </c>
    </row>
    <row r="3083" spans="1:4" x14ac:dyDescent="0.25">
      <c r="A3083" t="s">
        <v>3086</v>
      </c>
      <c r="B3083">
        <v>1009.46666666666</v>
      </c>
      <c r="C3083">
        <v>1009.25333333333</v>
      </c>
      <c r="D3083">
        <v>1009.66</v>
      </c>
    </row>
    <row r="3084" spans="1:4" x14ac:dyDescent="0.25">
      <c r="A3084" t="s">
        <v>3087</v>
      </c>
      <c r="B3084">
        <v>1009.34</v>
      </c>
      <c r="C3084">
        <v>1009.14</v>
      </c>
      <c r="D3084">
        <v>1009.54</v>
      </c>
    </row>
    <row r="3085" spans="1:4" x14ac:dyDescent="0.25">
      <c r="A3085" t="s">
        <v>3088</v>
      </c>
      <c r="B3085">
        <v>1009.09333333333</v>
      </c>
      <c r="C3085">
        <v>1008.89333333333</v>
      </c>
      <c r="D3085">
        <v>1009.33333333333</v>
      </c>
    </row>
    <row r="3086" spans="1:4" x14ac:dyDescent="0.25">
      <c r="A3086" t="s">
        <v>3089</v>
      </c>
      <c r="B3086">
        <v>1009.28</v>
      </c>
      <c r="C3086">
        <v>1009.18</v>
      </c>
      <c r="D3086">
        <v>1009.57999999999</v>
      </c>
    </row>
    <row r="3087" spans="1:4" x14ac:dyDescent="0.25">
      <c r="A3087" t="s">
        <v>3090</v>
      </c>
      <c r="B3087">
        <v>1009.4</v>
      </c>
      <c r="C3087">
        <v>1009.22666666666</v>
      </c>
      <c r="D3087">
        <v>1009.66</v>
      </c>
    </row>
    <row r="3088" spans="1:4" x14ac:dyDescent="0.25">
      <c r="A3088" t="s">
        <v>3091</v>
      </c>
      <c r="B3088">
        <v>1009.34</v>
      </c>
      <c r="C3088">
        <v>1009.22</v>
      </c>
      <c r="D3088">
        <v>1009.61333333333</v>
      </c>
    </row>
    <row r="3089" spans="1:4" x14ac:dyDescent="0.25">
      <c r="A3089" t="s">
        <v>3092</v>
      </c>
      <c r="B3089">
        <v>1009.68</v>
      </c>
      <c r="C3089">
        <v>1009.53333333333</v>
      </c>
      <c r="D3089">
        <v>1009.98</v>
      </c>
    </row>
    <row r="3090" spans="1:4" x14ac:dyDescent="0.25">
      <c r="A3090" t="s">
        <v>3093</v>
      </c>
      <c r="B3090">
        <v>1009.52</v>
      </c>
      <c r="C3090">
        <v>1009.33999999999</v>
      </c>
      <c r="D3090">
        <v>1009.74</v>
      </c>
    </row>
    <row r="3091" spans="1:4" x14ac:dyDescent="0.25">
      <c r="A3091" t="s">
        <v>3094</v>
      </c>
      <c r="B3091">
        <v>1009.18666666666</v>
      </c>
      <c r="C3091">
        <v>1008.93333333333</v>
      </c>
      <c r="D3091">
        <v>1009.34666666666</v>
      </c>
    </row>
    <row r="3092" spans="1:4" x14ac:dyDescent="0.25">
      <c r="A3092" t="s">
        <v>3095</v>
      </c>
      <c r="B3092">
        <v>1008.74</v>
      </c>
      <c r="C3092">
        <v>1008.46</v>
      </c>
      <c r="D3092">
        <v>1008.92</v>
      </c>
    </row>
    <row r="3093" spans="1:4" x14ac:dyDescent="0.25">
      <c r="A3093" t="s">
        <v>3096</v>
      </c>
      <c r="B3093">
        <v>1008.65333333333</v>
      </c>
      <c r="C3093">
        <v>1008.49333333333</v>
      </c>
      <c r="D3093">
        <v>1008.92</v>
      </c>
    </row>
    <row r="3094" spans="1:4" x14ac:dyDescent="0.25">
      <c r="A3094" t="s">
        <v>3097</v>
      </c>
      <c r="B3094">
        <v>1008.65333333333</v>
      </c>
      <c r="C3094">
        <v>1008.4</v>
      </c>
      <c r="D3094">
        <v>1008.90666666666</v>
      </c>
    </row>
    <row r="3095" spans="1:4" x14ac:dyDescent="0.25">
      <c r="A3095" t="s">
        <v>3098</v>
      </c>
      <c r="B3095">
        <v>1008.72</v>
      </c>
      <c r="C3095">
        <v>1008.53333333333</v>
      </c>
      <c r="D3095">
        <v>1008.92</v>
      </c>
    </row>
    <row r="3096" spans="1:4" x14ac:dyDescent="0.25">
      <c r="A3096" t="s">
        <v>3099</v>
      </c>
      <c r="B3096">
        <v>1008.75999999999</v>
      </c>
      <c r="C3096">
        <v>1008.56</v>
      </c>
      <c r="D3096">
        <v>1008.98</v>
      </c>
    </row>
    <row r="3097" spans="1:4" x14ac:dyDescent="0.25">
      <c r="A3097" t="s">
        <v>3100</v>
      </c>
      <c r="B3097">
        <v>1008.94</v>
      </c>
      <c r="C3097">
        <v>1008.7333333333301</v>
      </c>
      <c r="D3097">
        <v>1009.11999999999</v>
      </c>
    </row>
    <row r="3098" spans="1:4" x14ac:dyDescent="0.25">
      <c r="A3098" t="s">
        <v>3101</v>
      </c>
      <c r="B3098">
        <v>1008.71999999999</v>
      </c>
      <c r="C3098">
        <v>1008.56</v>
      </c>
      <c r="D3098">
        <v>1008.96</v>
      </c>
    </row>
    <row r="3099" spans="1:4" x14ac:dyDescent="0.25">
      <c r="A3099" t="s">
        <v>3102</v>
      </c>
      <c r="B3099">
        <v>1008.09999999999</v>
      </c>
      <c r="C3099">
        <v>1007.9733333333299</v>
      </c>
      <c r="D3099">
        <v>1008.42</v>
      </c>
    </row>
    <row r="3100" spans="1:4" x14ac:dyDescent="0.25">
      <c r="A3100" t="s">
        <v>3103</v>
      </c>
      <c r="B3100">
        <v>1007.96</v>
      </c>
      <c r="C3100">
        <v>1007.83999999999</v>
      </c>
      <c r="D3100">
        <v>1008.22666666666</v>
      </c>
    </row>
    <row r="3101" spans="1:4" x14ac:dyDescent="0.25">
      <c r="A3101" t="s">
        <v>3104</v>
      </c>
      <c r="B3101">
        <v>1007.38</v>
      </c>
      <c r="C3101">
        <v>1007.29333333333</v>
      </c>
      <c r="D3101">
        <v>1007.68</v>
      </c>
    </row>
    <row r="3102" spans="1:4" x14ac:dyDescent="0.25">
      <c r="A3102" t="s">
        <v>3105</v>
      </c>
      <c r="B3102">
        <v>1008.36</v>
      </c>
      <c r="C3102">
        <v>1008.18</v>
      </c>
      <c r="D3102">
        <v>1008.57999999999</v>
      </c>
    </row>
    <row r="3103" spans="1:4" x14ac:dyDescent="0.25">
      <c r="A3103" t="s">
        <v>3106</v>
      </c>
      <c r="B3103">
        <v>1008.22</v>
      </c>
      <c r="C3103">
        <v>1008.09333333333</v>
      </c>
      <c r="D3103">
        <v>1008.53333333333</v>
      </c>
    </row>
    <row r="3104" spans="1:4" x14ac:dyDescent="0.25">
      <c r="A3104" t="s">
        <v>3107</v>
      </c>
      <c r="B3104">
        <v>1007.81333333333</v>
      </c>
      <c r="C3104">
        <v>1007.61999999999</v>
      </c>
      <c r="D3104">
        <v>1008</v>
      </c>
    </row>
    <row r="3105" spans="1:4" x14ac:dyDescent="0.25">
      <c r="A3105" t="s">
        <v>3108</v>
      </c>
      <c r="B3105">
        <v>1007.64</v>
      </c>
      <c r="C3105">
        <v>1007.52</v>
      </c>
      <c r="D3105">
        <v>1007.9</v>
      </c>
    </row>
    <row r="3106" spans="1:4" x14ac:dyDescent="0.25">
      <c r="A3106" t="s">
        <v>3109</v>
      </c>
      <c r="B3106">
        <v>1007.32</v>
      </c>
      <c r="C3106">
        <v>1007.16</v>
      </c>
      <c r="D3106">
        <v>1007.6</v>
      </c>
    </row>
    <row r="3107" spans="1:4" x14ac:dyDescent="0.25">
      <c r="A3107" t="s">
        <v>3110</v>
      </c>
      <c r="B3107">
        <v>1007.28</v>
      </c>
      <c r="C3107">
        <v>1007.1466666666601</v>
      </c>
      <c r="D3107">
        <v>1007.56</v>
      </c>
    </row>
    <row r="3108" spans="1:4" x14ac:dyDescent="0.25">
      <c r="A3108" t="s">
        <v>3111</v>
      </c>
      <c r="B3108">
        <v>1007.06666666666</v>
      </c>
      <c r="C3108">
        <v>1006.94</v>
      </c>
      <c r="D3108">
        <v>1007.3</v>
      </c>
    </row>
    <row r="3109" spans="1:4" x14ac:dyDescent="0.25">
      <c r="A3109" t="s">
        <v>3112</v>
      </c>
      <c r="B3109">
        <v>1007.52</v>
      </c>
      <c r="C3109">
        <v>1007.29333333333</v>
      </c>
      <c r="D3109">
        <v>1007.7333333333301</v>
      </c>
    </row>
    <row r="3110" spans="1:4" x14ac:dyDescent="0.25">
      <c r="A3110" t="s">
        <v>3113</v>
      </c>
      <c r="B3110">
        <v>1007.4</v>
      </c>
      <c r="C3110">
        <v>1007.24</v>
      </c>
      <c r="D3110">
        <v>1007.56</v>
      </c>
    </row>
    <row r="3111" spans="1:4" x14ac:dyDescent="0.25">
      <c r="A3111" t="s">
        <v>3114</v>
      </c>
      <c r="B3111">
        <v>1007.08</v>
      </c>
      <c r="C3111">
        <v>1007</v>
      </c>
      <c r="D3111">
        <v>1007.4</v>
      </c>
    </row>
    <row r="3112" spans="1:4" x14ac:dyDescent="0.25">
      <c r="A3112" t="s">
        <v>3115</v>
      </c>
      <c r="B3112">
        <v>1007.1466666666601</v>
      </c>
      <c r="C3112">
        <v>1006.9733333333299</v>
      </c>
      <c r="D3112">
        <v>1007.42666666666</v>
      </c>
    </row>
    <row r="3113" spans="1:4" x14ac:dyDescent="0.25">
      <c r="A3113" t="s">
        <v>3116</v>
      </c>
      <c r="B3113">
        <v>1007.2</v>
      </c>
      <c r="C3113">
        <v>1007.08</v>
      </c>
      <c r="D3113">
        <v>1007.46</v>
      </c>
    </row>
    <row r="3114" spans="1:4" x14ac:dyDescent="0.25">
      <c r="A3114" t="s">
        <v>3117</v>
      </c>
      <c r="B3114">
        <v>1007.07999999999</v>
      </c>
      <c r="C3114">
        <v>1006.93333333333</v>
      </c>
      <c r="D3114">
        <v>1007.26</v>
      </c>
    </row>
    <row r="3115" spans="1:4" x14ac:dyDescent="0.25">
      <c r="A3115" t="s">
        <v>3118</v>
      </c>
      <c r="B3115">
        <v>1007.26</v>
      </c>
      <c r="C3115">
        <v>1007.2</v>
      </c>
      <c r="D3115">
        <v>1007.62666666666</v>
      </c>
    </row>
    <row r="3116" spans="1:4" x14ac:dyDescent="0.25">
      <c r="A3116" t="s">
        <v>3119</v>
      </c>
      <c r="B3116">
        <v>1007.8533333333301</v>
      </c>
      <c r="C3116">
        <v>1007.70666666666</v>
      </c>
      <c r="D3116">
        <v>1008.26</v>
      </c>
    </row>
    <row r="3117" spans="1:4" x14ac:dyDescent="0.25">
      <c r="A3117" t="s">
        <v>3120</v>
      </c>
      <c r="B3117">
        <v>1007.85999999999</v>
      </c>
      <c r="C3117">
        <v>1007.54</v>
      </c>
      <c r="D3117">
        <v>1008.14</v>
      </c>
    </row>
    <row r="3118" spans="1:4" x14ac:dyDescent="0.25">
      <c r="A3118" t="s">
        <v>3121</v>
      </c>
      <c r="B3118">
        <v>1007.37333333333</v>
      </c>
      <c r="C3118">
        <v>1007.21333333333</v>
      </c>
      <c r="D3118">
        <v>1007.62666666666</v>
      </c>
    </row>
    <row r="3119" spans="1:4" x14ac:dyDescent="0.25">
      <c r="A3119" t="s">
        <v>3122</v>
      </c>
      <c r="B3119">
        <v>1007.42</v>
      </c>
      <c r="C3119">
        <v>1007.24</v>
      </c>
      <c r="D3119">
        <v>1007.64</v>
      </c>
    </row>
    <row r="3120" spans="1:4" x14ac:dyDescent="0.25">
      <c r="A3120" t="s">
        <v>3123</v>
      </c>
      <c r="B3120">
        <v>1007.56</v>
      </c>
      <c r="C3120">
        <v>1007.41333333333</v>
      </c>
      <c r="D3120">
        <v>1007.9</v>
      </c>
    </row>
    <row r="3121" spans="1:4" x14ac:dyDescent="0.25">
      <c r="A3121" t="s">
        <v>3124</v>
      </c>
      <c r="B3121">
        <v>1007.24</v>
      </c>
      <c r="C3121">
        <v>1007</v>
      </c>
      <c r="D3121">
        <v>1007.45333333333</v>
      </c>
    </row>
    <row r="3122" spans="1:4" x14ac:dyDescent="0.25">
      <c r="A3122" t="s">
        <v>3125</v>
      </c>
      <c r="B3122">
        <v>1006.65333333333</v>
      </c>
      <c r="C3122">
        <v>1006.37333333333</v>
      </c>
      <c r="D3122">
        <v>1006.8</v>
      </c>
    </row>
    <row r="3123" spans="1:4" x14ac:dyDescent="0.25">
      <c r="A3123" t="s">
        <v>3126</v>
      </c>
      <c r="B3123">
        <v>1006.38</v>
      </c>
      <c r="C3123">
        <v>1006.1</v>
      </c>
      <c r="D3123">
        <v>1006.54</v>
      </c>
    </row>
    <row r="3124" spans="1:4" x14ac:dyDescent="0.25">
      <c r="A3124" t="s">
        <v>3127</v>
      </c>
      <c r="B3124">
        <v>1005.19999999999</v>
      </c>
      <c r="C3124">
        <v>1004.98666666666</v>
      </c>
      <c r="D3124">
        <v>1005.49333333333</v>
      </c>
    </row>
    <row r="3125" spans="1:4" x14ac:dyDescent="0.25">
      <c r="A3125" t="s">
        <v>3128</v>
      </c>
      <c r="B3125">
        <v>1005.45333333333</v>
      </c>
      <c r="C3125">
        <v>1005.24</v>
      </c>
      <c r="D3125">
        <v>1005.68</v>
      </c>
    </row>
    <row r="3126" spans="1:4" x14ac:dyDescent="0.25">
      <c r="A3126" t="s">
        <v>3129</v>
      </c>
      <c r="B3126">
        <v>1005.16</v>
      </c>
      <c r="C3126">
        <v>1005</v>
      </c>
      <c r="D3126">
        <v>1005.5</v>
      </c>
    </row>
    <row r="3127" spans="1:4" x14ac:dyDescent="0.25">
      <c r="A3127" t="s">
        <v>3130</v>
      </c>
      <c r="B3127">
        <v>1004.34666666666</v>
      </c>
      <c r="C3127">
        <v>1004.18</v>
      </c>
      <c r="D3127">
        <v>1004.69333333333</v>
      </c>
    </row>
    <row r="3128" spans="1:4" x14ac:dyDescent="0.25">
      <c r="A3128" t="s">
        <v>3131</v>
      </c>
      <c r="B3128">
        <v>1003.83999999999</v>
      </c>
      <c r="C3128">
        <v>1003.71999999999</v>
      </c>
      <c r="D3128">
        <v>1004.14</v>
      </c>
    </row>
    <row r="3129" spans="1:4" x14ac:dyDescent="0.25">
      <c r="A3129" t="s">
        <v>3132</v>
      </c>
      <c r="B3129">
        <v>1003.50666666666</v>
      </c>
      <c r="C3129">
        <v>1003.31999999999</v>
      </c>
      <c r="D3129">
        <v>1003.81999999999</v>
      </c>
    </row>
    <row r="3130" spans="1:4" x14ac:dyDescent="0.25">
      <c r="A3130" t="s">
        <v>3133</v>
      </c>
      <c r="B3130">
        <v>1002.9</v>
      </c>
      <c r="C3130">
        <v>1002.71999999999</v>
      </c>
      <c r="D3130">
        <v>1003.17333333333</v>
      </c>
    </row>
    <row r="3131" spans="1:4" x14ac:dyDescent="0.25">
      <c r="A3131" t="s">
        <v>3134</v>
      </c>
      <c r="B3131">
        <v>1002.37333333333</v>
      </c>
      <c r="C3131">
        <v>1002.2</v>
      </c>
      <c r="D3131">
        <v>1002.61999999999</v>
      </c>
    </row>
    <row r="3132" spans="1:4" x14ac:dyDescent="0.25">
      <c r="A3132" t="s">
        <v>3135</v>
      </c>
      <c r="B3132">
        <v>1002</v>
      </c>
      <c r="C3132">
        <v>1001.86666666666</v>
      </c>
      <c r="D3132">
        <v>1002.34</v>
      </c>
    </row>
    <row r="3133" spans="1:4" x14ac:dyDescent="0.25">
      <c r="A3133" t="s">
        <v>3136</v>
      </c>
      <c r="B3133">
        <v>1001.90666666666</v>
      </c>
      <c r="C3133">
        <v>1001.7</v>
      </c>
      <c r="D3133">
        <v>1002.19999999999</v>
      </c>
    </row>
    <row r="3134" spans="1:4" x14ac:dyDescent="0.25">
      <c r="A3134" t="s">
        <v>3137</v>
      </c>
      <c r="B3134">
        <v>1001.68</v>
      </c>
      <c r="C3134">
        <v>1001.49333333333</v>
      </c>
      <c r="D3134">
        <v>1001.98</v>
      </c>
    </row>
    <row r="3135" spans="1:4" x14ac:dyDescent="0.25">
      <c r="A3135" t="s">
        <v>3138</v>
      </c>
      <c r="B3135">
        <v>1001.68</v>
      </c>
      <c r="C3135">
        <v>1001.46</v>
      </c>
      <c r="D3135">
        <v>1001.96</v>
      </c>
    </row>
    <row r="3136" spans="1:4" x14ac:dyDescent="0.25">
      <c r="A3136" t="s">
        <v>3139</v>
      </c>
      <c r="B3136">
        <v>1001.44</v>
      </c>
      <c r="C3136">
        <v>1001.21333333333</v>
      </c>
      <c r="D3136">
        <v>1001.69333333333</v>
      </c>
    </row>
    <row r="3137" spans="1:4" x14ac:dyDescent="0.25">
      <c r="A3137" t="s">
        <v>3140</v>
      </c>
      <c r="B3137">
        <v>1001.21333333333</v>
      </c>
      <c r="C3137">
        <v>1001</v>
      </c>
      <c r="D3137">
        <v>1001.48</v>
      </c>
    </row>
    <row r="3138" spans="1:4" x14ac:dyDescent="0.25">
      <c r="A3138" t="s">
        <v>3141</v>
      </c>
      <c r="B3138">
        <v>1001.3</v>
      </c>
      <c r="C3138">
        <v>1001.10666666666</v>
      </c>
      <c r="D3138">
        <v>1001.62</v>
      </c>
    </row>
    <row r="3139" spans="1:4" x14ac:dyDescent="0.25">
      <c r="A3139" t="s">
        <v>3142</v>
      </c>
      <c r="B3139">
        <v>1001.33333333333</v>
      </c>
      <c r="C3139">
        <v>1001.14</v>
      </c>
      <c r="D3139">
        <v>1001.64</v>
      </c>
    </row>
    <row r="3140" spans="1:4" x14ac:dyDescent="0.25">
      <c r="A3140" t="s">
        <v>3143</v>
      </c>
      <c r="B3140">
        <v>1001.36</v>
      </c>
      <c r="C3140">
        <v>1001.16</v>
      </c>
      <c r="D3140">
        <v>1001.66</v>
      </c>
    </row>
    <row r="3141" spans="1:4" x14ac:dyDescent="0.25">
      <c r="A3141" t="s">
        <v>3144</v>
      </c>
      <c r="B3141">
        <v>1001.29333333333</v>
      </c>
      <c r="C3141">
        <v>1001.16</v>
      </c>
      <c r="D3141">
        <v>1001.66</v>
      </c>
    </row>
    <row r="3142" spans="1:4" x14ac:dyDescent="0.25">
      <c r="A3142" t="s">
        <v>3145</v>
      </c>
      <c r="B3142">
        <v>1001.04</v>
      </c>
      <c r="C3142">
        <v>1000.90666666666</v>
      </c>
      <c r="D3142">
        <v>1001.34666666666</v>
      </c>
    </row>
    <row r="3143" spans="1:4" x14ac:dyDescent="0.25">
      <c r="A3143" t="s">
        <v>3146</v>
      </c>
      <c r="B3143">
        <v>1000.82666666666</v>
      </c>
      <c r="C3143">
        <v>1000.66666666666</v>
      </c>
      <c r="D3143">
        <v>1001.14</v>
      </c>
    </row>
    <row r="3144" spans="1:4" x14ac:dyDescent="0.25">
      <c r="A3144" t="s">
        <v>3147</v>
      </c>
      <c r="B3144">
        <v>1000.7</v>
      </c>
      <c r="C3144">
        <v>1000.5</v>
      </c>
      <c r="D3144">
        <v>1001.04</v>
      </c>
    </row>
    <row r="3145" spans="1:4" x14ac:dyDescent="0.25">
      <c r="A3145" t="s">
        <v>3148</v>
      </c>
      <c r="B3145">
        <v>1000.52</v>
      </c>
      <c r="C3145">
        <v>1000.34666666666</v>
      </c>
      <c r="D3145">
        <v>1000.81333333333</v>
      </c>
    </row>
    <row r="3146" spans="1:4" x14ac:dyDescent="0.25">
      <c r="A3146" t="s">
        <v>3149</v>
      </c>
      <c r="B3146">
        <v>1000.5</v>
      </c>
      <c r="C3146">
        <v>1000.34</v>
      </c>
      <c r="D3146">
        <v>1000.78</v>
      </c>
    </row>
    <row r="3147" spans="1:4" x14ac:dyDescent="0.25">
      <c r="A3147" t="s">
        <v>3150</v>
      </c>
      <c r="B3147">
        <v>1000.45333333333</v>
      </c>
      <c r="C3147">
        <v>1000.32</v>
      </c>
      <c r="D3147">
        <v>1000.78</v>
      </c>
    </row>
    <row r="3148" spans="1:4" x14ac:dyDescent="0.25">
      <c r="A3148" t="s">
        <v>3151</v>
      </c>
      <c r="B3148">
        <v>1000.5</v>
      </c>
      <c r="C3148">
        <v>1000.38</v>
      </c>
      <c r="D3148">
        <v>1000.81333333333</v>
      </c>
    </row>
    <row r="3149" spans="1:4" x14ac:dyDescent="0.25">
      <c r="A3149" t="s">
        <v>3152</v>
      </c>
      <c r="B3149">
        <v>1000.65333333333</v>
      </c>
      <c r="C3149">
        <v>1000.53333333333</v>
      </c>
      <c r="D3149">
        <v>1001</v>
      </c>
    </row>
    <row r="3150" spans="1:4" x14ac:dyDescent="0.25">
      <c r="A3150" t="s">
        <v>3153</v>
      </c>
      <c r="B3150">
        <v>1000.68</v>
      </c>
      <c r="C3150">
        <v>1000.54</v>
      </c>
      <c r="D3150">
        <v>1000.90666666666</v>
      </c>
    </row>
    <row r="3151" spans="1:4" x14ac:dyDescent="0.25">
      <c r="A3151" t="s">
        <v>3154</v>
      </c>
      <c r="B3151">
        <v>1000.48</v>
      </c>
      <c r="C3151">
        <v>1000.30666666666</v>
      </c>
      <c r="D3151">
        <v>1000.7</v>
      </c>
    </row>
    <row r="3152" spans="1:4" x14ac:dyDescent="0.25">
      <c r="A3152" t="s">
        <v>3155</v>
      </c>
      <c r="B3152">
        <v>1000.44</v>
      </c>
      <c r="C3152">
        <v>1000.34</v>
      </c>
      <c r="D3152">
        <v>1000.78</v>
      </c>
    </row>
    <row r="3153" spans="1:4" x14ac:dyDescent="0.25">
      <c r="A3153" t="s">
        <v>3156</v>
      </c>
      <c r="B3153">
        <v>1000.53333333333</v>
      </c>
      <c r="C3153">
        <v>1000.42666666666</v>
      </c>
      <c r="D3153">
        <v>1000.88</v>
      </c>
    </row>
    <row r="3154" spans="1:4" x14ac:dyDescent="0.25">
      <c r="A3154" t="s">
        <v>3157</v>
      </c>
      <c r="B3154">
        <v>1000.48</v>
      </c>
      <c r="C3154">
        <v>1000.4</v>
      </c>
      <c r="D3154">
        <v>1000.86</v>
      </c>
    </row>
    <row r="3155" spans="1:4" x14ac:dyDescent="0.25">
      <c r="A3155" t="s">
        <v>3158</v>
      </c>
      <c r="B3155">
        <v>1000.61333333333</v>
      </c>
      <c r="C3155">
        <v>1000.44</v>
      </c>
      <c r="D3155">
        <v>1000.92</v>
      </c>
    </row>
    <row r="3156" spans="1:4" x14ac:dyDescent="0.25">
      <c r="A3156" t="s">
        <v>3159</v>
      </c>
      <c r="B3156">
        <v>1000.42666666666</v>
      </c>
      <c r="C3156">
        <v>1000.36</v>
      </c>
      <c r="D3156">
        <v>1000.75999999999</v>
      </c>
    </row>
    <row r="3157" spans="1:4" x14ac:dyDescent="0.25">
      <c r="A3157" t="s">
        <v>3160</v>
      </c>
      <c r="B3157">
        <v>1000.36</v>
      </c>
      <c r="C3157">
        <v>1000.19999999999</v>
      </c>
      <c r="D3157">
        <v>1000.68</v>
      </c>
    </row>
    <row r="3158" spans="1:4" x14ac:dyDescent="0.25">
      <c r="A3158" t="s">
        <v>3161</v>
      </c>
      <c r="B3158">
        <v>1000.2666666666599</v>
      </c>
      <c r="C3158">
        <v>1000.1</v>
      </c>
      <c r="D3158">
        <v>1000.54</v>
      </c>
    </row>
    <row r="3159" spans="1:4" x14ac:dyDescent="0.25">
      <c r="A3159" t="s">
        <v>3162</v>
      </c>
      <c r="B3159">
        <v>1000.36</v>
      </c>
      <c r="C3159">
        <v>1000.22666666666</v>
      </c>
      <c r="D3159">
        <v>1000.68</v>
      </c>
    </row>
    <row r="3160" spans="1:4" x14ac:dyDescent="0.25">
      <c r="A3160" t="s">
        <v>3163</v>
      </c>
      <c r="B3160">
        <v>1000.49333333333</v>
      </c>
      <c r="C3160">
        <v>1000.31999999999</v>
      </c>
      <c r="D3160">
        <v>1000.76</v>
      </c>
    </row>
    <row r="3161" spans="1:4" x14ac:dyDescent="0.25">
      <c r="A3161" t="s">
        <v>3164</v>
      </c>
      <c r="B3161">
        <v>1000.5</v>
      </c>
      <c r="C3161">
        <v>1000.36</v>
      </c>
      <c r="D3161">
        <v>1000.76</v>
      </c>
    </row>
    <row r="3162" spans="1:4" x14ac:dyDescent="0.25">
      <c r="A3162" t="s">
        <v>3165</v>
      </c>
      <c r="B3162">
        <v>1000.64</v>
      </c>
      <c r="C3162">
        <v>1000.46</v>
      </c>
      <c r="D3162">
        <v>1000.96</v>
      </c>
    </row>
    <row r="3163" spans="1:4" x14ac:dyDescent="0.25">
      <c r="A3163" t="s">
        <v>3166</v>
      </c>
      <c r="B3163">
        <v>1000.92</v>
      </c>
      <c r="C3163">
        <v>1000.7333333333301</v>
      </c>
      <c r="D3163">
        <v>1001.2</v>
      </c>
    </row>
    <row r="3164" spans="1:4" x14ac:dyDescent="0.25">
      <c r="A3164" t="s">
        <v>3167</v>
      </c>
      <c r="B3164">
        <v>1000.96</v>
      </c>
      <c r="C3164">
        <v>1000.8</v>
      </c>
      <c r="D3164">
        <v>1001.26</v>
      </c>
    </row>
    <row r="3165" spans="1:4" x14ac:dyDescent="0.25">
      <c r="A3165" t="s">
        <v>3168</v>
      </c>
      <c r="B3165">
        <v>1000.94</v>
      </c>
      <c r="C3165">
        <v>1000.77333333333</v>
      </c>
      <c r="D3165">
        <v>1001.25333333333</v>
      </c>
    </row>
    <row r="3166" spans="1:4" x14ac:dyDescent="0.25">
      <c r="A3166" t="s">
        <v>3169</v>
      </c>
      <c r="B3166">
        <v>1000.92</v>
      </c>
      <c r="C3166">
        <v>1000.76</v>
      </c>
      <c r="D3166">
        <v>1001.18</v>
      </c>
    </row>
    <row r="3167" spans="1:4" x14ac:dyDescent="0.25">
      <c r="A3167" t="s">
        <v>3170</v>
      </c>
      <c r="B3167">
        <v>1000.88</v>
      </c>
      <c r="C3167">
        <v>1000.7333333333301</v>
      </c>
      <c r="D3167">
        <v>1001.14</v>
      </c>
    </row>
    <row r="3168" spans="1:4" x14ac:dyDescent="0.25">
      <c r="A3168" t="s">
        <v>3171</v>
      </c>
      <c r="B3168">
        <v>1000.8533333333301</v>
      </c>
      <c r="C3168">
        <v>1000.68</v>
      </c>
      <c r="D3168">
        <v>1001.10666666666</v>
      </c>
    </row>
    <row r="3169" spans="1:4" x14ac:dyDescent="0.25">
      <c r="A3169" t="s">
        <v>3172</v>
      </c>
      <c r="B3169">
        <v>1000.57999999999</v>
      </c>
      <c r="C3169">
        <v>1000.50666666666</v>
      </c>
      <c r="D3169">
        <v>1000.9</v>
      </c>
    </row>
    <row r="3170" spans="1:4" x14ac:dyDescent="0.25">
      <c r="A3170" t="s">
        <v>3173</v>
      </c>
      <c r="B3170">
        <v>1000.18666666666</v>
      </c>
      <c r="C3170">
        <v>1000.07999999999</v>
      </c>
      <c r="D3170">
        <v>1000.5</v>
      </c>
    </row>
    <row r="3171" spans="1:4" x14ac:dyDescent="0.25">
      <c r="A3171" t="s">
        <v>3174</v>
      </c>
      <c r="B3171">
        <v>999.88</v>
      </c>
      <c r="C3171">
        <v>999.78666666666595</v>
      </c>
      <c r="D3171">
        <v>1000.17333333333</v>
      </c>
    </row>
    <row r="3172" spans="1:4" x14ac:dyDescent="0.25">
      <c r="A3172" t="s">
        <v>3175</v>
      </c>
      <c r="B3172">
        <v>999.986666666666</v>
      </c>
      <c r="C3172">
        <v>999.86</v>
      </c>
      <c r="D3172">
        <v>1000.26</v>
      </c>
    </row>
    <row r="3173" spans="1:4" x14ac:dyDescent="0.25">
      <c r="A3173" t="s">
        <v>3176</v>
      </c>
      <c r="B3173">
        <v>1000.16</v>
      </c>
      <c r="C3173">
        <v>999.96</v>
      </c>
      <c r="D3173">
        <v>1000.42</v>
      </c>
    </row>
    <row r="3174" spans="1:4" x14ac:dyDescent="0.25">
      <c r="A3174" t="s">
        <v>3177</v>
      </c>
      <c r="B3174">
        <v>999.97333333333302</v>
      </c>
      <c r="C3174">
        <v>999.85999999999899</v>
      </c>
      <c r="D3174">
        <v>1000.19999999999</v>
      </c>
    </row>
    <row r="3175" spans="1:4" x14ac:dyDescent="0.25">
      <c r="A3175" t="s">
        <v>3178</v>
      </c>
      <c r="B3175">
        <v>999.81999999999903</v>
      </c>
      <c r="C3175">
        <v>999.68</v>
      </c>
      <c r="D3175">
        <v>1000.07999999999</v>
      </c>
    </row>
    <row r="3176" spans="1:4" x14ac:dyDescent="0.25">
      <c r="A3176" t="s">
        <v>3179</v>
      </c>
      <c r="B3176">
        <v>999.89333333333298</v>
      </c>
      <c r="C3176">
        <v>999.74666666666599</v>
      </c>
      <c r="D3176">
        <v>1000.14</v>
      </c>
    </row>
    <row r="3177" spans="1:4" x14ac:dyDescent="0.25">
      <c r="A3177" t="s">
        <v>3180</v>
      </c>
      <c r="B3177">
        <v>999.81999999999903</v>
      </c>
      <c r="C3177">
        <v>999.7</v>
      </c>
      <c r="D3177">
        <v>1000.07999999999</v>
      </c>
    </row>
    <row r="3178" spans="1:4" x14ac:dyDescent="0.25">
      <c r="A3178" t="s">
        <v>3181</v>
      </c>
      <c r="B3178">
        <v>999.86666666666599</v>
      </c>
      <c r="C3178">
        <v>999.719999999999</v>
      </c>
      <c r="D3178">
        <v>1000.1</v>
      </c>
    </row>
    <row r="3179" spans="1:4" x14ac:dyDescent="0.25">
      <c r="A3179" t="s">
        <v>3182</v>
      </c>
      <c r="B3179">
        <v>999.88</v>
      </c>
      <c r="C3179">
        <v>999.72</v>
      </c>
      <c r="D3179">
        <v>1000.14</v>
      </c>
    </row>
    <row r="3180" spans="1:4" x14ac:dyDescent="0.25">
      <c r="A3180" t="s">
        <v>3183</v>
      </c>
      <c r="B3180">
        <v>999.70666666666602</v>
      </c>
      <c r="C3180">
        <v>999.54666666666606</v>
      </c>
      <c r="D3180">
        <v>999.94666666666603</v>
      </c>
    </row>
    <row r="3181" spans="1:4" x14ac:dyDescent="0.25">
      <c r="A3181" t="s">
        <v>3184</v>
      </c>
      <c r="B3181">
        <v>999.48</v>
      </c>
      <c r="C3181">
        <v>999.3</v>
      </c>
      <c r="D3181">
        <v>999.7</v>
      </c>
    </row>
    <row r="3182" spans="1:4" x14ac:dyDescent="0.25">
      <c r="A3182" t="s">
        <v>3185</v>
      </c>
      <c r="B3182">
        <v>999.34666666666601</v>
      </c>
      <c r="C3182">
        <v>999.16</v>
      </c>
      <c r="D3182">
        <v>999.62</v>
      </c>
    </row>
    <row r="3183" spans="1:4" x14ac:dyDescent="0.25">
      <c r="A3183" t="s">
        <v>3186</v>
      </c>
      <c r="B3183">
        <v>999.32</v>
      </c>
      <c r="C3183">
        <v>999.12</v>
      </c>
      <c r="D3183">
        <v>999.58666666666602</v>
      </c>
    </row>
    <row r="3184" spans="1:4" x14ac:dyDescent="0.25">
      <c r="A3184" t="s">
        <v>3187</v>
      </c>
      <c r="B3184">
        <v>999.28</v>
      </c>
      <c r="C3184">
        <v>999.13333333333298</v>
      </c>
      <c r="D3184">
        <v>999.56</v>
      </c>
    </row>
    <row r="3185" spans="1:4" x14ac:dyDescent="0.25">
      <c r="A3185" t="s">
        <v>3188</v>
      </c>
      <c r="B3185">
        <v>999.2</v>
      </c>
      <c r="C3185">
        <v>999.08</v>
      </c>
      <c r="D3185">
        <v>999.48</v>
      </c>
    </row>
    <row r="3186" spans="1:4" x14ac:dyDescent="0.25">
      <c r="A3186" t="s">
        <v>3189</v>
      </c>
      <c r="B3186">
        <v>999.18</v>
      </c>
      <c r="C3186">
        <v>999.06666666666604</v>
      </c>
      <c r="D3186">
        <v>999.50666666666598</v>
      </c>
    </row>
    <row r="3187" spans="1:4" x14ac:dyDescent="0.25">
      <c r="A3187" t="s">
        <v>3190</v>
      </c>
      <c r="B3187">
        <v>999.32</v>
      </c>
      <c r="C3187">
        <v>999.14</v>
      </c>
      <c r="D3187">
        <v>999.599999999999</v>
      </c>
    </row>
    <row r="3188" spans="1:4" x14ac:dyDescent="0.25">
      <c r="A3188" t="s">
        <v>3191</v>
      </c>
      <c r="B3188">
        <v>999.44</v>
      </c>
      <c r="C3188">
        <v>999.28</v>
      </c>
      <c r="D3188">
        <v>999.7</v>
      </c>
    </row>
    <row r="3189" spans="1:4" x14ac:dyDescent="0.25">
      <c r="A3189" t="s">
        <v>3192</v>
      </c>
      <c r="B3189">
        <v>999.44</v>
      </c>
      <c r="C3189">
        <v>999.32</v>
      </c>
      <c r="D3189">
        <v>999.72</v>
      </c>
    </row>
    <row r="3190" spans="1:4" x14ac:dyDescent="0.25">
      <c r="A3190" t="s">
        <v>3193</v>
      </c>
      <c r="B3190" t="s">
        <v>5</v>
      </c>
      <c r="C3190" t="s">
        <v>5</v>
      </c>
      <c r="D3190" t="s">
        <v>5</v>
      </c>
    </row>
    <row r="3191" spans="1:4" x14ac:dyDescent="0.25">
      <c r="A3191" t="s">
        <v>3194</v>
      </c>
      <c r="B3191">
        <v>999.66</v>
      </c>
      <c r="C3191">
        <v>999.5</v>
      </c>
      <c r="D3191">
        <v>999.88</v>
      </c>
    </row>
    <row r="3192" spans="1:4" x14ac:dyDescent="0.25">
      <c r="A3192" t="s">
        <v>3195</v>
      </c>
      <c r="B3192">
        <v>999.78</v>
      </c>
      <c r="C3192">
        <v>999.65333333333297</v>
      </c>
      <c r="D3192">
        <v>999.98</v>
      </c>
    </row>
    <row r="3193" spans="1:4" x14ac:dyDescent="0.25">
      <c r="A3193" t="s">
        <v>3196</v>
      </c>
      <c r="B3193">
        <v>999.81333333333305</v>
      </c>
      <c r="C3193">
        <v>999.68</v>
      </c>
      <c r="D3193">
        <v>1000.06</v>
      </c>
    </row>
    <row r="3194" spans="1:4" x14ac:dyDescent="0.25">
      <c r="A3194" t="s">
        <v>3197</v>
      </c>
      <c r="B3194">
        <v>1000.2</v>
      </c>
      <c r="C3194">
        <v>1000.04</v>
      </c>
      <c r="D3194">
        <v>1000.44</v>
      </c>
    </row>
    <row r="3195" spans="1:4" x14ac:dyDescent="0.25">
      <c r="A3195" t="s">
        <v>3198</v>
      </c>
      <c r="B3195">
        <v>1000.28</v>
      </c>
      <c r="C3195" t="s">
        <v>5</v>
      </c>
      <c r="D3195">
        <v>1000.56</v>
      </c>
    </row>
    <row r="3196" spans="1:4" x14ac:dyDescent="0.25">
      <c r="A3196" t="s">
        <v>3199</v>
      </c>
      <c r="B3196" t="s">
        <v>5</v>
      </c>
      <c r="C3196" t="s">
        <v>5</v>
      </c>
      <c r="D3196" t="s">
        <v>5</v>
      </c>
    </row>
    <row r="3197" spans="1:4" x14ac:dyDescent="0.25">
      <c r="A3197" t="s">
        <v>3200</v>
      </c>
      <c r="B3197" t="s">
        <v>5</v>
      </c>
      <c r="C3197" t="s">
        <v>5</v>
      </c>
      <c r="D3197" t="s">
        <v>5</v>
      </c>
    </row>
    <row r="3198" spans="1:4" x14ac:dyDescent="0.25">
      <c r="A3198" t="s">
        <v>3201</v>
      </c>
      <c r="B3198" t="s">
        <v>5</v>
      </c>
      <c r="C3198" t="s">
        <v>5</v>
      </c>
      <c r="D3198" t="s">
        <v>5</v>
      </c>
    </row>
    <row r="3199" spans="1:4" x14ac:dyDescent="0.25">
      <c r="A3199" t="s">
        <v>3202</v>
      </c>
      <c r="B3199" t="s">
        <v>5</v>
      </c>
      <c r="C3199" t="s">
        <v>5</v>
      </c>
      <c r="D3199" t="s">
        <v>5</v>
      </c>
    </row>
    <row r="3200" spans="1:4" x14ac:dyDescent="0.25">
      <c r="A3200" t="s">
        <v>3203</v>
      </c>
      <c r="B3200">
        <v>1000.96</v>
      </c>
      <c r="C3200">
        <v>1000.83999999999</v>
      </c>
      <c r="D3200">
        <v>1001.22</v>
      </c>
    </row>
    <row r="3201" spans="1:4" x14ac:dyDescent="0.25">
      <c r="A3201" t="s">
        <v>3204</v>
      </c>
      <c r="B3201">
        <v>1001.2666666666599</v>
      </c>
      <c r="C3201">
        <v>1001.12</v>
      </c>
      <c r="D3201">
        <v>1001.6</v>
      </c>
    </row>
    <row r="3202" spans="1:4" x14ac:dyDescent="0.25">
      <c r="A3202" t="s">
        <v>3205</v>
      </c>
      <c r="B3202">
        <v>1001.56</v>
      </c>
      <c r="C3202">
        <v>1001.31999999999</v>
      </c>
      <c r="D3202">
        <v>1001.88</v>
      </c>
    </row>
    <row r="3203" spans="1:4" x14ac:dyDescent="0.25">
      <c r="A3203" t="s">
        <v>3206</v>
      </c>
      <c r="B3203" t="s">
        <v>5</v>
      </c>
      <c r="C3203" t="s">
        <v>5</v>
      </c>
      <c r="D3203" t="s">
        <v>5</v>
      </c>
    </row>
    <row r="3204" spans="1:4" x14ac:dyDescent="0.25">
      <c r="A3204" t="s">
        <v>3207</v>
      </c>
      <c r="B3204">
        <v>1001.98</v>
      </c>
      <c r="C3204">
        <v>1001.77333333333</v>
      </c>
      <c r="D3204">
        <v>1002.28</v>
      </c>
    </row>
    <row r="3205" spans="1:4" x14ac:dyDescent="0.25">
      <c r="A3205" t="s">
        <v>3208</v>
      </c>
      <c r="B3205">
        <v>1002.28</v>
      </c>
      <c r="C3205">
        <v>1002.18</v>
      </c>
      <c r="D3205">
        <v>1002.57999999999</v>
      </c>
    </row>
    <row r="3206" spans="1:4" x14ac:dyDescent="0.25">
      <c r="A3206" t="s">
        <v>3209</v>
      </c>
      <c r="B3206">
        <v>1002.32</v>
      </c>
      <c r="C3206">
        <v>1002.16</v>
      </c>
      <c r="D3206">
        <v>1002.64</v>
      </c>
    </row>
    <row r="3207" spans="1:4" x14ac:dyDescent="0.25">
      <c r="A3207" t="s">
        <v>3210</v>
      </c>
      <c r="B3207">
        <v>1002.4</v>
      </c>
      <c r="C3207">
        <v>1002.22</v>
      </c>
      <c r="D3207">
        <v>1002.66</v>
      </c>
    </row>
    <row r="3208" spans="1:4" x14ac:dyDescent="0.25">
      <c r="A3208" t="s">
        <v>3211</v>
      </c>
      <c r="B3208">
        <v>1002.48</v>
      </c>
      <c r="C3208">
        <v>1002.32</v>
      </c>
      <c r="D3208">
        <v>1002.78</v>
      </c>
    </row>
    <row r="3209" spans="1:4" x14ac:dyDescent="0.25">
      <c r="A3209" t="s">
        <v>3212</v>
      </c>
      <c r="B3209">
        <v>1002.58666666666</v>
      </c>
      <c r="C3209">
        <v>1002.42666666666</v>
      </c>
      <c r="D3209">
        <v>1002.86</v>
      </c>
    </row>
    <row r="3210" spans="1:4" x14ac:dyDescent="0.25">
      <c r="A3210" t="s">
        <v>3213</v>
      </c>
      <c r="B3210">
        <v>1002.68</v>
      </c>
      <c r="C3210">
        <v>1002.44</v>
      </c>
      <c r="D3210">
        <v>1002.92</v>
      </c>
    </row>
    <row r="3211" spans="1:4" x14ac:dyDescent="0.25">
      <c r="A3211" t="s">
        <v>3214</v>
      </c>
      <c r="B3211">
        <v>1002.76</v>
      </c>
      <c r="C3211">
        <v>1002.5</v>
      </c>
      <c r="D3211">
        <v>1003</v>
      </c>
    </row>
    <row r="3212" spans="1:4" x14ac:dyDescent="0.25">
      <c r="A3212" t="s">
        <v>3215</v>
      </c>
      <c r="B3212">
        <v>1002.86</v>
      </c>
      <c r="C3212">
        <v>1002.64</v>
      </c>
      <c r="D3212">
        <v>1003.07999999999</v>
      </c>
    </row>
    <row r="3213" spans="1:4" x14ac:dyDescent="0.25">
      <c r="A3213" t="s">
        <v>3216</v>
      </c>
      <c r="B3213">
        <v>1002.92</v>
      </c>
      <c r="C3213">
        <v>1002.7333333333301</v>
      </c>
      <c r="D3213">
        <v>1003.17333333333</v>
      </c>
    </row>
    <row r="3214" spans="1:4" x14ac:dyDescent="0.25">
      <c r="A3214" t="s">
        <v>3217</v>
      </c>
      <c r="B3214">
        <v>1003.0545454545399</v>
      </c>
      <c r="C3214">
        <v>1002.88</v>
      </c>
      <c r="D3214">
        <v>1003.34</v>
      </c>
    </row>
    <row r="3215" spans="1:4" x14ac:dyDescent="0.25">
      <c r="A3215" t="s">
        <v>3218</v>
      </c>
      <c r="B3215">
        <v>1003.16</v>
      </c>
      <c r="C3215">
        <v>1002.96</v>
      </c>
      <c r="D3215">
        <v>1003.42</v>
      </c>
    </row>
    <row r="3216" spans="1:4" x14ac:dyDescent="0.25">
      <c r="A3216" t="s">
        <v>3219</v>
      </c>
      <c r="B3216">
        <v>1003.08</v>
      </c>
      <c r="C3216">
        <v>1002.88</v>
      </c>
      <c r="D3216">
        <v>1003.36</v>
      </c>
    </row>
    <row r="3217" spans="1:4" x14ac:dyDescent="0.25">
      <c r="A3217" t="s">
        <v>3220</v>
      </c>
      <c r="B3217">
        <v>1003</v>
      </c>
      <c r="C3217">
        <v>1002.78666666666</v>
      </c>
      <c r="D3217">
        <v>1003.26</v>
      </c>
    </row>
    <row r="3218" spans="1:4" x14ac:dyDescent="0.25">
      <c r="A3218" t="s">
        <v>3221</v>
      </c>
      <c r="B3218">
        <v>1002.94333333333</v>
      </c>
      <c r="C3218">
        <v>1002.88</v>
      </c>
      <c r="D3218">
        <v>1003.31999999999</v>
      </c>
    </row>
    <row r="3219" spans="1:4" x14ac:dyDescent="0.25">
      <c r="A3219" t="s">
        <v>3222</v>
      </c>
      <c r="B3219">
        <v>1003.15294117647</v>
      </c>
      <c r="C3219">
        <v>1002.96</v>
      </c>
      <c r="D3219">
        <v>1003.4399999999901</v>
      </c>
    </row>
    <row r="3220" spans="1:4" x14ac:dyDescent="0.25">
      <c r="A3220" t="s">
        <v>3223</v>
      </c>
      <c r="B3220">
        <v>1003.2333333333301</v>
      </c>
      <c r="C3220">
        <v>1003.0545454545399</v>
      </c>
      <c r="D3220">
        <v>1003.54</v>
      </c>
    </row>
    <row r="3221" spans="1:4" x14ac:dyDescent="0.25">
      <c r="A3221" t="s">
        <v>3224</v>
      </c>
      <c r="B3221">
        <v>1003.34</v>
      </c>
      <c r="C3221">
        <v>1003.14</v>
      </c>
      <c r="D3221">
        <v>1003.62</v>
      </c>
    </row>
    <row r="3222" spans="1:4" x14ac:dyDescent="0.25">
      <c r="A3222" t="s">
        <v>3225</v>
      </c>
      <c r="B3222">
        <v>1002.98666666666</v>
      </c>
      <c r="C3222">
        <v>1002.82666666666</v>
      </c>
      <c r="D3222">
        <v>1003.30666666666</v>
      </c>
    </row>
    <row r="3223" spans="1:4" x14ac:dyDescent="0.25">
      <c r="A3223" t="s">
        <v>3226</v>
      </c>
      <c r="B3223">
        <v>1002.83999999999</v>
      </c>
      <c r="C3223">
        <v>1002.64</v>
      </c>
      <c r="D3223">
        <v>1003.07999999999</v>
      </c>
    </row>
    <row r="3224" spans="1:4" x14ac:dyDescent="0.25">
      <c r="A3224" t="s">
        <v>3227</v>
      </c>
      <c r="B3224">
        <v>1002.61333333333</v>
      </c>
      <c r="C3224">
        <v>1002.48</v>
      </c>
      <c r="D3224">
        <v>1002.98</v>
      </c>
    </row>
    <row r="3225" spans="1:4" x14ac:dyDescent="0.25">
      <c r="A3225" t="s">
        <v>3228</v>
      </c>
      <c r="B3225">
        <v>1002.3</v>
      </c>
      <c r="C3225">
        <v>1002.14</v>
      </c>
      <c r="D3225">
        <v>1002.68</v>
      </c>
    </row>
    <row r="3226" spans="1:4" x14ac:dyDescent="0.25">
      <c r="A3226" t="s">
        <v>3229</v>
      </c>
      <c r="B3226">
        <v>1002.29333333333</v>
      </c>
      <c r="C3226">
        <v>1002.09333333333</v>
      </c>
      <c r="D3226">
        <v>1002.61999999999</v>
      </c>
    </row>
    <row r="3227" spans="1:4" x14ac:dyDescent="0.25">
      <c r="A3227" t="s">
        <v>3230</v>
      </c>
      <c r="B3227">
        <v>1002.2</v>
      </c>
      <c r="C3227">
        <v>1002.06</v>
      </c>
      <c r="D3227">
        <v>1002.56</v>
      </c>
    </row>
    <row r="3228" spans="1:4" x14ac:dyDescent="0.25">
      <c r="A3228" t="s">
        <v>3231</v>
      </c>
      <c r="B3228">
        <v>1002.04</v>
      </c>
      <c r="C3228">
        <v>1001.81333333333</v>
      </c>
      <c r="D3228">
        <v>1002.33999999999</v>
      </c>
    </row>
    <row r="3229" spans="1:4" x14ac:dyDescent="0.25">
      <c r="A3229" t="s">
        <v>3232</v>
      </c>
      <c r="B3229">
        <v>1001.85999999999</v>
      </c>
      <c r="C3229">
        <v>1001.8</v>
      </c>
      <c r="D3229">
        <v>1002.18</v>
      </c>
    </row>
    <row r="3230" spans="1:4" x14ac:dyDescent="0.25">
      <c r="A3230" t="s">
        <v>3233</v>
      </c>
      <c r="B3230">
        <v>1001.86</v>
      </c>
      <c r="C3230">
        <v>1001.68</v>
      </c>
      <c r="D3230">
        <v>1002.12</v>
      </c>
    </row>
    <row r="3231" spans="1:4" x14ac:dyDescent="0.25">
      <c r="A3231" t="s">
        <v>3234</v>
      </c>
      <c r="B3231">
        <v>1001.8</v>
      </c>
      <c r="C3231">
        <v>1001.64</v>
      </c>
      <c r="D3231">
        <v>1002.09333333333</v>
      </c>
    </row>
    <row r="3232" spans="1:4" x14ac:dyDescent="0.25">
      <c r="A3232" t="s">
        <v>3235</v>
      </c>
      <c r="B3232">
        <v>1001.78666666666</v>
      </c>
      <c r="C3232">
        <v>1001.58666666666</v>
      </c>
      <c r="D3232">
        <v>1002.06</v>
      </c>
    </row>
    <row r="3233" spans="1:4" x14ac:dyDescent="0.25">
      <c r="A3233" t="s">
        <v>3236</v>
      </c>
      <c r="B3233">
        <v>1001.66</v>
      </c>
      <c r="C3233">
        <v>1001.52</v>
      </c>
      <c r="D3233">
        <v>1001.96</v>
      </c>
    </row>
    <row r="3234" spans="1:4" x14ac:dyDescent="0.25">
      <c r="A3234" t="s">
        <v>3237</v>
      </c>
      <c r="B3234">
        <v>1001.68</v>
      </c>
      <c r="C3234">
        <v>1001.49333333333</v>
      </c>
      <c r="D3234">
        <v>1001.98666666666</v>
      </c>
    </row>
    <row r="3235" spans="1:4" x14ac:dyDescent="0.25">
      <c r="A3235" t="s">
        <v>3238</v>
      </c>
      <c r="B3235">
        <v>1001.64</v>
      </c>
      <c r="C3235">
        <v>1001.44</v>
      </c>
      <c r="D3235">
        <v>1001.92</v>
      </c>
    </row>
    <row r="3236" spans="1:4" x14ac:dyDescent="0.25">
      <c r="A3236" t="s">
        <v>3239</v>
      </c>
      <c r="B3236">
        <v>1001.57333333333</v>
      </c>
      <c r="C3236">
        <v>1001.3866666666599</v>
      </c>
      <c r="D3236">
        <v>1001.8533333333301</v>
      </c>
    </row>
    <row r="3237" spans="1:4" x14ac:dyDescent="0.25">
      <c r="A3237" t="s">
        <v>3240</v>
      </c>
      <c r="B3237">
        <v>1001.3</v>
      </c>
      <c r="C3237">
        <v>1001.13333333333</v>
      </c>
      <c r="D3237">
        <v>1001.52</v>
      </c>
    </row>
    <row r="3238" spans="1:4" x14ac:dyDescent="0.25">
      <c r="A3238" t="s">
        <v>3241</v>
      </c>
      <c r="B3238">
        <v>1001.23999999999</v>
      </c>
      <c r="C3238">
        <v>1001.02</v>
      </c>
      <c r="D3238">
        <v>1001.52</v>
      </c>
    </row>
    <row r="3239" spans="1:4" x14ac:dyDescent="0.25">
      <c r="A3239" t="s">
        <v>3242</v>
      </c>
      <c r="B3239">
        <v>1001.26</v>
      </c>
      <c r="C3239">
        <v>1001.04</v>
      </c>
      <c r="D3239">
        <v>1001.52</v>
      </c>
    </row>
    <row r="3240" spans="1:4" x14ac:dyDescent="0.25">
      <c r="A3240" t="s">
        <v>3243</v>
      </c>
      <c r="B3240">
        <v>1001</v>
      </c>
      <c r="C3240">
        <v>1000.86</v>
      </c>
      <c r="D3240">
        <v>1001.24</v>
      </c>
    </row>
    <row r="3241" spans="1:4" x14ac:dyDescent="0.25">
      <c r="A3241" t="s">
        <v>3244</v>
      </c>
      <c r="B3241">
        <v>1001.02</v>
      </c>
      <c r="C3241">
        <v>1000.86666666666</v>
      </c>
      <c r="D3241">
        <v>1001.32</v>
      </c>
    </row>
    <row r="3242" spans="1:4" x14ac:dyDescent="0.25">
      <c r="A3242" t="s">
        <v>3245</v>
      </c>
      <c r="B3242">
        <v>1000.90666666666</v>
      </c>
      <c r="C3242">
        <v>1000.72</v>
      </c>
      <c r="D3242">
        <v>1001.16</v>
      </c>
    </row>
    <row r="3243" spans="1:4" x14ac:dyDescent="0.25">
      <c r="A3243" t="s">
        <v>3246</v>
      </c>
      <c r="B3243">
        <v>1000.7</v>
      </c>
      <c r="C3243">
        <v>1000.56</v>
      </c>
      <c r="D3243">
        <v>1000.9</v>
      </c>
    </row>
    <row r="3244" spans="1:4" x14ac:dyDescent="0.25">
      <c r="A3244" t="s">
        <v>3247</v>
      </c>
      <c r="B3244">
        <v>1000.54</v>
      </c>
      <c r="C3244">
        <v>1000.42</v>
      </c>
      <c r="D3244">
        <v>1000.81999999999</v>
      </c>
    </row>
    <row r="3245" spans="1:4" x14ac:dyDescent="0.25">
      <c r="A3245" t="s">
        <v>3248</v>
      </c>
      <c r="B3245">
        <v>1000.52</v>
      </c>
      <c r="C3245">
        <v>1000.44</v>
      </c>
      <c r="D3245">
        <v>1000.84</v>
      </c>
    </row>
    <row r="3246" spans="1:4" x14ac:dyDescent="0.25">
      <c r="A3246" t="s">
        <v>3249</v>
      </c>
      <c r="B3246">
        <v>1000.42666666666</v>
      </c>
      <c r="C3246">
        <v>1000.3</v>
      </c>
      <c r="D3246">
        <v>1000.66</v>
      </c>
    </row>
    <row r="3247" spans="1:4" x14ac:dyDescent="0.25">
      <c r="A3247" t="s">
        <v>3250</v>
      </c>
      <c r="B3247">
        <v>1000.46</v>
      </c>
      <c r="C3247">
        <v>1000.36</v>
      </c>
      <c r="D3247">
        <v>1000.74</v>
      </c>
    </row>
    <row r="3248" spans="1:4" x14ac:dyDescent="0.25">
      <c r="A3248" t="s">
        <v>3251</v>
      </c>
      <c r="B3248">
        <v>1000.45333333333</v>
      </c>
      <c r="C3248">
        <v>1000.38</v>
      </c>
      <c r="D3248">
        <v>1000.7333333333301</v>
      </c>
    </row>
    <row r="3249" spans="1:4" x14ac:dyDescent="0.25">
      <c r="A3249" t="s">
        <v>3252</v>
      </c>
      <c r="B3249">
        <v>1000.42</v>
      </c>
      <c r="C3249">
        <v>1000.36</v>
      </c>
      <c r="D3249">
        <v>1000.72</v>
      </c>
    </row>
    <row r="3250" spans="1:4" x14ac:dyDescent="0.25">
      <c r="A3250" t="s">
        <v>3253</v>
      </c>
      <c r="B3250">
        <v>1000.44</v>
      </c>
      <c r="C3250">
        <v>1000.31999999999</v>
      </c>
      <c r="D3250">
        <v>1000.7</v>
      </c>
    </row>
    <row r="3251" spans="1:4" x14ac:dyDescent="0.25">
      <c r="A3251" t="s">
        <v>3254</v>
      </c>
      <c r="B3251">
        <v>1000.38</v>
      </c>
      <c r="C3251">
        <v>1000.28</v>
      </c>
      <c r="D3251">
        <v>1000.68</v>
      </c>
    </row>
    <row r="3252" spans="1:4" x14ac:dyDescent="0.25">
      <c r="A3252" t="s">
        <v>3255</v>
      </c>
      <c r="B3252">
        <v>1000.42666666666</v>
      </c>
      <c r="C3252">
        <v>1000.28</v>
      </c>
      <c r="D3252">
        <v>1000.68</v>
      </c>
    </row>
    <row r="3253" spans="1:4" x14ac:dyDescent="0.25">
      <c r="A3253" t="s">
        <v>3256</v>
      </c>
      <c r="B3253">
        <v>1000.24</v>
      </c>
      <c r="C3253">
        <v>1000.16</v>
      </c>
      <c r="D3253">
        <v>1000.54</v>
      </c>
    </row>
    <row r="3254" spans="1:4" x14ac:dyDescent="0.25">
      <c r="A3254" t="s">
        <v>3257</v>
      </c>
      <c r="B3254">
        <v>1000.36</v>
      </c>
      <c r="C3254">
        <v>1000.22</v>
      </c>
      <c r="D3254">
        <v>1000.62666666666</v>
      </c>
    </row>
    <row r="3255" spans="1:4" x14ac:dyDescent="0.25">
      <c r="A3255" t="s">
        <v>3258</v>
      </c>
      <c r="B3255">
        <v>1000.24</v>
      </c>
      <c r="C3255">
        <v>1000.07999999999</v>
      </c>
      <c r="D3255">
        <v>1000.5</v>
      </c>
    </row>
    <row r="3256" spans="1:4" x14ac:dyDescent="0.25">
      <c r="A3256" t="s">
        <v>3259</v>
      </c>
      <c r="B3256">
        <v>1000.06</v>
      </c>
      <c r="C3256">
        <v>999.84</v>
      </c>
      <c r="D3256">
        <v>1000.28</v>
      </c>
    </row>
    <row r="3257" spans="1:4" x14ac:dyDescent="0.25">
      <c r="A3257" t="s">
        <v>3260</v>
      </c>
      <c r="B3257">
        <v>1000.16</v>
      </c>
      <c r="C3257">
        <v>1000.05333333333</v>
      </c>
      <c r="D3257">
        <v>1000.42666666666</v>
      </c>
    </row>
    <row r="3258" spans="1:4" x14ac:dyDescent="0.25">
      <c r="A3258" t="s">
        <v>3261</v>
      </c>
      <c r="B3258">
        <v>1000.24</v>
      </c>
      <c r="C3258">
        <v>1000.14</v>
      </c>
      <c r="D3258">
        <v>1000.5</v>
      </c>
    </row>
    <row r="3259" spans="1:4" x14ac:dyDescent="0.25">
      <c r="A3259" t="s">
        <v>3262</v>
      </c>
      <c r="B3259">
        <v>1000.1</v>
      </c>
      <c r="C3259">
        <v>1000.02666666666</v>
      </c>
      <c r="D3259">
        <v>1000.42</v>
      </c>
    </row>
    <row r="3260" spans="1:4" x14ac:dyDescent="0.25">
      <c r="A3260" t="s">
        <v>3263</v>
      </c>
      <c r="B3260">
        <v>1000.22666666666</v>
      </c>
      <c r="C3260">
        <v>1000.1</v>
      </c>
      <c r="D3260">
        <v>1000.50666666666</v>
      </c>
    </row>
    <row r="3261" spans="1:4" x14ac:dyDescent="0.25">
      <c r="A3261" t="s">
        <v>3264</v>
      </c>
      <c r="B3261">
        <v>1000.41333333333</v>
      </c>
      <c r="C3261">
        <v>1000.2666666666599</v>
      </c>
      <c r="D3261">
        <v>1000.64</v>
      </c>
    </row>
    <row r="3262" spans="1:4" x14ac:dyDescent="0.25">
      <c r="A3262" t="s">
        <v>3265</v>
      </c>
      <c r="B3262">
        <v>1000.36</v>
      </c>
      <c r="C3262">
        <v>1000.22</v>
      </c>
      <c r="D3262">
        <v>1000.62</v>
      </c>
    </row>
    <row r="3263" spans="1:4" x14ac:dyDescent="0.25">
      <c r="A3263" t="s">
        <v>3266</v>
      </c>
      <c r="B3263">
        <v>1000.33333333333</v>
      </c>
      <c r="C3263">
        <v>1000.16</v>
      </c>
      <c r="D3263">
        <v>1000.57333333333</v>
      </c>
    </row>
    <row r="3264" spans="1:4" x14ac:dyDescent="0.25">
      <c r="A3264" t="s">
        <v>3267</v>
      </c>
      <c r="B3264">
        <v>1000.2</v>
      </c>
      <c r="C3264">
        <v>1000.07999999999</v>
      </c>
      <c r="D3264">
        <v>1000.48</v>
      </c>
    </row>
    <row r="3265" spans="1:4" x14ac:dyDescent="0.25">
      <c r="A3265" t="s">
        <v>3268</v>
      </c>
      <c r="B3265">
        <v>1000.13333333333</v>
      </c>
      <c r="C3265">
        <v>1000</v>
      </c>
      <c r="D3265">
        <v>1000.4</v>
      </c>
    </row>
    <row r="3266" spans="1:4" x14ac:dyDescent="0.25">
      <c r="A3266" t="s">
        <v>3269</v>
      </c>
      <c r="B3266">
        <v>999.96</v>
      </c>
      <c r="C3266">
        <v>999.81999999999903</v>
      </c>
      <c r="D3266">
        <v>1000.22666666666</v>
      </c>
    </row>
    <row r="3267" spans="1:4" x14ac:dyDescent="0.25">
      <c r="A3267" t="s">
        <v>3270</v>
      </c>
      <c r="B3267">
        <v>999.97333333333302</v>
      </c>
      <c r="C3267">
        <v>999.82666666666603</v>
      </c>
      <c r="D3267">
        <v>1000.24</v>
      </c>
    </row>
    <row r="3268" spans="1:4" x14ac:dyDescent="0.25">
      <c r="A3268" t="s">
        <v>3271</v>
      </c>
      <c r="B3268">
        <v>999.85999999999899</v>
      </c>
      <c r="C3268">
        <v>999.74</v>
      </c>
      <c r="D3268">
        <v>1000.18</v>
      </c>
    </row>
    <row r="3269" spans="1:4" x14ac:dyDescent="0.25">
      <c r="A3269" t="s">
        <v>3272</v>
      </c>
      <c r="B3269">
        <v>999.86666666666599</v>
      </c>
      <c r="C3269">
        <v>999.74666666666599</v>
      </c>
      <c r="D3269">
        <v>1000.1466666666601</v>
      </c>
    </row>
    <row r="3270" spans="1:4" x14ac:dyDescent="0.25">
      <c r="A3270" t="s">
        <v>3273</v>
      </c>
      <c r="B3270">
        <v>999.64</v>
      </c>
      <c r="C3270">
        <v>999.5</v>
      </c>
      <c r="D3270">
        <v>999.94</v>
      </c>
    </row>
    <row r="3271" spans="1:4" x14ac:dyDescent="0.25">
      <c r="A3271" t="s">
        <v>3274</v>
      </c>
      <c r="B3271">
        <v>999.613333333333</v>
      </c>
      <c r="C3271">
        <v>999.45333333333303</v>
      </c>
      <c r="D3271">
        <v>999.94</v>
      </c>
    </row>
    <row r="3272" spans="1:4" x14ac:dyDescent="0.25">
      <c r="A3272" t="s">
        <v>3275</v>
      </c>
      <c r="B3272">
        <v>1000.16</v>
      </c>
      <c r="C3272">
        <v>1000</v>
      </c>
      <c r="D3272">
        <v>1000.25333333333</v>
      </c>
    </row>
    <row r="3273" spans="1:4" x14ac:dyDescent="0.25">
      <c r="A3273" t="s">
        <v>3276</v>
      </c>
      <c r="B3273">
        <v>1000.33333333333</v>
      </c>
      <c r="C3273">
        <v>1000.19999999999</v>
      </c>
      <c r="D3273">
        <v>1000.52</v>
      </c>
    </row>
    <row r="3274" spans="1:4" x14ac:dyDescent="0.25">
      <c r="A3274" t="s">
        <v>3277</v>
      </c>
      <c r="B3274" t="s">
        <v>5</v>
      </c>
      <c r="C3274" t="s">
        <v>5</v>
      </c>
      <c r="D3274">
        <v>1000.88</v>
      </c>
    </row>
    <row r="3275" spans="1:4" x14ac:dyDescent="0.25">
      <c r="A3275" t="s">
        <v>3278</v>
      </c>
      <c r="B3275">
        <v>1001.1</v>
      </c>
      <c r="C3275">
        <v>1000.9</v>
      </c>
      <c r="D3275">
        <v>1001.32</v>
      </c>
    </row>
    <row r="3276" spans="1:4" x14ac:dyDescent="0.25">
      <c r="A3276" t="s">
        <v>3279</v>
      </c>
      <c r="B3276">
        <v>1001.34</v>
      </c>
      <c r="C3276">
        <v>1001.18</v>
      </c>
      <c r="D3276">
        <v>1001.64</v>
      </c>
    </row>
    <row r="3277" spans="1:4" x14ac:dyDescent="0.25">
      <c r="A3277" t="s">
        <v>3280</v>
      </c>
      <c r="B3277">
        <v>1001.02</v>
      </c>
      <c r="C3277">
        <v>1000.86</v>
      </c>
      <c r="D3277">
        <v>1001.44</v>
      </c>
    </row>
    <row r="3278" spans="1:4" x14ac:dyDescent="0.25">
      <c r="A3278" t="s">
        <v>3281</v>
      </c>
      <c r="B3278">
        <v>1000.6</v>
      </c>
      <c r="C3278">
        <v>1000.44</v>
      </c>
      <c r="D3278">
        <v>1000.8</v>
      </c>
    </row>
    <row r="3279" spans="1:4" x14ac:dyDescent="0.25">
      <c r="A3279" t="s">
        <v>3282</v>
      </c>
      <c r="B3279">
        <v>999.84</v>
      </c>
      <c r="C3279">
        <v>999.719999999999</v>
      </c>
      <c r="D3279">
        <v>1000.02</v>
      </c>
    </row>
    <row r="3280" spans="1:4" x14ac:dyDescent="0.25">
      <c r="A3280" t="s">
        <v>3283</v>
      </c>
      <c r="B3280">
        <v>999.4</v>
      </c>
      <c r="C3280">
        <v>999.24</v>
      </c>
      <c r="D3280">
        <v>999.74</v>
      </c>
    </row>
    <row r="3281" spans="1:4" x14ac:dyDescent="0.25">
      <c r="A3281" t="s">
        <v>3284</v>
      </c>
      <c r="B3281">
        <v>998.92</v>
      </c>
      <c r="C3281">
        <v>998.76</v>
      </c>
      <c r="D3281">
        <v>999.24</v>
      </c>
    </row>
    <row r="3282" spans="1:4" x14ac:dyDescent="0.25">
      <c r="A3282" t="s">
        <v>3285</v>
      </c>
      <c r="B3282" t="s">
        <v>5</v>
      </c>
      <c r="C3282" t="s">
        <v>5</v>
      </c>
      <c r="D3282" t="s">
        <v>5</v>
      </c>
    </row>
    <row r="3283" spans="1:4" x14ac:dyDescent="0.25">
      <c r="A3283" t="s">
        <v>3286</v>
      </c>
      <c r="B3283">
        <v>998.46666666666601</v>
      </c>
      <c r="C3283">
        <v>998.30666666666605</v>
      </c>
      <c r="D3283">
        <v>998.81999999999903</v>
      </c>
    </row>
    <row r="3284" spans="1:4" x14ac:dyDescent="0.25">
      <c r="A3284" t="s">
        <v>3287</v>
      </c>
      <c r="B3284">
        <v>997.85999999999899</v>
      </c>
      <c r="C3284">
        <v>997.68</v>
      </c>
      <c r="D3284">
        <v>998</v>
      </c>
    </row>
    <row r="3285" spans="1:4" x14ac:dyDescent="0.25">
      <c r="A3285" t="s">
        <v>3288</v>
      </c>
      <c r="B3285">
        <v>997.4</v>
      </c>
      <c r="C3285">
        <v>997.2</v>
      </c>
      <c r="D3285">
        <v>997.7</v>
      </c>
    </row>
    <row r="3286" spans="1:4" x14ac:dyDescent="0.25">
      <c r="A3286" t="s">
        <v>3289</v>
      </c>
      <c r="B3286" t="s">
        <v>5</v>
      </c>
      <c r="C3286" t="s">
        <v>5</v>
      </c>
      <c r="D3286">
        <v>997.52</v>
      </c>
    </row>
    <row r="3287" spans="1:4" x14ac:dyDescent="0.25">
      <c r="A3287" t="s">
        <v>3290</v>
      </c>
      <c r="B3287">
        <v>997.04</v>
      </c>
      <c r="C3287">
        <v>996.86</v>
      </c>
      <c r="D3287">
        <v>997.3</v>
      </c>
    </row>
    <row r="3288" spans="1:4" x14ac:dyDescent="0.25">
      <c r="A3288" t="s">
        <v>3291</v>
      </c>
      <c r="B3288">
        <v>996.85999999999899</v>
      </c>
      <c r="C3288">
        <v>996.66</v>
      </c>
      <c r="D3288">
        <v>997.06</v>
      </c>
    </row>
    <row r="3289" spans="1:4" x14ac:dyDescent="0.25">
      <c r="A3289" t="s">
        <v>3292</v>
      </c>
      <c r="B3289">
        <v>996.74666666666599</v>
      </c>
      <c r="C3289">
        <v>996.54666666666606</v>
      </c>
      <c r="D3289">
        <v>996.96</v>
      </c>
    </row>
    <row r="3290" spans="1:4" x14ac:dyDescent="0.25">
      <c r="A3290" t="s">
        <v>3293</v>
      </c>
      <c r="B3290">
        <v>996.5</v>
      </c>
      <c r="C3290">
        <v>996.3</v>
      </c>
      <c r="D3290">
        <v>996.73333333333301</v>
      </c>
    </row>
    <row r="3291" spans="1:4" x14ac:dyDescent="0.25">
      <c r="A3291" t="s">
        <v>3294</v>
      </c>
      <c r="B3291">
        <v>996.16</v>
      </c>
      <c r="C3291">
        <v>995.88</v>
      </c>
      <c r="D3291">
        <v>996.44</v>
      </c>
    </row>
    <row r="3292" spans="1:4" x14ac:dyDescent="0.25">
      <c r="A3292" t="s">
        <v>3295</v>
      </c>
      <c r="B3292">
        <v>996.14</v>
      </c>
      <c r="C3292">
        <v>995.96</v>
      </c>
      <c r="D3292">
        <v>996.36</v>
      </c>
    </row>
    <row r="3293" spans="1:4" x14ac:dyDescent="0.25">
      <c r="A3293" t="s">
        <v>3296</v>
      </c>
      <c r="B3293">
        <v>995.72</v>
      </c>
      <c r="C3293">
        <v>995.56</v>
      </c>
      <c r="D3293">
        <v>996.02</v>
      </c>
    </row>
    <row r="3294" spans="1:4" x14ac:dyDescent="0.25">
      <c r="A3294" t="s">
        <v>3297</v>
      </c>
      <c r="B3294">
        <v>995.52</v>
      </c>
      <c r="C3294">
        <v>995.33999999999901</v>
      </c>
      <c r="D3294">
        <v>995.8</v>
      </c>
    </row>
    <row r="3295" spans="1:4" x14ac:dyDescent="0.25">
      <c r="A3295" t="s">
        <v>3298</v>
      </c>
      <c r="B3295">
        <v>995.56</v>
      </c>
      <c r="C3295">
        <v>995.36</v>
      </c>
      <c r="D3295">
        <v>995.84</v>
      </c>
    </row>
    <row r="3296" spans="1:4" x14ac:dyDescent="0.25">
      <c r="A3296" t="s">
        <v>3299</v>
      </c>
      <c r="B3296" t="s">
        <v>5</v>
      </c>
      <c r="C3296" t="s">
        <v>5</v>
      </c>
      <c r="D3296">
        <v>996.12</v>
      </c>
    </row>
    <row r="3297" spans="1:4" x14ac:dyDescent="0.25">
      <c r="A3297" t="s">
        <v>3300</v>
      </c>
      <c r="B3297">
        <v>995.719999999999</v>
      </c>
      <c r="C3297">
        <v>995.50666666666598</v>
      </c>
      <c r="D3297">
        <v>996.04</v>
      </c>
    </row>
    <row r="3298" spans="1:4" x14ac:dyDescent="0.25">
      <c r="A3298" t="s">
        <v>3301</v>
      </c>
      <c r="B3298">
        <v>995.6</v>
      </c>
      <c r="C3298">
        <v>995.31999999999903</v>
      </c>
      <c r="D3298">
        <v>995.76</v>
      </c>
    </row>
    <row r="3299" spans="1:4" x14ac:dyDescent="0.25">
      <c r="A3299" t="s">
        <v>3302</v>
      </c>
      <c r="B3299">
        <v>996.12</v>
      </c>
      <c r="C3299">
        <v>995.92</v>
      </c>
      <c r="D3299" t="s">
        <v>5</v>
      </c>
    </row>
    <row r="3300" spans="1:4" x14ac:dyDescent="0.25">
      <c r="A3300" t="s">
        <v>3303</v>
      </c>
      <c r="B3300">
        <v>996.06</v>
      </c>
      <c r="C3300">
        <v>995.88</v>
      </c>
      <c r="D3300">
        <v>996.31999999999903</v>
      </c>
    </row>
    <row r="3301" spans="1:4" x14ac:dyDescent="0.25">
      <c r="A3301" t="s">
        <v>3304</v>
      </c>
      <c r="B3301">
        <v>996.01333333333298</v>
      </c>
      <c r="C3301">
        <v>995.86666666666599</v>
      </c>
      <c r="D3301">
        <v>996.3</v>
      </c>
    </row>
    <row r="3302" spans="1:4" x14ac:dyDescent="0.25">
      <c r="A3302" t="s">
        <v>3305</v>
      </c>
      <c r="B3302">
        <v>996.04</v>
      </c>
      <c r="C3302">
        <v>995.83999999999901</v>
      </c>
      <c r="D3302">
        <v>996.30666666666605</v>
      </c>
    </row>
    <row r="3303" spans="1:4" x14ac:dyDescent="0.25">
      <c r="A3303" t="s">
        <v>3306</v>
      </c>
      <c r="B3303">
        <v>995.66666666666595</v>
      </c>
      <c r="C3303">
        <v>995.46666666666601</v>
      </c>
      <c r="D3303">
        <v>995.88</v>
      </c>
    </row>
    <row r="3304" spans="1:4" x14ac:dyDescent="0.25">
      <c r="A3304" t="s">
        <v>3307</v>
      </c>
      <c r="B3304">
        <v>995.66</v>
      </c>
      <c r="C3304">
        <v>995.48</v>
      </c>
      <c r="D3304">
        <v>995.94</v>
      </c>
    </row>
    <row r="3305" spans="1:4" x14ac:dyDescent="0.25">
      <c r="A3305" t="s">
        <v>3308</v>
      </c>
      <c r="B3305">
        <v>995.78666666666595</v>
      </c>
      <c r="C3305">
        <v>995.57333333333304</v>
      </c>
      <c r="D3305">
        <v>996.05333333333294</v>
      </c>
    </row>
    <row r="3306" spans="1:4" x14ac:dyDescent="0.25">
      <c r="A3306" t="s">
        <v>3309</v>
      </c>
      <c r="B3306">
        <v>995.83999999999901</v>
      </c>
      <c r="C3306">
        <v>995.68</v>
      </c>
      <c r="D3306">
        <v>996.08</v>
      </c>
    </row>
    <row r="3307" spans="1:4" x14ac:dyDescent="0.25">
      <c r="A3307" t="s">
        <v>3310</v>
      </c>
      <c r="B3307">
        <v>995.74666666666599</v>
      </c>
      <c r="C3307">
        <v>995.53333333333296</v>
      </c>
      <c r="D3307">
        <v>996.07999999999902</v>
      </c>
    </row>
    <row r="3308" spans="1:4" x14ac:dyDescent="0.25">
      <c r="A3308" t="s">
        <v>3311</v>
      </c>
      <c r="B3308">
        <v>995.26</v>
      </c>
      <c r="C3308">
        <v>995.2</v>
      </c>
      <c r="D3308">
        <v>995.56</v>
      </c>
    </row>
    <row r="3309" spans="1:4" x14ac:dyDescent="0.25">
      <c r="A3309" t="s">
        <v>3312</v>
      </c>
      <c r="B3309">
        <v>995.17333333333295</v>
      </c>
      <c r="C3309">
        <v>994.94</v>
      </c>
      <c r="D3309">
        <v>995.4</v>
      </c>
    </row>
    <row r="3310" spans="1:4" x14ac:dyDescent="0.25">
      <c r="A3310" t="s">
        <v>3313</v>
      </c>
      <c r="B3310">
        <v>995.32</v>
      </c>
      <c r="C3310">
        <v>995.08</v>
      </c>
      <c r="D3310">
        <v>995.64</v>
      </c>
    </row>
    <row r="3311" spans="1:4" x14ac:dyDescent="0.25">
      <c r="A3311" t="s">
        <v>3314</v>
      </c>
      <c r="B3311">
        <v>995.24</v>
      </c>
      <c r="C3311">
        <v>995</v>
      </c>
      <c r="D3311">
        <v>995.56</v>
      </c>
    </row>
    <row r="3312" spans="1:4" x14ac:dyDescent="0.25">
      <c r="A3312" t="s">
        <v>3315</v>
      </c>
      <c r="B3312">
        <v>995.31999999999903</v>
      </c>
      <c r="C3312">
        <v>995.14</v>
      </c>
      <c r="D3312">
        <v>995.62</v>
      </c>
    </row>
    <row r="3313" spans="1:4" x14ac:dyDescent="0.25">
      <c r="A3313" t="s">
        <v>3316</v>
      </c>
      <c r="B3313">
        <v>995.099999999999</v>
      </c>
      <c r="C3313">
        <v>994.92</v>
      </c>
      <c r="D3313">
        <v>995.41333333333296</v>
      </c>
    </row>
    <row r="3314" spans="1:4" x14ac:dyDescent="0.25">
      <c r="A3314" t="s">
        <v>3317</v>
      </c>
      <c r="B3314">
        <v>994.92</v>
      </c>
      <c r="C3314">
        <v>994.68</v>
      </c>
      <c r="D3314">
        <v>995.14</v>
      </c>
    </row>
    <row r="3315" spans="1:4" x14ac:dyDescent="0.25">
      <c r="A3315" t="s">
        <v>3318</v>
      </c>
      <c r="B3315">
        <v>994.68</v>
      </c>
      <c r="C3315">
        <v>994.53333333333296</v>
      </c>
      <c r="D3315">
        <v>994.92</v>
      </c>
    </row>
    <row r="3316" spans="1:4" x14ac:dyDescent="0.25">
      <c r="A3316" t="s">
        <v>3319</v>
      </c>
      <c r="B3316">
        <v>994.48</v>
      </c>
      <c r="C3316">
        <v>994.36</v>
      </c>
      <c r="D3316">
        <v>994.73333333333301</v>
      </c>
    </row>
    <row r="3317" spans="1:4" x14ac:dyDescent="0.25">
      <c r="A3317" t="s">
        <v>3320</v>
      </c>
      <c r="B3317">
        <v>994.30666666666605</v>
      </c>
      <c r="C3317">
        <v>994.12</v>
      </c>
      <c r="D3317">
        <v>994.599999999999</v>
      </c>
    </row>
    <row r="3318" spans="1:4" x14ac:dyDescent="0.25">
      <c r="A3318" t="s">
        <v>3321</v>
      </c>
      <c r="B3318">
        <v>994.4</v>
      </c>
      <c r="C3318">
        <v>994.16</v>
      </c>
      <c r="D3318">
        <v>994.68</v>
      </c>
    </row>
    <row r="3319" spans="1:4" x14ac:dyDescent="0.25">
      <c r="A3319" t="s">
        <v>3322</v>
      </c>
      <c r="B3319" t="s">
        <v>5</v>
      </c>
      <c r="C3319" t="s">
        <v>5</v>
      </c>
      <c r="D3319">
        <v>994.16</v>
      </c>
    </row>
    <row r="3320" spans="1:4" x14ac:dyDescent="0.25">
      <c r="A3320" t="s">
        <v>3323</v>
      </c>
      <c r="B3320" t="s">
        <v>5</v>
      </c>
      <c r="C3320" t="s">
        <v>5</v>
      </c>
      <c r="D3320" t="s">
        <v>5</v>
      </c>
    </row>
    <row r="3321" spans="1:4" x14ac:dyDescent="0.25">
      <c r="A3321" t="s">
        <v>3324</v>
      </c>
      <c r="B3321" t="s">
        <v>5</v>
      </c>
      <c r="C3321" t="s">
        <v>5</v>
      </c>
      <c r="D3321" t="s">
        <v>5</v>
      </c>
    </row>
    <row r="3322" spans="1:4" x14ac:dyDescent="0.25">
      <c r="A3322" t="s">
        <v>3325</v>
      </c>
      <c r="B3322" t="s">
        <v>5</v>
      </c>
      <c r="C3322" t="s">
        <v>5</v>
      </c>
      <c r="D3322" t="s">
        <v>5</v>
      </c>
    </row>
    <row r="3323" spans="1:4" x14ac:dyDescent="0.25">
      <c r="A3323" t="s">
        <v>3326</v>
      </c>
      <c r="B3323">
        <v>993.04</v>
      </c>
      <c r="C3323">
        <v>992.84</v>
      </c>
      <c r="D3323">
        <v>993.28</v>
      </c>
    </row>
    <row r="3324" spans="1:4" x14ac:dyDescent="0.25">
      <c r="A3324" t="s">
        <v>3327</v>
      </c>
      <c r="B3324">
        <v>993.2</v>
      </c>
      <c r="C3324">
        <v>993.06</v>
      </c>
      <c r="D3324">
        <v>993.52</v>
      </c>
    </row>
    <row r="3325" spans="1:4" x14ac:dyDescent="0.25">
      <c r="A3325" t="s">
        <v>3328</v>
      </c>
      <c r="B3325" t="s">
        <v>5</v>
      </c>
      <c r="C3325" t="s">
        <v>5</v>
      </c>
      <c r="D3325" t="s">
        <v>5</v>
      </c>
    </row>
    <row r="3326" spans="1:4" x14ac:dyDescent="0.25">
      <c r="A3326" t="s">
        <v>3329</v>
      </c>
      <c r="B3326">
        <v>994.04</v>
      </c>
      <c r="C3326">
        <v>993.9</v>
      </c>
      <c r="D3326">
        <v>994.3</v>
      </c>
    </row>
    <row r="3327" spans="1:4" x14ac:dyDescent="0.25">
      <c r="A3327" t="s">
        <v>3330</v>
      </c>
      <c r="B3327">
        <v>994.05333333333294</v>
      </c>
      <c r="C3327">
        <v>993.93333333333305</v>
      </c>
      <c r="D3327">
        <v>994.33999999999901</v>
      </c>
    </row>
    <row r="3328" spans="1:4" x14ac:dyDescent="0.25">
      <c r="A3328" t="s">
        <v>3331</v>
      </c>
      <c r="B3328">
        <v>994.07999999999902</v>
      </c>
      <c r="C3328">
        <v>993.92</v>
      </c>
      <c r="D3328">
        <v>994.32</v>
      </c>
    </row>
    <row r="3329" spans="1:4" x14ac:dyDescent="0.25">
      <c r="A3329" t="s">
        <v>3332</v>
      </c>
      <c r="B3329">
        <v>993.88</v>
      </c>
      <c r="C3329">
        <v>993.78</v>
      </c>
      <c r="D3329">
        <v>994.099999999999</v>
      </c>
    </row>
    <row r="3330" spans="1:4" x14ac:dyDescent="0.25">
      <c r="A3330" t="s">
        <v>3333</v>
      </c>
      <c r="B3330">
        <v>993.5</v>
      </c>
      <c r="C3330">
        <v>993.34</v>
      </c>
      <c r="D3330">
        <v>993.76</v>
      </c>
    </row>
    <row r="3331" spans="1:4" x14ac:dyDescent="0.25">
      <c r="A3331" t="s">
        <v>3334</v>
      </c>
      <c r="B3331">
        <v>993.16</v>
      </c>
      <c r="C3331">
        <v>993.01333333333298</v>
      </c>
      <c r="D3331">
        <v>993.41333333333296</v>
      </c>
    </row>
    <row r="3332" spans="1:4" x14ac:dyDescent="0.25">
      <c r="A3332" t="s">
        <v>3335</v>
      </c>
      <c r="B3332">
        <v>992.9</v>
      </c>
      <c r="C3332">
        <v>992.74</v>
      </c>
      <c r="D3332">
        <v>993.099999999999</v>
      </c>
    </row>
    <row r="3333" spans="1:4" x14ac:dyDescent="0.25">
      <c r="A3333" t="s">
        <v>3336</v>
      </c>
      <c r="B3333">
        <v>992.43999999999903</v>
      </c>
      <c r="C3333">
        <v>992.28</v>
      </c>
      <c r="D3333">
        <v>992.72</v>
      </c>
    </row>
    <row r="3334" spans="1:4" x14ac:dyDescent="0.25">
      <c r="A3334" t="s">
        <v>3337</v>
      </c>
      <c r="B3334">
        <v>992.16</v>
      </c>
      <c r="C3334">
        <v>992.16</v>
      </c>
      <c r="D3334">
        <v>992.54666666666606</v>
      </c>
    </row>
    <row r="3335" spans="1:4" x14ac:dyDescent="0.25">
      <c r="A3335" t="s">
        <v>3338</v>
      </c>
      <c r="B3335">
        <v>992.16</v>
      </c>
      <c r="C3335">
        <v>992</v>
      </c>
      <c r="D3335">
        <v>992.44</v>
      </c>
    </row>
    <row r="3336" spans="1:4" x14ac:dyDescent="0.25">
      <c r="A3336" t="s">
        <v>3339</v>
      </c>
      <c r="B3336">
        <v>992.22</v>
      </c>
      <c r="C3336">
        <v>992.14</v>
      </c>
      <c r="D3336">
        <v>992.56</v>
      </c>
    </row>
    <row r="3337" spans="1:4" x14ac:dyDescent="0.25">
      <c r="A3337" t="s">
        <v>3340</v>
      </c>
      <c r="B3337">
        <v>992.84</v>
      </c>
      <c r="C3337">
        <v>992.76</v>
      </c>
      <c r="D3337">
        <v>993.2</v>
      </c>
    </row>
    <row r="3338" spans="1:4" x14ac:dyDescent="0.25">
      <c r="A3338" t="s">
        <v>3341</v>
      </c>
      <c r="B3338">
        <v>993.16</v>
      </c>
      <c r="C3338">
        <v>993.04</v>
      </c>
      <c r="D3338">
        <v>993.46</v>
      </c>
    </row>
    <row r="3339" spans="1:4" x14ac:dyDescent="0.25">
      <c r="A3339" t="s">
        <v>3342</v>
      </c>
      <c r="B3339">
        <v>993.22666666666601</v>
      </c>
      <c r="C3339">
        <v>993.07999999999902</v>
      </c>
      <c r="D3339">
        <v>993.52</v>
      </c>
    </row>
    <row r="3340" spans="1:4" x14ac:dyDescent="0.25">
      <c r="A3340" t="s">
        <v>3343</v>
      </c>
      <c r="B3340">
        <v>993.06</v>
      </c>
      <c r="C3340">
        <v>992.92</v>
      </c>
      <c r="D3340">
        <v>993.28</v>
      </c>
    </row>
    <row r="3341" spans="1:4" x14ac:dyDescent="0.25">
      <c r="A3341" t="s">
        <v>3344</v>
      </c>
      <c r="B3341">
        <v>992.88</v>
      </c>
      <c r="C3341">
        <v>992.74666666666599</v>
      </c>
      <c r="D3341">
        <v>993.16</v>
      </c>
    </row>
    <row r="3342" spans="1:4" x14ac:dyDescent="0.25">
      <c r="A3342" t="s">
        <v>3345</v>
      </c>
      <c r="B3342">
        <v>992.94</v>
      </c>
      <c r="C3342">
        <v>992.78</v>
      </c>
      <c r="D3342">
        <v>993.24</v>
      </c>
    </row>
    <row r="3343" spans="1:4" x14ac:dyDescent="0.25">
      <c r="A3343" t="s">
        <v>3346</v>
      </c>
      <c r="B3343">
        <v>993.06666666666604</v>
      </c>
      <c r="C3343">
        <v>992.94666666666603</v>
      </c>
      <c r="D3343">
        <v>993.4</v>
      </c>
    </row>
    <row r="3344" spans="1:4" x14ac:dyDescent="0.25">
      <c r="A3344" t="s">
        <v>3347</v>
      </c>
      <c r="B3344">
        <v>993.22</v>
      </c>
      <c r="C3344">
        <v>993.07999999999902</v>
      </c>
      <c r="D3344">
        <v>993.52</v>
      </c>
    </row>
    <row r="3345" spans="1:4" x14ac:dyDescent="0.25">
      <c r="A3345" t="s">
        <v>3348</v>
      </c>
      <c r="B3345">
        <v>993.34666666666601</v>
      </c>
      <c r="C3345">
        <v>993.26666666666597</v>
      </c>
      <c r="D3345">
        <v>993.66</v>
      </c>
    </row>
    <row r="3346" spans="1:4" x14ac:dyDescent="0.25">
      <c r="A3346" t="s">
        <v>3349</v>
      </c>
      <c r="B3346">
        <v>993.8</v>
      </c>
      <c r="C3346">
        <v>993.72</v>
      </c>
      <c r="D3346">
        <v>994.04</v>
      </c>
    </row>
    <row r="3347" spans="1:4" x14ac:dyDescent="0.25">
      <c r="A3347" t="s">
        <v>3350</v>
      </c>
      <c r="B3347" t="s">
        <v>5</v>
      </c>
      <c r="C3347" t="s">
        <v>5</v>
      </c>
      <c r="D3347" t="s">
        <v>5</v>
      </c>
    </row>
    <row r="3348" spans="1:4" x14ac:dyDescent="0.25">
      <c r="A3348" t="s">
        <v>3351</v>
      </c>
      <c r="B3348">
        <v>994.01333333333298</v>
      </c>
      <c r="C3348">
        <v>993.88</v>
      </c>
      <c r="D3348">
        <v>994.31999999999903</v>
      </c>
    </row>
    <row r="3349" spans="1:4" x14ac:dyDescent="0.25">
      <c r="A3349" t="s">
        <v>3352</v>
      </c>
      <c r="B3349">
        <v>994.26</v>
      </c>
      <c r="C3349">
        <v>994.04</v>
      </c>
      <c r="D3349">
        <v>994.54666666666606</v>
      </c>
    </row>
    <row r="3350" spans="1:4" x14ac:dyDescent="0.25">
      <c r="A3350" t="s">
        <v>3353</v>
      </c>
      <c r="B3350" t="s">
        <v>5</v>
      </c>
      <c r="C3350" t="s">
        <v>5</v>
      </c>
      <c r="D3350" t="s">
        <v>5</v>
      </c>
    </row>
    <row r="3351" spans="1:4" x14ac:dyDescent="0.25">
      <c r="A3351" t="s">
        <v>3354</v>
      </c>
      <c r="B3351">
        <v>994.22</v>
      </c>
      <c r="C3351">
        <v>994.14</v>
      </c>
      <c r="D3351">
        <v>994.56</v>
      </c>
    </row>
    <row r="3352" spans="1:4" x14ac:dyDescent="0.25">
      <c r="A3352" t="s">
        <v>3355</v>
      </c>
      <c r="B3352">
        <v>994.29333333333295</v>
      </c>
      <c r="C3352">
        <v>994.14666666666596</v>
      </c>
      <c r="D3352">
        <v>994.64</v>
      </c>
    </row>
    <row r="3353" spans="1:4" x14ac:dyDescent="0.25">
      <c r="A3353" t="s">
        <v>3356</v>
      </c>
      <c r="B3353">
        <v>994.56</v>
      </c>
      <c r="C3353">
        <v>994.38</v>
      </c>
      <c r="D3353">
        <v>994.86</v>
      </c>
    </row>
    <row r="3354" spans="1:4" x14ac:dyDescent="0.25">
      <c r="A3354" t="s">
        <v>3357</v>
      </c>
      <c r="B3354">
        <v>994.52</v>
      </c>
      <c r="C3354">
        <v>994.38</v>
      </c>
      <c r="D3354">
        <v>994.86</v>
      </c>
    </row>
    <row r="3355" spans="1:4" x14ac:dyDescent="0.25">
      <c r="A3355" t="s">
        <v>3358</v>
      </c>
      <c r="B3355" t="s">
        <v>5</v>
      </c>
      <c r="C3355" t="s">
        <v>5</v>
      </c>
      <c r="D3355">
        <v>994.84</v>
      </c>
    </row>
    <row r="3356" spans="1:4" x14ac:dyDescent="0.25">
      <c r="A3356" t="s">
        <v>3359</v>
      </c>
      <c r="B3356">
        <v>994.58666666666602</v>
      </c>
      <c r="C3356">
        <v>994.42666666666605</v>
      </c>
      <c r="D3356">
        <v>994.92</v>
      </c>
    </row>
    <row r="3357" spans="1:4" x14ac:dyDescent="0.25">
      <c r="A3357" t="s">
        <v>3360</v>
      </c>
      <c r="B3357">
        <v>994.74</v>
      </c>
      <c r="C3357">
        <v>994.57999999999902</v>
      </c>
      <c r="D3357">
        <v>995.04</v>
      </c>
    </row>
    <row r="3358" spans="1:4" x14ac:dyDescent="0.25">
      <c r="A3358" t="s">
        <v>3361</v>
      </c>
      <c r="B3358">
        <v>994.64</v>
      </c>
      <c r="C3358" t="s">
        <v>5</v>
      </c>
      <c r="D3358">
        <v>995</v>
      </c>
    </row>
    <row r="3359" spans="1:4" x14ac:dyDescent="0.25">
      <c r="A3359" t="s">
        <v>3362</v>
      </c>
      <c r="B3359">
        <v>994.56</v>
      </c>
      <c r="C3359">
        <v>994.4</v>
      </c>
      <c r="D3359">
        <v>994.9</v>
      </c>
    </row>
    <row r="3360" spans="1:4" x14ac:dyDescent="0.25">
      <c r="A3360" t="s">
        <v>3363</v>
      </c>
      <c r="B3360">
        <v>994.73333333333301</v>
      </c>
      <c r="C3360">
        <v>994.599999999999</v>
      </c>
      <c r="D3360">
        <v>995.04</v>
      </c>
    </row>
    <row r="3361" spans="1:4" x14ac:dyDescent="0.25">
      <c r="A3361" t="s">
        <v>3364</v>
      </c>
      <c r="B3361">
        <v>994.86</v>
      </c>
      <c r="C3361">
        <v>994.7</v>
      </c>
      <c r="D3361">
        <v>995.16</v>
      </c>
    </row>
    <row r="3362" spans="1:4" x14ac:dyDescent="0.25">
      <c r="A3362" t="s">
        <v>3365</v>
      </c>
      <c r="B3362">
        <v>994.94666666666603</v>
      </c>
      <c r="C3362">
        <v>994.75999999999897</v>
      </c>
      <c r="D3362">
        <v>995.26</v>
      </c>
    </row>
    <row r="3363" spans="1:4" x14ac:dyDescent="0.25">
      <c r="A3363" t="s">
        <v>3366</v>
      </c>
      <c r="B3363">
        <v>994.92</v>
      </c>
      <c r="C3363">
        <v>994.74</v>
      </c>
      <c r="D3363">
        <v>995.24</v>
      </c>
    </row>
    <row r="3364" spans="1:4" x14ac:dyDescent="0.25">
      <c r="A3364" t="s">
        <v>3367</v>
      </c>
      <c r="B3364">
        <v>994.82666666666603</v>
      </c>
      <c r="C3364">
        <v>994.62666666666598</v>
      </c>
      <c r="D3364">
        <v>995.16</v>
      </c>
    </row>
    <row r="3365" spans="1:4" x14ac:dyDescent="0.25">
      <c r="A3365" t="s">
        <v>3368</v>
      </c>
      <c r="B3365">
        <v>994.88</v>
      </c>
      <c r="C3365">
        <v>994.74</v>
      </c>
      <c r="D3365">
        <v>995.2</v>
      </c>
    </row>
    <row r="3366" spans="1:4" x14ac:dyDescent="0.25">
      <c r="A3366" t="s">
        <v>3369</v>
      </c>
      <c r="B3366">
        <v>995.06</v>
      </c>
      <c r="C3366">
        <v>994.83999999999901</v>
      </c>
      <c r="D3366">
        <v>995.28</v>
      </c>
    </row>
    <row r="3367" spans="1:4" x14ac:dyDescent="0.25">
      <c r="A3367" t="s">
        <v>3370</v>
      </c>
      <c r="B3367" t="s">
        <v>5</v>
      </c>
      <c r="C3367" t="s">
        <v>5</v>
      </c>
      <c r="D3367" t="s">
        <v>5</v>
      </c>
    </row>
    <row r="3368" spans="1:4" x14ac:dyDescent="0.25">
      <c r="A3368" t="s">
        <v>3371</v>
      </c>
      <c r="B3368">
        <v>995.22666666666601</v>
      </c>
      <c r="C3368">
        <v>995.01333333333298</v>
      </c>
      <c r="D3368">
        <v>995.57999999999902</v>
      </c>
    </row>
    <row r="3369" spans="1:4" x14ac:dyDescent="0.25">
      <c r="A3369" t="s">
        <v>3372</v>
      </c>
      <c r="B3369" t="s">
        <v>5</v>
      </c>
      <c r="C3369" t="s">
        <v>5</v>
      </c>
      <c r="D3369" t="s">
        <v>5</v>
      </c>
    </row>
    <row r="3370" spans="1:4" x14ac:dyDescent="0.25">
      <c r="A3370" t="s">
        <v>3373</v>
      </c>
      <c r="B3370">
        <v>994.92</v>
      </c>
      <c r="C3370">
        <v>994.76</v>
      </c>
      <c r="D3370" t="s">
        <v>5</v>
      </c>
    </row>
    <row r="3371" spans="1:4" x14ac:dyDescent="0.25">
      <c r="A3371" t="s">
        <v>3374</v>
      </c>
      <c r="B3371" t="s">
        <v>5</v>
      </c>
      <c r="C3371" t="s">
        <v>5</v>
      </c>
      <c r="D3371" t="s">
        <v>5</v>
      </c>
    </row>
    <row r="3372" spans="1:4" x14ac:dyDescent="0.25">
      <c r="A3372" t="s">
        <v>3375</v>
      </c>
      <c r="B3372">
        <v>994.613333333333</v>
      </c>
      <c r="C3372">
        <v>994.46666666666601</v>
      </c>
      <c r="D3372">
        <v>994.88</v>
      </c>
    </row>
    <row r="3373" spans="1:4" x14ac:dyDescent="0.25">
      <c r="A3373" t="s">
        <v>3376</v>
      </c>
      <c r="B3373">
        <v>994.74</v>
      </c>
      <c r="C3373">
        <v>994.54</v>
      </c>
      <c r="D3373">
        <v>995.04</v>
      </c>
    </row>
    <row r="3374" spans="1:4" x14ac:dyDescent="0.25">
      <c r="A3374" t="s">
        <v>3377</v>
      </c>
      <c r="B3374">
        <v>994.70666666666602</v>
      </c>
      <c r="C3374">
        <v>994.52</v>
      </c>
      <c r="D3374">
        <v>994.96</v>
      </c>
    </row>
    <row r="3375" spans="1:4" x14ac:dyDescent="0.25">
      <c r="A3375" t="s">
        <v>3378</v>
      </c>
      <c r="B3375">
        <v>994.64</v>
      </c>
      <c r="C3375">
        <v>994.46</v>
      </c>
      <c r="D3375">
        <v>994.94</v>
      </c>
    </row>
    <row r="3376" spans="1:4" x14ac:dyDescent="0.25">
      <c r="A3376" t="s">
        <v>3379</v>
      </c>
      <c r="B3376">
        <v>994.25333333333299</v>
      </c>
      <c r="C3376">
        <v>994.07999999999902</v>
      </c>
      <c r="D3376">
        <v>994.57333333333304</v>
      </c>
    </row>
    <row r="3377" spans="1:4" x14ac:dyDescent="0.25">
      <c r="A3377" t="s">
        <v>3380</v>
      </c>
      <c r="B3377">
        <v>994.16</v>
      </c>
      <c r="C3377">
        <v>994.04</v>
      </c>
      <c r="D3377">
        <v>994.48</v>
      </c>
    </row>
    <row r="3378" spans="1:4" x14ac:dyDescent="0.25">
      <c r="A3378" t="s">
        <v>3381</v>
      </c>
      <c r="B3378" t="s">
        <v>5</v>
      </c>
      <c r="C3378" t="s">
        <v>5</v>
      </c>
      <c r="D3378" t="s">
        <v>5</v>
      </c>
    </row>
    <row r="3379" spans="1:4" x14ac:dyDescent="0.25">
      <c r="A3379" t="s">
        <v>3382</v>
      </c>
      <c r="B3379" t="s">
        <v>5</v>
      </c>
      <c r="C3379" t="s">
        <v>5</v>
      </c>
      <c r="D3379" t="s">
        <v>5</v>
      </c>
    </row>
    <row r="3380" spans="1:4" x14ac:dyDescent="0.25">
      <c r="A3380" t="s">
        <v>3383</v>
      </c>
      <c r="B3380">
        <v>994.42</v>
      </c>
      <c r="C3380">
        <v>994.24</v>
      </c>
      <c r="D3380">
        <v>994.68</v>
      </c>
    </row>
    <row r="3381" spans="1:4" x14ac:dyDescent="0.25">
      <c r="A3381" t="s">
        <v>3384</v>
      </c>
      <c r="B3381">
        <v>994.5</v>
      </c>
      <c r="C3381">
        <v>994.31999999999903</v>
      </c>
      <c r="D3381">
        <v>994.8</v>
      </c>
    </row>
    <row r="3382" spans="1:4" x14ac:dyDescent="0.25">
      <c r="A3382" t="s">
        <v>3385</v>
      </c>
      <c r="B3382">
        <v>994.8</v>
      </c>
      <c r="C3382">
        <v>994.57333333333304</v>
      </c>
      <c r="D3382">
        <v>995.07999999999902</v>
      </c>
    </row>
    <row r="3383" spans="1:4" x14ac:dyDescent="0.25">
      <c r="A3383" t="s">
        <v>3386</v>
      </c>
      <c r="B3383">
        <v>994.92</v>
      </c>
      <c r="C3383">
        <v>994.72</v>
      </c>
      <c r="D3383">
        <v>995.2</v>
      </c>
    </row>
    <row r="3384" spans="1:4" x14ac:dyDescent="0.25">
      <c r="A3384" t="s">
        <v>3387</v>
      </c>
      <c r="B3384" t="s">
        <v>5</v>
      </c>
      <c r="C3384" t="s">
        <v>5</v>
      </c>
      <c r="D3384" t="s">
        <v>5</v>
      </c>
    </row>
    <row r="3385" spans="1:4" x14ac:dyDescent="0.25">
      <c r="A3385" t="s">
        <v>3388</v>
      </c>
      <c r="B3385">
        <v>994.92</v>
      </c>
      <c r="C3385">
        <v>994.76</v>
      </c>
      <c r="D3385">
        <v>995.26</v>
      </c>
    </row>
    <row r="3386" spans="1:4" x14ac:dyDescent="0.25">
      <c r="A3386" t="s">
        <v>3389</v>
      </c>
      <c r="B3386">
        <v>994.92</v>
      </c>
      <c r="C3386">
        <v>994.75999999999897</v>
      </c>
      <c r="D3386">
        <v>995.16</v>
      </c>
    </row>
    <row r="3387" spans="1:4" x14ac:dyDescent="0.25">
      <c r="A3387" t="s">
        <v>3390</v>
      </c>
      <c r="B3387">
        <v>995.1</v>
      </c>
      <c r="C3387">
        <v>994.92</v>
      </c>
      <c r="D3387">
        <v>995.42</v>
      </c>
    </row>
    <row r="3388" spans="1:4" x14ac:dyDescent="0.25">
      <c r="A3388" t="s">
        <v>3391</v>
      </c>
      <c r="B3388">
        <v>995.01333333333298</v>
      </c>
      <c r="C3388">
        <v>994.82666666666603</v>
      </c>
      <c r="D3388">
        <v>995.32</v>
      </c>
    </row>
    <row r="3389" spans="1:4" x14ac:dyDescent="0.25">
      <c r="A3389" t="s">
        <v>3392</v>
      </c>
      <c r="B3389">
        <v>995.06</v>
      </c>
      <c r="C3389">
        <v>994.92</v>
      </c>
      <c r="D3389">
        <v>995.36</v>
      </c>
    </row>
    <row r="3390" spans="1:4" x14ac:dyDescent="0.25">
      <c r="A3390" t="s">
        <v>3393</v>
      </c>
      <c r="B3390">
        <v>995.12</v>
      </c>
      <c r="C3390">
        <v>994.92</v>
      </c>
      <c r="D3390">
        <v>995.4</v>
      </c>
    </row>
    <row r="3391" spans="1:4" x14ac:dyDescent="0.25">
      <c r="A3391" t="s">
        <v>3394</v>
      </c>
      <c r="B3391" t="s">
        <v>5</v>
      </c>
      <c r="C3391" t="s">
        <v>5</v>
      </c>
      <c r="D3391" t="s">
        <v>5</v>
      </c>
    </row>
    <row r="3392" spans="1:4" x14ac:dyDescent="0.25">
      <c r="A3392" t="s">
        <v>3395</v>
      </c>
      <c r="B3392" t="s">
        <v>5</v>
      </c>
      <c r="C3392" t="s">
        <v>5</v>
      </c>
      <c r="D3392" t="s">
        <v>5</v>
      </c>
    </row>
    <row r="3393" spans="1:4" x14ac:dyDescent="0.25">
      <c r="A3393" t="s">
        <v>3396</v>
      </c>
      <c r="B3393" t="s">
        <v>5</v>
      </c>
      <c r="C3393" t="s">
        <v>5</v>
      </c>
      <c r="D3393" t="s">
        <v>5</v>
      </c>
    </row>
    <row r="3394" spans="1:4" x14ac:dyDescent="0.25">
      <c r="A3394" t="s">
        <v>3397</v>
      </c>
      <c r="B3394">
        <v>995.4</v>
      </c>
      <c r="C3394">
        <v>995.28</v>
      </c>
      <c r="D3394">
        <v>995.72</v>
      </c>
    </row>
    <row r="3395" spans="1:4" x14ac:dyDescent="0.25">
      <c r="A3395" t="s">
        <v>3398</v>
      </c>
      <c r="B3395">
        <v>995.52</v>
      </c>
      <c r="C3395">
        <v>995.38</v>
      </c>
      <c r="D3395">
        <v>995.86</v>
      </c>
    </row>
    <row r="3396" spans="1:4" x14ac:dyDescent="0.25">
      <c r="A3396" t="s">
        <v>3399</v>
      </c>
      <c r="B3396">
        <v>995.58666666666602</v>
      </c>
      <c r="C3396">
        <v>995.44</v>
      </c>
      <c r="D3396">
        <v>995.92</v>
      </c>
    </row>
    <row r="3397" spans="1:4" x14ac:dyDescent="0.25">
      <c r="A3397" t="s">
        <v>3400</v>
      </c>
      <c r="B3397">
        <v>995.57999999999902</v>
      </c>
      <c r="C3397">
        <v>995.38</v>
      </c>
      <c r="D3397">
        <v>995.88</v>
      </c>
    </row>
    <row r="3398" spans="1:4" x14ac:dyDescent="0.25">
      <c r="A3398" t="s">
        <v>3401</v>
      </c>
      <c r="B3398">
        <v>995.56</v>
      </c>
      <c r="C3398">
        <v>995.41333333333296</v>
      </c>
      <c r="D3398">
        <v>995.86</v>
      </c>
    </row>
    <row r="3399" spans="1:4" x14ac:dyDescent="0.25">
      <c r="A3399" t="s">
        <v>3402</v>
      </c>
      <c r="B3399" t="s">
        <v>5</v>
      </c>
      <c r="C3399" t="s">
        <v>5</v>
      </c>
      <c r="D3399" t="s">
        <v>5</v>
      </c>
    </row>
    <row r="3400" spans="1:4" x14ac:dyDescent="0.25">
      <c r="A3400" t="s">
        <v>3403</v>
      </c>
      <c r="B3400">
        <v>995.8</v>
      </c>
      <c r="C3400">
        <v>995.57999999999902</v>
      </c>
      <c r="D3400">
        <v>996.04</v>
      </c>
    </row>
    <row r="3401" spans="1:4" x14ac:dyDescent="0.25">
      <c r="A3401" t="s">
        <v>3404</v>
      </c>
      <c r="B3401">
        <v>995.9</v>
      </c>
      <c r="C3401">
        <v>995.72</v>
      </c>
      <c r="D3401">
        <v>996.18</v>
      </c>
    </row>
    <row r="3402" spans="1:4" x14ac:dyDescent="0.25">
      <c r="A3402" t="s">
        <v>3405</v>
      </c>
      <c r="B3402">
        <v>995.97333333333302</v>
      </c>
      <c r="C3402">
        <v>995.76</v>
      </c>
      <c r="D3402">
        <v>996.24</v>
      </c>
    </row>
    <row r="3403" spans="1:4" x14ac:dyDescent="0.25">
      <c r="A3403" t="s">
        <v>3406</v>
      </c>
      <c r="B3403">
        <v>995.96</v>
      </c>
      <c r="C3403">
        <v>995.76</v>
      </c>
      <c r="D3403">
        <v>996.28</v>
      </c>
    </row>
    <row r="3404" spans="1:4" x14ac:dyDescent="0.25">
      <c r="A3404" t="s">
        <v>3407</v>
      </c>
      <c r="B3404">
        <v>996.02666666666596</v>
      </c>
      <c r="C3404">
        <v>995.84</v>
      </c>
      <c r="D3404">
        <v>996.3</v>
      </c>
    </row>
    <row r="3405" spans="1:4" x14ac:dyDescent="0.25">
      <c r="A3405" t="s">
        <v>3408</v>
      </c>
      <c r="B3405">
        <v>996.08</v>
      </c>
      <c r="C3405">
        <v>995.85999999999899</v>
      </c>
      <c r="D3405">
        <v>996.28</v>
      </c>
    </row>
    <row r="3406" spans="1:4" x14ac:dyDescent="0.25">
      <c r="A3406" t="s">
        <v>3409</v>
      </c>
      <c r="B3406">
        <v>995.84</v>
      </c>
      <c r="C3406">
        <v>995.68</v>
      </c>
      <c r="D3406" t="s">
        <v>5</v>
      </c>
    </row>
    <row r="3407" spans="1:4" x14ac:dyDescent="0.25">
      <c r="A3407" t="s">
        <v>3410</v>
      </c>
      <c r="B3407">
        <v>995.84</v>
      </c>
      <c r="C3407">
        <v>995.64</v>
      </c>
      <c r="D3407">
        <v>996.12</v>
      </c>
    </row>
    <row r="3408" spans="1:4" x14ac:dyDescent="0.25">
      <c r="A3408" t="s">
        <v>3411</v>
      </c>
      <c r="B3408">
        <v>995.64</v>
      </c>
      <c r="C3408">
        <v>995.41333333333296</v>
      </c>
      <c r="D3408">
        <v>995.89333333333298</v>
      </c>
    </row>
    <row r="3409" spans="1:4" x14ac:dyDescent="0.25">
      <c r="A3409" t="s">
        <v>3412</v>
      </c>
      <c r="B3409">
        <v>995.54</v>
      </c>
      <c r="C3409">
        <v>995.36</v>
      </c>
      <c r="D3409">
        <v>995.7</v>
      </c>
    </row>
    <row r="3410" spans="1:4" x14ac:dyDescent="0.25">
      <c r="A3410" t="s">
        <v>3413</v>
      </c>
      <c r="B3410">
        <v>995.22</v>
      </c>
      <c r="C3410">
        <v>994.96</v>
      </c>
      <c r="D3410">
        <v>995.48</v>
      </c>
    </row>
    <row r="3411" spans="1:4" x14ac:dyDescent="0.25">
      <c r="A3411" t="s">
        <v>3414</v>
      </c>
      <c r="B3411" t="s">
        <v>5</v>
      </c>
      <c r="C3411">
        <v>995.2</v>
      </c>
      <c r="D3411">
        <v>995.8</v>
      </c>
    </row>
    <row r="3412" spans="1:4" x14ac:dyDescent="0.25">
      <c r="A3412" t="s">
        <v>3415</v>
      </c>
      <c r="B3412">
        <v>995.30666666666605</v>
      </c>
      <c r="C3412">
        <v>995.05333333333294</v>
      </c>
      <c r="D3412">
        <v>995.52</v>
      </c>
    </row>
    <row r="3413" spans="1:4" x14ac:dyDescent="0.25">
      <c r="A3413" t="s">
        <v>3416</v>
      </c>
      <c r="B3413">
        <v>994.98</v>
      </c>
      <c r="C3413">
        <v>994.78</v>
      </c>
      <c r="D3413">
        <v>995.26</v>
      </c>
    </row>
    <row r="3414" spans="1:4" x14ac:dyDescent="0.25">
      <c r="A3414" t="s">
        <v>3417</v>
      </c>
      <c r="B3414">
        <v>994.93333333333305</v>
      </c>
      <c r="C3414">
        <v>994.74666666666599</v>
      </c>
      <c r="D3414">
        <v>995.25333333333299</v>
      </c>
    </row>
    <row r="3415" spans="1:4" x14ac:dyDescent="0.25">
      <c r="A3415" t="s">
        <v>3418</v>
      </c>
      <c r="B3415">
        <v>994.62</v>
      </c>
      <c r="C3415">
        <v>994.4</v>
      </c>
      <c r="D3415">
        <v>994.78</v>
      </c>
    </row>
    <row r="3416" spans="1:4" x14ac:dyDescent="0.25">
      <c r="A3416" t="s">
        <v>3419</v>
      </c>
      <c r="B3416">
        <v>994.4</v>
      </c>
      <c r="C3416">
        <v>994.28</v>
      </c>
      <c r="D3416" t="s">
        <v>5</v>
      </c>
    </row>
    <row r="3417" spans="1:4" x14ac:dyDescent="0.25">
      <c r="A3417" t="s">
        <v>3420</v>
      </c>
      <c r="B3417">
        <v>993.76</v>
      </c>
      <c r="C3417">
        <v>993.58</v>
      </c>
      <c r="D3417">
        <v>994.02</v>
      </c>
    </row>
    <row r="3418" spans="1:4" x14ac:dyDescent="0.25">
      <c r="A3418" t="s">
        <v>3421</v>
      </c>
      <c r="B3418">
        <v>993.38666666666597</v>
      </c>
      <c r="C3418">
        <v>993.21333333333303</v>
      </c>
      <c r="D3418">
        <v>993.56</v>
      </c>
    </row>
    <row r="3419" spans="1:4" x14ac:dyDescent="0.25">
      <c r="A3419" t="s">
        <v>3422</v>
      </c>
      <c r="B3419">
        <v>993.26</v>
      </c>
      <c r="C3419">
        <v>993.099999999999</v>
      </c>
      <c r="D3419">
        <v>993.52</v>
      </c>
    </row>
    <row r="3420" spans="1:4" x14ac:dyDescent="0.25">
      <c r="A3420" t="s">
        <v>3423</v>
      </c>
      <c r="B3420">
        <v>993.25333333333299</v>
      </c>
      <c r="C3420">
        <v>993.18666666666604</v>
      </c>
      <c r="D3420">
        <v>993.56</v>
      </c>
    </row>
    <row r="3421" spans="1:4" x14ac:dyDescent="0.25">
      <c r="A3421" t="s">
        <v>3424</v>
      </c>
      <c r="B3421">
        <v>992.96</v>
      </c>
      <c r="C3421">
        <v>992.72</v>
      </c>
      <c r="D3421">
        <v>993.14</v>
      </c>
    </row>
    <row r="3422" spans="1:4" x14ac:dyDescent="0.25">
      <c r="A3422" t="s">
        <v>3425</v>
      </c>
      <c r="B3422">
        <v>992.58666666666602</v>
      </c>
      <c r="C3422">
        <v>992.493333333333</v>
      </c>
      <c r="D3422">
        <v>992.88</v>
      </c>
    </row>
    <row r="3423" spans="1:4" x14ac:dyDescent="0.25">
      <c r="A3423" t="s">
        <v>3426</v>
      </c>
      <c r="B3423">
        <v>992.599999999999</v>
      </c>
      <c r="C3423">
        <v>992.48</v>
      </c>
      <c r="D3423">
        <v>992.86666666666599</v>
      </c>
    </row>
    <row r="3424" spans="1:4" x14ac:dyDescent="0.25">
      <c r="A3424" t="s">
        <v>3427</v>
      </c>
      <c r="B3424">
        <v>992.64</v>
      </c>
      <c r="C3424">
        <v>992.46666666666601</v>
      </c>
      <c r="D3424">
        <v>993</v>
      </c>
    </row>
    <row r="3425" spans="1:4" x14ac:dyDescent="0.25">
      <c r="A3425" t="s">
        <v>3428</v>
      </c>
      <c r="B3425">
        <v>992.46</v>
      </c>
      <c r="C3425">
        <v>992.3</v>
      </c>
      <c r="D3425">
        <v>992.78</v>
      </c>
    </row>
    <row r="3426" spans="1:4" x14ac:dyDescent="0.25">
      <c r="A3426" t="s">
        <v>3429</v>
      </c>
      <c r="B3426">
        <v>992.23999999999899</v>
      </c>
      <c r="C3426">
        <v>992.09333333333302</v>
      </c>
      <c r="D3426">
        <v>992.52</v>
      </c>
    </row>
    <row r="3427" spans="1:4" x14ac:dyDescent="0.25">
      <c r="A3427" t="s">
        <v>3430</v>
      </c>
      <c r="B3427">
        <v>992.05333333333294</v>
      </c>
      <c r="C3427">
        <v>991.96</v>
      </c>
      <c r="D3427">
        <v>992.42</v>
      </c>
    </row>
    <row r="3428" spans="1:4" x14ac:dyDescent="0.25">
      <c r="A3428" t="s">
        <v>3431</v>
      </c>
      <c r="B3428">
        <v>991.68</v>
      </c>
      <c r="C3428">
        <v>991.6</v>
      </c>
      <c r="D3428">
        <v>992.07999999999902</v>
      </c>
    </row>
    <row r="3429" spans="1:4" x14ac:dyDescent="0.25">
      <c r="A3429" t="s">
        <v>3432</v>
      </c>
      <c r="B3429">
        <v>991.30666666666605</v>
      </c>
      <c r="C3429">
        <v>991.16</v>
      </c>
      <c r="D3429">
        <v>991.68</v>
      </c>
    </row>
    <row r="3430" spans="1:4" x14ac:dyDescent="0.25">
      <c r="A3430" t="s">
        <v>3433</v>
      </c>
      <c r="B3430">
        <v>991.02</v>
      </c>
      <c r="C3430">
        <v>990.90666666666596</v>
      </c>
      <c r="D3430">
        <v>991.34</v>
      </c>
    </row>
    <row r="3431" spans="1:4" x14ac:dyDescent="0.25">
      <c r="A3431" t="s">
        <v>3434</v>
      </c>
      <c r="B3431">
        <v>990.70666666666602</v>
      </c>
      <c r="C3431">
        <v>990.599999999999</v>
      </c>
      <c r="D3431">
        <v>991.04</v>
      </c>
    </row>
    <row r="3432" spans="1:4" x14ac:dyDescent="0.25">
      <c r="A3432" t="s">
        <v>3435</v>
      </c>
      <c r="B3432">
        <v>990.66</v>
      </c>
      <c r="C3432">
        <v>990.48</v>
      </c>
      <c r="D3432">
        <v>990.92</v>
      </c>
    </row>
    <row r="3433" spans="1:4" x14ac:dyDescent="0.25">
      <c r="A3433" t="s">
        <v>3436</v>
      </c>
      <c r="B3433">
        <v>990.65333333333297</v>
      </c>
      <c r="C3433">
        <v>990.52</v>
      </c>
      <c r="D3433">
        <v>990.92</v>
      </c>
    </row>
    <row r="3434" spans="1:4" x14ac:dyDescent="0.25">
      <c r="A3434" t="s">
        <v>3437</v>
      </c>
      <c r="B3434">
        <v>990.62</v>
      </c>
      <c r="C3434">
        <v>990.46666666666601</v>
      </c>
      <c r="D3434">
        <v>990.98</v>
      </c>
    </row>
    <row r="3435" spans="1:4" x14ac:dyDescent="0.25">
      <c r="A3435" t="s">
        <v>3438</v>
      </c>
      <c r="B3435">
        <v>990.52</v>
      </c>
      <c r="C3435">
        <v>990.42</v>
      </c>
      <c r="D3435">
        <v>990.84</v>
      </c>
    </row>
    <row r="3436" spans="1:4" x14ac:dyDescent="0.25">
      <c r="A3436" t="s">
        <v>3439</v>
      </c>
      <c r="B3436">
        <v>990.3</v>
      </c>
      <c r="C3436">
        <v>990.18666666666604</v>
      </c>
      <c r="D3436">
        <v>990.62</v>
      </c>
    </row>
    <row r="3437" spans="1:4" x14ac:dyDescent="0.25">
      <c r="A3437" t="s">
        <v>3440</v>
      </c>
      <c r="B3437">
        <v>990</v>
      </c>
      <c r="C3437">
        <v>989.84</v>
      </c>
      <c r="D3437">
        <v>990.28</v>
      </c>
    </row>
    <row r="3438" spans="1:4" x14ac:dyDescent="0.25">
      <c r="A3438" t="s">
        <v>3441</v>
      </c>
      <c r="B3438">
        <v>989.88</v>
      </c>
      <c r="C3438">
        <v>989.64</v>
      </c>
      <c r="D3438">
        <v>990.16</v>
      </c>
    </row>
    <row r="3439" spans="1:4" x14ac:dyDescent="0.25">
      <c r="A3439" t="s">
        <v>3442</v>
      </c>
      <c r="B3439">
        <v>989.81333333333305</v>
      </c>
      <c r="C3439">
        <v>989.62</v>
      </c>
      <c r="D3439">
        <v>990.08</v>
      </c>
    </row>
    <row r="3440" spans="1:4" x14ac:dyDescent="0.25">
      <c r="A3440" t="s">
        <v>3443</v>
      </c>
      <c r="B3440">
        <v>989.88</v>
      </c>
      <c r="C3440">
        <v>989.719999999999</v>
      </c>
      <c r="D3440">
        <v>990.18</v>
      </c>
    </row>
    <row r="3441" spans="1:4" x14ac:dyDescent="0.25">
      <c r="A3441" t="s">
        <v>3444</v>
      </c>
      <c r="B3441" t="s">
        <v>5</v>
      </c>
      <c r="C3441" t="s">
        <v>5</v>
      </c>
      <c r="D3441">
        <v>990.16</v>
      </c>
    </row>
    <row r="3442" spans="1:4" x14ac:dyDescent="0.25">
      <c r="A3442" t="s">
        <v>3445</v>
      </c>
      <c r="B3442">
        <v>989.7</v>
      </c>
      <c r="C3442">
        <v>989.54</v>
      </c>
      <c r="D3442">
        <v>990.02</v>
      </c>
    </row>
    <row r="3443" spans="1:4" x14ac:dyDescent="0.25">
      <c r="A3443" t="s">
        <v>3446</v>
      </c>
      <c r="B3443">
        <v>989.613333333333</v>
      </c>
      <c r="C3443">
        <v>989.38</v>
      </c>
      <c r="D3443">
        <v>989.9</v>
      </c>
    </row>
    <row r="3444" spans="1:4" x14ac:dyDescent="0.25">
      <c r="A3444" t="s">
        <v>3447</v>
      </c>
      <c r="B3444">
        <v>989.7</v>
      </c>
      <c r="C3444">
        <v>989.50666666666598</v>
      </c>
      <c r="D3444">
        <v>990</v>
      </c>
    </row>
    <row r="3445" spans="1:4" x14ac:dyDescent="0.25">
      <c r="A3445" t="s">
        <v>3448</v>
      </c>
      <c r="B3445">
        <v>989.84</v>
      </c>
      <c r="C3445">
        <v>989.66</v>
      </c>
      <c r="D3445">
        <v>990.14</v>
      </c>
    </row>
    <row r="3446" spans="1:4" x14ac:dyDescent="0.25">
      <c r="A3446" t="s">
        <v>3449</v>
      </c>
      <c r="B3446">
        <v>989.8</v>
      </c>
      <c r="C3446">
        <v>989.72</v>
      </c>
      <c r="D3446">
        <v>990.14</v>
      </c>
    </row>
    <row r="3447" spans="1:4" x14ac:dyDescent="0.25">
      <c r="A3447" t="s">
        <v>3450</v>
      </c>
      <c r="B3447">
        <v>990.08</v>
      </c>
      <c r="C3447" t="s">
        <v>5</v>
      </c>
      <c r="D3447">
        <v>990.36</v>
      </c>
    </row>
    <row r="3448" spans="1:4" x14ac:dyDescent="0.25">
      <c r="A3448" t="s">
        <v>3451</v>
      </c>
      <c r="B3448">
        <v>989.92</v>
      </c>
      <c r="C3448">
        <v>989.79999999999905</v>
      </c>
      <c r="D3448">
        <v>990.2</v>
      </c>
    </row>
    <row r="3449" spans="1:4" x14ac:dyDescent="0.25">
      <c r="A3449" t="s">
        <v>3452</v>
      </c>
      <c r="B3449">
        <v>990.04</v>
      </c>
      <c r="C3449">
        <v>989.81999999999903</v>
      </c>
      <c r="D3449">
        <v>990.26</v>
      </c>
    </row>
    <row r="3450" spans="1:4" x14ac:dyDescent="0.25">
      <c r="A3450" t="s">
        <v>3453</v>
      </c>
      <c r="B3450">
        <v>990.18</v>
      </c>
      <c r="C3450">
        <v>990.04</v>
      </c>
      <c r="D3450">
        <v>990.48</v>
      </c>
    </row>
    <row r="3451" spans="1:4" x14ac:dyDescent="0.25">
      <c r="A3451" t="s">
        <v>3454</v>
      </c>
      <c r="B3451">
        <v>990.24</v>
      </c>
      <c r="C3451">
        <v>990.08</v>
      </c>
      <c r="D3451">
        <v>990.56</v>
      </c>
    </row>
    <row r="3452" spans="1:4" x14ac:dyDescent="0.25">
      <c r="A3452" t="s">
        <v>3455</v>
      </c>
      <c r="B3452">
        <v>990.3</v>
      </c>
      <c r="C3452">
        <v>990.14666666666596</v>
      </c>
      <c r="D3452">
        <v>990.62</v>
      </c>
    </row>
    <row r="3453" spans="1:4" x14ac:dyDescent="0.25">
      <c r="A3453" t="s">
        <v>3456</v>
      </c>
      <c r="B3453">
        <v>990.34666666666601</v>
      </c>
      <c r="C3453">
        <v>990.2</v>
      </c>
      <c r="D3453">
        <v>990.64</v>
      </c>
    </row>
    <row r="3454" spans="1:4" x14ac:dyDescent="0.25">
      <c r="A3454" t="s">
        <v>3457</v>
      </c>
      <c r="B3454">
        <v>990.36</v>
      </c>
      <c r="C3454">
        <v>990.25333333333299</v>
      </c>
      <c r="D3454">
        <v>990.68</v>
      </c>
    </row>
    <row r="3455" spans="1:4" x14ac:dyDescent="0.25">
      <c r="A3455" t="s">
        <v>3458</v>
      </c>
      <c r="B3455">
        <v>990.56</v>
      </c>
      <c r="C3455">
        <v>990.44</v>
      </c>
      <c r="D3455">
        <v>990.83999999999901</v>
      </c>
    </row>
    <row r="3456" spans="1:4" x14ac:dyDescent="0.25">
      <c r="A3456" t="s">
        <v>3459</v>
      </c>
      <c r="B3456">
        <v>990.64</v>
      </c>
      <c r="C3456">
        <v>990.52</v>
      </c>
      <c r="D3456">
        <v>990.97333333333302</v>
      </c>
    </row>
    <row r="3457" spans="1:4" x14ac:dyDescent="0.25">
      <c r="A3457" t="s">
        <v>3460</v>
      </c>
      <c r="B3457">
        <v>990.65333333333297</v>
      </c>
      <c r="C3457">
        <v>990.54</v>
      </c>
      <c r="D3457">
        <v>990.96</v>
      </c>
    </row>
    <row r="3458" spans="1:4" x14ac:dyDescent="0.25">
      <c r="A3458" t="s">
        <v>3461</v>
      </c>
      <c r="B3458">
        <v>990.8</v>
      </c>
      <c r="C3458">
        <v>990.64</v>
      </c>
      <c r="D3458">
        <v>991.1</v>
      </c>
    </row>
    <row r="3459" spans="1:4" x14ac:dyDescent="0.25">
      <c r="A3459" t="s">
        <v>3462</v>
      </c>
      <c r="B3459">
        <v>990.73333333333301</v>
      </c>
      <c r="C3459">
        <v>990.54</v>
      </c>
      <c r="D3459">
        <v>991.02666666666596</v>
      </c>
    </row>
    <row r="3460" spans="1:4" x14ac:dyDescent="0.25">
      <c r="A3460" t="s">
        <v>3463</v>
      </c>
      <c r="B3460">
        <v>990.88</v>
      </c>
      <c r="C3460">
        <v>990.73333333333301</v>
      </c>
      <c r="D3460">
        <v>991.2</v>
      </c>
    </row>
    <row r="3461" spans="1:4" x14ac:dyDescent="0.25">
      <c r="A3461" t="s">
        <v>3464</v>
      </c>
      <c r="B3461" t="s">
        <v>5</v>
      </c>
      <c r="C3461" t="s">
        <v>5</v>
      </c>
      <c r="D3461" t="s">
        <v>5</v>
      </c>
    </row>
    <row r="3462" spans="1:4" x14ac:dyDescent="0.25">
      <c r="A3462" t="s">
        <v>3465</v>
      </c>
      <c r="B3462">
        <v>990.68</v>
      </c>
      <c r="C3462">
        <v>990.5</v>
      </c>
      <c r="D3462">
        <v>990.92</v>
      </c>
    </row>
    <row r="3463" spans="1:4" x14ac:dyDescent="0.25">
      <c r="A3463" t="s">
        <v>3466</v>
      </c>
      <c r="B3463">
        <v>990.50666666666598</v>
      </c>
      <c r="C3463">
        <v>990.36</v>
      </c>
      <c r="D3463">
        <v>990.81999999999903</v>
      </c>
    </row>
    <row r="3464" spans="1:4" x14ac:dyDescent="0.25">
      <c r="A3464" t="s">
        <v>3467</v>
      </c>
      <c r="B3464">
        <v>990.48</v>
      </c>
      <c r="C3464">
        <v>990.33999999999901</v>
      </c>
      <c r="D3464">
        <v>990.8</v>
      </c>
    </row>
    <row r="3465" spans="1:4" x14ac:dyDescent="0.25">
      <c r="A3465" t="s">
        <v>3468</v>
      </c>
      <c r="B3465">
        <v>990.26666666666597</v>
      </c>
      <c r="C3465">
        <v>990.13333333333298</v>
      </c>
      <c r="D3465">
        <v>990.58666666666602</v>
      </c>
    </row>
    <row r="3466" spans="1:4" x14ac:dyDescent="0.25">
      <c r="A3466" t="s">
        <v>3469</v>
      </c>
      <c r="B3466">
        <v>990.3</v>
      </c>
      <c r="C3466">
        <v>990.12</v>
      </c>
      <c r="D3466">
        <v>990.6</v>
      </c>
    </row>
    <row r="3467" spans="1:4" x14ac:dyDescent="0.25">
      <c r="A3467" t="s">
        <v>3470</v>
      </c>
      <c r="B3467">
        <v>990.22666666666601</v>
      </c>
      <c r="C3467">
        <v>990.04</v>
      </c>
      <c r="D3467">
        <v>990.56</v>
      </c>
    </row>
    <row r="3468" spans="1:4" x14ac:dyDescent="0.25">
      <c r="A3468" t="s">
        <v>3471</v>
      </c>
      <c r="B3468">
        <v>990.02</v>
      </c>
      <c r="C3468">
        <v>989.83999999999901</v>
      </c>
      <c r="D3468">
        <v>990.34666666666601</v>
      </c>
    </row>
    <row r="3469" spans="1:4" x14ac:dyDescent="0.25">
      <c r="A3469" t="s">
        <v>3472</v>
      </c>
      <c r="B3469">
        <v>990.02666666666596</v>
      </c>
      <c r="C3469">
        <v>989.86666666666599</v>
      </c>
      <c r="D3469">
        <v>990.36</v>
      </c>
    </row>
    <row r="3470" spans="1:4" x14ac:dyDescent="0.25">
      <c r="A3470" t="s">
        <v>3473</v>
      </c>
      <c r="B3470">
        <v>989.8</v>
      </c>
      <c r="C3470">
        <v>989.599999999999</v>
      </c>
      <c r="D3470">
        <v>990.14</v>
      </c>
    </row>
    <row r="3471" spans="1:4" x14ac:dyDescent="0.25">
      <c r="A3471" t="s">
        <v>3474</v>
      </c>
      <c r="B3471">
        <v>989.56</v>
      </c>
      <c r="C3471">
        <v>989.34666666666601</v>
      </c>
      <c r="D3471">
        <v>989.88</v>
      </c>
    </row>
    <row r="3472" spans="1:4" x14ac:dyDescent="0.25">
      <c r="A3472" t="s">
        <v>3475</v>
      </c>
      <c r="B3472">
        <v>989.5</v>
      </c>
      <c r="C3472">
        <v>989.3</v>
      </c>
      <c r="D3472">
        <v>989.78</v>
      </c>
    </row>
    <row r="3473" spans="1:4" x14ac:dyDescent="0.25">
      <c r="A3473" t="s">
        <v>3476</v>
      </c>
      <c r="B3473">
        <v>989.38666666666597</v>
      </c>
      <c r="C3473">
        <v>989.18666666666604</v>
      </c>
      <c r="D3473">
        <v>989.68</v>
      </c>
    </row>
    <row r="3474" spans="1:4" x14ac:dyDescent="0.25">
      <c r="A3474" t="s">
        <v>3477</v>
      </c>
      <c r="B3474">
        <v>989.2</v>
      </c>
      <c r="C3474">
        <v>988.92</v>
      </c>
      <c r="D3474">
        <v>989.57333333333304</v>
      </c>
    </row>
    <row r="3475" spans="1:4" x14ac:dyDescent="0.25">
      <c r="A3475" t="s">
        <v>3478</v>
      </c>
      <c r="B3475">
        <v>989.04</v>
      </c>
      <c r="C3475">
        <v>988.81999999999903</v>
      </c>
      <c r="D3475">
        <v>989.36</v>
      </c>
    </row>
    <row r="3476" spans="1:4" x14ac:dyDescent="0.25">
      <c r="A3476" t="s">
        <v>3479</v>
      </c>
      <c r="B3476">
        <v>989.02</v>
      </c>
      <c r="C3476">
        <v>988.83999999999901</v>
      </c>
      <c r="D3476">
        <v>989.28</v>
      </c>
    </row>
    <row r="3477" spans="1:4" x14ac:dyDescent="0.25">
      <c r="A3477" t="s">
        <v>3480</v>
      </c>
      <c r="B3477">
        <v>988.89333333333298</v>
      </c>
      <c r="C3477">
        <v>988.69333333333304</v>
      </c>
      <c r="D3477">
        <v>989.21333333333303</v>
      </c>
    </row>
    <row r="3478" spans="1:4" x14ac:dyDescent="0.25">
      <c r="A3478" t="s">
        <v>3481</v>
      </c>
      <c r="B3478">
        <v>988.52</v>
      </c>
      <c r="C3478">
        <v>988.52</v>
      </c>
      <c r="D3478">
        <v>989.04</v>
      </c>
    </row>
    <row r="3479" spans="1:4" x14ac:dyDescent="0.25">
      <c r="A3479" t="s">
        <v>3482</v>
      </c>
      <c r="B3479">
        <v>988.56</v>
      </c>
      <c r="C3479">
        <v>988.34666666666601</v>
      </c>
      <c r="D3479">
        <v>988.85333333333301</v>
      </c>
    </row>
    <row r="3480" spans="1:4" x14ac:dyDescent="0.25">
      <c r="A3480" t="s">
        <v>3483</v>
      </c>
      <c r="B3480">
        <v>988.36</v>
      </c>
      <c r="C3480">
        <v>988.3</v>
      </c>
      <c r="D3480">
        <v>988.74</v>
      </c>
    </row>
    <row r="3481" spans="1:4" x14ac:dyDescent="0.25">
      <c r="A3481" t="s">
        <v>3484</v>
      </c>
      <c r="B3481">
        <v>988.48</v>
      </c>
      <c r="C3481" t="s">
        <v>5</v>
      </c>
      <c r="D3481" t="s">
        <v>5</v>
      </c>
    </row>
    <row r="3482" spans="1:4" x14ac:dyDescent="0.25">
      <c r="A3482" t="s">
        <v>3485</v>
      </c>
      <c r="B3482">
        <v>988.38</v>
      </c>
      <c r="C3482">
        <v>988.22</v>
      </c>
      <c r="D3482">
        <v>988.73333333333301</v>
      </c>
    </row>
    <row r="3483" spans="1:4" x14ac:dyDescent="0.25">
      <c r="A3483" t="s">
        <v>3486</v>
      </c>
      <c r="B3483">
        <v>988.54666666666606</v>
      </c>
      <c r="C3483">
        <v>988.38666666666597</v>
      </c>
      <c r="D3483">
        <v>988.94</v>
      </c>
    </row>
    <row r="3484" spans="1:4" x14ac:dyDescent="0.25">
      <c r="A3484" t="s">
        <v>3487</v>
      </c>
      <c r="B3484">
        <v>988.72</v>
      </c>
      <c r="C3484">
        <v>988.56</v>
      </c>
      <c r="D3484">
        <v>989.02</v>
      </c>
    </row>
    <row r="3485" spans="1:4" x14ac:dyDescent="0.25">
      <c r="A3485" t="s">
        <v>3488</v>
      </c>
      <c r="B3485">
        <v>988.613333333333</v>
      </c>
      <c r="C3485">
        <v>988.46666666666601</v>
      </c>
      <c r="D3485">
        <v>988.94666666666603</v>
      </c>
    </row>
    <row r="3486" spans="1:4" x14ac:dyDescent="0.25">
      <c r="A3486" t="s">
        <v>3489</v>
      </c>
      <c r="B3486">
        <v>988.68</v>
      </c>
      <c r="C3486">
        <v>988.61999999999898</v>
      </c>
      <c r="D3486">
        <v>989.12</v>
      </c>
    </row>
    <row r="3487" spans="1:4" x14ac:dyDescent="0.25">
      <c r="A3487" t="s">
        <v>3490</v>
      </c>
      <c r="B3487">
        <v>988.98</v>
      </c>
      <c r="C3487">
        <v>988.84</v>
      </c>
      <c r="D3487">
        <v>989.36</v>
      </c>
    </row>
    <row r="3488" spans="1:4" x14ac:dyDescent="0.25">
      <c r="A3488" t="s">
        <v>3491</v>
      </c>
      <c r="B3488" t="s">
        <v>5</v>
      </c>
      <c r="C3488" t="s">
        <v>5</v>
      </c>
      <c r="D3488">
        <v>988.88</v>
      </c>
    </row>
    <row r="3489" spans="1:4" x14ac:dyDescent="0.25">
      <c r="A3489" t="s">
        <v>3492</v>
      </c>
      <c r="B3489">
        <v>988.45333333333303</v>
      </c>
      <c r="C3489">
        <v>988.25333333333299</v>
      </c>
      <c r="D3489">
        <v>988.78</v>
      </c>
    </row>
    <row r="3490" spans="1:4" x14ac:dyDescent="0.25">
      <c r="A3490" t="s">
        <v>3493</v>
      </c>
      <c r="B3490">
        <v>988.18</v>
      </c>
      <c r="C3490">
        <v>987.98</v>
      </c>
      <c r="D3490">
        <v>988.44</v>
      </c>
    </row>
    <row r="3491" spans="1:4" x14ac:dyDescent="0.25">
      <c r="A3491" t="s">
        <v>3494</v>
      </c>
      <c r="B3491">
        <v>988.17333333333295</v>
      </c>
      <c r="C3491">
        <v>987.94666666666603</v>
      </c>
      <c r="D3491">
        <v>988.42</v>
      </c>
    </row>
    <row r="3492" spans="1:4" x14ac:dyDescent="0.25">
      <c r="A3492" t="s">
        <v>3495</v>
      </c>
      <c r="B3492">
        <v>987.98</v>
      </c>
      <c r="C3492">
        <v>987.74</v>
      </c>
      <c r="D3492">
        <v>988.16</v>
      </c>
    </row>
    <row r="3493" spans="1:4" x14ac:dyDescent="0.25">
      <c r="A3493" t="s">
        <v>3496</v>
      </c>
      <c r="B3493">
        <v>988.06666666666604</v>
      </c>
      <c r="C3493">
        <v>987.84</v>
      </c>
      <c r="D3493">
        <v>988.46</v>
      </c>
    </row>
    <row r="3494" spans="1:4" x14ac:dyDescent="0.25">
      <c r="A3494" t="s">
        <v>3497</v>
      </c>
      <c r="B3494">
        <v>987.56</v>
      </c>
      <c r="C3494">
        <v>987.22</v>
      </c>
      <c r="D3494">
        <v>987.94</v>
      </c>
    </row>
    <row r="3495" spans="1:4" x14ac:dyDescent="0.25">
      <c r="A3495" t="s">
        <v>3498</v>
      </c>
      <c r="B3495" t="s">
        <v>5</v>
      </c>
      <c r="C3495">
        <v>987.56</v>
      </c>
      <c r="D3495" t="s">
        <v>5</v>
      </c>
    </row>
    <row r="3496" spans="1:4" x14ac:dyDescent="0.25">
      <c r="A3496" t="s">
        <v>3499</v>
      </c>
      <c r="B3496">
        <v>987.68</v>
      </c>
      <c r="C3496">
        <v>987.56</v>
      </c>
      <c r="D3496">
        <v>988.08</v>
      </c>
    </row>
    <row r="3497" spans="1:4" x14ac:dyDescent="0.25">
      <c r="A3497" t="s">
        <v>3500</v>
      </c>
      <c r="B3497">
        <v>987.46666666666601</v>
      </c>
      <c r="C3497">
        <v>987.41333333333296</v>
      </c>
      <c r="D3497">
        <v>987.83999999999901</v>
      </c>
    </row>
    <row r="3498" spans="1:4" x14ac:dyDescent="0.25">
      <c r="A3498" t="s">
        <v>3501</v>
      </c>
      <c r="B3498">
        <v>987.46</v>
      </c>
      <c r="C3498">
        <v>987.36</v>
      </c>
      <c r="D3498">
        <v>987.84</v>
      </c>
    </row>
    <row r="3499" spans="1:4" x14ac:dyDescent="0.25">
      <c r="A3499" t="s">
        <v>3502</v>
      </c>
      <c r="B3499" t="s">
        <v>5</v>
      </c>
      <c r="C3499" t="s">
        <v>5</v>
      </c>
      <c r="D3499">
        <v>987.52</v>
      </c>
    </row>
    <row r="3500" spans="1:4" x14ac:dyDescent="0.25">
      <c r="A3500" t="s">
        <v>3503</v>
      </c>
      <c r="B3500">
        <v>987.24</v>
      </c>
      <c r="C3500">
        <v>987.04</v>
      </c>
      <c r="D3500">
        <v>987.56</v>
      </c>
    </row>
    <row r="3501" spans="1:4" x14ac:dyDescent="0.25">
      <c r="A3501" t="s">
        <v>3504</v>
      </c>
      <c r="B3501">
        <v>987.18</v>
      </c>
      <c r="C3501">
        <v>987.12</v>
      </c>
      <c r="D3501">
        <v>987.54</v>
      </c>
    </row>
    <row r="3502" spans="1:4" x14ac:dyDescent="0.25">
      <c r="A3502" t="s">
        <v>3505</v>
      </c>
      <c r="B3502">
        <v>987.14</v>
      </c>
      <c r="C3502">
        <v>987.099999999999</v>
      </c>
      <c r="D3502">
        <v>987.48</v>
      </c>
    </row>
    <row r="3503" spans="1:4" x14ac:dyDescent="0.25">
      <c r="A3503" t="s">
        <v>3506</v>
      </c>
      <c r="B3503" t="s">
        <v>5</v>
      </c>
      <c r="C3503">
        <v>986.88</v>
      </c>
      <c r="D3503">
        <v>987.28</v>
      </c>
    </row>
    <row r="3504" spans="1:4" x14ac:dyDescent="0.25">
      <c r="A3504" t="s">
        <v>3507</v>
      </c>
      <c r="B3504">
        <v>986.70666666666602</v>
      </c>
      <c r="C3504">
        <v>986.68</v>
      </c>
      <c r="D3504">
        <v>987</v>
      </c>
    </row>
    <row r="3505" spans="1:4" x14ac:dyDescent="0.25">
      <c r="A3505" t="s">
        <v>3508</v>
      </c>
      <c r="B3505">
        <v>986.28</v>
      </c>
      <c r="C3505">
        <v>986.18666666666604</v>
      </c>
      <c r="D3505">
        <v>986.66</v>
      </c>
    </row>
    <row r="3506" spans="1:4" x14ac:dyDescent="0.25">
      <c r="A3506" t="s">
        <v>3509</v>
      </c>
      <c r="B3506">
        <v>986</v>
      </c>
      <c r="C3506">
        <v>985.92</v>
      </c>
      <c r="D3506">
        <v>986.36</v>
      </c>
    </row>
    <row r="3507" spans="1:4" x14ac:dyDescent="0.25">
      <c r="A3507" t="s">
        <v>3510</v>
      </c>
      <c r="B3507">
        <v>985.9</v>
      </c>
      <c r="C3507">
        <v>985.78666666666595</v>
      </c>
      <c r="D3507">
        <v>986.26</v>
      </c>
    </row>
    <row r="3508" spans="1:4" x14ac:dyDescent="0.25">
      <c r="A3508" t="s">
        <v>3511</v>
      </c>
      <c r="B3508">
        <v>985.8</v>
      </c>
      <c r="C3508">
        <v>985.7</v>
      </c>
      <c r="D3508">
        <v>986.16</v>
      </c>
    </row>
    <row r="3509" spans="1:4" x14ac:dyDescent="0.25">
      <c r="A3509" t="s">
        <v>3512</v>
      </c>
      <c r="B3509" t="s">
        <v>5</v>
      </c>
      <c r="C3509">
        <v>985.4</v>
      </c>
      <c r="D3509">
        <v>985.76</v>
      </c>
    </row>
    <row r="3510" spans="1:4" x14ac:dyDescent="0.25">
      <c r="A3510" t="s">
        <v>3513</v>
      </c>
      <c r="B3510">
        <v>985.52</v>
      </c>
      <c r="C3510">
        <v>985.4</v>
      </c>
      <c r="D3510">
        <v>985.86</v>
      </c>
    </row>
    <row r="3511" spans="1:4" x14ac:dyDescent="0.25">
      <c r="A3511" t="s">
        <v>3514</v>
      </c>
      <c r="B3511">
        <v>985.57999999999902</v>
      </c>
      <c r="C3511">
        <v>985.45333333333303</v>
      </c>
      <c r="D3511">
        <v>985.94</v>
      </c>
    </row>
    <row r="3512" spans="1:4" x14ac:dyDescent="0.25">
      <c r="A3512" t="s">
        <v>3515</v>
      </c>
      <c r="B3512">
        <v>985.17333333333295</v>
      </c>
      <c r="C3512">
        <v>985.02</v>
      </c>
      <c r="D3512">
        <v>985.42</v>
      </c>
    </row>
    <row r="3513" spans="1:4" x14ac:dyDescent="0.25">
      <c r="A3513" t="s">
        <v>3516</v>
      </c>
      <c r="B3513">
        <v>984.88</v>
      </c>
      <c r="C3513">
        <v>984.75999999999897</v>
      </c>
      <c r="D3513">
        <v>985.22</v>
      </c>
    </row>
    <row r="3514" spans="1:4" x14ac:dyDescent="0.25">
      <c r="A3514" t="s">
        <v>3517</v>
      </c>
      <c r="B3514">
        <v>984.82666666666603</v>
      </c>
      <c r="C3514">
        <v>984.72</v>
      </c>
      <c r="D3514">
        <v>985.2</v>
      </c>
    </row>
    <row r="3515" spans="1:4" x14ac:dyDescent="0.25">
      <c r="A3515" t="s">
        <v>3518</v>
      </c>
      <c r="B3515">
        <v>984.599999999999</v>
      </c>
      <c r="C3515">
        <v>984.48</v>
      </c>
      <c r="D3515">
        <v>984.93333333333305</v>
      </c>
    </row>
    <row r="3516" spans="1:4" x14ac:dyDescent="0.25">
      <c r="A3516" t="s">
        <v>3519</v>
      </c>
      <c r="B3516">
        <v>984.57333333333304</v>
      </c>
      <c r="C3516">
        <v>984.48</v>
      </c>
      <c r="D3516">
        <v>984.96</v>
      </c>
    </row>
    <row r="3517" spans="1:4" x14ac:dyDescent="0.25">
      <c r="A3517" t="s">
        <v>3520</v>
      </c>
      <c r="B3517">
        <v>984.52</v>
      </c>
      <c r="C3517">
        <v>984.44</v>
      </c>
      <c r="D3517">
        <v>984.92</v>
      </c>
    </row>
    <row r="3518" spans="1:4" x14ac:dyDescent="0.25">
      <c r="A3518" t="s">
        <v>3521</v>
      </c>
      <c r="B3518">
        <v>984.31999999999903</v>
      </c>
      <c r="C3518">
        <v>984.18</v>
      </c>
      <c r="D3518">
        <v>984.66</v>
      </c>
    </row>
    <row r="3519" spans="1:4" x14ac:dyDescent="0.25">
      <c r="A3519" t="s">
        <v>3522</v>
      </c>
      <c r="B3519" t="s">
        <v>5</v>
      </c>
      <c r="C3519" t="s">
        <v>5</v>
      </c>
      <c r="D3519" t="s">
        <v>5</v>
      </c>
    </row>
    <row r="3520" spans="1:4" x14ac:dyDescent="0.25">
      <c r="A3520" t="s">
        <v>3523</v>
      </c>
      <c r="B3520">
        <v>984.106666666666</v>
      </c>
      <c r="C3520">
        <v>984.04</v>
      </c>
      <c r="D3520">
        <v>984.48</v>
      </c>
    </row>
    <row r="3521" spans="1:4" x14ac:dyDescent="0.25">
      <c r="A3521" t="s">
        <v>3524</v>
      </c>
      <c r="B3521" t="s">
        <v>5</v>
      </c>
      <c r="C3521" t="s">
        <v>5</v>
      </c>
      <c r="D3521" t="s">
        <v>5</v>
      </c>
    </row>
    <row r="3522" spans="1:4" x14ac:dyDescent="0.25">
      <c r="A3522" t="s">
        <v>3525</v>
      </c>
      <c r="B3522">
        <v>984.08</v>
      </c>
      <c r="C3522" t="s">
        <v>5</v>
      </c>
      <c r="D3522" t="s">
        <v>5</v>
      </c>
    </row>
    <row r="3523" spans="1:4" x14ac:dyDescent="0.25">
      <c r="A3523" t="s">
        <v>3526</v>
      </c>
      <c r="B3523">
        <v>984.02</v>
      </c>
      <c r="C3523">
        <v>983.83999999999901</v>
      </c>
      <c r="D3523">
        <v>984.38</v>
      </c>
    </row>
    <row r="3524" spans="1:4" x14ac:dyDescent="0.25">
      <c r="A3524" t="s">
        <v>3527</v>
      </c>
      <c r="B3524">
        <v>983.98</v>
      </c>
      <c r="C3524">
        <v>983.92</v>
      </c>
      <c r="D3524">
        <v>984.31999999999903</v>
      </c>
    </row>
    <row r="3525" spans="1:4" x14ac:dyDescent="0.25">
      <c r="A3525" t="s">
        <v>3528</v>
      </c>
      <c r="B3525" t="s">
        <v>5</v>
      </c>
      <c r="C3525" t="s">
        <v>5</v>
      </c>
      <c r="D3525" t="s">
        <v>5</v>
      </c>
    </row>
    <row r="3526" spans="1:4" x14ac:dyDescent="0.25">
      <c r="A3526" t="s">
        <v>3529</v>
      </c>
      <c r="B3526">
        <v>984.22</v>
      </c>
      <c r="C3526">
        <v>984.12</v>
      </c>
      <c r="D3526">
        <v>984.6</v>
      </c>
    </row>
    <row r="3527" spans="1:4" x14ac:dyDescent="0.25">
      <c r="A3527" t="s">
        <v>3530</v>
      </c>
      <c r="B3527">
        <v>984.28</v>
      </c>
      <c r="C3527">
        <v>984.14</v>
      </c>
      <c r="D3527">
        <v>984.57333333333304</v>
      </c>
    </row>
    <row r="3528" spans="1:4" x14ac:dyDescent="0.25">
      <c r="A3528" t="s">
        <v>3531</v>
      </c>
      <c r="B3528">
        <v>984.29333333333295</v>
      </c>
      <c r="C3528">
        <v>984.2</v>
      </c>
      <c r="D3528">
        <v>984.64</v>
      </c>
    </row>
    <row r="3529" spans="1:4" x14ac:dyDescent="0.25">
      <c r="A3529" t="s">
        <v>3532</v>
      </c>
      <c r="B3529">
        <v>984.38</v>
      </c>
      <c r="C3529">
        <v>984.30666666666605</v>
      </c>
      <c r="D3529">
        <v>984.74</v>
      </c>
    </row>
    <row r="3530" spans="1:4" x14ac:dyDescent="0.25">
      <c r="A3530" t="s">
        <v>3533</v>
      </c>
      <c r="B3530">
        <v>984.599999999999</v>
      </c>
      <c r="C3530">
        <v>984.52</v>
      </c>
      <c r="D3530">
        <v>984.89333333333298</v>
      </c>
    </row>
    <row r="3531" spans="1:4" x14ac:dyDescent="0.25">
      <c r="A3531" t="s">
        <v>3534</v>
      </c>
      <c r="B3531">
        <v>984.57999999999902</v>
      </c>
      <c r="C3531">
        <v>984.42666666666605</v>
      </c>
      <c r="D3531">
        <v>984.81999999999903</v>
      </c>
    </row>
    <row r="3532" spans="1:4" x14ac:dyDescent="0.25">
      <c r="A3532" t="s">
        <v>3535</v>
      </c>
      <c r="B3532">
        <v>984.56</v>
      </c>
      <c r="C3532">
        <v>984.44</v>
      </c>
      <c r="D3532">
        <v>984.83999999999901</v>
      </c>
    </row>
    <row r="3533" spans="1:4" x14ac:dyDescent="0.25">
      <c r="A3533" t="s">
        <v>3536</v>
      </c>
      <c r="B3533">
        <v>984.76</v>
      </c>
      <c r="C3533">
        <v>984.613333333333</v>
      </c>
      <c r="D3533">
        <v>985.07999999999902</v>
      </c>
    </row>
    <row r="3534" spans="1:4" x14ac:dyDescent="0.25">
      <c r="A3534" t="s">
        <v>3537</v>
      </c>
      <c r="B3534">
        <v>984.92</v>
      </c>
      <c r="C3534">
        <v>984.78</v>
      </c>
      <c r="D3534">
        <v>985.3</v>
      </c>
    </row>
    <row r="3535" spans="1:4" x14ac:dyDescent="0.25">
      <c r="A3535" t="s">
        <v>3538</v>
      </c>
      <c r="B3535">
        <v>985.18</v>
      </c>
      <c r="C3535">
        <v>985.05333333333294</v>
      </c>
      <c r="D3535">
        <v>985.54</v>
      </c>
    </row>
    <row r="3536" spans="1:4" x14ac:dyDescent="0.25">
      <c r="A3536" t="s">
        <v>3539</v>
      </c>
      <c r="B3536">
        <v>985.52</v>
      </c>
      <c r="C3536">
        <v>985.54</v>
      </c>
      <c r="D3536">
        <v>985.88</v>
      </c>
    </row>
    <row r="3537" spans="1:4" x14ac:dyDescent="0.25">
      <c r="A3537" t="s">
        <v>3540</v>
      </c>
      <c r="B3537">
        <v>985.42</v>
      </c>
      <c r="C3537">
        <v>985.36</v>
      </c>
      <c r="D3537">
        <v>985.78</v>
      </c>
    </row>
    <row r="3538" spans="1:4" x14ac:dyDescent="0.25">
      <c r="A3538" t="s">
        <v>3541</v>
      </c>
      <c r="B3538">
        <v>985.66</v>
      </c>
      <c r="C3538">
        <v>985.7</v>
      </c>
      <c r="D3538">
        <v>986.099999999999</v>
      </c>
    </row>
    <row r="3539" spans="1:4" x14ac:dyDescent="0.25">
      <c r="A3539" t="s">
        <v>3542</v>
      </c>
      <c r="B3539" t="s">
        <v>5</v>
      </c>
      <c r="C3539" t="s">
        <v>5</v>
      </c>
      <c r="D3539" t="s">
        <v>5</v>
      </c>
    </row>
    <row r="3540" spans="1:4" x14ac:dyDescent="0.25">
      <c r="A3540" t="s">
        <v>3543</v>
      </c>
      <c r="B3540">
        <v>985.88</v>
      </c>
      <c r="C3540">
        <v>985.78</v>
      </c>
      <c r="D3540">
        <v>986.18</v>
      </c>
    </row>
    <row r="3541" spans="1:4" x14ac:dyDescent="0.25">
      <c r="A3541" t="s">
        <v>3544</v>
      </c>
      <c r="B3541">
        <v>985.7</v>
      </c>
      <c r="C3541">
        <v>985.64</v>
      </c>
      <c r="D3541">
        <v>986.1</v>
      </c>
    </row>
    <row r="3542" spans="1:4" x14ac:dyDescent="0.25">
      <c r="A3542" t="s">
        <v>3545</v>
      </c>
      <c r="B3542">
        <v>985.94666666666603</v>
      </c>
      <c r="C3542">
        <v>985.88</v>
      </c>
      <c r="D3542">
        <v>986.3</v>
      </c>
    </row>
    <row r="3543" spans="1:4" x14ac:dyDescent="0.25">
      <c r="A3543" t="s">
        <v>3546</v>
      </c>
      <c r="B3543" t="s">
        <v>5</v>
      </c>
      <c r="C3543" t="s">
        <v>5</v>
      </c>
      <c r="D3543" t="s">
        <v>5</v>
      </c>
    </row>
    <row r="3544" spans="1:4" x14ac:dyDescent="0.25">
      <c r="A3544" t="s">
        <v>3547</v>
      </c>
      <c r="B3544">
        <v>986.41333333333296</v>
      </c>
      <c r="C3544">
        <v>986.22</v>
      </c>
      <c r="D3544">
        <v>986.66</v>
      </c>
    </row>
    <row r="3545" spans="1:4" x14ac:dyDescent="0.25">
      <c r="A3545" t="s">
        <v>3548</v>
      </c>
      <c r="B3545">
        <v>986.66</v>
      </c>
      <c r="C3545">
        <v>986.58666666666602</v>
      </c>
      <c r="D3545">
        <v>987.04</v>
      </c>
    </row>
    <row r="3546" spans="1:4" x14ac:dyDescent="0.25">
      <c r="A3546" t="s">
        <v>3549</v>
      </c>
      <c r="B3546">
        <v>987.05333333333294</v>
      </c>
      <c r="C3546">
        <v>986.94</v>
      </c>
      <c r="D3546">
        <v>987.38</v>
      </c>
    </row>
    <row r="3547" spans="1:4" x14ac:dyDescent="0.25">
      <c r="A3547" t="s">
        <v>3550</v>
      </c>
      <c r="B3547">
        <v>987.42</v>
      </c>
      <c r="C3547">
        <v>987.28</v>
      </c>
      <c r="D3547">
        <v>987.68</v>
      </c>
    </row>
    <row r="3548" spans="1:4" x14ac:dyDescent="0.25">
      <c r="A3548" t="s">
        <v>3551</v>
      </c>
      <c r="B3548">
        <v>987.88</v>
      </c>
      <c r="C3548">
        <v>987.74</v>
      </c>
      <c r="D3548">
        <v>988.2</v>
      </c>
    </row>
    <row r="3549" spans="1:4" x14ac:dyDescent="0.25">
      <c r="A3549" t="s">
        <v>3552</v>
      </c>
      <c r="B3549">
        <v>987.68</v>
      </c>
      <c r="C3549">
        <v>987.64</v>
      </c>
      <c r="D3549">
        <v>987.92</v>
      </c>
    </row>
    <row r="3550" spans="1:4" x14ac:dyDescent="0.25">
      <c r="A3550" t="s">
        <v>3553</v>
      </c>
      <c r="B3550">
        <v>987.81333333333305</v>
      </c>
      <c r="C3550">
        <v>987.68</v>
      </c>
      <c r="D3550">
        <v>988.12</v>
      </c>
    </row>
    <row r="3551" spans="1:4" x14ac:dyDescent="0.25">
      <c r="A3551" t="s">
        <v>3554</v>
      </c>
      <c r="B3551">
        <v>987.88</v>
      </c>
      <c r="C3551">
        <v>987.79999999999905</v>
      </c>
      <c r="D3551">
        <v>988.25333333333299</v>
      </c>
    </row>
    <row r="3552" spans="1:4" x14ac:dyDescent="0.25">
      <c r="A3552" t="s">
        <v>3555</v>
      </c>
      <c r="B3552">
        <v>987.8</v>
      </c>
      <c r="C3552">
        <v>987.72</v>
      </c>
      <c r="D3552">
        <v>988.12</v>
      </c>
    </row>
    <row r="3553" spans="1:4" x14ac:dyDescent="0.25">
      <c r="A3553" t="s">
        <v>3556</v>
      </c>
      <c r="B3553">
        <v>987.66</v>
      </c>
      <c r="C3553">
        <v>987.57999999999902</v>
      </c>
      <c r="D3553">
        <v>987.96</v>
      </c>
    </row>
    <row r="3554" spans="1:4" x14ac:dyDescent="0.25">
      <c r="A3554" t="s">
        <v>3557</v>
      </c>
      <c r="B3554">
        <v>987.48</v>
      </c>
      <c r="C3554" t="s">
        <v>5</v>
      </c>
      <c r="D3554">
        <v>987.76</v>
      </c>
    </row>
    <row r="3555" spans="1:4" x14ac:dyDescent="0.25">
      <c r="A3555" t="s">
        <v>3558</v>
      </c>
      <c r="B3555">
        <v>987.48</v>
      </c>
      <c r="C3555">
        <v>987.37333333333299</v>
      </c>
      <c r="D3555">
        <v>987.8</v>
      </c>
    </row>
    <row r="3556" spans="1:4" x14ac:dyDescent="0.25">
      <c r="A3556" t="s">
        <v>3559</v>
      </c>
      <c r="B3556">
        <v>987.93333333333305</v>
      </c>
      <c r="C3556">
        <v>987.86</v>
      </c>
      <c r="D3556">
        <v>988.3</v>
      </c>
    </row>
    <row r="3557" spans="1:4" x14ac:dyDescent="0.25">
      <c r="A3557" t="s">
        <v>3560</v>
      </c>
      <c r="B3557" t="s">
        <v>5</v>
      </c>
      <c r="C3557" t="s">
        <v>5</v>
      </c>
      <c r="D3557" t="s">
        <v>5</v>
      </c>
    </row>
    <row r="3558" spans="1:4" x14ac:dyDescent="0.25">
      <c r="A3558" t="s">
        <v>3561</v>
      </c>
      <c r="B3558">
        <v>987.18</v>
      </c>
      <c r="C3558">
        <v>987.14666666666596</v>
      </c>
      <c r="D3558">
        <v>987.5</v>
      </c>
    </row>
    <row r="3559" spans="1:4" x14ac:dyDescent="0.25">
      <c r="A3559" t="s">
        <v>3562</v>
      </c>
      <c r="B3559">
        <v>987.06</v>
      </c>
      <c r="C3559">
        <v>986.96</v>
      </c>
      <c r="D3559">
        <v>987.42</v>
      </c>
    </row>
    <row r="3560" spans="1:4" x14ac:dyDescent="0.25">
      <c r="A3560" t="s">
        <v>3563</v>
      </c>
      <c r="B3560">
        <v>987.06</v>
      </c>
      <c r="C3560">
        <v>986.96</v>
      </c>
      <c r="D3560">
        <v>987.36</v>
      </c>
    </row>
    <row r="3561" spans="1:4" x14ac:dyDescent="0.25">
      <c r="A3561" t="s">
        <v>3564</v>
      </c>
      <c r="B3561" t="s">
        <v>5</v>
      </c>
      <c r="C3561" t="s">
        <v>5</v>
      </c>
      <c r="D3561" t="s">
        <v>5</v>
      </c>
    </row>
    <row r="3562" spans="1:4" x14ac:dyDescent="0.25">
      <c r="A3562" t="s">
        <v>3565</v>
      </c>
      <c r="B3562" t="s">
        <v>5</v>
      </c>
      <c r="C3562" t="s">
        <v>5</v>
      </c>
      <c r="D3562" t="s">
        <v>5</v>
      </c>
    </row>
    <row r="3563" spans="1:4" x14ac:dyDescent="0.25">
      <c r="A3563" t="s">
        <v>3566</v>
      </c>
      <c r="B3563" t="s">
        <v>5</v>
      </c>
      <c r="C3563" t="s">
        <v>5</v>
      </c>
      <c r="D3563" t="s">
        <v>5</v>
      </c>
    </row>
    <row r="3564" spans="1:4" x14ac:dyDescent="0.25">
      <c r="A3564" t="s">
        <v>3567</v>
      </c>
      <c r="B3564">
        <v>988.2</v>
      </c>
      <c r="C3564">
        <v>988.16</v>
      </c>
      <c r="D3564" t="s">
        <v>5</v>
      </c>
    </row>
    <row r="3565" spans="1:4" x14ac:dyDescent="0.25">
      <c r="A3565" t="s">
        <v>3568</v>
      </c>
      <c r="B3565">
        <v>987.48</v>
      </c>
      <c r="C3565">
        <v>987.22</v>
      </c>
      <c r="D3565">
        <v>987.56</v>
      </c>
    </row>
    <row r="3566" spans="1:4" x14ac:dyDescent="0.25">
      <c r="A3566" t="s">
        <v>3569</v>
      </c>
      <c r="B3566">
        <v>987.57333333333304</v>
      </c>
      <c r="C3566">
        <v>987.54666666666606</v>
      </c>
      <c r="D3566">
        <v>988.16</v>
      </c>
    </row>
    <row r="3567" spans="1:4" x14ac:dyDescent="0.25">
      <c r="A3567" t="s">
        <v>3570</v>
      </c>
      <c r="B3567">
        <v>988.84</v>
      </c>
      <c r="C3567">
        <v>988.58</v>
      </c>
      <c r="D3567">
        <v>988.94</v>
      </c>
    </row>
    <row r="3568" spans="1:4" x14ac:dyDescent="0.25">
      <c r="A3568" t="s">
        <v>3571</v>
      </c>
      <c r="B3568">
        <v>989.66</v>
      </c>
      <c r="C3568">
        <v>989.69333333333304</v>
      </c>
      <c r="D3568">
        <v>990.09333333333302</v>
      </c>
    </row>
    <row r="3569" spans="1:4" x14ac:dyDescent="0.25">
      <c r="A3569" t="s">
        <v>3572</v>
      </c>
      <c r="B3569">
        <v>988.96</v>
      </c>
      <c r="C3569">
        <v>988.72</v>
      </c>
      <c r="D3569">
        <v>989.2</v>
      </c>
    </row>
    <row r="3570" spans="1:4" x14ac:dyDescent="0.25">
      <c r="A3570" t="s">
        <v>3573</v>
      </c>
      <c r="B3570">
        <v>988.48</v>
      </c>
      <c r="C3570">
        <v>988.26</v>
      </c>
      <c r="D3570">
        <v>988.76</v>
      </c>
    </row>
    <row r="3571" spans="1:4" x14ac:dyDescent="0.25">
      <c r="A3571" t="s">
        <v>3574</v>
      </c>
      <c r="B3571">
        <v>988.3</v>
      </c>
      <c r="C3571">
        <v>988.07999999999902</v>
      </c>
      <c r="D3571">
        <v>988.493333333333</v>
      </c>
    </row>
    <row r="3572" spans="1:4" x14ac:dyDescent="0.25">
      <c r="A3572" t="s">
        <v>3575</v>
      </c>
      <c r="B3572">
        <v>987.613333333333</v>
      </c>
      <c r="C3572">
        <v>987.38666666666597</v>
      </c>
      <c r="D3572">
        <v>987.68</v>
      </c>
    </row>
    <row r="3573" spans="1:4" x14ac:dyDescent="0.25">
      <c r="A3573" t="s">
        <v>3576</v>
      </c>
      <c r="B3573">
        <v>987.18666666666604</v>
      </c>
      <c r="C3573">
        <v>987.12</v>
      </c>
      <c r="D3573">
        <v>987.56</v>
      </c>
    </row>
    <row r="3574" spans="1:4" x14ac:dyDescent="0.25">
      <c r="A3574" t="s">
        <v>3577</v>
      </c>
      <c r="B3574">
        <v>986.68</v>
      </c>
      <c r="C3574">
        <v>986.57333333333304</v>
      </c>
      <c r="D3574">
        <v>986.986666666666</v>
      </c>
    </row>
    <row r="3575" spans="1:4" x14ac:dyDescent="0.25">
      <c r="A3575" t="s">
        <v>3578</v>
      </c>
      <c r="B3575">
        <v>986.37333333333299</v>
      </c>
      <c r="C3575">
        <v>986.22</v>
      </c>
      <c r="D3575">
        <v>986.599999999999</v>
      </c>
    </row>
    <row r="3576" spans="1:4" x14ac:dyDescent="0.25">
      <c r="A3576" t="s">
        <v>3579</v>
      </c>
      <c r="B3576">
        <v>986.56</v>
      </c>
      <c r="C3576">
        <v>986.48</v>
      </c>
      <c r="D3576">
        <v>986.81999999999903</v>
      </c>
    </row>
    <row r="3577" spans="1:4" x14ac:dyDescent="0.25">
      <c r="A3577" t="s">
        <v>3580</v>
      </c>
      <c r="B3577">
        <v>986.81333333333305</v>
      </c>
      <c r="C3577">
        <v>986.68</v>
      </c>
      <c r="D3577">
        <v>987.11999999999898</v>
      </c>
    </row>
    <row r="3578" spans="1:4" x14ac:dyDescent="0.25">
      <c r="A3578" t="s">
        <v>3581</v>
      </c>
      <c r="B3578">
        <v>987.26</v>
      </c>
      <c r="C3578">
        <v>987.12</v>
      </c>
      <c r="D3578">
        <v>987.57999999999902</v>
      </c>
    </row>
    <row r="3579" spans="1:4" x14ac:dyDescent="0.25">
      <c r="A3579" t="s">
        <v>3582</v>
      </c>
      <c r="B3579">
        <v>987.493333333333</v>
      </c>
      <c r="C3579">
        <v>987.4</v>
      </c>
      <c r="D3579">
        <v>987.76</v>
      </c>
    </row>
    <row r="3580" spans="1:4" x14ac:dyDescent="0.25">
      <c r="A3580" t="s">
        <v>3583</v>
      </c>
      <c r="B3580">
        <v>987.16</v>
      </c>
      <c r="C3580">
        <v>987.14</v>
      </c>
      <c r="D3580">
        <v>987.58</v>
      </c>
    </row>
    <row r="3581" spans="1:4" x14ac:dyDescent="0.25">
      <c r="A3581" t="s">
        <v>3584</v>
      </c>
      <c r="B3581">
        <v>986.88</v>
      </c>
      <c r="C3581">
        <v>986.78</v>
      </c>
      <c r="D3581">
        <v>987.12</v>
      </c>
    </row>
    <row r="3582" spans="1:4" x14ac:dyDescent="0.25">
      <c r="A3582" t="s">
        <v>3585</v>
      </c>
      <c r="B3582">
        <v>986.68</v>
      </c>
      <c r="C3582">
        <v>986.50666666666598</v>
      </c>
      <c r="D3582">
        <v>987</v>
      </c>
    </row>
    <row r="3583" spans="1:4" x14ac:dyDescent="0.25">
      <c r="A3583" t="s">
        <v>3586</v>
      </c>
      <c r="B3583">
        <v>986.14</v>
      </c>
      <c r="C3583">
        <v>985.98</v>
      </c>
      <c r="D3583">
        <v>986.48</v>
      </c>
    </row>
    <row r="3584" spans="1:4" x14ac:dyDescent="0.25">
      <c r="A3584" t="s">
        <v>3587</v>
      </c>
      <c r="B3584" t="s">
        <v>5</v>
      </c>
      <c r="C3584">
        <v>985.92</v>
      </c>
      <c r="D3584" t="s">
        <v>5</v>
      </c>
    </row>
    <row r="3585" spans="1:4" x14ac:dyDescent="0.25">
      <c r="A3585" t="s">
        <v>3588</v>
      </c>
      <c r="B3585">
        <v>985.85333333333301</v>
      </c>
      <c r="C3585">
        <v>985.78</v>
      </c>
      <c r="D3585">
        <v>986.24</v>
      </c>
    </row>
    <row r="3586" spans="1:4" x14ac:dyDescent="0.25">
      <c r="A3586" t="s">
        <v>3589</v>
      </c>
      <c r="B3586">
        <v>985.54</v>
      </c>
      <c r="C3586">
        <v>985.50666666666598</v>
      </c>
      <c r="D3586">
        <v>985.92</v>
      </c>
    </row>
    <row r="3587" spans="1:4" x14ac:dyDescent="0.25">
      <c r="A3587" t="s">
        <v>3590</v>
      </c>
      <c r="B3587">
        <v>985.68</v>
      </c>
      <c r="C3587">
        <v>985.57999999999902</v>
      </c>
      <c r="D3587">
        <v>985.96</v>
      </c>
    </row>
    <row r="3588" spans="1:4" x14ac:dyDescent="0.25">
      <c r="A3588" t="s">
        <v>3591</v>
      </c>
      <c r="B3588">
        <v>985.26</v>
      </c>
      <c r="C3588">
        <v>985.56</v>
      </c>
      <c r="D3588">
        <v>985.68</v>
      </c>
    </row>
    <row r="3589" spans="1:4" x14ac:dyDescent="0.25">
      <c r="A3589" t="s">
        <v>3592</v>
      </c>
      <c r="B3589">
        <v>986</v>
      </c>
      <c r="C3589">
        <v>985.94</v>
      </c>
      <c r="D3589">
        <v>986.28</v>
      </c>
    </row>
    <row r="3590" spans="1:4" x14ac:dyDescent="0.25">
      <c r="A3590" t="s">
        <v>3593</v>
      </c>
      <c r="B3590">
        <v>986.3</v>
      </c>
      <c r="C3590">
        <v>986.21333333333303</v>
      </c>
      <c r="D3590">
        <v>986.6</v>
      </c>
    </row>
    <row r="3591" spans="1:4" x14ac:dyDescent="0.25">
      <c r="A3591" t="s">
        <v>3594</v>
      </c>
      <c r="B3591">
        <v>986.68</v>
      </c>
      <c r="C3591">
        <v>986.58</v>
      </c>
      <c r="D3591">
        <v>986.92</v>
      </c>
    </row>
    <row r="3592" spans="1:4" x14ac:dyDescent="0.25">
      <c r="A3592" t="s">
        <v>3595</v>
      </c>
      <c r="B3592">
        <v>986.86</v>
      </c>
      <c r="C3592">
        <v>986.78666666666595</v>
      </c>
      <c r="D3592">
        <v>987.18666666666604</v>
      </c>
    </row>
    <row r="3593" spans="1:4" x14ac:dyDescent="0.25">
      <c r="A3593" t="s">
        <v>3596</v>
      </c>
      <c r="B3593">
        <v>987.25333333333299</v>
      </c>
      <c r="C3593">
        <v>987.18</v>
      </c>
      <c r="D3593">
        <v>987.62</v>
      </c>
    </row>
    <row r="3594" spans="1:4" x14ac:dyDescent="0.25">
      <c r="A3594" t="s">
        <v>3597</v>
      </c>
      <c r="B3594">
        <v>987.599999999999</v>
      </c>
      <c r="C3594">
        <v>987.493333333333</v>
      </c>
      <c r="D3594">
        <v>987.88</v>
      </c>
    </row>
    <row r="3595" spans="1:4" x14ac:dyDescent="0.25">
      <c r="A3595" t="s">
        <v>3598</v>
      </c>
      <c r="B3595">
        <v>987.70666666666602</v>
      </c>
      <c r="C3595">
        <v>987.57999999999902</v>
      </c>
      <c r="D3595">
        <v>987.96</v>
      </c>
    </row>
    <row r="3596" spans="1:4" x14ac:dyDescent="0.25">
      <c r="A3596" t="s">
        <v>3599</v>
      </c>
      <c r="B3596">
        <v>987.8</v>
      </c>
      <c r="C3596">
        <v>987.65333333333297</v>
      </c>
      <c r="D3596">
        <v>988.1</v>
      </c>
    </row>
    <row r="3597" spans="1:4" x14ac:dyDescent="0.25">
      <c r="A3597" t="s">
        <v>3600</v>
      </c>
      <c r="B3597">
        <v>987.84</v>
      </c>
      <c r="C3597">
        <v>987.74</v>
      </c>
      <c r="D3597">
        <v>988.02</v>
      </c>
    </row>
    <row r="3598" spans="1:4" x14ac:dyDescent="0.25">
      <c r="A3598" t="s">
        <v>3601</v>
      </c>
      <c r="B3598">
        <v>987.94</v>
      </c>
      <c r="C3598">
        <v>987.84</v>
      </c>
      <c r="D3598">
        <v>988.26666666666597</v>
      </c>
    </row>
    <row r="3599" spans="1:4" x14ac:dyDescent="0.25">
      <c r="A3599" t="s">
        <v>3602</v>
      </c>
      <c r="B3599">
        <v>987.26666666666597</v>
      </c>
      <c r="C3599">
        <v>987.04</v>
      </c>
      <c r="D3599">
        <v>987.54</v>
      </c>
    </row>
    <row r="3600" spans="1:4" x14ac:dyDescent="0.25">
      <c r="A3600" t="s">
        <v>3603</v>
      </c>
      <c r="B3600">
        <v>987.4</v>
      </c>
      <c r="C3600">
        <v>987.22</v>
      </c>
      <c r="D3600">
        <v>987.599999999999</v>
      </c>
    </row>
    <row r="3601" spans="1:4" x14ac:dyDescent="0.25">
      <c r="A3601" t="s">
        <v>3604</v>
      </c>
      <c r="B3601">
        <v>987.36</v>
      </c>
      <c r="C3601">
        <v>987.36</v>
      </c>
      <c r="D3601">
        <v>987.68</v>
      </c>
    </row>
    <row r="3602" spans="1:4" x14ac:dyDescent="0.25">
      <c r="A3602" t="s">
        <v>3605</v>
      </c>
      <c r="B3602" t="s">
        <v>5</v>
      </c>
      <c r="C3602" t="s">
        <v>5</v>
      </c>
      <c r="D3602" t="s">
        <v>5</v>
      </c>
    </row>
    <row r="3603" spans="1:4" x14ac:dyDescent="0.25">
      <c r="A3603" t="s">
        <v>3606</v>
      </c>
      <c r="B3603">
        <v>986.96</v>
      </c>
      <c r="C3603">
        <v>986.83999999999901</v>
      </c>
      <c r="D3603">
        <v>987.26</v>
      </c>
    </row>
    <row r="3604" spans="1:4" x14ac:dyDescent="0.25">
      <c r="A3604" t="s">
        <v>3607</v>
      </c>
      <c r="B3604" t="s">
        <v>5</v>
      </c>
      <c r="C3604" t="s">
        <v>5</v>
      </c>
      <c r="D3604" t="s">
        <v>5</v>
      </c>
    </row>
    <row r="3605" spans="1:4" x14ac:dyDescent="0.25">
      <c r="A3605" t="s">
        <v>3608</v>
      </c>
      <c r="B3605">
        <v>986.53333333333296</v>
      </c>
      <c r="C3605">
        <v>986.48</v>
      </c>
      <c r="D3605">
        <v>986.88</v>
      </c>
    </row>
    <row r="3606" spans="1:4" x14ac:dyDescent="0.25">
      <c r="A3606" t="s">
        <v>3609</v>
      </c>
      <c r="B3606">
        <v>986.08</v>
      </c>
      <c r="C3606">
        <v>986.106666666666</v>
      </c>
      <c r="D3606">
        <v>986.599999999999</v>
      </c>
    </row>
    <row r="3607" spans="1:4" x14ac:dyDescent="0.25">
      <c r="A3607" t="s">
        <v>3610</v>
      </c>
      <c r="B3607">
        <v>986</v>
      </c>
      <c r="C3607" t="s">
        <v>5</v>
      </c>
      <c r="D3607">
        <v>986.24</v>
      </c>
    </row>
    <row r="3608" spans="1:4" x14ac:dyDescent="0.25">
      <c r="A3608" t="s">
        <v>3611</v>
      </c>
      <c r="B3608">
        <v>985.72</v>
      </c>
      <c r="C3608">
        <v>985.72</v>
      </c>
      <c r="D3608">
        <v>986.08</v>
      </c>
    </row>
    <row r="3609" spans="1:4" x14ac:dyDescent="0.25">
      <c r="A3609" t="s">
        <v>3612</v>
      </c>
      <c r="B3609">
        <v>985.92</v>
      </c>
      <c r="C3609">
        <v>985.9</v>
      </c>
      <c r="D3609">
        <v>986.3</v>
      </c>
    </row>
    <row r="3610" spans="1:4" x14ac:dyDescent="0.25">
      <c r="A3610" t="s">
        <v>3613</v>
      </c>
      <c r="B3610">
        <v>986</v>
      </c>
      <c r="C3610">
        <v>985.84</v>
      </c>
      <c r="D3610">
        <v>986.23999999999899</v>
      </c>
    </row>
    <row r="3611" spans="1:4" x14ac:dyDescent="0.25">
      <c r="A3611" t="s">
        <v>3614</v>
      </c>
      <c r="B3611" t="s">
        <v>5</v>
      </c>
      <c r="C3611" t="s">
        <v>5</v>
      </c>
      <c r="D3611" t="s">
        <v>5</v>
      </c>
    </row>
    <row r="3612" spans="1:4" x14ac:dyDescent="0.25">
      <c r="A3612" t="s">
        <v>3615</v>
      </c>
      <c r="B3612">
        <v>985.2</v>
      </c>
      <c r="C3612">
        <v>985.02</v>
      </c>
      <c r="D3612">
        <v>985.48</v>
      </c>
    </row>
    <row r="3613" spans="1:4" x14ac:dyDescent="0.25">
      <c r="A3613" t="s">
        <v>3616</v>
      </c>
      <c r="B3613">
        <v>984.93333333333305</v>
      </c>
      <c r="C3613">
        <v>984.81999999999903</v>
      </c>
      <c r="D3613">
        <v>985.26666666666597</v>
      </c>
    </row>
    <row r="3614" spans="1:4" x14ac:dyDescent="0.25">
      <c r="A3614" t="s">
        <v>3617</v>
      </c>
      <c r="B3614">
        <v>984.64</v>
      </c>
      <c r="C3614">
        <v>984.57333333333304</v>
      </c>
      <c r="D3614">
        <v>984.96</v>
      </c>
    </row>
    <row r="3615" spans="1:4" x14ac:dyDescent="0.25">
      <c r="A3615" t="s">
        <v>3618</v>
      </c>
      <c r="B3615">
        <v>984.50666666666598</v>
      </c>
      <c r="C3615">
        <v>984.33999999999901</v>
      </c>
      <c r="D3615">
        <v>984.86</v>
      </c>
    </row>
    <row r="3616" spans="1:4" x14ac:dyDescent="0.25">
      <c r="A3616" t="s">
        <v>3619</v>
      </c>
      <c r="B3616">
        <v>984.18</v>
      </c>
      <c r="C3616">
        <v>984.01333333333298</v>
      </c>
      <c r="D3616">
        <v>984.46666666666601</v>
      </c>
    </row>
    <row r="3617" spans="1:4" x14ac:dyDescent="0.25">
      <c r="A3617" t="s">
        <v>3620</v>
      </c>
      <c r="B3617">
        <v>984.23999999999899</v>
      </c>
      <c r="C3617">
        <v>984.14</v>
      </c>
      <c r="D3617">
        <v>984.56</v>
      </c>
    </row>
    <row r="3618" spans="1:4" x14ac:dyDescent="0.25">
      <c r="A3618" t="s">
        <v>3621</v>
      </c>
      <c r="B3618">
        <v>984.46</v>
      </c>
      <c r="C3618">
        <v>984.36</v>
      </c>
      <c r="D3618">
        <v>984.74</v>
      </c>
    </row>
    <row r="3619" spans="1:4" x14ac:dyDescent="0.25">
      <c r="A3619" t="s">
        <v>3622</v>
      </c>
      <c r="B3619">
        <v>984.4</v>
      </c>
      <c r="C3619">
        <v>984.2</v>
      </c>
      <c r="D3619">
        <v>984.70666666666602</v>
      </c>
    </row>
    <row r="3620" spans="1:4" x14ac:dyDescent="0.25">
      <c r="A3620" t="s">
        <v>3623</v>
      </c>
      <c r="B3620">
        <v>984.24</v>
      </c>
      <c r="C3620">
        <v>984.13333333333298</v>
      </c>
      <c r="D3620">
        <v>984.52</v>
      </c>
    </row>
    <row r="3621" spans="1:4" x14ac:dyDescent="0.25">
      <c r="A3621" t="s">
        <v>3624</v>
      </c>
      <c r="B3621">
        <v>984.44</v>
      </c>
      <c r="C3621">
        <v>984.31999999999903</v>
      </c>
      <c r="D3621">
        <v>984.7</v>
      </c>
    </row>
    <row r="3622" spans="1:4" x14ac:dyDescent="0.25">
      <c r="A3622" t="s">
        <v>3625</v>
      </c>
      <c r="B3622">
        <v>984.57999999999902</v>
      </c>
      <c r="C3622">
        <v>984.42666666666605</v>
      </c>
      <c r="D3622">
        <v>984.85333333333301</v>
      </c>
    </row>
    <row r="3623" spans="1:4" x14ac:dyDescent="0.25">
      <c r="A3623" t="s">
        <v>3626</v>
      </c>
      <c r="B3623">
        <v>984.42666666666605</v>
      </c>
      <c r="C3623">
        <v>984.3</v>
      </c>
      <c r="D3623">
        <v>984.74</v>
      </c>
    </row>
    <row r="3624" spans="1:4" x14ac:dyDescent="0.25">
      <c r="A3624" t="s">
        <v>3627</v>
      </c>
      <c r="B3624">
        <v>984.28</v>
      </c>
      <c r="C3624">
        <v>984.16</v>
      </c>
      <c r="D3624">
        <v>984.57999999999902</v>
      </c>
    </row>
    <row r="3625" spans="1:4" x14ac:dyDescent="0.25">
      <c r="A3625" t="s">
        <v>3628</v>
      </c>
      <c r="B3625">
        <v>984.37333333333299</v>
      </c>
      <c r="C3625">
        <v>984.22</v>
      </c>
      <c r="D3625">
        <v>984.64</v>
      </c>
    </row>
    <row r="3626" spans="1:4" x14ac:dyDescent="0.25">
      <c r="A3626" t="s">
        <v>3629</v>
      </c>
      <c r="B3626">
        <v>984.96</v>
      </c>
      <c r="C3626">
        <v>984.8</v>
      </c>
      <c r="D3626">
        <v>985.26</v>
      </c>
    </row>
    <row r="3627" spans="1:4" x14ac:dyDescent="0.25">
      <c r="A3627" t="s">
        <v>3630</v>
      </c>
      <c r="B3627">
        <v>985.13333333333298</v>
      </c>
      <c r="C3627">
        <v>985.08</v>
      </c>
      <c r="D3627">
        <v>985.48</v>
      </c>
    </row>
    <row r="3628" spans="1:4" x14ac:dyDescent="0.25">
      <c r="A3628" t="s">
        <v>3631</v>
      </c>
      <c r="B3628">
        <v>985.14</v>
      </c>
      <c r="C3628">
        <v>985.06666666666604</v>
      </c>
      <c r="D3628">
        <v>985.50666666666598</v>
      </c>
    </row>
    <row r="3629" spans="1:4" x14ac:dyDescent="0.25">
      <c r="A3629" t="s">
        <v>3632</v>
      </c>
      <c r="B3629">
        <v>985.73333333333301</v>
      </c>
      <c r="C3629">
        <v>985.56</v>
      </c>
      <c r="D3629">
        <v>986</v>
      </c>
    </row>
    <row r="3630" spans="1:4" x14ac:dyDescent="0.25">
      <c r="A3630" t="s">
        <v>3633</v>
      </c>
      <c r="B3630">
        <v>986.57999999999902</v>
      </c>
      <c r="C3630">
        <v>986.52</v>
      </c>
      <c r="D3630">
        <v>986.93333333333305</v>
      </c>
    </row>
    <row r="3631" spans="1:4" x14ac:dyDescent="0.25">
      <c r="A3631" t="s">
        <v>3634</v>
      </c>
      <c r="B3631">
        <v>986.54666666666606</v>
      </c>
      <c r="C3631">
        <v>986.56</v>
      </c>
      <c r="D3631">
        <v>986.74</v>
      </c>
    </row>
    <row r="3632" spans="1:4" x14ac:dyDescent="0.25">
      <c r="A3632" t="s">
        <v>3635</v>
      </c>
      <c r="B3632" t="s">
        <v>5</v>
      </c>
      <c r="C3632" t="s">
        <v>5</v>
      </c>
      <c r="D3632" t="s">
        <v>5</v>
      </c>
    </row>
    <row r="3633" spans="1:4" x14ac:dyDescent="0.25">
      <c r="A3633" t="s">
        <v>3636</v>
      </c>
      <c r="B3633">
        <v>982.29333333333295</v>
      </c>
      <c r="C3633">
        <v>982.3</v>
      </c>
      <c r="D3633">
        <v>982.50666666666598</v>
      </c>
    </row>
    <row r="3634" spans="1:4" x14ac:dyDescent="0.25">
      <c r="A3634" t="s">
        <v>3637</v>
      </c>
      <c r="B3634">
        <v>982.84</v>
      </c>
      <c r="C3634">
        <v>982.493333333333</v>
      </c>
      <c r="D3634">
        <v>983.3</v>
      </c>
    </row>
    <row r="3635" spans="1:4" x14ac:dyDescent="0.25">
      <c r="A3635" t="s">
        <v>3638</v>
      </c>
      <c r="B3635">
        <v>983.81333333333305</v>
      </c>
      <c r="C3635">
        <v>983.92</v>
      </c>
      <c r="D3635">
        <v>984.31999999999903</v>
      </c>
    </row>
    <row r="3636" spans="1:4" x14ac:dyDescent="0.25">
      <c r="A3636" t="s">
        <v>3639</v>
      </c>
      <c r="B3636">
        <v>983.57999999999902</v>
      </c>
      <c r="C3636">
        <v>983.74666666666599</v>
      </c>
      <c r="D3636">
        <v>984.17333333333295</v>
      </c>
    </row>
    <row r="3637" spans="1:4" x14ac:dyDescent="0.25">
      <c r="A3637" t="s">
        <v>3640</v>
      </c>
      <c r="B3637">
        <v>984.37333333333299</v>
      </c>
      <c r="C3637">
        <v>984.08</v>
      </c>
      <c r="D3637">
        <v>984.52</v>
      </c>
    </row>
    <row r="3638" spans="1:4" x14ac:dyDescent="0.25">
      <c r="A3638" t="s">
        <v>3641</v>
      </c>
      <c r="B3638" t="s">
        <v>5</v>
      </c>
      <c r="C3638" t="s">
        <v>5</v>
      </c>
      <c r="D3638" t="s">
        <v>5</v>
      </c>
    </row>
    <row r="3639" spans="1:4" x14ac:dyDescent="0.25">
      <c r="A3639" t="s">
        <v>3642</v>
      </c>
      <c r="B3639">
        <v>984.9</v>
      </c>
      <c r="C3639">
        <v>984.8</v>
      </c>
      <c r="D3639">
        <v>985.26</v>
      </c>
    </row>
    <row r="3640" spans="1:4" x14ac:dyDescent="0.25">
      <c r="A3640" t="s">
        <v>3643</v>
      </c>
      <c r="B3640">
        <v>985.06</v>
      </c>
      <c r="C3640">
        <v>984.97333333333302</v>
      </c>
      <c r="D3640">
        <v>985.36</v>
      </c>
    </row>
    <row r="3641" spans="1:4" x14ac:dyDescent="0.25">
      <c r="A3641" t="s">
        <v>3644</v>
      </c>
      <c r="B3641">
        <v>985.25333333333299</v>
      </c>
      <c r="C3641">
        <v>985.38</v>
      </c>
      <c r="D3641">
        <v>985.78</v>
      </c>
    </row>
    <row r="3642" spans="1:4" x14ac:dyDescent="0.25">
      <c r="A3642" t="s">
        <v>3645</v>
      </c>
      <c r="B3642">
        <v>985.44</v>
      </c>
      <c r="C3642">
        <v>985.38666666666597</v>
      </c>
      <c r="D3642">
        <v>985.77333333333297</v>
      </c>
    </row>
    <row r="3643" spans="1:4" x14ac:dyDescent="0.25">
      <c r="A3643" t="s">
        <v>3646</v>
      </c>
      <c r="B3643">
        <v>985.64</v>
      </c>
      <c r="C3643">
        <v>985.68</v>
      </c>
      <c r="D3643">
        <v>986</v>
      </c>
    </row>
    <row r="3644" spans="1:4" x14ac:dyDescent="0.25">
      <c r="A3644" t="s">
        <v>3647</v>
      </c>
      <c r="B3644">
        <v>986.48</v>
      </c>
      <c r="C3644">
        <v>986.22666666666601</v>
      </c>
      <c r="D3644">
        <v>986.81999999999903</v>
      </c>
    </row>
    <row r="3645" spans="1:4" x14ac:dyDescent="0.25">
      <c r="A3645" t="s">
        <v>3648</v>
      </c>
      <c r="B3645">
        <v>985.96</v>
      </c>
      <c r="C3645">
        <v>985.83999999999901</v>
      </c>
      <c r="D3645">
        <v>986.26</v>
      </c>
    </row>
    <row r="3646" spans="1:4" x14ac:dyDescent="0.25">
      <c r="A3646" t="s">
        <v>3649</v>
      </c>
      <c r="B3646" t="s">
        <v>5</v>
      </c>
      <c r="C3646" t="s">
        <v>5</v>
      </c>
      <c r="D3646" t="s">
        <v>5</v>
      </c>
    </row>
    <row r="3647" spans="1:4" x14ac:dyDescent="0.25">
      <c r="A3647" t="s">
        <v>3650</v>
      </c>
      <c r="B3647">
        <v>984.85333333333301</v>
      </c>
      <c r="C3647">
        <v>984.68</v>
      </c>
      <c r="D3647">
        <v>985.1</v>
      </c>
    </row>
    <row r="3648" spans="1:4" x14ac:dyDescent="0.25">
      <c r="A3648" t="s">
        <v>3651</v>
      </c>
      <c r="B3648">
        <v>984.83999999999901</v>
      </c>
      <c r="C3648">
        <v>984.719999999999</v>
      </c>
      <c r="D3648">
        <v>985.09333333333302</v>
      </c>
    </row>
    <row r="3649" spans="1:4" x14ac:dyDescent="0.25">
      <c r="A3649" t="s">
        <v>3652</v>
      </c>
      <c r="B3649">
        <v>984.97333333333302</v>
      </c>
      <c r="C3649">
        <v>984.96</v>
      </c>
      <c r="D3649">
        <v>985.42</v>
      </c>
    </row>
    <row r="3650" spans="1:4" x14ac:dyDescent="0.25">
      <c r="A3650" t="s">
        <v>3653</v>
      </c>
      <c r="B3650">
        <v>985.25333333333299</v>
      </c>
      <c r="C3650">
        <v>985.04</v>
      </c>
      <c r="D3650">
        <v>985.5</v>
      </c>
    </row>
    <row r="3651" spans="1:4" x14ac:dyDescent="0.25">
      <c r="A3651" t="s">
        <v>3654</v>
      </c>
      <c r="B3651">
        <v>985.42</v>
      </c>
      <c r="C3651">
        <v>985.52</v>
      </c>
      <c r="D3651">
        <v>985.92</v>
      </c>
    </row>
    <row r="3652" spans="1:4" x14ac:dyDescent="0.25">
      <c r="A3652" t="s">
        <v>3655</v>
      </c>
      <c r="B3652">
        <v>985.613333333333</v>
      </c>
      <c r="C3652">
        <v>985.613333333333</v>
      </c>
      <c r="D3652">
        <v>985.92</v>
      </c>
    </row>
    <row r="3653" spans="1:4" x14ac:dyDescent="0.25">
      <c r="A3653" t="s">
        <v>3656</v>
      </c>
      <c r="B3653">
        <v>985.42</v>
      </c>
      <c r="C3653">
        <v>985.42666666666605</v>
      </c>
      <c r="D3653">
        <v>985.8</v>
      </c>
    </row>
    <row r="3654" spans="1:4" x14ac:dyDescent="0.25">
      <c r="A3654" t="s">
        <v>3657</v>
      </c>
      <c r="B3654">
        <v>985.2</v>
      </c>
      <c r="C3654">
        <v>985.12</v>
      </c>
      <c r="D3654">
        <v>985.6</v>
      </c>
    </row>
    <row r="3655" spans="1:4" x14ac:dyDescent="0.25">
      <c r="A3655" t="s">
        <v>3658</v>
      </c>
      <c r="B3655" t="s">
        <v>5</v>
      </c>
      <c r="C3655">
        <v>984.84</v>
      </c>
      <c r="D3655" t="s">
        <v>5</v>
      </c>
    </row>
    <row r="3656" spans="1:4" x14ac:dyDescent="0.25">
      <c r="A3656" t="s">
        <v>3659</v>
      </c>
      <c r="B3656">
        <v>984.75999999999897</v>
      </c>
      <c r="C3656">
        <v>984.7</v>
      </c>
      <c r="D3656">
        <v>985.099999999999</v>
      </c>
    </row>
    <row r="3657" spans="1:4" x14ac:dyDescent="0.25">
      <c r="A3657" t="s">
        <v>3660</v>
      </c>
      <c r="B3657" t="s">
        <v>5</v>
      </c>
      <c r="C3657" t="s">
        <v>5</v>
      </c>
      <c r="D3657" t="s">
        <v>5</v>
      </c>
    </row>
    <row r="3658" spans="1:4" x14ac:dyDescent="0.25">
      <c r="A3658" t="s">
        <v>3661</v>
      </c>
      <c r="B3658">
        <v>984.9</v>
      </c>
      <c r="C3658">
        <v>984.9</v>
      </c>
      <c r="D3658">
        <v>985.28</v>
      </c>
    </row>
    <row r="3659" spans="1:4" x14ac:dyDescent="0.25">
      <c r="A3659" t="s">
        <v>3662</v>
      </c>
      <c r="B3659" t="s">
        <v>5</v>
      </c>
      <c r="C3659">
        <v>984.4</v>
      </c>
      <c r="D3659" t="s">
        <v>5</v>
      </c>
    </row>
    <row r="3660" spans="1:4" x14ac:dyDescent="0.25">
      <c r="A3660" t="s">
        <v>3663</v>
      </c>
      <c r="B3660">
        <v>984.30666666666605</v>
      </c>
      <c r="C3660">
        <v>984.18</v>
      </c>
      <c r="D3660">
        <v>984.62666666666598</v>
      </c>
    </row>
    <row r="3661" spans="1:4" x14ac:dyDescent="0.25">
      <c r="A3661" t="s">
        <v>3664</v>
      </c>
      <c r="B3661">
        <v>984.16</v>
      </c>
      <c r="C3661">
        <v>984.02666666666596</v>
      </c>
      <c r="D3661">
        <v>984.46</v>
      </c>
    </row>
    <row r="3662" spans="1:4" x14ac:dyDescent="0.25">
      <c r="A3662" t="s">
        <v>3665</v>
      </c>
      <c r="B3662">
        <v>983.94</v>
      </c>
      <c r="C3662">
        <v>983.92</v>
      </c>
      <c r="D3662">
        <v>984.24</v>
      </c>
    </row>
    <row r="3663" spans="1:4" x14ac:dyDescent="0.25">
      <c r="A3663" t="s">
        <v>3666</v>
      </c>
      <c r="B3663" t="s">
        <v>5</v>
      </c>
      <c r="C3663">
        <v>983.96</v>
      </c>
      <c r="D3663">
        <v>984.36</v>
      </c>
    </row>
    <row r="3664" spans="1:4" x14ac:dyDescent="0.25">
      <c r="A3664" t="s">
        <v>3667</v>
      </c>
      <c r="B3664">
        <v>984.12</v>
      </c>
      <c r="C3664">
        <v>984.08</v>
      </c>
      <c r="D3664">
        <v>984.5</v>
      </c>
    </row>
    <row r="3665" spans="1:4" x14ac:dyDescent="0.25">
      <c r="A3665" t="s">
        <v>3668</v>
      </c>
      <c r="B3665">
        <v>983.92</v>
      </c>
      <c r="C3665">
        <v>983.85333333333301</v>
      </c>
      <c r="D3665">
        <v>984.28</v>
      </c>
    </row>
    <row r="3666" spans="1:4" x14ac:dyDescent="0.25">
      <c r="A3666" t="s">
        <v>3669</v>
      </c>
      <c r="B3666">
        <v>983.96</v>
      </c>
      <c r="C3666">
        <v>983.8</v>
      </c>
      <c r="D3666">
        <v>984.24</v>
      </c>
    </row>
    <row r="3667" spans="1:4" x14ac:dyDescent="0.25">
      <c r="A3667" t="s">
        <v>3670</v>
      </c>
      <c r="B3667" t="s">
        <v>5</v>
      </c>
      <c r="C3667">
        <v>983.52</v>
      </c>
      <c r="D3667">
        <v>983.92</v>
      </c>
    </row>
    <row r="3668" spans="1:4" x14ac:dyDescent="0.25">
      <c r="A3668" t="s">
        <v>3671</v>
      </c>
      <c r="B3668">
        <v>983.48</v>
      </c>
      <c r="C3668">
        <v>983.4</v>
      </c>
      <c r="D3668">
        <v>983.8</v>
      </c>
    </row>
    <row r="3669" spans="1:4" x14ac:dyDescent="0.25">
      <c r="A3669" t="s">
        <v>3672</v>
      </c>
      <c r="B3669">
        <v>983.2</v>
      </c>
      <c r="C3669">
        <v>983.16</v>
      </c>
      <c r="D3669">
        <v>983.44</v>
      </c>
    </row>
    <row r="3670" spans="1:4" x14ac:dyDescent="0.25">
      <c r="A3670" t="s">
        <v>3673</v>
      </c>
      <c r="B3670">
        <v>983.22666666666601</v>
      </c>
      <c r="C3670">
        <v>983.16</v>
      </c>
      <c r="D3670">
        <v>983.6</v>
      </c>
    </row>
    <row r="3671" spans="1:4" x14ac:dyDescent="0.25">
      <c r="A3671" t="s">
        <v>3674</v>
      </c>
      <c r="B3671">
        <v>983.26</v>
      </c>
      <c r="C3671">
        <v>983.22666666666601</v>
      </c>
      <c r="D3671">
        <v>983.61999999999898</v>
      </c>
    </row>
    <row r="3672" spans="1:4" x14ac:dyDescent="0.25">
      <c r="A3672" t="s">
        <v>3675</v>
      </c>
      <c r="B3672">
        <v>983.34666666666601</v>
      </c>
      <c r="C3672">
        <v>983.26</v>
      </c>
      <c r="D3672">
        <v>983.65333333333297</v>
      </c>
    </row>
    <row r="3673" spans="1:4" x14ac:dyDescent="0.25">
      <c r="A3673" t="s">
        <v>3676</v>
      </c>
      <c r="B3673">
        <v>983.44</v>
      </c>
      <c r="C3673">
        <v>983.41333333333296</v>
      </c>
      <c r="D3673">
        <v>983.78</v>
      </c>
    </row>
    <row r="3674" spans="1:4" x14ac:dyDescent="0.25">
      <c r="A3674" t="s">
        <v>3677</v>
      </c>
      <c r="B3674">
        <v>983.66666666666595</v>
      </c>
      <c r="C3674">
        <v>983.66</v>
      </c>
      <c r="D3674">
        <v>983.96</v>
      </c>
    </row>
    <row r="3675" spans="1:4" x14ac:dyDescent="0.25">
      <c r="A3675" t="s">
        <v>3678</v>
      </c>
      <c r="B3675">
        <v>983.88</v>
      </c>
      <c r="C3675">
        <v>983.7</v>
      </c>
      <c r="D3675">
        <v>984.12</v>
      </c>
    </row>
    <row r="3676" spans="1:4" x14ac:dyDescent="0.25">
      <c r="A3676" t="s">
        <v>3679</v>
      </c>
      <c r="B3676">
        <v>983.96</v>
      </c>
      <c r="C3676" t="s">
        <v>5</v>
      </c>
      <c r="D3676" t="s">
        <v>5</v>
      </c>
    </row>
    <row r="3677" spans="1:4" x14ac:dyDescent="0.25">
      <c r="A3677" t="s">
        <v>3680</v>
      </c>
      <c r="B3677">
        <v>983.76</v>
      </c>
      <c r="C3677">
        <v>983.70666666666602</v>
      </c>
      <c r="D3677">
        <v>984.1</v>
      </c>
    </row>
    <row r="3678" spans="1:4" x14ac:dyDescent="0.25">
      <c r="A3678" t="s">
        <v>3681</v>
      </c>
      <c r="B3678">
        <v>983.92</v>
      </c>
      <c r="C3678">
        <v>983.81999999999903</v>
      </c>
      <c r="D3678">
        <v>984.2</v>
      </c>
    </row>
    <row r="3679" spans="1:4" x14ac:dyDescent="0.25">
      <c r="A3679" t="s">
        <v>3682</v>
      </c>
      <c r="B3679">
        <v>983.92</v>
      </c>
      <c r="C3679">
        <v>983.82666666666603</v>
      </c>
      <c r="D3679">
        <v>984.22</v>
      </c>
    </row>
    <row r="3680" spans="1:4" x14ac:dyDescent="0.25">
      <c r="A3680" t="s">
        <v>3683</v>
      </c>
      <c r="B3680">
        <v>984.02666666666596</v>
      </c>
      <c r="C3680">
        <v>983.94</v>
      </c>
      <c r="D3680">
        <v>984.3</v>
      </c>
    </row>
    <row r="3681" spans="1:4" x14ac:dyDescent="0.25">
      <c r="A3681" t="s">
        <v>3684</v>
      </c>
      <c r="B3681">
        <v>984.38</v>
      </c>
      <c r="C3681">
        <v>984.24</v>
      </c>
      <c r="D3681">
        <v>984.66666666666595</v>
      </c>
    </row>
    <row r="3682" spans="1:4" x14ac:dyDescent="0.25">
      <c r="A3682" t="s">
        <v>3685</v>
      </c>
      <c r="B3682">
        <v>984.48</v>
      </c>
      <c r="C3682">
        <v>984.42</v>
      </c>
      <c r="D3682">
        <v>984.83999999999901</v>
      </c>
    </row>
    <row r="3683" spans="1:4" x14ac:dyDescent="0.25">
      <c r="A3683" t="s">
        <v>3686</v>
      </c>
      <c r="B3683">
        <v>984.42</v>
      </c>
      <c r="C3683">
        <v>984.28</v>
      </c>
      <c r="D3683">
        <v>984.74</v>
      </c>
    </row>
    <row r="3684" spans="1:4" x14ac:dyDescent="0.25">
      <c r="A3684" t="s">
        <v>3687</v>
      </c>
      <c r="B3684">
        <v>984.26666666666597</v>
      </c>
      <c r="C3684">
        <v>984.12</v>
      </c>
      <c r="D3684">
        <v>984.599999999999</v>
      </c>
    </row>
    <row r="3685" spans="1:4" x14ac:dyDescent="0.25">
      <c r="A3685" t="s">
        <v>3688</v>
      </c>
      <c r="B3685">
        <v>984.76</v>
      </c>
      <c r="C3685">
        <v>984.48</v>
      </c>
      <c r="D3685">
        <v>984.96</v>
      </c>
    </row>
    <row r="3686" spans="1:4" x14ac:dyDescent="0.25">
      <c r="A3686" t="s">
        <v>3689</v>
      </c>
      <c r="B3686" t="s">
        <v>5</v>
      </c>
      <c r="C3686" t="s">
        <v>5</v>
      </c>
      <c r="D3686" t="s">
        <v>5</v>
      </c>
    </row>
    <row r="3687" spans="1:4" x14ac:dyDescent="0.25">
      <c r="A3687" t="s">
        <v>3690</v>
      </c>
      <c r="B3687">
        <v>985.24</v>
      </c>
      <c r="C3687">
        <v>985.28</v>
      </c>
      <c r="D3687">
        <v>985.56</v>
      </c>
    </row>
    <row r="3688" spans="1:4" x14ac:dyDescent="0.25">
      <c r="A3688" t="s">
        <v>3691</v>
      </c>
      <c r="B3688">
        <v>985.2</v>
      </c>
      <c r="C3688">
        <v>985.12</v>
      </c>
      <c r="D3688">
        <v>985.56</v>
      </c>
    </row>
    <row r="3689" spans="1:4" x14ac:dyDescent="0.25">
      <c r="A3689" t="s">
        <v>3692</v>
      </c>
      <c r="B3689">
        <v>985.599999999999</v>
      </c>
      <c r="C3689">
        <v>985.43999999999903</v>
      </c>
      <c r="D3689">
        <v>985.88</v>
      </c>
    </row>
    <row r="3690" spans="1:4" x14ac:dyDescent="0.25">
      <c r="A3690" t="s">
        <v>3693</v>
      </c>
      <c r="B3690">
        <v>985.44</v>
      </c>
      <c r="C3690">
        <v>985.28</v>
      </c>
      <c r="D3690">
        <v>985.78</v>
      </c>
    </row>
    <row r="3691" spans="1:4" x14ac:dyDescent="0.25">
      <c r="A3691" t="s">
        <v>3694</v>
      </c>
      <c r="B3691" t="s">
        <v>5</v>
      </c>
      <c r="C3691" t="s">
        <v>5</v>
      </c>
      <c r="D3691" t="s">
        <v>5</v>
      </c>
    </row>
    <row r="3692" spans="1:4" x14ac:dyDescent="0.25">
      <c r="A3692" t="s">
        <v>3695</v>
      </c>
      <c r="B3692">
        <v>985.28</v>
      </c>
      <c r="C3692">
        <v>985.18</v>
      </c>
      <c r="D3692">
        <v>985.64</v>
      </c>
    </row>
    <row r="3693" spans="1:4" x14ac:dyDescent="0.25">
      <c r="A3693" t="s">
        <v>3696</v>
      </c>
      <c r="B3693">
        <v>985.42</v>
      </c>
      <c r="C3693">
        <v>985.29333333333295</v>
      </c>
      <c r="D3693">
        <v>985.73333333333301</v>
      </c>
    </row>
    <row r="3694" spans="1:4" x14ac:dyDescent="0.25">
      <c r="A3694" t="s">
        <v>3697</v>
      </c>
      <c r="B3694">
        <v>985.42</v>
      </c>
      <c r="C3694">
        <v>985.5</v>
      </c>
      <c r="D3694">
        <v>985.92</v>
      </c>
    </row>
    <row r="3695" spans="1:4" x14ac:dyDescent="0.25">
      <c r="A3695" t="s">
        <v>3698</v>
      </c>
      <c r="B3695" t="s">
        <v>5</v>
      </c>
      <c r="C3695" t="s">
        <v>5</v>
      </c>
      <c r="D3695" t="s">
        <v>5</v>
      </c>
    </row>
    <row r="3696" spans="1:4" x14ac:dyDescent="0.25">
      <c r="A3696" t="s">
        <v>3699</v>
      </c>
      <c r="B3696">
        <v>985.5</v>
      </c>
      <c r="C3696">
        <v>985.44</v>
      </c>
      <c r="D3696">
        <v>985.83999999999901</v>
      </c>
    </row>
    <row r="3697" spans="1:4" x14ac:dyDescent="0.25">
      <c r="A3697" t="s">
        <v>3700</v>
      </c>
      <c r="B3697">
        <v>985.81999999999903</v>
      </c>
      <c r="C3697">
        <v>985.70666666666602</v>
      </c>
      <c r="D3697">
        <v>986.1</v>
      </c>
    </row>
    <row r="3698" spans="1:4" x14ac:dyDescent="0.25">
      <c r="A3698" t="s">
        <v>3701</v>
      </c>
      <c r="B3698">
        <v>985.92</v>
      </c>
      <c r="C3698">
        <v>985.81999999999903</v>
      </c>
      <c r="D3698">
        <v>986.24</v>
      </c>
    </row>
    <row r="3699" spans="1:4" x14ac:dyDescent="0.25">
      <c r="A3699" t="s">
        <v>3702</v>
      </c>
      <c r="B3699">
        <v>986</v>
      </c>
      <c r="C3699">
        <v>985.92</v>
      </c>
      <c r="D3699">
        <v>986.32</v>
      </c>
    </row>
    <row r="3700" spans="1:4" x14ac:dyDescent="0.25">
      <c r="A3700" t="s">
        <v>3703</v>
      </c>
      <c r="B3700">
        <v>985.8</v>
      </c>
      <c r="C3700">
        <v>985.78</v>
      </c>
      <c r="D3700">
        <v>986.08</v>
      </c>
    </row>
    <row r="3701" spans="1:4" x14ac:dyDescent="0.25">
      <c r="A3701" t="s">
        <v>3704</v>
      </c>
      <c r="B3701">
        <v>985.7</v>
      </c>
      <c r="C3701">
        <v>985.62666666666598</v>
      </c>
      <c r="D3701">
        <v>985.92</v>
      </c>
    </row>
    <row r="3702" spans="1:4" x14ac:dyDescent="0.25">
      <c r="A3702" t="s">
        <v>3705</v>
      </c>
      <c r="B3702">
        <v>986.106666666666</v>
      </c>
      <c r="C3702">
        <v>986.08</v>
      </c>
      <c r="D3702">
        <v>986.38666666666597</v>
      </c>
    </row>
    <row r="3703" spans="1:4" x14ac:dyDescent="0.25">
      <c r="A3703" t="s">
        <v>3706</v>
      </c>
      <c r="B3703" t="s">
        <v>5</v>
      </c>
      <c r="C3703">
        <v>985.8</v>
      </c>
      <c r="D3703" t="s">
        <v>5</v>
      </c>
    </row>
    <row r="3704" spans="1:4" x14ac:dyDescent="0.25">
      <c r="A3704" t="s">
        <v>3707</v>
      </c>
      <c r="B3704">
        <v>984.42</v>
      </c>
      <c r="C3704">
        <v>984.06</v>
      </c>
      <c r="D3704">
        <v>984.68</v>
      </c>
    </row>
    <row r="3705" spans="1:4" x14ac:dyDescent="0.25">
      <c r="A3705" t="s">
        <v>3708</v>
      </c>
      <c r="B3705">
        <v>985.74</v>
      </c>
      <c r="C3705">
        <v>985.65333333333297</v>
      </c>
      <c r="D3705">
        <v>986.02666666666596</v>
      </c>
    </row>
    <row r="3706" spans="1:4" x14ac:dyDescent="0.25">
      <c r="A3706" t="s">
        <v>3709</v>
      </c>
      <c r="B3706">
        <v>984.86666666666599</v>
      </c>
      <c r="C3706">
        <v>984.78</v>
      </c>
      <c r="D3706">
        <v>985.18</v>
      </c>
    </row>
    <row r="3707" spans="1:4" x14ac:dyDescent="0.25">
      <c r="A3707" t="s">
        <v>3710</v>
      </c>
      <c r="B3707">
        <v>984.94</v>
      </c>
      <c r="C3707">
        <v>984.41333333333296</v>
      </c>
      <c r="D3707">
        <v>985.04</v>
      </c>
    </row>
    <row r="3708" spans="1:4" x14ac:dyDescent="0.25">
      <c r="A3708" t="s">
        <v>3711</v>
      </c>
      <c r="B3708">
        <v>984.48</v>
      </c>
      <c r="C3708">
        <v>984.12</v>
      </c>
      <c r="D3708">
        <v>984.52</v>
      </c>
    </row>
    <row r="3709" spans="1:4" x14ac:dyDescent="0.25">
      <c r="A3709" t="s">
        <v>3712</v>
      </c>
      <c r="B3709">
        <v>984</v>
      </c>
      <c r="C3709">
        <v>983.72</v>
      </c>
      <c r="D3709">
        <v>984.24</v>
      </c>
    </row>
    <row r="3710" spans="1:4" x14ac:dyDescent="0.25">
      <c r="A3710" t="s">
        <v>3713</v>
      </c>
      <c r="B3710">
        <v>983.74666666666599</v>
      </c>
      <c r="C3710">
        <v>983.66</v>
      </c>
      <c r="D3710">
        <v>984.106666666666</v>
      </c>
    </row>
    <row r="3711" spans="1:4" x14ac:dyDescent="0.25">
      <c r="A3711" t="s">
        <v>3714</v>
      </c>
      <c r="B3711">
        <v>983.78</v>
      </c>
      <c r="C3711">
        <v>983.65333333333297</v>
      </c>
      <c r="D3711">
        <v>983.96</v>
      </c>
    </row>
    <row r="3712" spans="1:4" x14ac:dyDescent="0.25">
      <c r="A3712" t="s">
        <v>3715</v>
      </c>
      <c r="B3712">
        <v>983.05333333333294</v>
      </c>
      <c r="C3712">
        <v>982.88</v>
      </c>
      <c r="D3712">
        <v>983.3</v>
      </c>
    </row>
    <row r="3713" spans="1:4" x14ac:dyDescent="0.25">
      <c r="A3713" t="s">
        <v>3716</v>
      </c>
      <c r="B3713">
        <v>982.64</v>
      </c>
      <c r="C3713">
        <v>982.56</v>
      </c>
      <c r="D3713">
        <v>982.89333333333298</v>
      </c>
    </row>
    <row r="3714" spans="1:4" x14ac:dyDescent="0.25">
      <c r="A3714" t="s">
        <v>3717</v>
      </c>
      <c r="B3714">
        <v>982.30666666666605</v>
      </c>
      <c r="C3714">
        <v>982.16</v>
      </c>
      <c r="D3714">
        <v>982.64</v>
      </c>
    </row>
    <row r="3715" spans="1:4" x14ac:dyDescent="0.25">
      <c r="A3715" t="s">
        <v>3718</v>
      </c>
      <c r="B3715">
        <v>982.33999999999901</v>
      </c>
      <c r="C3715">
        <v>982.23999999999899</v>
      </c>
      <c r="D3715">
        <v>982.599999999999</v>
      </c>
    </row>
    <row r="3716" spans="1:4" x14ac:dyDescent="0.25">
      <c r="A3716" t="s">
        <v>3719</v>
      </c>
      <c r="B3716">
        <v>982.2</v>
      </c>
      <c r="C3716" t="s">
        <v>5</v>
      </c>
      <c r="D3716" t="s">
        <v>5</v>
      </c>
    </row>
    <row r="3717" spans="1:4" x14ac:dyDescent="0.25">
      <c r="A3717" t="s">
        <v>3720</v>
      </c>
      <c r="B3717">
        <v>981.69333333333304</v>
      </c>
      <c r="C3717">
        <v>981.57999999999902</v>
      </c>
      <c r="D3717">
        <v>982.04</v>
      </c>
    </row>
    <row r="3718" spans="1:4" x14ac:dyDescent="0.25">
      <c r="A3718" t="s">
        <v>3721</v>
      </c>
      <c r="B3718">
        <v>981.68</v>
      </c>
      <c r="C3718">
        <v>981.56</v>
      </c>
      <c r="D3718">
        <v>982</v>
      </c>
    </row>
    <row r="3719" spans="1:4" x14ac:dyDescent="0.25">
      <c r="A3719" t="s">
        <v>3722</v>
      </c>
      <c r="B3719" t="s">
        <v>5</v>
      </c>
      <c r="C3719" t="s">
        <v>5</v>
      </c>
      <c r="D3719" t="s">
        <v>5</v>
      </c>
    </row>
    <row r="3720" spans="1:4" x14ac:dyDescent="0.25">
      <c r="A3720" t="s">
        <v>3723</v>
      </c>
      <c r="B3720">
        <v>981.52</v>
      </c>
      <c r="C3720">
        <v>981.44</v>
      </c>
      <c r="D3720">
        <v>981.81999999999903</v>
      </c>
    </row>
    <row r="3721" spans="1:4" x14ac:dyDescent="0.25">
      <c r="A3721" t="s">
        <v>3724</v>
      </c>
      <c r="B3721">
        <v>981.30666666666605</v>
      </c>
      <c r="C3721">
        <v>981.18</v>
      </c>
      <c r="D3721">
        <v>981.64</v>
      </c>
    </row>
    <row r="3722" spans="1:4" x14ac:dyDescent="0.25">
      <c r="A3722" t="s">
        <v>3725</v>
      </c>
      <c r="B3722">
        <v>981.18</v>
      </c>
      <c r="C3722">
        <v>981.12</v>
      </c>
      <c r="D3722">
        <v>981.62666666666598</v>
      </c>
    </row>
    <row r="3723" spans="1:4" x14ac:dyDescent="0.25">
      <c r="A3723" t="s">
        <v>3726</v>
      </c>
      <c r="B3723">
        <v>981.34666666666601</v>
      </c>
      <c r="C3723">
        <v>981.29333333333295</v>
      </c>
      <c r="D3723">
        <v>981.8</v>
      </c>
    </row>
    <row r="3724" spans="1:4" x14ac:dyDescent="0.25">
      <c r="A3724" t="s">
        <v>3727</v>
      </c>
      <c r="B3724">
        <v>981.4</v>
      </c>
      <c r="C3724">
        <v>981.16</v>
      </c>
      <c r="D3724">
        <v>981.68</v>
      </c>
    </row>
    <row r="3725" spans="1:4" x14ac:dyDescent="0.25">
      <c r="A3725" t="s">
        <v>3728</v>
      </c>
      <c r="B3725" t="s">
        <v>5</v>
      </c>
      <c r="C3725">
        <v>980.92</v>
      </c>
      <c r="D3725" t="s">
        <v>5</v>
      </c>
    </row>
    <row r="3726" spans="1:4" x14ac:dyDescent="0.25">
      <c r="A3726" t="s">
        <v>3729</v>
      </c>
      <c r="B3726" t="s">
        <v>5</v>
      </c>
      <c r="C3726" t="s">
        <v>5</v>
      </c>
      <c r="D3726" t="s">
        <v>5</v>
      </c>
    </row>
    <row r="3727" spans="1:4" x14ac:dyDescent="0.25">
      <c r="A3727" t="s">
        <v>3730</v>
      </c>
      <c r="B3727">
        <v>981.08</v>
      </c>
      <c r="C3727">
        <v>980.98</v>
      </c>
      <c r="D3727">
        <v>981.4</v>
      </c>
    </row>
    <row r="3728" spans="1:4" x14ac:dyDescent="0.25">
      <c r="A3728" t="s">
        <v>3731</v>
      </c>
      <c r="B3728">
        <v>981.68</v>
      </c>
      <c r="C3728">
        <v>981.6</v>
      </c>
      <c r="D3728">
        <v>982.04</v>
      </c>
    </row>
    <row r="3729" spans="1:4" x14ac:dyDescent="0.25">
      <c r="A3729" t="s">
        <v>3732</v>
      </c>
      <c r="B3729">
        <v>981.68</v>
      </c>
      <c r="C3729">
        <v>981.6</v>
      </c>
      <c r="D3729">
        <v>982</v>
      </c>
    </row>
    <row r="3730" spans="1:4" x14ac:dyDescent="0.25">
      <c r="A3730" t="s">
        <v>3733</v>
      </c>
      <c r="B3730">
        <v>981.74</v>
      </c>
      <c r="C3730">
        <v>981.66</v>
      </c>
      <c r="D3730">
        <v>982.12</v>
      </c>
    </row>
    <row r="3731" spans="1:4" x14ac:dyDescent="0.25">
      <c r="A3731" t="s">
        <v>3734</v>
      </c>
      <c r="B3731">
        <v>981.74666666666599</v>
      </c>
      <c r="C3731">
        <v>981.613333333333</v>
      </c>
      <c r="D3731">
        <v>982.06</v>
      </c>
    </row>
    <row r="3732" spans="1:4" x14ac:dyDescent="0.25">
      <c r="A3732" t="s">
        <v>3735</v>
      </c>
      <c r="B3732" t="s">
        <v>5</v>
      </c>
      <c r="C3732" t="s">
        <v>5</v>
      </c>
      <c r="D3732" t="s">
        <v>5</v>
      </c>
    </row>
    <row r="3733" spans="1:4" x14ac:dyDescent="0.25">
      <c r="A3733" t="s">
        <v>3736</v>
      </c>
      <c r="B3733">
        <v>981.66</v>
      </c>
      <c r="C3733">
        <v>981.599999999999</v>
      </c>
      <c r="D3733">
        <v>982.08</v>
      </c>
    </row>
    <row r="3734" spans="1:4" x14ac:dyDescent="0.25">
      <c r="A3734" t="s">
        <v>3737</v>
      </c>
      <c r="B3734">
        <v>981.68</v>
      </c>
      <c r="C3734">
        <v>981.61999999999898</v>
      </c>
      <c r="D3734">
        <v>982</v>
      </c>
    </row>
    <row r="3735" spans="1:4" x14ac:dyDescent="0.25">
      <c r="A3735" t="s">
        <v>3738</v>
      </c>
      <c r="B3735">
        <v>982.12</v>
      </c>
      <c r="C3735" t="s">
        <v>5</v>
      </c>
      <c r="D3735" t="s">
        <v>5</v>
      </c>
    </row>
    <row r="3736" spans="1:4" x14ac:dyDescent="0.25">
      <c r="A3736" t="s">
        <v>3739</v>
      </c>
      <c r="B3736">
        <v>982.33999999999901</v>
      </c>
      <c r="C3736">
        <v>982.16</v>
      </c>
      <c r="D3736">
        <v>982.599999999999</v>
      </c>
    </row>
    <row r="3737" spans="1:4" x14ac:dyDescent="0.25">
      <c r="A3737" t="s">
        <v>3740</v>
      </c>
      <c r="B3737">
        <v>982.69333333333304</v>
      </c>
      <c r="C3737">
        <v>982.53333333333296</v>
      </c>
      <c r="D3737">
        <v>982.986666666666</v>
      </c>
    </row>
    <row r="3738" spans="1:4" x14ac:dyDescent="0.25">
      <c r="A3738" t="s">
        <v>3741</v>
      </c>
      <c r="B3738">
        <v>982.96</v>
      </c>
      <c r="C3738">
        <v>982.84</v>
      </c>
      <c r="D3738">
        <v>983.28</v>
      </c>
    </row>
    <row r="3739" spans="1:4" x14ac:dyDescent="0.25">
      <c r="A3739" t="s">
        <v>3742</v>
      </c>
      <c r="B3739">
        <v>983.18</v>
      </c>
      <c r="C3739">
        <v>983.06</v>
      </c>
      <c r="D3739">
        <v>983.44</v>
      </c>
    </row>
    <row r="3740" spans="1:4" x14ac:dyDescent="0.25">
      <c r="A3740" t="s">
        <v>3743</v>
      </c>
      <c r="B3740">
        <v>983.24</v>
      </c>
      <c r="C3740">
        <v>983.16</v>
      </c>
      <c r="D3740">
        <v>983.6</v>
      </c>
    </row>
    <row r="3741" spans="1:4" x14ac:dyDescent="0.25">
      <c r="A3741" t="s">
        <v>3744</v>
      </c>
      <c r="B3741">
        <v>983.3</v>
      </c>
      <c r="C3741">
        <v>983.21333333333303</v>
      </c>
      <c r="D3741">
        <v>983.6</v>
      </c>
    </row>
    <row r="3742" spans="1:4" x14ac:dyDescent="0.25">
      <c r="A3742" t="s">
        <v>3745</v>
      </c>
      <c r="B3742">
        <v>983.22</v>
      </c>
      <c r="C3742">
        <v>983.12</v>
      </c>
      <c r="D3742">
        <v>983.56</v>
      </c>
    </row>
    <row r="3743" spans="1:4" x14ac:dyDescent="0.25">
      <c r="A3743" t="s">
        <v>3746</v>
      </c>
      <c r="B3743">
        <v>983.17333333333295</v>
      </c>
      <c r="C3743">
        <v>983.06666666666604</v>
      </c>
      <c r="D3743">
        <v>983.42666666666605</v>
      </c>
    </row>
    <row r="3744" spans="1:4" x14ac:dyDescent="0.25">
      <c r="A3744" t="s">
        <v>3747</v>
      </c>
      <c r="B3744">
        <v>983.1</v>
      </c>
      <c r="C3744">
        <v>983.02</v>
      </c>
      <c r="D3744">
        <v>983.4</v>
      </c>
    </row>
    <row r="3745" spans="1:4" x14ac:dyDescent="0.25">
      <c r="A3745" t="s">
        <v>3748</v>
      </c>
      <c r="B3745">
        <v>983.28</v>
      </c>
      <c r="C3745">
        <v>983.17333333333295</v>
      </c>
      <c r="D3745">
        <v>983.62</v>
      </c>
    </row>
    <row r="3746" spans="1:4" x14ac:dyDescent="0.25">
      <c r="A3746" t="s">
        <v>3749</v>
      </c>
      <c r="B3746">
        <v>983.3</v>
      </c>
      <c r="C3746">
        <v>983.16</v>
      </c>
      <c r="D3746">
        <v>983.54</v>
      </c>
    </row>
    <row r="3747" spans="1:4" x14ac:dyDescent="0.25">
      <c r="A3747" t="s">
        <v>3750</v>
      </c>
      <c r="B3747">
        <v>983.32</v>
      </c>
      <c r="C3747">
        <v>983.21333333333303</v>
      </c>
      <c r="D3747">
        <v>983.64</v>
      </c>
    </row>
    <row r="3748" spans="1:4" x14ac:dyDescent="0.25">
      <c r="A3748" t="s">
        <v>3751</v>
      </c>
      <c r="B3748">
        <v>983.38</v>
      </c>
      <c r="C3748">
        <v>983.24</v>
      </c>
      <c r="D3748">
        <v>983.57999999999902</v>
      </c>
    </row>
    <row r="3749" spans="1:4" x14ac:dyDescent="0.25">
      <c r="A3749" t="s">
        <v>3752</v>
      </c>
      <c r="B3749">
        <v>983.53333333333296</v>
      </c>
      <c r="C3749">
        <v>983.34666666666601</v>
      </c>
      <c r="D3749">
        <v>983.81333333333305</v>
      </c>
    </row>
    <row r="3750" spans="1:4" x14ac:dyDescent="0.25">
      <c r="A3750" t="s">
        <v>3753</v>
      </c>
      <c r="B3750">
        <v>983.54</v>
      </c>
      <c r="C3750">
        <v>983.4</v>
      </c>
      <c r="D3750">
        <v>983.88</v>
      </c>
    </row>
    <row r="3751" spans="1:4" x14ac:dyDescent="0.25">
      <c r="A3751" t="s">
        <v>3754</v>
      </c>
      <c r="B3751">
        <v>983.54666666666606</v>
      </c>
      <c r="C3751">
        <v>983.46666666666601</v>
      </c>
      <c r="D3751">
        <v>983.88</v>
      </c>
    </row>
    <row r="3752" spans="1:4" x14ac:dyDescent="0.25">
      <c r="A3752" t="s">
        <v>3755</v>
      </c>
      <c r="B3752">
        <v>983.52</v>
      </c>
      <c r="C3752">
        <v>983.4</v>
      </c>
      <c r="D3752">
        <v>983.81333333333305</v>
      </c>
    </row>
    <row r="3753" spans="1:4" x14ac:dyDescent="0.25">
      <c r="A3753" t="s">
        <v>3756</v>
      </c>
      <c r="B3753">
        <v>983.54666666666606</v>
      </c>
      <c r="C3753">
        <v>983.44</v>
      </c>
      <c r="D3753">
        <v>983.84</v>
      </c>
    </row>
    <row r="3754" spans="1:4" x14ac:dyDescent="0.25">
      <c r="A3754" t="s">
        <v>3757</v>
      </c>
      <c r="B3754">
        <v>983.36</v>
      </c>
      <c r="C3754">
        <v>983.22</v>
      </c>
      <c r="D3754">
        <v>983.56</v>
      </c>
    </row>
    <row r="3755" spans="1:4" x14ac:dyDescent="0.25">
      <c r="A3755" t="s">
        <v>3758</v>
      </c>
      <c r="B3755">
        <v>983.29333333333295</v>
      </c>
      <c r="C3755">
        <v>983.26666666666597</v>
      </c>
      <c r="D3755">
        <v>983.57333333333304</v>
      </c>
    </row>
    <row r="3756" spans="1:4" x14ac:dyDescent="0.25">
      <c r="A3756" t="s">
        <v>3759</v>
      </c>
      <c r="B3756">
        <v>983.46</v>
      </c>
      <c r="C3756">
        <v>983.32</v>
      </c>
      <c r="D3756">
        <v>983.74</v>
      </c>
    </row>
    <row r="3757" spans="1:4" x14ac:dyDescent="0.25">
      <c r="A3757" t="s">
        <v>3760</v>
      </c>
      <c r="B3757">
        <v>983.64</v>
      </c>
      <c r="C3757">
        <v>983.58666666666602</v>
      </c>
      <c r="D3757">
        <v>983.86</v>
      </c>
    </row>
    <row r="3758" spans="1:4" x14ac:dyDescent="0.25">
      <c r="A3758" t="s">
        <v>3761</v>
      </c>
      <c r="B3758">
        <v>983.64</v>
      </c>
      <c r="C3758">
        <v>983.56</v>
      </c>
      <c r="D3758">
        <v>983.90666666666596</v>
      </c>
    </row>
    <row r="3759" spans="1:4" x14ac:dyDescent="0.25">
      <c r="A3759" t="s">
        <v>3762</v>
      </c>
      <c r="B3759">
        <v>983.90666666666596</v>
      </c>
      <c r="C3759">
        <v>983.8</v>
      </c>
      <c r="D3759">
        <v>984.06</v>
      </c>
    </row>
    <row r="3760" spans="1:4" x14ac:dyDescent="0.25">
      <c r="A3760" t="s">
        <v>3763</v>
      </c>
      <c r="B3760">
        <v>983.92</v>
      </c>
      <c r="C3760">
        <v>983.78666666666595</v>
      </c>
      <c r="D3760">
        <v>984.16</v>
      </c>
    </row>
    <row r="3761" spans="1:4" x14ac:dyDescent="0.25">
      <c r="A3761" t="s">
        <v>3764</v>
      </c>
      <c r="B3761">
        <v>984.05333333333294</v>
      </c>
      <c r="C3761">
        <v>984</v>
      </c>
      <c r="D3761">
        <v>984.26666666666597</v>
      </c>
    </row>
    <row r="3762" spans="1:4" x14ac:dyDescent="0.25">
      <c r="A3762" t="s">
        <v>3765</v>
      </c>
      <c r="B3762">
        <v>984.38</v>
      </c>
      <c r="C3762">
        <v>984.26666666666597</v>
      </c>
      <c r="D3762">
        <v>984.68</v>
      </c>
    </row>
    <row r="3763" spans="1:4" x14ac:dyDescent="0.25">
      <c r="A3763" t="s">
        <v>3766</v>
      </c>
      <c r="B3763">
        <v>984.70666666666602</v>
      </c>
      <c r="C3763">
        <v>984.68</v>
      </c>
      <c r="D3763">
        <v>984.88</v>
      </c>
    </row>
    <row r="3764" spans="1:4" x14ac:dyDescent="0.25">
      <c r="A3764" t="s">
        <v>3767</v>
      </c>
      <c r="B3764">
        <v>984.98</v>
      </c>
      <c r="C3764">
        <v>984.93333333333305</v>
      </c>
      <c r="D3764">
        <v>985.26666666666597</v>
      </c>
    </row>
    <row r="3765" spans="1:4" x14ac:dyDescent="0.25">
      <c r="A3765" t="s">
        <v>3768</v>
      </c>
      <c r="B3765">
        <v>985.38666666666597</v>
      </c>
      <c r="C3765">
        <v>985.44</v>
      </c>
      <c r="D3765">
        <v>985.66</v>
      </c>
    </row>
    <row r="3766" spans="1:4" x14ac:dyDescent="0.25">
      <c r="A3766" t="s">
        <v>3769</v>
      </c>
      <c r="B3766">
        <v>985.85999999999899</v>
      </c>
      <c r="C3766">
        <v>985.82666666666603</v>
      </c>
      <c r="D3766">
        <v>986.07999999999902</v>
      </c>
    </row>
    <row r="3767" spans="1:4" x14ac:dyDescent="0.25">
      <c r="A3767" t="s">
        <v>3770</v>
      </c>
      <c r="B3767">
        <v>986.18666666666604</v>
      </c>
      <c r="C3767">
        <v>986.12</v>
      </c>
      <c r="D3767">
        <v>986.42666666666605</v>
      </c>
    </row>
    <row r="3768" spans="1:4" x14ac:dyDescent="0.25">
      <c r="A3768" t="s">
        <v>3771</v>
      </c>
      <c r="B3768">
        <v>986.52</v>
      </c>
      <c r="C3768">
        <v>986.493333333333</v>
      </c>
      <c r="D3768">
        <v>986.83999999999901</v>
      </c>
    </row>
    <row r="3769" spans="1:4" x14ac:dyDescent="0.25">
      <c r="A3769" t="s">
        <v>3772</v>
      </c>
      <c r="B3769">
        <v>986.93333333333305</v>
      </c>
      <c r="C3769">
        <v>986.78</v>
      </c>
      <c r="D3769">
        <v>987.12</v>
      </c>
    </row>
    <row r="3770" spans="1:4" x14ac:dyDescent="0.25">
      <c r="A3770" t="s">
        <v>3773</v>
      </c>
      <c r="B3770">
        <v>987.42</v>
      </c>
      <c r="C3770">
        <v>987.25333333333299</v>
      </c>
      <c r="D3770">
        <v>987.62666666666598</v>
      </c>
    </row>
    <row r="3771" spans="1:4" x14ac:dyDescent="0.25">
      <c r="A3771" t="s">
        <v>3774</v>
      </c>
      <c r="B3771">
        <v>987.70666666666602</v>
      </c>
      <c r="C3771">
        <v>987.6</v>
      </c>
      <c r="D3771">
        <v>988.02</v>
      </c>
    </row>
    <row r="3772" spans="1:4" x14ac:dyDescent="0.25">
      <c r="A3772" t="s">
        <v>3775</v>
      </c>
      <c r="B3772">
        <v>988.36</v>
      </c>
      <c r="C3772">
        <v>988.21333333333303</v>
      </c>
      <c r="D3772">
        <v>988.57333333333304</v>
      </c>
    </row>
    <row r="3773" spans="1:4" x14ac:dyDescent="0.25">
      <c r="A3773" t="s">
        <v>3776</v>
      </c>
      <c r="B3773">
        <v>988.6</v>
      </c>
      <c r="C3773">
        <v>988.52</v>
      </c>
      <c r="D3773">
        <v>988.94</v>
      </c>
    </row>
    <row r="3774" spans="1:4" x14ac:dyDescent="0.25">
      <c r="A3774" t="s">
        <v>3777</v>
      </c>
      <c r="B3774">
        <v>989.14</v>
      </c>
      <c r="C3774">
        <v>989.02666666666596</v>
      </c>
      <c r="D3774">
        <v>989.4</v>
      </c>
    </row>
    <row r="3775" spans="1:4" x14ac:dyDescent="0.25">
      <c r="A3775" t="s">
        <v>3778</v>
      </c>
      <c r="B3775">
        <v>989.56</v>
      </c>
      <c r="C3775">
        <v>989.5</v>
      </c>
      <c r="D3775">
        <v>989.89333333333298</v>
      </c>
    </row>
    <row r="3776" spans="1:4" x14ac:dyDescent="0.25">
      <c r="A3776" t="s">
        <v>3779</v>
      </c>
      <c r="B3776">
        <v>989.96</v>
      </c>
      <c r="C3776">
        <v>989.88</v>
      </c>
      <c r="D3776">
        <v>990.22</v>
      </c>
    </row>
    <row r="3777" spans="1:4" x14ac:dyDescent="0.25">
      <c r="A3777" t="s">
        <v>3780</v>
      </c>
      <c r="B3777">
        <v>990.106666666666</v>
      </c>
      <c r="C3777">
        <v>990.02</v>
      </c>
      <c r="D3777">
        <v>990.36</v>
      </c>
    </row>
    <row r="3778" spans="1:4" x14ac:dyDescent="0.25">
      <c r="A3778" t="s">
        <v>3781</v>
      </c>
      <c r="B3778">
        <v>990.4</v>
      </c>
      <c r="C3778">
        <v>990.36</v>
      </c>
      <c r="D3778">
        <v>990.70666666666602</v>
      </c>
    </row>
    <row r="3779" spans="1:4" x14ac:dyDescent="0.25">
      <c r="A3779" t="s">
        <v>3782</v>
      </c>
      <c r="B3779">
        <v>990.69333333333304</v>
      </c>
      <c r="C3779">
        <v>990.64</v>
      </c>
      <c r="D3779">
        <v>991.06</v>
      </c>
    </row>
    <row r="3780" spans="1:4" x14ac:dyDescent="0.25">
      <c r="A3780" t="s">
        <v>3783</v>
      </c>
      <c r="B3780">
        <v>990.9</v>
      </c>
      <c r="C3780">
        <v>990.82666666666603</v>
      </c>
      <c r="D3780">
        <v>991.18</v>
      </c>
    </row>
    <row r="3781" spans="1:4" x14ac:dyDescent="0.25">
      <c r="A3781" t="s">
        <v>3784</v>
      </c>
      <c r="B3781">
        <v>991.04</v>
      </c>
      <c r="C3781">
        <v>990.94</v>
      </c>
      <c r="D3781">
        <v>991.33333333333303</v>
      </c>
    </row>
    <row r="3782" spans="1:4" x14ac:dyDescent="0.25">
      <c r="A3782" t="s">
        <v>3785</v>
      </c>
      <c r="B3782">
        <v>991.24</v>
      </c>
      <c r="C3782">
        <v>991.19999999999902</v>
      </c>
      <c r="D3782">
        <v>991.57999999999902</v>
      </c>
    </row>
    <row r="3783" spans="1:4" x14ac:dyDescent="0.25">
      <c r="A3783" t="s">
        <v>3786</v>
      </c>
      <c r="B3783">
        <v>991.56</v>
      </c>
      <c r="C3783">
        <v>991.6</v>
      </c>
      <c r="D3783">
        <v>991.96</v>
      </c>
    </row>
    <row r="3784" spans="1:4" x14ac:dyDescent="0.25">
      <c r="A3784" t="s">
        <v>3787</v>
      </c>
      <c r="B3784">
        <v>991.81999999999903</v>
      </c>
      <c r="C3784">
        <v>991.77333333333297</v>
      </c>
      <c r="D3784">
        <v>992.09333333333302</v>
      </c>
    </row>
    <row r="3785" spans="1:4" x14ac:dyDescent="0.25">
      <c r="A3785" t="s">
        <v>3788</v>
      </c>
      <c r="B3785">
        <v>992.106666666666</v>
      </c>
      <c r="C3785">
        <v>992.07999999999902</v>
      </c>
      <c r="D3785">
        <v>992.46</v>
      </c>
    </row>
    <row r="3786" spans="1:4" x14ac:dyDescent="0.25">
      <c r="A3786" t="s">
        <v>3789</v>
      </c>
      <c r="B3786">
        <v>992.46</v>
      </c>
      <c r="C3786">
        <v>992.38666666666597</v>
      </c>
      <c r="D3786">
        <v>992.72</v>
      </c>
    </row>
    <row r="3787" spans="1:4" x14ac:dyDescent="0.25">
      <c r="A3787" t="s">
        <v>3790</v>
      </c>
      <c r="B3787">
        <v>992.599999999999</v>
      </c>
      <c r="C3787">
        <v>992.54</v>
      </c>
      <c r="D3787">
        <v>992.86666666666599</v>
      </c>
    </row>
    <row r="3788" spans="1:4" x14ac:dyDescent="0.25">
      <c r="A3788" t="s">
        <v>3791</v>
      </c>
      <c r="B3788">
        <v>992.76</v>
      </c>
      <c r="C3788">
        <v>992.69333333333304</v>
      </c>
      <c r="D3788">
        <v>993</v>
      </c>
    </row>
    <row r="3789" spans="1:4" x14ac:dyDescent="0.25">
      <c r="A3789" t="s">
        <v>3792</v>
      </c>
      <c r="B3789">
        <v>992.97333333333302</v>
      </c>
      <c r="C3789">
        <v>992.98</v>
      </c>
      <c r="D3789">
        <v>993.24</v>
      </c>
    </row>
    <row r="3790" spans="1:4" x14ac:dyDescent="0.25">
      <c r="A3790" t="s">
        <v>3793</v>
      </c>
      <c r="B3790">
        <v>993.26</v>
      </c>
      <c r="C3790">
        <v>993.21333333333303</v>
      </c>
      <c r="D3790">
        <v>993.53333333333296</v>
      </c>
    </row>
    <row r="3791" spans="1:4" x14ac:dyDescent="0.25">
      <c r="A3791" t="s">
        <v>3794</v>
      </c>
      <c r="B3791">
        <v>993.493333333333</v>
      </c>
      <c r="C3791">
        <v>993.42</v>
      </c>
      <c r="D3791">
        <v>993.8</v>
      </c>
    </row>
    <row r="3792" spans="1:4" x14ac:dyDescent="0.25">
      <c r="A3792" t="s">
        <v>3795</v>
      </c>
      <c r="B3792">
        <v>993.599999999999</v>
      </c>
      <c r="C3792">
        <v>993.56</v>
      </c>
      <c r="D3792">
        <v>993.92</v>
      </c>
    </row>
    <row r="3793" spans="1:4" x14ac:dyDescent="0.25">
      <c r="A3793" t="s">
        <v>3796</v>
      </c>
      <c r="B3793">
        <v>993.68</v>
      </c>
      <c r="C3793">
        <v>993.62</v>
      </c>
      <c r="D3793">
        <v>993.92</v>
      </c>
    </row>
    <row r="3794" spans="1:4" x14ac:dyDescent="0.25">
      <c r="A3794" t="s">
        <v>3797</v>
      </c>
      <c r="B3794">
        <v>993.78666666666595</v>
      </c>
      <c r="C3794">
        <v>993.70666666666602</v>
      </c>
      <c r="D3794">
        <v>994.1</v>
      </c>
    </row>
    <row r="3795" spans="1:4" x14ac:dyDescent="0.25">
      <c r="A3795" t="s">
        <v>3798</v>
      </c>
      <c r="B3795">
        <v>993.96</v>
      </c>
      <c r="C3795">
        <v>993.83999999999901</v>
      </c>
      <c r="D3795">
        <v>994.24</v>
      </c>
    </row>
    <row r="3796" spans="1:4" x14ac:dyDescent="0.25">
      <c r="A3796" t="s">
        <v>3799</v>
      </c>
      <c r="B3796">
        <v>994.01333333333298</v>
      </c>
      <c r="C3796">
        <v>993.90666666666596</v>
      </c>
      <c r="D3796">
        <v>994.34666666666601</v>
      </c>
    </row>
    <row r="3797" spans="1:4" x14ac:dyDescent="0.25">
      <c r="A3797" t="s">
        <v>3800</v>
      </c>
      <c r="B3797">
        <v>994.14</v>
      </c>
      <c r="C3797">
        <v>994.06</v>
      </c>
      <c r="D3797">
        <v>994.42</v>
      </c>
    </row>
    <row r="3798" spans="1:4" x14ac:dyDescent="0.25">
      <c r="A3798" t="s">
        <v>3801</v>
      </c>
      <c r="B3798">
        <v>994.44</v>
      </c>
      <c r="C3798">
        <v>994.29333333333295</v>
      </c>
      <c r="D3798">
        <v>994.68</v>
      </c>
    </row>
    <row r="3799" spans="1:4" x14ac:dyDescent="0.25">
      <c r="A3799" t="s">
        <v>3802</v>
      </c>
      <c r="B3799">
        <v>994.52</v>
      </c>
      <c r="C3799">
        <v>994.4</v>
      </c>
      <c r="D3799">
        <v>994.76</v>
      </c>
    </row>
    <row r="3800" spans="1:4" x14ac:dyDescent="0.25">
      <c r="A3800" t="s">
        <v>3803</v>
      </c>
      <c r="B3800">
        <v>994.64</v>
      </c>
      <c r="C3800">
        <v>994.50666666666598</v>
      </c>
      <c r="D3800">
        <v>994.86</v>
      </c>
    </row>
    <row r="3801" spans="1:4" x14ac:dyDescent="0.25">
      <c r="A3801" t="s">
        <v>3804</v>
      </c>
      <c r="B3801">
        <v>994.76</v>
      </c>
      <c r="C3801">
        <v>994.66</v>
      </c>
      <c r="D3801">
        <v>995.02</v>
      </c>
    </row>
    <row r="3802" spans="1:4" x14ac:dyDescent="0.25">
      <c r="A3802" t="s">
        <v>3805</v>
      </c>
      <c r="B3802">
        <v>994.81333333333305</v>
      </c>
      <c r="C3802">
        <v>994.66666666666595</v>
      </c>
      <c r="D3802">
        <v>995.06666666666604</v>
      </c>
    </row>
    <row r="3803" spans="1:4" x14ac:dyDescent="0.25">
      <c r="A3803" t="s">
        <v>3806</v>
      </c>
      <c r="B3803">
        <v>994.84</v>
      </c>
      <c r="C3803">
        <v>994.7</v>
      </c>
      <c r="D3803">
        <v>995.07999999999902</v>
      </c>
    </row>
    <row r="3804" spans="1:4" x14ac:dyDescent="0.25">
      <c r="A3804" t="s">
        <v>3807</v>
      </c>
      <c r="B3804">
        <v>994.88</v>
      </c>
      <c r="C3804">
        <v>994.719999999999</v>
      </c>
      <c r="D3804">
        <v>995.1</v>
      </c>
    </row>
    <row r="3805" spans="1:4" x14ac:dyDescent="0.25">
      <c r="A3805" t="s">
        <v>3808</v>
      </c>
      <c r="B3805">
        <v>994.83999999999901</v>
      </c>
      <c r="C3805">
        <v>994.74</v>
      </c>
      <c r="D3805">
        <v>995.04</v>
      </c>
    </row>
    <row r="3806" spans="1:4" x14ac:dyDescent="0.25">
      <c r="A3806" t="s">
        <v>3809</v>
      </c>
      <c r="B3806">
        <v>994.70666666666602</v>
      </c>
      <c r="C3806">
        <v>994.57333333333304</v>
      </c>
      <c r="D3806">
        <v>994.96</v>
      </c>
    </row>
    <row r="3807" spans="1:4" x14ac:dyDescent="0.25">
      <c r="A3807" t="s">
        <v>3810</v>
      </c>
      <c r="B3807">
        <v>994.62</v>
      </c>
      <c r="C3807">
        <v>994.46</v>
      </c>
      <c r="D3807">
        <v>994.94</v>
      </c>
    </row>
    <row r="3808" spans="1:4" x14ac:dyDescent="0.25">
      <c r="A3808" t="s">
        <v>3811</v>
      </c>
      <c r="B3808">
        <v>994.65333333333297</v>
      </c>
      <c r="C3808">
        <v>994.50666666666598</v>
      </c>
      <c r="D3808">
        <v>994.97333333333302</v>
      </c>
    </row>
    <row r="3809" spans="1:4" x14ac:dyDescent="0.25">
      <c r="A3809" t="s">
        <v>3812</v>
      </c>
      <c r="B3809">
        <v>994.81999999999903</v>
      </c>
      <c r="C3809">
        <v>994.7</v>
      </c>
      <c r="D3809">
        <v>995</v>
      </c>
    </row>
    <row r="3810" spans="1:4" x14ac:dyDescent="0.25">
      <c r="A3810" t="s">
        <v>3813</v>
      </c>
      <c r="B3810">
        <v>994.92</v>
      </c>
      <c r="C3810">
        <v>994.79999999999905</v>
      </c>
      <c r="D3810">
        <v>995.28</v>
      </c>
    </row>
    <row r="3811" spans="1:4" x14ac:dyDescent="0.25">
      <c r="A3811" t="s">
        <v>3814</v>
      </c>
      <c r="B3811">
        <v>994.96</v>
      </c>
      <c r="C3811">
        <v>994.72</v>
      </c>
      <c r="D3811">
        <v>995.24</v>
      </c>
    </row>
    <row r="3812" spans="1:4" x14ac:dyDescent="0.25">
      <c r="A3812" t="s">
        <v>3815</v>
      </c>
      <c r="B3812">
        <v>995.12</v>
      </c>
      <c r="C3812">
        <v>995.04</v>
      </c>
      <c r="D3812">
        <v>995.4</v>
      </c>
    </row>
    <row r="3813" spans="1:4" x14ac:dyDescent="0.25">
      <c r="A3813" t="s">
        <v>3816</v>
      </c>
      <c r="B3813">
        <v>995.36</v>
      </c>
      <c r="C3813">
        <v>995.2</v>
      </c>
      <c r="D3813">
        <v>995.56</v>
      </c>
    </row>
    <row r="3814" spans="1:4" x14ac:dyDescent="0.25">
      <c r="A3814" t="s">
        <v>3817</v>
      </c>
      <c r="B3814">
        <v>995.54666666666606</v>
      </c>
      <c r="C3814">
        <v>995.34666666666601</v>
      </c>
      <c r="D3814">
        <v>995.68</v>
      </c>
    </row>
    <row r="3815" spans="1:4" x14ac:dyDescent="0.25">
      <c r="A3815" t="s">
        <v>3818</v>
      </c>
      <c r="B3815">
        <v>995.74</v>
      </c>
      <c r="C3815">
        <v>995.57999999999902</v>
      </c>
      <c r="D3815">
        <v>995.94</v>
      </c>
    </row>
    <row r="3816" spans="1:4" x14ac:dyDescent="0.25">
      <c r="A3816" t="s">
        <v>3819</v>
      </c>
      <c r="B3816">
        <v>995.84</v>
      </c>
      <c r="C3816">
        <v>995.66666666666595</v>
      </c>
      <c r="D3816">
        <v>995.98</v>
      </c>
    </row>
    <row r="3817" spans="1:4" x14ac:dyDescent="0.25">
      <c r="A3817" t="s">
        <v>3820</v>
      </c>
      <c r="B3817">
        <v>995.81999999999903</v>
      </c>
      <c r="C3817">
        <v>995.7</v>
      </c>
      <c r="D3817">
        <v>995.97333333333302</v>
      </c>
    </row>
    <row r="3818" spans="1:4" x14ac:dyDescent="0.25">
      <c r="A3818" t="s">
        <v>3821</v>
      </c>
      <c r="B3818">
        <v>995.86666666666599</v>
      </c>
      <c r="C3818">
        <v>995.74666666666599</v>
      </c>
      <c r="D3818">
        <v>996.07999999999902</v>
      </c>
    </row>
    <row r="3819" spans="1:4" x14ac:dyDescent="0.25">
      <c r="A3819" t="s">
        <v>3822</v>
      </c>
      <c r="B3819">
        <v>995.98</v>
      </c>
      <c r="C3819">
        <v>995.85999999999899</v>
      </c>
      <c r="D3819">
        <v>996.16</v>
      </c>
    </row>
    <row r="3820" spans="1:4" x14ac:dyDescent="0.25">
      <c r="A3820" t="s">
        <v>3823</v>
      </c>
      <c r="B3820">
        <v>996.11999999999898</v>
      </c>
      <c r="C3820">
        <v>995.986666666666</v>
      </c>
      <c r="D3820">
        <v>996.33333333333303</v>
      </c>
    </row>
    <row r="3821" spans="1:4" x14ac:dyDescent="0.25">
      <c r="A3821" t="s">
        <v>3824</v>
      </c>
      <c r="B3821">
        <v>996.31999999999903</v>
      </c>
      <c r="C3821">
        <v>996.2</v>
      </c>
      <c r="D3821">
        <v>996.56</v>
      </c>
    </row>
    <row r="3822" spans="1:4" x14ac:dyDescent="0.25">
      <c r="A3822" t="s">
        <v>3825</v>
      </c>
      <c r="B3822">
        <v>996.53333333333296</v>
      </c>
      <c r="C3822">
        <v>996.45333333333303</v>
      </c>
      <c r="D3822">
        <v>996.76</v>
      </c>
    </row>
    <row r="3823" spans="1:4" x14ac:dyDescent="0.25">
      <c r="A3823" t="s">
        <v>3826</v>
      </c>
      <c r="B3823">
        <v>996.7</v>
      </c>
      <c r="C3823">
        <v>996.61999999999898</v>
      </c>
      <c r="D3823">
        <v>996.96</v>
      </c>
    </row>
    <row r="3824" spans="1:4" x14ac:dyDescent="0.25">
      <c r="A3824" t="s">
        <v>3827</v>
      </c>
      <c r="B3824">
        <v>996.92</v>
      </c>
      <c r="C3824">
        <v>996.8</v>
      </c>
      <c r="D3824">
        <v>997.12</v>
      </c>
    </row>
    <row r="3825" spans="1:4" x14ac:dyDescent="0.25">
      <c r="A3825" t="s">
        <v>3828</v>
      </c>
      <c r="B3825">
        <v>997.02</v>
      </c>
      <c r="C3825">
        <v>996.94</v>
      </c>
      <c r="D3825">
        <v>997.26</v>
      </c>
    </row>
    <row r="3826" spans="1:4" x14ac:dyDescent="0.25">
      <c r="A3826" t="s">
        <v>3829</v>
      </c>
      <c r="B3826">
        <v>997.24</v>
      </c>
      <c r="C3826">
        <v>997.099999999999</v>
      </c>
      <c r="D3826">
        <v>997.44</v>
      </c>
    </row>
    <row r="3827" spans="1:4" x14ac:dyDescent="0.25">
      <c r="A3827" t="s">
        <v>3830</v>
      </c>
      <c r="B3827">
        <v>997.46</v>
      </c>
      <c r="C3827">
        <v>997.36</v>
      </c>
      <c r="D3827">
        <v>997.7</v>
      </c>
    </row>
    <row r="3828" spans="1:4" x14ac:dyDescent="0.25">
      <c r="A3828" t="s">
        <v>3831</v>
      </c>
      <c r="B3828">
        <v>997.65333333333297</v>
      </c>
      <c r="C3828">
        <v>997.56</v>
      </c>
      <c r="D3828">
        <v>997.9</v>
      </c>
    </row>
    <row r="3829" spans="1:4" x14ac:dyDescent="0.25">
      <c r="A3829" t="s">
        <v>3832</v>
      </c>
      <c r="B3829">
        <v>997.86</v>
      </c>
      <c r="C3829">
        <v>997.74</v>
      </c>
      <c r="D3829">
        <v>998.13333333333298</v>
      </c>
    </row>
    <row r="3830" spans="1:4" x14ac:dyDescent="0.25">
      <c r="A3830" t="s">
        <v>3833</v>
      </c>
      <c r="B3830">
        <v>998.04</v>
      </c>
      <c r="C3830">
        <v>997.93333333333305</v>
      </c>
      <c r="D3830">
        <v>998.31999999999903</v>
      </c>
    </row>
    <row r="3831" spans="1:4" x14ac:dyDescent="0.25">
      <c r="A3831" t="s">
        <v>3834</v>
      </c>
      <c r="B3831">
        <v>998.28</v>
      </c>
      <c r="C3831">
        <v>998.14</v>
      </c>
      <c r="D3831">
        <v>998.5</v>
      </c>
    </row>
    <row r="3832" spans="1:4" x14ac:dyDescent="0.25">
      <c r="A3832" t="s">
        <v>3835</v>
      </c>
      <c r="B3832">
        <v>998.46666666666601</v>
      </c>
      <c r="C3832">
        <v>998.34666666666601</v>
      </c>
      <c r="D3832">
        <v>998.70666666666602</v>
      </c>
    </row>
    <row r="3833" spans="1:4" x14ac:dyDescent="0.25">
      <c r="A3833" t="s">
        <v>3836</v>
      </c>
      <c r="B3833">
        <v>998.66</v>
      </c>
      <c r="C3833">
        <v>998.54</v>
      </c>
      <c r="D3833">
        <v>998.9</v>
      </c>
    </row>
    <row r="3834" spans="1:4" x14ac:dyDescent="0.25">
      <c r="A3834" t="s">
        <v>3837</v>
      </c>
      <c r="B3834">
        <v>998.74666666666599</v>
      </c>
      <c r="C3834">
        <v>998.64</v>
      </c>
      <c r="D3834">
        <v>999.04</v>
      </c>
    </row>
    <row r="3835" spans="1:4" x14ac:dyDescent="0.25">
      <c r="A3835" t="s">
        <v>3838</v>
      </c>
      <c r="B3835">
        <v>998.76</v>
      </c>
      <c r="C3835">
        <v>998.7</v>
      </c>
      <c r="D3835">
        <v>999.04</v>
      </c>
    </row>
    <row r="3836" spans="1:4" x14ac:dyDescent="0.25">
      <c r="A3836" t="s">
        <v>3839</v>
      </c>
      <c r="B3836">
        <v>998.92</v>
      </c>
      <c r="C3836">
        <v>998.82666666666603</v>
      </c>
      <c r="D3836">
        <v>999.2</v>
      </c>
    </row>
    <row r="3837" spans="1:4" x14ac:dyDescent="0.25">
      <c r="A3837" t="s">
        <v>3840</v>
      </c>
      <c r="B3837">
        <v>999.02</v>
      </c>
      <c r="C3837">
        <v>998.94</v>
      </c>
      <c r="D3837">
        <v>999.25333333333299</v>
      </c>
    </row>
    <row r="3838" spans="1:4" x14ac:dyDescent="0.25">
      <c r="A3838" t="s">
        <v>3841</v>
      </c>
      <c r="B3838">
        <v>999.106666666666</v>
      </c>
      <c r="C3838">
        <v>999.01333333333298</v>
      </c>
      <c r="D3838">
        <v>999.42</v>
      </c>
    </row>
    <row r="3839" spans="1:4" x14ac:dyDescent="0.25">
      <c r="A3839" t="s">
        <v>3842</v>
      </c>
      <c r="B3839">
        <v>999.26</v>
      </c>
      <c r="C3839">
        <v>999.18</v>
      </c>
      <c r="D3839">
        <v>999.52</v>
      </c>
    </row>
    <row r="3840" spans="1:4" x14ac:dyDescent="0.25">
      <c r="A3840" t="s">
        <v>3843</v>
      </c>
      <c r="B3840">
        <v>999.44</v>
      </c>
      <c r="C3840">
        <v>999.34666666666601</v>
      </c>
      <c r="D3840">
        <v>999.70666666666602</v>
      </c>
    </row>
    <row r="3841" spans="1:4" x14ac:dyDescent="0.25">
      <c r="A3841" t="s">
        <v>3844</v>
      </c>
      <c r="B3841">
        <v>999.56</v>
      </c>
      <c r="C3841">
        <v>999.48</v>
      </c>
      <c r="D3841">
        <v>999.81999999999903</v>
      </c>
    </row>
    <row r="3842" spans="1:4" x14ac:dyDescent="0.25">
      <c r="A3842" t="s">
        <v>3845</v>
      </c>
      <c r="B3842">
        <v>999.73333333333301</v>
      </c>
      <c r="C3842">
        <v>999.62666666666598</v>
      </c>
      <c r="D3842">
        <v>999.98</v>
      </c>
    </row>
    <row r="3843" spans="1:4" x14ac:dyDescent="0.25">
      <c r="A3843" t="s">
        <v>3846</v>
      </c>
      <c r="B3843">
        <v>999.8</v>
      </c>
      <c r="C3843">
        <v>999.7</v>
      </c>
      <c r="D3843">
        <v>1000.10666666666</v>
      </c>
    </row>
    <row r="3844" spans="1:4" x14ac:dyDescent="0.25">
      <c r="A3844" t="s">
        <v>3847</v>
      </c>
      <c r="B3844">
        <v>999.92</v>
      </c>
      <c r="C3844">
        <v>999.82666666666603</v>
      </c>
      <c r="D3844">
        <v>1000.2</v>
      </c>
    </row>
    <row r="3845" spans="1:4" x14ac:dyDescent="0.25">
      <c r="A3845" t="s">
        <v>3848</v>
      </c>
      <c r="B3845" t="s">
        <v>5</v>
      </c>
      <c r="C3845" t="s">
        <v>5</v>
      </c>
      <c r="D3845" t="s">
        <v>5</v>
      </c>
    </row>
    <row r="3846" spans="1:4" x14ac:dyDescent="0.25">
      <c r="A3846" t="s">
        <v>3849</v>
      </c>
      <c r="B3846">
        <v>999.96</v>
      </c>
      <c r="C3846">
        <v>999.88</v>
      </c>
      <c r="D3846">
        <v>1000.21333333333</v>
      </c>
    </row>
    <row r="3847" spans="1:4" x14ac:dyDescent="0.25">
      <c r="A3847" t="s">
        <v>3850</v>
      </c>
      <c r="B3847">
        <v>1000.08</v>
      </c>
      <c r="C3847">
        <v>999.98</v>
      </c>
      <c r="D3847">
        <v>1000.4</v>
      </c>
    </row>
    <row r="3848" spans="1:4" x14ac:dyDescent="0.25">
      <c r="A3848" t="s">
        <v>3851</v>
      </c>
      <c r="B3848">
        <v>1000.16</v>
      </c>
      <c r="C3848">
        <v>1000.07999999999</v>
      </c>
      <c r="D3848">
        <v>1000.44</v>
      </c>
    </row>
    <row r="3849" spans="1:4" x14ac:dyDescent="0.25">
      <c r="A3849" t="s">
        <v>3852</v>
      </c>
      <c r="B3849">
        <v>1000.2</v>
      </c>
      <c r="C3849">
        <v>1000.12</v>
      </c>
      <c r="D3849">
        <v>1000.52</v>
      </c>
    </row>
    <row r="3850" spans="1:4" x14ac:dyDescent="0.25">
      <c r="A3850" t="s">
        <v>3853</v>
      </c>
      <c r="B3850">
        <v>1000.33333333333</v>
      </c>
      <c r="C3850">
        <v>1000.24</v>
      </c>
      <c r="D3850">
        <v>1000.66</v>
      </c>
    </row>
    <row r="3851" spans="1:4" x14ac:dyDescent="0.25">
      <c r="A3851" t="s">
        <v>3854</v>
      </c>
      <c r="B3851" t="s">
        <v>5</v>
      </c>
      <c r="C3851" t="s">
        <v>5</v>
      </c>
      <c r="D3851" t="s">
        <v>5</v>
      </c>
    </row>
    <row r="3852" spans="1:4" x14ac:dyDescent="0.25">
      <c r="A3852" t="s">
        <v>3855</v>
      </c>
      <c r="B3852">
        <v>1000.54666666666</v>
      </c>
      <c r="C3852">
        <v>1000.45333333333</v>
      </c>
      <c r="D3852">
        <v>1000.82666666666</v>
      </c>
    </row>
    <row r="3853" spans="1:4" x14ac:dyDescent="0.25">
      <c r="A3853" t="s">
        <v>3856</v>
      </c>
      <c r="B3853">
        <v>1000.6</v>
      </c>
      <c r="C3853">
        <v>1000.54</v>
      </c>
      <c r="D3853">
        <v>1000.94</v>
      </c>
    </row>
    <row r="3854" spans="1:4" x14ac:dyDescent="0.25">
      <c r="A3854" t="s">
        <v>3857</v>
      </c>
      <c r="B3854">
        <v>1000.83999999999</v>
      </c>
      <c r="C3854">
        <v>1000.7</v>
      </c>
      <c r="D3854">
        <v>1001.12</v>
      </c>
    </row>
    <row r="3855" spans="1:4" x14ac:dyDescent="0.25">
      <c r="A3855" t="s">
        <v>3858</v>
      </c>
      <c r="B3855">
        <v>1000.92</v>
      </c>
      <c r="C3855" t="s">
        <v>5</v>
      </c>
      <c r="D3855">
        <v>1001.24</v>
      </c>
    </row>
    <row r="3856" spans="1:4" x14ac:dyDescent="0.25">
      <c r="A3856" t="s">
        <v>3859</v>
      </c>
      <c r="B3856">
        <v>1001</v>
      </c>
      <c r="C3856">
        <v>1000.92</v>
      </c>
      <c r="D3856">
        <v>1001.34</v>
      </c>
    </row>
    <row r="3857" spans="1:4" x14ac:dyDescent="0.25">
      <c r="A3857" t="s">
        <v>3860</v>
      </c>
      <c r="B3857">
        <v>1001.26</v>
      </c>
      <c r="C3857">
        <v>1001.18</v>
      </c>
      <c r="D3857">
        <v>1001.54</v>
      </c>
    </row>
    <row r="3858" spans="1:4" x14ac:dyDescent="0.25">
      <c r="A3858" t="s">
        <v>3861</v>
      </c>
      <c r="B3858">
        <v>1001.36</v>
      </c>
      <c r="C3858">
        <v>1001.19999999999</v>
      </c>
      <c r="D3858">
        <v>1001.65333333333</v>
      </c>
    </row>
    <row r="3859" spans="1:4" x14ac:dyDescent="0.25">
      <c r="A3859" t="s">
        <v>3862</v>
      </c>
      <c r="B3859" t="s">
        <v>5</v>
      </c>
      <c r="C3859">
        <v>1001.28</v>
      </c>
      <c r="D3859">
        <v>1001.64</v>
      </c>
    </row>
    <row r="3860" spans="1:4" x14ac:dyDescent="0.25">
      <c r="A3860" t="s">
        <v>3863</v>
      </c>
      <c r="B3860">
        <v>1001.4</v>
      </c>
      <c r="C3860">
        <v>1001.2666666666599</v>
      </c>
      <c r="D3860">
        <v>1001.66</v>
      </c>
    </row>
    <row r="3861" spans="1:4" x14ac:dyDescent="0.25">
      <c r="A3861" t="s">
        <v>3864</v>
      </c>
      <c r="B3861">
        <v>1001.46666666666</v>
      </c>
      <c r="C3861">
        <v>1001.32</v>
      </c>
      <c r="D3861">
        <v>1001.74</v>
      </c>
    </row>
    <row r="3862" spans="1:4" x14ac:dyDescent="0.25">
      <c r="A3862" t="s">
        <v>3865</v>
      </c>
      <c r="B3862">
        <v>1001.56</v>
      </c>
      <c r="C3862">
        <v>1001.41333333333</v>
      </c>
      <c r="D3862">
        <v>1001.83999999999</v>
      </c>
    </row>
    <row r="3863" spans="1:4" x14ac:dyDescent="0.25">
      <c r="A3863" t="s">
        <v>3866</v>
      </c>
      <c r="B3863">
        <v>1001.71999999999</v>
      </c>
      <c r="C3863">
        <v>1001.57999999999</v>
      </c>
      <c r="D3863">
        <v>1001.98</v>
      </c>
    </row>
    <row r="3864" spans="1:4" x14ac:dyDescent="0.25">
      <c r="A3864" t="s">
        <v>3867</v>
      </c>
      <c r="B3864">
        <v>1001.96</v>
      </c>
      <c r="C3864">
        <v>1001.76</v>
      </c>
      <c r="D3864">
        <v>1002.19999999999</v>
      </c>
    </row>
    <row r="3865" spans="1:4" x14ac:dyDescent="0.25">
      <c r="A3865" t="s">
        <v>3868</v>
      </c>
      <c r="B3865">
        <v>1002.19999999999</v>
      </c>
      <c r="C3865">
        <v>1002.06</v>
      </c>
      <c r="D3865">
        <v>1002.44</v>
      </c>
    </row>
    <row r="3866" spans="1:4" x14ac:dyDescent="0.25">
      <c r="A3866" t="s">
        <v>3869</v>
      </c>
      <c r="B3866">
        <v>1002.36</v>
      </c>
      <c r="C3866">
        <v>1002.22</v>
      </c>
      <c r="D3866">
        <v>1002.6</v>
      </c>
    </row>
    <row r="3867" spans="1:4" x14ac:dyDescent="0.25">
      <c r="A3867" t="s">
        <v>3870</v>
      </c>
      <c r="B3867">
        <v>1002.52</v>
      </c>
      <c r="C3867">
        <v>1002.4</v>
      </c>
      <c r="D3867">
        <v>1002.7333333333301</v>
      </c>
    </row>
    <row r="3868" spans="1:4" x14ac:dyDescent="0.25">
      <c r="A3868" t="s">
        <v>3871</v>
      </c>
      <c r="B3868">
        <v>1002.68</v>
      </c>
      <c r="C3868">
        <v>1002.46</v>
      </c>
      <c r="D3868">
        <v>1002.92</v>
      </c>
    </row>
    <row r="3869" spans="1:4" x14ac:dyDescent="0.25">
      <c r="A3869" t="s">
        <v>3872</v>
      </c>
      <c r="B3869">
        <v>1002.74666666666</v>
      </c>
      <c r="C3869">
        <v>1002.64</v>
      </c>
      <c r="D3869">
        <v>1002.96</v>
      </c>
    </row>
    <row r="3870" spans="1:4" x14ac:dyDescent="0.25">
      <c r="A3870" t="s">
        <v>3873</v>
      </c>
      <c r="B3870">
        <v>1002.96</v>
      </c>
      <c r="C3870">
        <v>1002.81333333333</v>
      </c>
      <c r="D3870">
        <v>1003.15999999999</v>
      </c>
    </row>
    <row r="3871" spans="1:4" x14ac:dyDescent="0.25">
      <c r="A3871" t="s">
        <v>3874</v>
      </c>
      <c r="B3871">
        <v>1003.04</v>
      </c>
      <c r="C3871">
        <v>1002.9</v>
      </c>
      <c r="D3871">
        <v>1003.3</v>
      </c>
    </row>
    <row r="3872" spans="1:4" x14ac:dyDescent="0.25">
      <c r="A3872" t="s">
        <v>3875</v>
      </c>
      <c r="B3872">
        <v>1003.22</v>
      </c>
      <c r="C3872">
        <v>1003.01333333333</v>
      </c>
      <c r="D3872">
        <v>1003.44</v>
      </c>
    </row>
    <row r="3873" spans="1:4" x14ac:dyDescent="0.25">
      <c r="A3873" t="s">
        <v>3876</v>
      </c>
      <c r="B3873">
        <v>1003.17333333333</v>
      </c>
      <c r="C3873">
        <v>1003.02</v>
      </c>
      <c r="D3873">
        <v>1003.42666666666</v>
      </c>
    </row>
    <row r="3874" spans="1:4" x14ac:dyDescent="0.25">
      <c r="A3874" t="s">
        <v>3877</v>
      </c>
      <c r="B3874" t="s">
        <v>5</v>
      </c>
      <c r="C3874">
        <v>1003.12</v>
      </c>
      <c r="D3874" t="s">
        <v>5</v>
      </c>
    </row>
    <row r="3875" spans="1:4" x14ac:dyDescent="0.25">
      <c r="A3875" t="s">
        <v>3878</v>
      </c>
      <c r="B3875">
        <v>1003.36</v>
      </c>
      <c r="C3875">
        <v>1003.2</v>
      </c>
      <c r="D3875">
        <v>1003.59999999999</v>
      </c>
    </row>
    <row r="3876" spans="1:4" x14ac:dyDescent="0.25">
      <c r="A3876" t="s">
        <v>3879</v>
      </c>
      <c r="B3876" t="s">
        <v>5</v>
      </c>
      <c r="C3876">
        <v>1003.28</v>
      </c>
      <c r="D3876">
        <v>1003.7</v>
      </c>
    </row>
    <row r="3877" spans="1:4" x14ac:dyDescent="0.25">
      <c r="A3877" t="s">
        <v>3880</v>
      </c>
      <c r="B3877">
        <v>1003.48</v>
      </c>
      <c r="C3877">
        <v>1003.28</v>
      </c>
      <c r="D3877">
        <v>1003.72</v>
      </c>
    </row>
    <row r="3878" spans="1:4" x14ac:dyDescent="0.25">
      <c r="A3878" t="s">
        <v>3881</v>
      </c>
      <c r="B3878">
        <v>1003.6</v>
      </c>
      <c r="C3878">
        <v>1003.44</v>
      </c>
      <c r="D3878">
        <v>1003.84</v>
      </c>
    </row>
    <row r="3879" spans="1:4" x14ac:dyDescent="0.25">
      <c r="A3879" t="s">
        <v>3882</v>
      </c>
      <c r="B3879">
        <v>1003.66666666666</v>
      </c>
      <c r="C3879">
        <v>1003.52</v>
      </c>
      <c r="D3879">
        <v>1003.93333333333</v>
      </c>
    </row>
    <row r="3880" spans="1:4" x14ac:dyDescent="0.25">
      <c r="A3880" t="s">
        <v>3883</v>
      </c>
      <c r="B3880">
        <v>1003.7</v>
      </c>
      <c r="C3880">
        <v>1003.61333333333</v>
      </c>
      <c r="D3880">
        <v>1003.98</v>
      </c>
    </row>
    <row r="3881" spans="1:4" x14ac:dyDescent="0.25">
      <c r="A3881" t="s">
        <v>3884</v>
      </c>
      <c r="B3881">
        <v>1003.71999999999</v>
      </c>
      <c r="C3881">
        <v>1003.64</v>
      </c>
      <c r="D3881">
        <v>1004.02</v>
      </c>
    </row>
    <row r="3882" spans="1:4" x14ac:dyDescent="0.25">
      <c r="A3882" t="s">
        <v>3885</v>
      </c>
      <c r="B3882">
        <v>1003.78</v>
      </c>
      <c r="C3882">
        <v>1003.63999999999</v>
      </c>
      <c r="D3882">
        <v>1004.01333333333</v>
      </c>
    </row>
    <row r="3883" spans="1:4" x14ac:dyDescent="0.25">
      <c r="A3883" t="s">
        <v>3886</v>
      </c>
      <c r="B3883">
        <v>1003.78666666666</v>
      </c>
      <c r="C3883">
        <v>1003.69333333333</v>
      </c>
      <c r="D3883">
        <v>1004.06</v>
      </c>
    </row>
    <row r="3884" spans="1:4" x14ac:dyDescent="0.25">
      <c r="A3884" t="s">
        <v>3887</v>
      </c>
      <c r="B3884">
        <v>1003.7</v>
      </c>
      <c r="C3884">
        <v>1003.57999999999</v>
      </c>
      <c r="D3884">
        <v>1003.98</v>
      </c>
    </row>
    <row r="3885" spans="1:4" x14ac:dyDescent="0.25">
      <c r="A3885" t="s">
        <v>3888</v>
      </c>
      <c r="B3885">
        <v>1003.78666666666</v>
      </c>
      <c r="C3885">
        <v>1003.64</v>
      </c>
      <c r="D3885">
        <v>1004.04</v>
      </c>
    </row>
    <row r="3886" spans="1:4" x14ac:dyDescent="0.25">
      <c r="A3886" t="s">
        <v>3889</v>
      </c>
      <c r="B3886">
        <v>1003.92</v>
      </c>
      <c r="C3886">
        <v>1003.8</v>
      </c>
      <c r="D3886">
        <v>1004.18</v>
      </c>
    </row>
    <row r="3887" spans="1:4" x14ac:dyDescent="0.25">
      <c r="A3887" t="s">
        <v>3890</v>
      </c>
      <c r="B3887">
        <v>1003.82666666666</v>
      </c>
      <c r="C3887">
        <v>1003.70666666666</v>
      </c>
      <c r="D3887">
        <v>1004.12</v>
      </c>
    </row>
    <row r="3888" spans="1:4" x14ac:dyDescent="0.25">
      <c r="A3888" t="s">
        <v>3891</v>
      </c>
      <c r="B3888">
        <v>1003.7</v>
      </c>
      <c r="C3888">
        <v>1003.54</v>
      </c>
      <c r="D3888">
        <v>1003.98666666666</v>
      </c>
    </row>
    <row r="3889" spans="1:4" x14ac:dyDescent="0.25">
      <c r="A3889" t="s">
        <v>3892</v>
      </c>
      <c r="B3889">
        <v>1003.52</v>
      </c>
      <c r="C3889">
        <v>1003.36</v>
      </c>
      <c r="D3889">
        <v>1003.8</v>
      </c>
    </row>
    <row r="3890" spans="1:4" x14ac:dyDescent="0.25">
      <c r="A3890" t="s">
        <v>3893</v>
      </c>
      <c r="B3890">
        <v>1003.46</v>
      </c>
      <c r="C3890">
        <v>1003.28</v>
      </c>
      <c r="D3890">
        <v>1003.72</v>
      </c>
    </row>
    <row r="3891" spans="1:4" x14ac:dyDescent="0.25">
      <c r="A3891" t="s">
        <v>3894</v>
      </c>
      <c r="B3891">
        <v>1003.29333333333</v>
      </c>
      <c r="C3891">
        <v>1003.14</v>
      </c>
      <c r="D3891">
        <v>1003.56</v>
      </c>
    </row>
    <row r="3892" spans="1:4" x14ac:dyDescent="0.25">
      <c r="A3892" t="s">
        <v>3895</v>
      </c>
      <c r="B3892">
        <v>1003.1</v>
      </c>
      <c r="C3892">
        <v>1002.9</v>
      </c>
      <c r="D3892">
        <v>1003.3</v>
      </c>
    </row>
    <row r="3893" spans="1:4" x14ac:dyDescent="0.25">
      <c r="A3893" t="s">
        <v>3896</v>
      </c>
      <c r="B3893">
        <v>1002.86666666666</v>
      </c>
      <c r="C3893">
        <v>1002.69333333333</v>
      </c>
      <c r="D3893">
        <v>1003.12</v>
      </c>
    </row>
    <row r="3894" spans="1:4" x14ac:dyDescent="0.25">
      <c r="A3894" t="s">
        <v>3897</v>
      </c>
      <c r="B3894">
        <v>1002.76</v>
      </c>
      <c r="C3894">
        <v>1002.48</v>
      </c>
      <c r="D3894">
        <v>1002.90666666666</v>
      </c>
    </row>
    <row r="3895" spans="1:4" x14ac:dyDescent="0.25">
      <c r="A3895" t="s">
        <v>3898</v>
      </c>
      <c r="B3895">
        <v>1002.29333333333</v>
      </c>
      <c r="C3895">
        <v>1002.1466666666601</v>
      </c>
      <c r="D3895">
        <v>1002.56</v>
      </c>
    </row>
    <row r="3896" spans="1:4" x14ac:dyDescent="0.25">
      <c r="A3896" t="s">
        <v>3899</v>
      </c>
      <c r="B3896">
        <v>1002.06</v>
      </c>
      <c r="C3896">
        <v>1001.92</v>
      </c>
      <c r="D3896">
        <v>1002.38</v>
      </c>
    </row>
    <row r="3897" spans="1:4" x14ac:dyDescent="0.25">
      <c r="A3897" t="s">
        <v>3900</v>
      </c>
      <c r="B3897">
        <v>1001.77333333333</v>
      </c>
      <c r="C3897">
        <v>1001.61333333333</v>
      </c>
      <c r="D3897">
        <v>1002.04</v>
      </c>
    </row>
    <row r="3898" spans="1:4" x14ac:dyDescent="0.25">
      <c r="A3898" t="s">
        <v>3901</v>
      </c>
      <c r="B3898">
        <v>1001.52</v>
      </c>
      <c r="C3898">
        <v>1001.34</v>
      </c>
      <c r="D3898">
        <v>1001.8</v>
      </c>
    </row>
    <row r="3899" spans="1:4" x14ac:dyDescent="0.25">
      <c r="A3899" t="s">
        <v>3902</v>
      </c>
      <c r="B3899">
        <v>1001.09333333333</v>
      </c>
      <c r="C3899">
        <v>1000.96</v>
      </c>
      <c r="D3899">
        <v>1001.42</v>
      </c>
    </row>
    <row r="3900" spans="1:4" x14ac:dyDescent="0.25">
      <c r="A3900" t="s">
        <v>3903</v>
      </c>
      <c r="B3900">
        <v>1000.83999999999</v>
      </c>
      <c r="C3900">
        <v>1000.72</v>
      </c>
      <c r="D3900">
        <v>1001.10666666666</v>
      </c>
    </row>
    <row r="3901" spans="1:4" x14ac:dyDescent="0.25">
      <c r="A3901" t="s">
        <v>3904</v>
      </c>
      <c r="B3901">
        <v>1000.50666666666</v>
      </c>
      <c r="C3901">
        <v>1000.45333333333</v>
      </c>
      <c r="D3901">
        <v>1000.8</v>
      </c>
    </row>
    <row r="3902" spans="1:4" x14ac:dyDescent="0.25">
      <c r="A3902" t="s">
        <v>3905</v>
      </c>
      <c r="B3902">
        <v>1000.52</v>
      </c>
      <c r="C3902">
        <v>1000.4</v>
      </c>
      <c r="D3902">
        <v>1000.75999999999</v>
      </c>
    </row>
    <row r="3903" spans="1:4" x14ac:dyDescent="0.25">
      <c r="A3903" t="s">
        <v>3906</v>
      </c>
      <c r="B3903">
        <v>1000.25333333333</v>
      </c>
      <c r="C3903">
        <v>1000.1466666666601</v>
      </c>
      <c r="D3903">
        <v>1000.46</v>
      </c>
    </row>
    <row r="3904" spans="1:4" x14ac:dyDescent="0.25">
      <c r="A3904" t="s">
        <v>3907</v>
      </c>
      <c r="B3904">
        <v>1000.07999999999</v>
      </c>
      <c r="C3904">
        <v>999.92</v>
      </c>
      <c r="D3904">
        <v>1000.3</v>
      </c>
    </row>
    <row r="3905" spans="1:4" x14ac:dyDescent="0.25">
      <c r="A3905" t="s">
        <v>3908</v>
      </c>
      <c r="B3905">
        <v>999.613333333333</v>
      </c>
      <c r="C3905">
        <v>999.46666666666601</v>
      </c>
      <c r="D3905">
        <v>999.84</v>
      </c>
    </row>
    <row r="3906" spans="1:4" x14ac:dyDescent="0.25">
      <c r="A3906" t="s">
        <v>3909</v>
      </c>
      <c r="B3906">
        <v>999.5</v>
      </c>
      <c r="C3906">
        <v>999.34</v>
      </c>
      <c r="D3906">
        <v>999.7</v>
      </c>
    </row>
    <row r="3907" spans="1:4" x14ac:dyDescent="0.25">
      <c r="A3907" t="s">
        <v>3910</v>
      </c>
      <c r="B3907">
        <v>999.56</v>
      </c>
      <c r="C3907">
        <v>999.45333333333303</v>
      </c>
      <c r="D3907">
        <v>999.8</v>
      </c>
    </row>
    <row r="3908" spans="1:4" x14ac:dyDescent="0.25">
      <c r="A3908" t="s">
        <v>3911</v>
      </c>
      <c r="B3908">
        <v>999.57999999999902</v>
      </c>
      <c r="C3908">
        <v>999.46</v>
      </c>
      <c r="D3908">
        <v>999.78666666666595</v>
      </c>
    </row>
    <row r="3909" spans="1:4" x14ac:dyDescent="0.25">
      <c r="A3909" t="s">
        <v>3912</v>
      </c>
      <c r="B3909">
        <v>999.41333333333296</v>
      </c>
      <c r="C3909">
        <v>999.24</v>
      </c>
      <c r="D3909">
        <v>999.56</v>
      </c>
    </row>
    <row r="3910" spans="1:4" x14ac:dyDescent="0.25">
      <c r="A3910" t="s">
        <v>3913</v>
      </c>
      <c r="B3910">
        <v>999.18</v>
      </c>
      <c r="C3910">
        <v>998.96</v>
      </c>
      <c r="D3910">
        <v>999.4</v>
      </c>
    </row>
    <row r="3911" spans="1:4" x14ac:dyDescent="0.25">
      <c r="A3911" t="s">
        <v>3914</v>
      </c>
      <c r="B3911">
        <v>998.84</v>
      </c>
      <c r="C3911">
        <v>998.65333333333297</v>
      </c>
      <c r="D3911">
        <v>999.05333333333294</v>
      </c>
    </row>
    <row r="3912" spans="1:4" x14ac:dyDescent="0.25">
      <c r="A3912" t="s">
        <v>3915</v>
      </c>
      <c r="B3912">
        <v>998.68</v>
      </c>
      <c r="C3912">
        <v>998.5</v>
      </c>
      <c r="D3912">
        <v>998.96</v>
      </c>
    </row>
    <row r="3913" spans="1:4" x14ac:dyDescent="0.25">
      <c r="A3913" t="s">
        <v>3916</v>
      </c>
      <c r="B3913">
        <v>998.79999999999905</v>
      </c>
      <c r="C3913">
        <v>998.69333333333304</v>
      </c>
      <c r="D3913">
        <v>999.12</v>
      </c>
    </row>
    <row r="3914" spans="1:4" x14ac:dyDescent="0.25">
      <c r="A3914" t="s">
        <v>3917</v>
      </c>
      <c r="B3914">
        <v>998.68</v>
      </c>
      <c r="C3914">
        <v>998.52</v>
      </c>
      <c r="D3914">
        <v>998.92</v>
      </c>
    </row>
    <row r="3915" spans="1:4" x14ac:dyDescent="0.25">
      <c r="A3915" t="s">
        <v>3918</v>
      </c>
      <c r="B3915">
        <v>998.68</v>
      </c>
      <c r="C3915">
        <v>998.52</v>
      </c>
      <c r="D3915">
        <v>998.96</v>
      </c>
    </row>
    <row r="3916" spans="1:4" x14ac:dyDescent="0.25">
      <c r="A3916" t="s">
        <v>3919</v>
      </c>
      <c r="B3916">
        <v>998.72</v>
      </c>
      <c r="C3916">
        <v>998.599999999999</v>
      </c>
      <c r="D3916">
        <v>998.98</v>
      </c>
    </row>
    <row r="3917" spans="1:4" x14ac:dyDescent="0.25">
      <c r="A3917" t="s">
        <v>3920</v>
      </c>
      <c r="B3917">
        <v>998.81333333333305</v>
      </c>
      <c r="C3917">
        <v>998.66666666666595</v>
      </c>
      <c r="D3917">
        <v>999.09333333333302</v>
      </c>
    </row>
    <row r="3918" spans="1:4" x14ac:dyDescent="0.25">
      <c r="A3918" t="s">
        <v>3921</v>
      </c>
      <c r="B3918">
        <v>998.84</v>
      </c>
      <c r="C3918">
        <v>998.68</v>
      </c>
      <c r="D3918">
        <v>999.1</v>
      </c>
    </row>
    <row r="3919" spans="1:4" x14ac:dyDescent="0.25">
      <c r="A3919" t="s">
        <v>3922</v>
      </c>
      <c r="B3919">
        <v>998.7</v>
      </c>
      <c r="C3919">
        <v>998.43999999999903</v>
      </c>
      <c r="D3919">
        <v>998.9</v>
      </c>
    </row>
    <row r="3920" spans="1:4" x14ac:dyDescent="0.25">
      <c r="A3920" t="s">
        <v>3923</v>
      </c>
      <c r="B3920">
        <v>998.32</v>
      </c>
      <c r="C3920">
        <v>998.12</v>
      </c>
      <c r="D3920">
        <v>998.57333333333304</v>
      </c>
    </row>
    <row r="3921" spans="1:4" x14ac:dyDescent="0.25">
      <c r="A3921" t="s">
        <v>3924</v>
      </c>
      <c r="B3921">
        <v>998.24</v>
      </c>
      <c r="C3921">
        <v>998.07999999999902</v>
      </c>
      <c r="D3921">
        <v>998.52</v>
      </c>
    </row>
    <row r="3922" spans="1:4" x14ac:dyDescent="0.25">
      <c r="A3922" t="s">
        <v>3925</v>
      </c>
      <c r="B3922">
        <v>998.46</v>
      </c>
      <c r="C3922">
        <v>998.36</v>
      </c>
      <c r="D3922">
        <v>998.74</v>
      </c>
    </row>
    <row r="3923" spans="1:4" x14ac:dyDescent="0.25">
      <c r="A3923" t="s">
        <v>3926</v>
      </c>
      <c r="B3923">
        <v>998.32727272727197</v>
      </c>
      <c r="C3923">
        <v>998.2</v>
      </c>
      <c r="D3923">
        <v>998.62666666666598</v>
      </c>
    </row>
    <row r="3924" spans="1:4" x14ac:dyDescent="0.25">
      <c r="A3924" t="s">
        <v>3927</v>
      </c>
      <c r="B3924">
        <v>998.48</v>
      </c>
      <c r="C3924">
        <v>998.38</v>
      </c>
      <c r="D3924">
        <v>998.8</v>
      </c>
    </row>
    <row r="3925" spans="1:4" x14ac:dyDescent="0.25">
      <c r="A3925" t="s">
        <v>3928</v>
      </c>
      <c r="B3925">
        <v>998.56</v>
      </c>
      <c r="C3925">
        <v>998.38666666666597</v>
      </c>
      <c r="D3925">
        <v>998.8</v>
      </c>
    </row>
    <row r="3926" spans="1:4" x14ac:dyDescent="0.25">
      <c r="A3926" t="s">
        <v>3929</v>
      </c>
      <c r="B3926">
        <v>998.4</v>
      </c>
      <c r="C3926">
        <v>998.24</v>
      </c>
      <c r="D3926">
        <v>998.613333333333</v>
      </c>
    </row>
    <row r="3927" spans="1:4" x14ac:dyDescent="0.25">
      <c r="A3927" t="s">
        <v>3930</v>
      </c>
      <c r="B3927">
        <v>998.22</v>
      </c>
      <c r="C3927">
        <v>998.106666666666</v>
      </c>
      <c r="D3927">
        <v>998.54</v>
      </c>
    </row>
    <row r="3928" spans="1:4" x14ac:dyDescent="0.25">
      <c r="A3928" t="s">
        <v>3931</v>
      </c>
      <c r="B3928">
        <v>998.21333333333303</v>
      </c>
      <c r="C3928">
        <v>998.07999999999902</v>
      </c>
      <c r="D3928">
        <v>998.46</v>
      </c>
    </row>
    <row r="3929" spans="1:4" x14ac:dyDescent="0.25">
      <c r="A3929" t="s">
        <v>3932</v>
      </c>
      <c r="B3929">
        <v>998.1</v>
      </c>
      <c r="C3929">
        <v>997.93333333333305</v>
      </c>
      <c r="D3929">
        <v>998.28</v>
      </c>
    </row>
    <row r="3930" spans="1:4" x14ac:dyDescent="0.25">
      <c r="A3930" t="s">
        <v>3933</v>
      </c>
      <c r="B3930">
        <v>997.88</v>
      </c>
      <c r="C3930">
        <v>997.64</v>
      </c>
      <c r="D3930">
        <v>998.07999999999902</v>
      </c>
    </row>
    <row r="3931" spans="1:4" x14ac:dyDescent="0.25">
      <c r="A3931" t="s">
        <v>3934</v>
      </c>
      <c r="B3931">
        <v>997.92</v>
      </c>
      <c r="C3931">
        <v>997.76</v>
      </c>
      <c r="D3931">
        <v>998.14</v>
      </c>
    </row>
    <row r="3932" spans="1:4" x14ac:dyDescent="0.25">
      <c r="A3932" t="s">
        <v>3935</v>
      </c>
      <c r="B3932">
        <v>998</v>
      </c>
      <c r="C3932">
        <v>997.84</v>
      </c>
      <c r="D3932">
        <v>998.19999999999902</v>
      </c>
    </row>
    <row r="3933" spans="1:4" x14ac:dyDescent="0.25">
      <c r="A3933" t="s">
        <v>3936</v>
      </c>
      <c r="B3933">
        <v>997.69333333333304</v>
      </c>
      <c r="C3933">
        <v>997.54666666666606</v>
      </c>
      <c r="D3933">
        <v>997.9</v>
      </c>
    </row>
    <row r="3934" spans="1:4" x14ac:dyDescent="0.25">
      <c r="A3934" t="s">
        <v>3937</v>
      </c>
      <c r="B3934">
        <v>997.53</v>
      </c>
      <c r="C3934">
        <v>997.4</v>
      </c>
      <c r="D3934">
        <v>997.81999999999903</v>
      </c>
    </row>
    <row r="3935" spans="1:4" x14ac:dyDescent="0.25">
      <c r="A3935" t="s">
        <v>3938</v>
      </c>
      <c r="B3935">
        <v>997.34</v>
      </c>
      <c r="C3935">
        <v>997.21333333333303</v>
      </c>
      <c r="D3935">
        <v>997.613333333333</v>
      </c>
    </row>
    <row r="3936" spans="1:4" x14ac:dyDescent="0.25">
      <c r="A3936" t="s">
        <v>3939</v>
      </c>
      <c r="B3936">
        <v>997.13333333333298</v>
      </c>
      <c r="C3936">
        <v>997</v>
      </c>
      <c r="D3936">
        <v>997.34</v>
      </c>
    </row>
    <row r="3937" spans="1:4" x14ac:dyDescent="0.25">
      <c r="A3937" t="s">
        <v>3940</v>
      </c>
      <c r="B3937">
        <v>996.88</v>
      </c>
      <c r="C3937">
        <v>996.69333333333304</v>
      </c>
      <c r="D3937">
        <v>997.14</v>
      </c>
    </row>
    <row r="3938" spans="1:4" x14ac:dyDescent="0.25">
      <c r="A3938" t="s">
        <v>3941</v>
      </c>
      <c r="B3938">
        <v>996.599999999999</v>
      </c>
      <c r="C3938">
        <v>996.44</v>
      </c>
      <c r="D3938">
        <v>996.86666666666599</v>
      </c>
    </row>
    <row r="3939" spans="1:4" x14ac:dyDescent="0.25">
      <c r="A3939" t="s">
        <v>3942</v>
      </c>
      <c r="B3939">
        <v>996.44</v>
      </c>
      <c r="C3939">
        <v>996.33333333333303</v>
      </c>
      <c r="D3939">
        <v>996.7</v>
      </c>
    </row>
    <row r="3940" spans="1:4" x14ac:dyDescent="0.25">
      <c r="A3940" t="s">
        <v>3943</v>
      </c>
      <c r="B3940">
        <v>996.81333333333305</v>
      </c>
      <c r="C3940">
        <v>996.68</v>
      </c>
      <c r="D3940">
        <v>997.04</v>
      </c>
    </row>
    <row r="3941" spans="1:4" x14ac:dyDescent="0.25">
      <c r="A3941" t="s">
        <v>3944</v>
      </c>
      <c r="B3941">
        <v>996.98</v>
      </c>
      <c r="C3941">
        <v>996.86666666666599</v>
      </c>
      <c r="D3941">
        <v>997.25333333333299</v>
      </c>
    </row>
    <row r="3942" spans="1:4" x14ac:dyDescent="0.25">
      <c r="A3942" t="s">
        <v>3945</v>
      </c>
      <c r="B3942">
        <v>997.09333333333302</v>
      </c>
      <c r="C3942">
        <v>996.94</v>
      </c>
      <c r="D3942">
        <v>997.32</v>
      </c>
    </row>
    <row r="3943" spans="1:4" x14ac:dyDescent="0.25">
      <c r="A3943" t="s">
        <v>3946</v>
      </c>
      <c r="B3943">
        <v>997.12</v>
      </c>
      <c r="C3943">
        <v>996.97333333333302</v>
      </c>
      <c r="D3943">
        <v>997.36</v>
      </c>
    </row>
    <row r="3944" spans="1:4" x14ac:dyDescent="0.25">
      <c r="A3944" t="s">
        <v>3947</v>
      </c>
      <c r="B3944">
        <v>996.93333333333305</v>
      </c>
      <c r="C3944">
        <v>996.7</v>
      </c>
      <c r="D3944">
        <v>997.16</v>
      </c>
    </row>
    <row r="3945" spans="1:4" x14ac:dyDescent="0.25">
      <c r="A3945" t="s">
        <v>3948</v>
      </c>
      <c r="B3945">
        <v>996.57999999999902</v>
      </c>
      <c r="C3945">
        <v>996.4</v>
      </c>
      <c r="D3945">
        <v>996.81999999999903</v>
      </c>
    </row>
    <row r="3946" spans="1:4" x14ac:dyDescent="0.25">
      <c r="A3946" t="s">
        <v>3949</v>
      </c>
      <c r="B3946">
        <v>996.18666666666604</v>
      </c>
      <c r="C3946">
        <v>995.92</v>
      </c>
      <c r="D3946">
        <v>996.36</v>
      </c>
    </row>
    <row r="3947" spans="1:4" x14ac:dyDescent="0.25">
      <c r="A3947" t="s">
        <v>3950</v>
      </c>
      <c r="B3947">
        <v>996.5</v>
      </c>
      <c r="C3947">
        <v>996.26666666666597</v>
      </c>
      <c r="D3947">
        <v>996.69333333333304</v>
      </c>
    </row>
    <row r="3948" spans="1:4" x14ac:dyDescent="0.25">
      <c r="A3948" t="s">
        <v>3951</v>
      </c>
      <c r="B3948">
        <v>996.38</v>
      </c>
      <c r="C3948">
        <v>996.24</v>
      </c>
      <c r="D3948">
        <v>996.7</v>
      </c>
    </row>
    <row r="3949" spans="1:4" x14ac:dyDescent="0.25">
      <c r="A3949" t="s">
        <v>3952</v>
      </c>
      <c r="B3949">
        <v>996.3</v>
      </c>
      <c r="C3949">
        <v>996.13333333333298</v>
      </c>
      <c r="D3949">
        <v>996.57999999999902</v>
      </c>
    </row>
    <row r="3950" spans="1:4" x14ac:dyDescent="0.25">
      <c r="A3950" t="s">
        <v>3953</v>
      </c>
      <c r="B3950">
        <v>996.07999999999902</v>
      </c>
      <c r="C3950" t="s">
        <v>5</v>
      </c>
      <c r="D3950">
        <v>996.28</v>
      </c>
    </row>
    <row r="3951" spans="1:4" x14ac:dyDescent="0.25">
      <c r="A3951" t="s">
        <v>3954</v>
      </c>
      <c r="B3951">
        <v>995.57999999999902</v>
      </c>
      <c r="C3951">
        <v>995.38666666666597</v>
      </c>
      <c r="D3951">
        <v>995.81999999999903</v>
      </c>
    </row>
    <row r="3952" spans="1:4" x14ac:dyDescent="0.25">
      <c r="A3952" t="s">
        <v>3955</v>
      </c>
      <c r="B3952">
        <v>995.33333333333303</v>
      </c>
      <c r="C3952">
        <v>995.16</v>
      </c>
      <c r="D3952">
        <v>995.64</v>
      </c>
    </row>
    <row r="3953" spans="1:4" x14ac:dyDescent="0.25">
      <c r="A3953" t="s">
        <v>3956</v>
      </c>
      <c r="B3953">
        <v>995.4</v>
      </c>
      <c r="C3953">
        <v>995.26666666666597</v>
      </c>
      <c r="D3953">
        <v>995.719999999999</v>
      </c>
    </row>
    <row r="3954" spans="1:4" x14ac:dyDescent="0.25">
      <c r="A3954" t="s">
        <v>3957</v>
      </c>
      <c r="B3954">
        <v>995.73333333333301</v>
      </c>
      <c r="C3954">
        <v>995.599999999999</v>
      </c>
      <c r="D3954">
        <v>996.02</v>
      </c>
    </row>
    <row r="3955" spans="1:4" x14ac:dyDescent="0.25">
      <c r="A3955" t="s">
        <v>3958</v>
      </c>
      <c r="B3955">
        <v>995.48</v>
      </c>
      <c r="C3955">
        <v>995.16</v>
      </c>
      <c r="D3955">
        <v>995.76</v>
      </c>
    </row>
    <row r="3956" spans="1:4" x14ac:dyDescent="0.25">
      <c r="A3956" t="s">
        <v>3959</v>
      </c>
      <c r="B3956">
        <v>994.85999999999899</v>
      </c>
      <c r="C3956" t="s">
        <v>5</v>
      </c>
      <c r="D3956">
        <v>995.16</v>
      </c>
    </row>
    <row r="3957" spans="1:4" x14ac:dyDescent="0.25">
      <c r="A3957" t="s">
        <v>3960</v>
      </c>
      <c r="B3957">
        <v>994.6</v>
      </c>
      <c r="C3957">
        <v>994.6</v>
      </c>
      <c r="D3957">
        <v>995</v>
      </c>
    </row>
    <row r="3958" spans="1:4" x14ac:dyDescent="0.25">
      <c r="A3958" t="s">
        <v>3961</v>
      </c>
      <c r="B3958">
        <v>994.66666666666595</v>
      </c>
      <c r="C3958">
        <v>994.54</v>
      </c>
      <c r="D3958">
        <v>995</v>
      </c>
    </row>
    <row r="3959" spans="1:4" x14ac:dyDescent="0.25">
      <c r="A3959" t="s">
        <v>3962</v>
      </c>
      <c r="B3959">
        <v>994.64</v>
      </c>
      <c r="C3959">
        <v>994.42666666666605</v>
      </c>
      <c r="D3959">
        <v>994.86666666666599</v>
      </c>
    </row>
    <row r="3960" spans="1:4" x14ac:dyDescent="0.25">
      <c r="A3960" t="s">
        <v>3963</v>
      </c>
      <c r="B3960">
        <v>994.54666666666606</v>
      </c>
      <c r="C3960">
        <v>994.4</v>
      </c>
      <c r="D3960">
        <v>994.81999999999903</v>
      </c>
    </row>
    <row r="3961" spans="1:4" x14ac:dyDescent="0.25">
      <c r="A3961" t="s">
        <v>3964</v>
      </c>
      <c r="B3961">
        <v>994.57999999999902</v>
      </c>
      <c r="C3961">
        <v>994.36</v>
      </c>
      <c r="D3961">
        <v>994.72</v>
      </c>
    </row>
    <row r="3962" spans="1:4" x14ac:dyDescent="0.25">
      <c r="A3962" t="s">
        <v>3965</v>
      </c>
      <c r="B3962">
        <v>994.53333333333296</v>
      </c>
      <c r="C3962">
        <v>994.38</v>
      </c>
      <c r="D3962">
        <v>994.81333333333305</v>
      </c>
    </row>
    <row r="3963" spans="1:4" x14ac:dyDescent="0.25">
      <c r="A3963" t="s">
        <v>3966</v>
      </c>
      <c r="B3963">
        <v>994.56</v>
      </c>
      <c r="C3963">
        <v>994.4</v>
      </c>
      <c r="D3963">
        <v>994.85999999999899</v>
      </c>
    </row>
    <row r="3964" spans="1:4" x14ac:dyDescent="0.25">
      <c r="A3964" t="s">
        <v>3967</v>
      </c>
      <c r="B3964">
        <v>994.719999999999</v>
      </c>
      <c r="C3964">
        <v>994.599999999999</v>
      </c>
      <c r="D3964">
        <v>995.06</v>
      </c>
    </row>
    <row r="3965" spans="1:4" x14ac:dyDescent="0.25">
      <c r="A3965" t="s">
        <v>3968</v>
      </c>
      <c r="B3965">
        <v>994.72</v>
      </c>
      <c r="C3965">
        <v>994.52</v>
      </c>
      <c r="D3965">
        <v>995.01333333333298</v>
      </c>
    </row>
    <row r="3966" spans="1:4" x14ac:dyDescent="0.25">
      <c r="A3966" t="s">
        <v>3969</v>
      </c>
      <c r="B3966">
        <v>994.74666666666599</v>
      </c>
      <c r="C3966">
        <v>994.56</v>
      </c>
      <c r="D3966">
        <v>995.06</v>
      </c>
    </row>
    <row r="3967" spans="1:4" x14ac:dyDescent="0.25">
      <c r="A3967" t="s">
        <v>3970</v>
      </c>
      <c r="B3967">
        <v>995</v>
      </c>
      <c r="C3967">
        <v>994.81999999999903</v>
      </c>
      <c r="D3967">
        <v>995.3</v>
      </c>
    </row>
    <row r="3968" spans="1:4" x14ac:dyDescent="0.25">
      <c r="A3968" t="s">
        <v>3971</v>
      </c>
      <c r="B3968">
        <v>995.26</v>
      </c>
      <c r="C3968">
        <v>995.02</v>
      </c>
      <c r="D3968">
        <v>995.46</v>
      </c>
    </row>
    <row r="3969" spans="1:4" x14ac:dyDescent="0.25">
      <c r="A3969" t="s">
        <v>3972</v>
      </c>
      <c r="B3969">
        <v>995.44</v>
      </c>
      <c r="C3969">
        <v>995.29333333333295</v>
      </c>
      <c r="D3969">
        <v>995.74</v>
      </c>
    </row>
    <row r="3970" spans="1:4" x14ac:dyDescent="0.25">
      <c r="A3970" t="s">
        <v>3973</v>
      </c>
      <c r="B3970">
        <v>995.74666666666599</v>
      </c>
      <c r="C3970">
        <v>995.599999999999</v>
      </c>
      <c r="D3970">
        <v>996.05333333333294</v>
      </c>
    </row>
    <row r="3971" spans="1:4" x14ac:dyDescent="0.25">
      <c r="A3971" t="s">
        <v>3974</v>
      </c>
      <c r="B3971">
        <v>995.86</v>
      </c>
      <c r="C3971">
        <v>995.7</v>
      </c>
      <c r="D3971">
        <v>996.14</v>
      </c>
    </row>
    <row r="3972" spans="1:4" x14ac:dyDescent="0.25">
      <c r="A3972" t="s">
        <v>3975</v>
      </c>
      <c r="B3972">
        <v>995.90666666666596</v>
      </c>
      <c r="C3972">
        <v>995.72</v>
      </c>
      <c r="D3972">
        <v>996.18</v>
      </c>
    </row>
    <row r="3973" spans="1:4" x14ac:dyDescent="0.25">
      <c r="A3973" t="s">
        <v>3976</v>
      </c>
      <c r="B3973">
        <v>995.98</v>
      </c>
      <c r="C3973">
        <v>995.84</v>
      </c>
      <c r="D3973">
        <v>996.28</v>
      </c>
    </row>
    <row r="3974" spans="1:4" x14ac:dyDescent="0.25">
      <c r="A3974" t="s">
        <v>3977</v>
      </c>
      <c r="B3974">
        <v>996.04</v>
      </c>
      <c r="C3974">
        <v>995.84</v>
      </c>
      <c r="D3974">
        <v>996.31999999999903</v>
      </c>
    </row>
    <row r="3975" spans="1:4" x14ac:dyDescent="0.25">
      <c r="A3975" t="s">
        <v>3978</v>
      </c>
      <c r="B3975">
        <v>996.02</v>
      </c>
      <c r="C3975">
        <v>995.85333333333301</v>
      </c>
      <c r="D3975">
        <v>996.28</v>
      </c>
    </row>
    <row r="3976" spans="1:4" x14ac:dyDescent="0.25">
      <c r="A3976" t="s">
        <v>3979</v>
      </c>
      <c r="B3976">
        <v>995.92</v>
      </c>
      <c r="C3976">
        <v>995.72</v>
      </c>
      <c r="D3976">
        <v>996.16</v>
      </c>
    </row>
    <row r="3977" spans="1:4" x14ac:dyDescent="0.25">
      <c r="A3977" t="s">
        <v>3980</v>
      </c>
      <c r="B3977">
        <v>995.92</v>
      </c>
      <c r="C3977">
        <v>995.72</v>
      </c>
      <c r="D3977" t="s">
        <v>5</v>
      </c>
    </row>
    <row r="3978" spans="1:4" x14ac:dyDescent="0.25">
      <c r="A3978" t="s">
        <v>3981</v>
      </c>
      <c r="B3978">
        <v>995.84</v>
      </c>
      <c r="C3978">
        <v>995.68</v>
      </c>
      <c r="D3978">
        <v>996.1</v>
      </c>
    </row>
    <row r="3979" spans="1:4" x14ac:dyDescent="0.25">
      <c r="A3979" t="s">
        <v>3982</v>
      </c>
      <c r="B3979">
        <v>995.76</v>
      </c>
      <c r="C3979">
        <v>995.57333333333304</v>
      </c>
      <c r="D3979">
        <v>995.986666666666</v>
      </c>
    </row>
    <row r="3980" spans="1:4" x14ac:dyDescent="0.25">
      <c r="A3980" t="s">
        <v>3983</v>
      </c>
      <c r="B3980">
        <v>995.69333333333304</v>
      </c>
      <c r="C3980">
        <v>995.52</v>
      </c>
      <c r="D3980">
        <v>995.94</v>
      </c>
    </row>
    <row r="3981" spans="1:4" x14ac:dyDescent="0.25">
      <c r="A3981" t="s">
        <v>3984</v>
      </c>
      <c r="B3981">
        <v>995.56</v>
      </c>
      <c r="C3981">
        <v>995.4</v>
      </c>
      <c r="D3981">
        <v>995.86</v>
      </c>
    </row>
    <row r="3982" spans="1:4" x14ac:dyDescent="0.25">
      <c r="A3982" t="s">
        <v>3985</v>
      </c>
      <c r="B3982">
        <v>995.57333333333304</v>
      </c>
      <c r="C3982">
        <v>995.36</v>
      </c>
      <c r="D3982">
        <v>995.82666666666603</v>
      </c>
    </row>
    <row r="3983" spans="1:4" x14ac:dyDescent="0.25">
      <c r="A3983" t="s">
        <v>3986</v>
      </c>
      <c r="B3983">
        <v>995.5</v>
      </c>
      <c r="C3983">
        <v>995.26</v>
      </c>
      <c r="D3983">
        <v>995.74</v>
      </c>
    </row>
    <row r="3984" spans="1:4" x14ac:dyDescent="0.25">
      <c r="A3984" t="s">
        <v>3987</v>
      </c>
      <c r="B3984">
        <v>995.36</v>
      </c>
      <c r="C3984">
        <v>995.17333333333295</v>
      </c>
      <c r="D3984">
        <v>995.64</v>
      </c>
    </row>
    <row r="3985" spans="1:4" x14ac:dyDescent="0.25">
      <c r="A3985" t="s">
        <v>3988</v>
      </c>
      <c r="B3985">
        <v>995.18666666666604</v>
      </c>
      <c r="C3985">
        <v>995.04</v>
      </c>
      <c r="D3985">
        <v>995.50666666666598</v>
      </c>
    </row>
    <row r="3986" spans="1:4" x14ac:dyDescent="0.25">
      <c r="A3986" t="s">
        <v>3989</v>
      </c>
      <c r="B3986">
        <v>995.08</v>
      </c>
      <c r="C3986">
        <v>994.88</v>
      </c>
      <c r="D3986">
        <v>995.38</v>
      </c>
    </row>
    <row r="3987" spans="1:4" x14ac:dyDescent="0.25">
      <c r="A3987" t="s">
        <v>3990</v>
      </c>
      <c r="B3987">
        <v>994.79999999999905</v>
      </c>
      <c r="C3987">
        <v>994.72</v>
      </c>
      <c r="D3987">
        <v>995.16</v>
      </c>
    </row>
    <row r="3988" spans="1:4" x14ac:dyDescent="0.25">
      <c r="A3988" t="s">
        <v>3991</v>
      </c>
      <c r="B3988">
        <v>994.599999999999</v>
      </c>
      <c r="C3988">
        <v>994.4</v>
      </c>
      <c r="D3988">
        <v>994.86</v>
      </c>
    </row>
    <row r="3989" spans="1:4" x14ac:dyDescent="0.25">
      <c r="A3989" t="s">
        <v>3992</v>
      </c>
      <c r="B3989">
        <v>994.36</v>
      </c>
      <c r="C3989">
        <v>994.28</v>
      </c>
      <c r="D3989">
        <v>994.74</v>
      </c>
    </row>
    <row r="3990" spans="1:4" x14ac:dyDescent="0.25">
      <c r="A3990" t="s">
        <v>3993</v>
      </c>
      <c r="B3990">
        <v>994.2</v>
      </c>
      <c r="C3990">
        <v>994.05333333333294</v>
      </c>
      <c r="D3990">
        <v>994.56</v>
      </c>
    </row>
    <row r="3991" spans="1:4" x14ac:dyDescent="0.25">
      <c r="A3991" t="s">
        <v>3994</v>
      </c>
      <c r="B3991">
        <v>994.02666666666596</v>
      </c>
      <c r="C3991">
        <v>993.92</v>
      </c>
      <c r="D3991">
        <v>994.37333333333299</v>
      </c>
    </row>
    <row r="3992" spans="1:4" x14ac:dyDescent="0.25">
      <c r="A3992" t="s">
        <v>3995</v>
      </c>
      <c r="B3992">
        <v>993.88</v>
      </c>
      <c r="C3992">
        <v>993.77333333333297</v>
      </c>
      <c r="D3992">
        <v>994.24</v>
      </c>
    </row>
    <row r="3993" spans="1:4" x14ac:dyDescent="0.25">
      <c r="A3993" t="s">
        <v>3996</v>
      </c>
      <c r="B3993">
        <v>993.81999999999903</v>
      </c>
      <c r="C3993">
        <v>993.66</v>
      </c>
      <c r="D3993">
        <v>994.16</v>
      </c>
    </row>
    <row r="3994" spans="1:4" x14ac:dyDescent="0.25">
      <c r="A3994" t="s">
        <v>3997</v>
      </c>
      <c r="B3994">
        <v>993.68</v>
      </c>
      <c r="C3994">
        <v>993.52</v>
      </c>
      <c r="D3994">
        <v>994</v>
      </c>
    </row>
    <row r="3995" spans="1:4" x14ac:dyDescent="0.25">
      <c r="A3995" t="s">
        <v>3998</v>
      </c>
      <c r="B3995">
        <v>993.57999999999902</v>
      </c>
      <c r="C3995">
        <v>993.48</v>
      </c>
      <c r="D3995">
        <v>993.9</v>
      </c>
    </row>
    <row r="3996" spans="1:4" x14ac:dyDescent="0.25">
      <c r="A3996" t="s">
        <v>3999</v>
      </c>
      <c r="B3996">
        <v>993.52</v>
      </c>
      <c r="C3996">
        <v>993.42666666666605</v>
      </c>
      <c r="D3996">
        <v>993.83999999999901</v>
      </c>
    </row>
    <row r="3997" spans="1:4" x14ac:dyDescent="0.25">
      <c r="A3997" t="s">
        <v>4000</v>
      </c>
      <c r="B3997">
        <v>993.46</v>
      </c>
      <c r="C3997">
        <v>993.3</v>
      </c>
      <c r="D3997">
        <v>993.8</v>
      </c>
    </row>
    <row r="3998" spans="1:4" x14ac:dyDescent="0.25">
      <c r="A3998" t="s">
        <v>4001</v>
      </c>
      <c r="B3998">
        <v>993.38</v>
      </c>
      <c r="C3998">
        <v>993.28</v>
      </c>
      <c r="D3998">
        <v>993.7</v>
      </c>
    </row>
    <row r="3999" spans="1:4" x14ac:dyDescent="0.25">
      <c r="A3999" t="s">
        <v>4002</v>
      </c>
      <c r="B3999">
        <v>993.28</v>
      </c>
      <c r="C3999">
        <v>993.2</v>
      </c>
      <c r="D3999">
        <v>993.64</v>
      </c>
    </row>
    <row r="4000" spans="1:4" x14ac:dyDescent="0.25">
      <c r="A4000" t="s">
        <v>4003</v>
      </c>
      <c r="B4000">
        <v>993.07999999999902</v>
      </c>
      <c r="C4000">
        <v>993.06</v>
      </c>
      <c r="D4000">
        <v>993.4</v>
      </c>
    </row>
    <row r="4001" spans="1:4" x14ac:dyDescent="0.25">
      <c r="A4001" t="s">
        <v>4004</v>
      </c>
      <c r="B4001">
        <v>993.05333333333294</v>
      </c>
      <c r="C4001">
        <v>992.88</v>
      </c>
      <c r="D4001">
        <v>993.32</v>
      </c>
    </row>
    <row r="4002" spans="1:4" x14ac:dyDescent="0.25">
      <c r="A4002" t="s">
        <v>4005</v>
      </c>
      <c r="B4002">
        <v>993.1</v>
      </c>
      <c r="C4002">
        <v>992.88</v>
      </c>
      <c r="D4002">
        <v>993.4</v>
      </c>
    </row>
    <row r="4003" spans="1:4" x14ac:dyDescent="0.25">
      <c r="A4003" t="s">
        <v>4006</v>
      </c>
      <c r="B4003">
        <v>993.04</v>
      </c>
      <c r="C4003">
        <v>992.86</v>
      </c>
      <c r="D4003">
        <v>993.32</v>
      </c>
    </row>
    <row r="4004" spans="1:4" x14ac:dyDescent="0.25">
      <c r="A4004" t="s">
        <v>4007</v>
      </c>
      <c r="B4004">
        <v>993.12</v>
      </c>
      <c r="C4004">
        <v>992.92</v>
      </c>
      <c r="D4004">
        <v>993.42</v>
      </c>
    </row>
    <row r="4005" spans="1:4" x14ac:dyDescent="0.25">
      <c r="A4005" t="s">
        <v>4008</v>
      </c>
      <c r="B4005">
        <v>993.09333333333302</v>
      </c>
      <c r="C4005">
        <v>992.92</v>
      </c>
      <c r="D4005">
        <v>993.4</v>
      </c>
    </row>
    <row r="4006" spans="1:4" x14ac:dyDescent="0.25">
      <c r="A4006" t="s">
        <v>4009</v>
      </c>
      <c r="B4006">
        <v>993.16</v>
      </c>
      <c r="C4006">
        <v>992.96</v>
      </c>
      <c r="D4006">
        <v>993.42</v>
      </c>
    </row>
    <row r="4007" spans="1:4" x14ac:dyDescent="0.25">
      <c r="A4007" t="s">
        <v>4010</v>
      </c>
      <c r="B4007">
        <v>993.06666666666604</v>
      </c>
      <c r="C4007">
        <v>992.94</v>
      </c>
      <c r="D4007">
        <v>993.4</v>
      </c>
    </row>
    <row r="4008" spans="1:4" x14ac:dyDescent="0.25">
      <c r="A4008" t="s">
        <v>4011</v>
      </c>
      <c r="B4008">
        <v>993</v>
      </c>
      <c r="C4008">
        <v>992.86</v>
      </c>
      <c r="D4008">
        <v>993.28</v>
      </c>
    </row>
    <row r="4009" spans="1:4" x14ac:dyDescent="0.25">
      <c r="A4009" t="s">
        <v>4012</v>
      </c>
      <c r="B4009">
        <v>993.07999999999902</v>
      </c>
      <c r="C4009">
        <v>992.96</v>
      </c>
      <c r="D4009">
        <v>993.38666666666597</v>
      </c>
    </row>
    <row r="4010" spans="1:4" x14ac:dyDescent="0.25">
      <c r="A4010" t="s">
        <v>4013</v>
      </c>
      <c r="B4010">
        <v>993.24</v>
      </c>
      <c r="C4010">
        <v>993.06</v>
      </c>
      <c r="D4010">
        <v>993.56</v>
      </c>
    </row>
    <row r="4011" spans="1:4" x14ac:dyDescent="0.25">
      <c r="A4011" t="s">
        <v>4014</v>
      </c>
      <c r="B4011">
        <v>993.32</v>
      </c>
      <c r="C4011">
        <v>993.16</v>
      </c>
      <c r="D4011">
        <v>993.57999999999902</v>
      </c>
    </row>
    <row r="4012" spans="1:4" x14ac:dyDescent="0.25">
      <c r="A4012" t="s">
        <v>4015</v>
      </c>
      <c r="B4012">
        <v>993.4</v>
      </c>
      <c r="C4012">
        <v>993.25333333333299</v>
      </c>
      <c r="D4012">
        <v>993.7</v>
      </c>
    </row>
    <row r="4013" spans="1:4" x14ac:dyDescent="0.25">
      <c r="A4013" t="s">
        <v>4016</v>
      </c>
      <c r="B4013">
        <v>993.48</v>
      </c>
      <c r="C4013">
        <v>993.38</v>
      </c>
      <c r="D4013">
        <v>993.8</v>
      </c>
    </row>
    <row r="4014" spans="1:4" x14ac:dyDescent="0.25">
      <c r="A4014" t="s">
        <v>4017</v>
      </c>
      <c r="B4014">
        <v>993.62</v>
      </c>
      <c r="C4014">
        <v>993.50666666666598</v>
      </c>
      <c r="D4014">
        <v>993.92</v>
      </c>
    </row>
    <row r="4015" spans="1:4" x14ac:dyDescent="0.25">
      <c r="A4015" t="s">
        <v>4018</v>
      </c>
      <c r="B4015">
        <v>993.73333333333301</v>
      </c>
      <c r="C4015">
        <v>993.68</v>
      </c>
      <c r="D4015">
        <v>994.06666666666604</v>
      </c>
    </row>
    <row r="4016" spans="1:4" x14ac:dyDescent="0.25">
      <c r="A4016" t="s">
        <v>4019</v>
      </c>
      <c r="B4016">
        <v>993.96</v>
      </c>
      <c r="C4016">
        <v>993.89333333333298</v>
      </c>
      <c r="D4016">
        <v>994.32</v>
      </c>
    </row>
    <row r="4017" spans="1:4" x14ac:dyDescent="0.25">
      <c r="A4017" t="s">
        <v>4020</v>
      </c>
      <c r="B4017">
        <v>994.17333333333295</v>
      </c>
      <c r="C4017">
        <v>994.099999999999</v>
      </c>
      <c r="D4017">
        <v>994.48</v>
      </c>
    </row>
    <row r="4018" spans="1:4" x14ac:dyDescent="0.25">
      <c r="A4018" t="s">
        <v>4021</v>
      </c>
      <c r="B4018">
        <v>994.34</v>
      </c>
      <c r="C4018">
        <v>994.22666666666601</v>
      </c>
      <c r="D4018">
        <v>994.613333333333</v>
      </c>
    </row>
    <row r="4019" spans="1:4" x14ac:dyDescent="0.25">
      <c r="A4019" t="s">
        <v>4022</v>
      </c>
      <c r="B4019">
        <v>994.54</v>
      </c>
      <c r="C4019">
        <v>994.42</v>
      </c>
      <c r="D4019">
        <v>994.86</v>
      </c>
    </row>
    <row r="4020" spans="1:4" x14ac:dyDescent="0.25">
      <c r="A4020" t="s">
        <v>4023</v>
      </c>
      <c r="B4020">
        <v>994.72</v>
      </c>
      <c r="C4020">
        <v>994.66</v>
      </c>
      <c r="D4020">
        <v>995.02</v>
      </c>
    </row>
    <row r="4021" spans="1:4" x14ac:dyDescent="0.25">
      <c r="A4021" t="s">
        <v>4024</v>
      </c>
      <c r="B4021">
        <v>994.88</v>
      </c>
      <c r="C4021">
        <v>994.81999999999903</v>
      </c>
      <c r="D4021">
        <v>995.22666666666601</v>
      </c>
    </row>
    <row r="4022" spans="1:4" x14ac:dyDescent="0.25">
      <c r="A4022" t="s">
        <v>4025</v>
      </c>
      <c r="B4022">
        <v>994.96</v>
      </c>
      <c r="C4022">
        <v>994.88</v>
      </c>
      <c r="D4022">
        <v>995.32</v>
      </c>
    </row>
    <row r="4023" spans="1:4" x14ac:dyDescent="0.25">
      <c r="A4023" t="s">
        <v>4026</v>
      </c>
      <c r="B4023">
        <v>995.3</v>
      </c>
      <c r="C4023">
        <v>995.16</v>
      </c>
      <c r="D4023">
        <v>995.64</v>
      </c>
    </row>
    <row r="4024" spans="1:4" x14ac:dyDescent="0.25">
      <c r="A4024" t="s">
        <v>4027</v>
      </c>
      <c r="B4024">
        <v>995.5</v>
      </c>
      <c r="C4024">
        <v>995.34</v>
      </c>
      <c r="D4024">
        <v>995.78666666666595</v>
      </c>
    </row>
    <row r="4025" spans="1:4" x14ac:dyDescent="0.25">
      <c r="A4025" t="s">
        <v>4028</v>
      </c>
      <c r="B4025">
        <v>995.73333333333301</v>
      </c>
      <c r="C4025">
        <v>995.56</v>
      </c>
      <c r="D4025">
        <v>996.04</v>
      </c>
    </row>
    <row r="4026" spans="1:4" x14ac:dyDescent="0.25">
      <c r="A4026" t="s">
        <v>4029</v>
      </c>
      <c r="B4026">
        <v>995.92</v>
      </c>
      <c r="C4026">
        <v>995.8</v>
      </c>
      <c r="D4026">
        <v>996.22</v>
      </c>
    </row>
    <row r="4027" spans="1:4" x14ac:dyDescent="0.25">
      <c r="A4027" t="s">
        <v>4030</v>
      </c>
      <c r="B4027">
        <v>996.04</v>
      </c>
      <c r="C4027">
        <v>995.86</v>
      </c>
      <c r="D4027">
        <v>996.29333333333295</v>
      </c>
    </row>
    <row r="4028" spans="1:4" x14ac:dyDescent="0.25">
      <c r="A4028" t="s">
        <v>4031</v>
      </c>
      <c r="B4028">
        <v>996.14</v>
      </c>
      <c r="C4028">
        <v>995.97333333333302</v>
      </c>
      <c r="D4028">
        <v>996.46</v>
      </c>
    </row>
    <row r="4029" spans="1:4" x14ac:dyDescent="0.25">
      <c r="A4029" t="s">
        <v>4032</v>
      </c>
      <c r="B4029">
        <v>996.14666666666596</v>
      </c>
      <c r="C4029">
        <v>996</v>
      </c>
      <c r="D4029">
        <v>996.44</v>
      </c>
    </row>
    <row r="4030" spans="1:4" x14ac:dyDescent="0.25">
      <c r="A4030" t="s">
        <v>4033</v>
      </c>
      <c r="B4030">
        <v>996.28</v>
      </c>
      <c r="C4030">
        <v>996.09333333333302</v>
      </c>
      <c r="D4030">
        <v>996.54</v>
      </c>
    </row>
    <row r="4031" spans="1:4" x14ac:dyDescent="0.25">
      <c r="A4031" t="s">
        <v>4034</v>
      </c>
      <c r="B4031">
        <v>996.4</v>
      </c>
      <c r="C4031">
        <v>996.26</v>
      </c>
      <c r="D4031">
        <v>996.68</v>
      </c>
    </row>
    <row r="4032" spans="1:4" x14ac:dyDescent="0.25">
      <c r="A4032" t="s">
        <v>4035</v>
      </c>
      <c r="B4032">
        <v>996.46</v>
      </c>
      <c r="C4032">
        <v>996.30666666666605</v>
      </c>
      <c r="D4032">
        <v>996.77333333333297</v>
      </c>
    </row>
    <row r="4033" spans="1:4" x14ac:dyDescent="0.25">
      <c r="A4033" t="s">
        <v>4036</v>
      </c>
      <c r="B4033">
        <v>996.493333333333</v>
      </c>
      <c r="C4033">
        <v>996.34</v>
      </c>
      <c r="D4033">
        <v>996.81999999999903</v>
      </c>
    </row>
    <row r="4034" spans="1:4" x14ac:dyDescent="0.25">
      <c r="A4034" t="s">
        <v>4037</v>
      </c>
      <c r="B4034">
        <v>996.46</v>
      </c>
      <c r="C4034">
        <v>996.33333333333303</v>
      </c>
      <c r="D4034">
        <v>996.78</v>
      </c>
    </row>
    <row r="4035" spans="1:4" x14ac:dyDescent="0.25">
      <c r="A4035" t="s">
        <v>4038</v>
      </c>
      <c r="B4035">
        <v>996.50666666666598</v>
      </c>
      <c r="C4035">
        <v>996.34</v>
      </c>
      <c r="D4035">
        <v>996.78666666666595</v>
      </c>
    </row>
    <row r="4036" spans="1:4" x14ac:dyDescent="0.25">
      <c r="A4036" t="s">
        <v>4039</v>
      </c>
      <c r="B4036">
        <v>996.5</v>
      </c>
      <c r="C4036">
        <v>996.37333333333299</v>
      </c>
      <c r="D4036">
        <v>996.8</v>
      </c>
    </row>
    <row r="4037" spans="1:4" x14ac:dyDescent="0.25">
      <c r="A4037" t="s">
        <v>4040</v>
      </c>
      <c r="B4037">
        <v>996.6</v>
      </c>
      <c r="C4037">
        <v>996.44</v>
      </c>
      <c r="D4037">
        <v>996.86</v>
      </c>
    </row>
    <row r="4038" spans="1:4" x14ac:dyDescent="0.25">
      <c r="A4038" t="s">
        <v>4041</v>
      </c>
      <c r="B4038">
        <v>996.52</v>
      </c>
      <c r="C4038">
        <v>996.38666666666597</v>
      </c>
      <c r="D4038">
        <v>996.81333333333305</v>
      </c>
    </row>
    <row r="4039" spans="1:4" x14ac:dyDescent="0.25">
      <c r="A4039" t="s">
        <v>4042</v>
      </c>
      <c r="B4039">
        <v>996.53333333333296</v>
      </c>
      <c r="C4039">
        <v>996.31999999999903</v>
      </c>
      <c r="D4039">
        <v>996.81999999999903</v>
      </c>
    </row>
    <row r="4040" spans="1:4" x14ac:dyDescent="0.25">
      <c r="A4040" t="s">
        <v>4043</v>
      </c>
      <c r="B4040">
        <v>996.52</v>
      </c>
      <c r="C4040">
        <v>996.33333333333303</v>
      </c>
      <c r="D4040">
        <v>996.78</v>
      </c>
    </row>
    <row r="4041" spans="1:4" x14ac:dyDescent="0.25">
      <c r="A4041" t="s">
        <v>4044</v>
      </c>
      <c r="B4041">
        <v>996.52</v>
      </c>
      <c r="C4041">
        <v>996.4</v>
      </c>
      <c r="D4041">
        <v>996.82666666666603</v>
      </c>
    </row>
    <row r="4042" spans="1:4" x14ac:dyDescent="0.25">
      <c r="A4042" t="s">
        <v>4045</v>
      </c>
      <c r="B4042">
        <v>996.52</v>
      </c>
      <c r="C4042">
        <v>996.32</v>
      </c>
      <c r="D4042">
        <v>996.78</v>
      </c>
    </row>
    <row r="4043" spans="1:4" x14ac:dyDescent="0.25">
      <c r="A4043" t="s">
        <v>4046</v>
      </c>
      <c r="B4043">
        <v>996.41333333333296</v>
      </c>
      <c r="C4043">
        <v>996.2</v>
      </c>
      <c r="D4043">
        <v>996.64</v>
      </c>
    </row>
    <row r="4044" spans="1:4" x14ac:dyDescent="0.25">
      <c r="A4044" t="s">
        <v>4047</v>
      </c>
      <c r="B4044">
        <v>996.42</v>
      </c>
      <c r="C4044">
        <v>996.28</v>
      </c>
      <c r="D4044">
        <v>996.70666666666602</v>
      </c>
    </row>
    <row r="4045" spans="1:4" x14ac:dyDescent="0.25">
      <c r="A4045" t="s">
        <v>4048</v>
      </c>
      <c r="B4045">
        <v>996.42666666666605</v>
      </c>
      <c r="C4045">
        <v>996.22</v>
      </c>
      <c r="D4045">
        <v>996.72</v>
      </c>
    </row>
    <row r="4046" spans="1:4" x14ac:dyDescent="0.25">
      <c r="A4046" t="s">
        <v>4049</v>
      </c>
      <c r="B4046">
        <v>996.44</v>
      </c>
      <c r="C4046">
        <v>996.24</v>
      </c>
      <c r="D4046">
        <v>996.7</v>
      </c>
    </row>
    <row r="4047" spans="1:4" x14ac:dyDescent="0.25">
      <c r="A4047" t="s">
        <v>4050</v>
      </c>
      <c r="B4047">
        <v>996.41333333333296</v>
      </c>
      <c r="C4047">
        <v>996.26</v>
      </c>
      <c r="D4047">
        <v>996.68</v>
      </c>
    </row>
    <row r="4048" spans="1:4" x14ac:dyDescent="0.25">
      <c r="A4048" t="s">
        <v>4051</v>
      </c>
      <c r="B4048">
        <v>996.4</v>
      </c>
      <c r="C4048">
        <v>996.22666666666601</v>
      </c>
      <c r="D4048">
        <v>996.68</v>
      </c>
    </row>
    <row r="4049" spans="1:4" x14ac:dyDescent="0.25">
      <c r="A4049" t="s">
        <v>4052</v>
      </c>
      <c r="B4049">
        <v>996.58666666666602</v>
      </c>
      <c r="C4049">
        <v>996.44</v>
      </c>
      <c r="D4049">
        <v>996.88</v>
      </c>
    </row>
    <row r="4050" spans="1:4" x14ac:dyDescent="0.25">
      <c r="A4050" t="s">
        <v>4053</v>
      </c>
      <c r="B4050">
        <v>996.58666666666602</v>
      </c>
      <c r="C4050">
        <v>996.44</v>
      </c>
      <c r="D4050">
        <v>996.88</v>
      </c>
    </row>
    <row r="4051" spans="1:4" x14ac:dyDescent="0.25">
      <c r="A4051" t="s">
        <v>4054</v>
      </c>
      <c r="B4051">
        <v>996.599999999999</v>
      </c>
      <c r="C4051">
        <v>996.46</v>
      </c>
      <c r="D4051">
        <v>996.88</v>
      </c>
    </row>
    <row r="4052" spans="1:4" x14ac:dyDescent="0.25">
      <c r="A4052" t="s">
        <v>4055</v>
      </c>
      <c r="B4052">
        <v>996.64</v>
      </c>
      <c r="C4052">
        <v>996.493333333333</v>
      </c>
      <c r="D4052">
        <v>996.92</v>
      </c>
    </row>
    <row r="4053" spans="1:4" x14ac:dyDescent="0.25">
      <c r="A4053" t="s">
        <v>4056</v>
      </c>
      <c r="B4053">
        <v>996.66</v>
      </c>
      <c r="C4053">
        <v>996.46</v>
      </c>
      <c r="D4053">
        <v>996.93333333333305</v>
      </c>
    </row>
    <row r="4054" spans="1:4" x14ac:dyDescent="0.25">
      <c r="A4054" t="s">
        <v>4057</v>
      </c>
      <c r="B4054">
        <v>996.77333333333297</v>
      </c>
      <c r="C4054">
        <v>996.613333333333</v>
      </c>
      <c r="D4054">
        <v>997.04</v>
      </c>
    </row>
    <row r="4055" spans="1:4" x14ac:dyDescent="0.25">
      <c r="A4055" t="s">
        <v>4058</v>
      </c>
      <c r="B4055">
        <v>996.8</v>
      </c>
      <c r="C4055">
        <v>996.64</v>
      </c>
      <c r="D4055">
        <v>997.12</v>
      </c>
    </row>
    <row r="4056" spans="1:4" x14ac:dyDescent="0.25">
      <c r="A4056" t="s">
        <v>4059</v>
      </c>
      <c r="B4056">
        <v>997</v>
      </c>
      <c r="C4056">
        <v>996.84</v>
      </c>
      <c r="D4056">
        <v>997.30666666666605</v>
      </c>
    </row>
    <row r="4057" spans="1:4" x14ac:dyDescent="0.25">
      <c r="A4057" t="s">
        <v>4060</v>
      </c>
      <c r="B4057">
        <v>996.92</v>
      </c>
      <c r="C4057">
        <v>996.83999999999901</v>
      </c>
      <c r="D4057">
        <v>997.24</v>
      </c>
    </row>
    <row r="4058" spans="1:4" x14ac:dyDescent="0.25">
      <c r="A4058" t="s">
        <v>4061</v>
      </c>
      <c r="B4058">
        <v>996.97333333333302</v>
      </c>
      <c r="C4058">
        <v>996.84</v>
      </c>
      <c r="D4058">
        <v>997.31999999999903</v>
      </c>
    </row>
    <row r="4059" spans="1:4" x14ac:dyDescent="0.25">
      <c r="A4059" t="s">
        <v>4062</v>
      </c>
      <c r="B4059">
        <v>997.22</v>
      </c>
      <c r="C4059">
        <v>997.02</v>
      </c>
      <c r="D4059">
        <v>997.46666666666601</v>
      </c>
    </row>
    <row r="4060" spans="1:4" x14ac:dyDescent="0.25">
      <c r="A4060" t="s">
        <v>4063</v>
      </c>
      <c r="B4060">
        <v>997.54666666666606</v>
      </c>
      <c r="C4060">
        <v>997.34666666666601</v>
      </c>
      <c r="D4060">
        <v>997.85999999999899</v>
      </c>
    </row>
    <row r="4061" spans="1:4" x14ac:dyDescent="0.25">
      <c r="A4061" t="s">
        <v>4064</v>
      </c>
      <c r="B4061">
        <v>997.76</v>
      </c>
      <c r="C4061">
        <v>997.57999999999902</v>
      </c>
      <c r="D4061">
        <v>998.04</v>
      </c>
    </row>
    <row r="4062" spans="1:4" x14ac:dyDescent="0.25">
      <c r="A4062" t="s">
        <v>4065</v>
      </c>
      <c r="B4062">
        <v>997.82666666666603</v>
      </c>
      <c r="C4062">
        <v>997.69333333333304</v>
      </c>
      <c r="D4062">
        <v>998.16</v>
      </c>
    </row>
    <row r="4063" spans="1:4" x14ac:dyDescent="0.25">
      <c r="A4063" t="s">
        <v>4066</v>
      </c>
      <c r="B4063">
        <v>997.96</v>
      </c>
      <c r="C4063">
        <v>997.78</v>
      </c>
      <c r="D4063">
        <v>998.26</v>
      </c>
    </row>
    <row r="4064" spans="1:4" x14ac:dyDescent="0.25">
      <c r="A4064" t="s">
        <v>4067</v>
      </c>
      <c r="B4064">
        <v>998.18666666666604</v>
      </c>
      <c r="C4064">
        <v>998.04</v>
      </c>
      <c r="D4064">
        <v>998.44</v>
      </c>
    </row>
    <row r="4065" spans="1:4" x14ac:dyDescent="0.25">
      <c r="A4065" t="s">
        <v>4068</v>
      </c>
      <c r="B4065">
        <v>998.24</v>
      </c>
      <c r="C4065">
        <v>998.1</v>
      </c>
      <c r="D4065">
        <v>998.54666666666606</v>
      </c>
    </row>
    <row r="4066" spans="1:4" x14ac:dyDescent="0.25">
      <c r="A4066" t="s">
        <v>4069</v>
      </c>
      <c r="B4066">
        <v>998.33333333333303</v>
      </c>
      <c r="C4066">
        <v>998.2</v>
      </c>
      <c r="D4066">
        <v>998.7</v>
      </c>
    </row>
    <row r="4067" spans="1:4" x14ac:dyDescent="0.25">
      <c r="A4067" t="s">
        <v>4070</v>
      </c>
      <c r="B4067">
        <v>998.48</v>
      </c>
      <c r="C4067">
        <v>998.3</v>
      </c>
      <c r="D4067">
        <v>998.76</v>
      </c>
    </row>
    <row r="4068" spans="1:4" x14ac:dyDescent="0.25">
      <c r="A4068" t="s">
        <v>4071</v>
      </c>
      <c r="B4068">
        <v>998.54666666666606</v>
      </c>
      <c r="C4068">
        <v>998.38666666666597</v>
      </c>
      <c r="D4068">
        <v>998.84</v>
      </c>
    </row>
    <row r="4069" spans="1:4" x14ac:dyDescent="0.25">
      <c r="A4069" t="s">
        <v>4072</v>
      </c>
      <c r="B4069">
        <v>998.54</v>
      </c>
      <c r="C4069">
        <v>998.44</v>
      </c>
      <c r="D4069">
        <v>998.9</v>
      </c>
    </row>
    <row r="4070" spans="1:4" x14ac:dyDescent="0.25">
      <c r="A4070" t="s">
        <v>4073</v>
      </c>
      <c r="B4070">
        <v>998.57333333333304</v>
      </c>
      <c r="C4070">
        <v>998.4</v>
      </c>
      <c r="D4070">
        <v>998.88</v>
      </c>
    </row>
    <row r="4071" spans="1:4" x14ac:dyDescent="0.25">
      <c r="A4071" t="s">
        <v>4074</v>
      </c>
      <c r="B4071">
        <v>998.6</v>
      </c>
      <c r="C4071">
        <v>998.46</v>
      </c>
      <c r="D4071">
        <v>998.94666666666603</v>
      </c>
    </row>
    <row r="4072" spans="1:4" x14ac:dyDescent="0.25">
      <c r="A4072" t="s">
        <v>4075</v>
      </c>
      <c r="B4072">
        <v>998.78</v>
      </c>
      <c r="C4072">
        <v>998.61999999999898</v>
      </c>
      <c r="D4072">
        <v>999.12</v>
      </c>
    </row>
    <row r="4073" spans="1:4" x14ac:dyDescent="0.25">
      <c r="A4073" t="s">
        <v>4076</v>
      </c>
      <c r="B4073">
        <v>998.81999999999903</v>
      </c>
      <c r="C4073">
        <v>998.57999999999902</v>
      </c>
      <c r="D4073">
        <v>999.06</v>
      </c>
    </row>
    <row r="4074" spans="1:4" x14ac:dyDescent="0.25">
      <c r="A4074" t="s">
        <v>4077</v>
      </c>
      <c r="B4074">
        <v>998.74666666666599</v>
      </c>
      <c r="C4074">
        <v>998.58666666666602</v>
      </c>
      <c r="D4074">
        <v>999.05333333333294</v>
      </c>
    </row>
    <row r="4075" spans="1:4" x14ac:dyDescent="0.25">
      <c r="A4075" t="s">
        <v>4078</v>
      </c>
      <c r="B4075">
        <v>998.74</v>
      </c>
      <c r="C4075">
        <v>998.56</v>
      </c>
      <c r="D4075">
        <v>999.04</v>
      </c>
    </row>
    <row r="4076" spans="1:4" x14ac:dyDescent="0.25">
      <c r="A4076" t="s">
        <v>4079</v>
      </c>
      <c r="B4076">
        <v>998.92</v>
      </c>
      <c r="C4076">
        <v>998.73333333333301</v>
      </c>
      <c r="D4076">
        <v>999.18</v>
      </c>
    </row>
    <row r="4077" spans="1:4" x14ac:dyDescent="0.25">
      <c r="A4077" t="s">
        <v>4080</v>
      </c>
      <c r="B4077">
        <v>999.04</v>
      </c>
      <c r="C4077">
        <v>998.81999999999903</v>
      </c>
      <c r="D4077">
        <v>999.34666666666601</v>
      </c>
    </row>
    <row r="4078" spans="1:4" x14ac:dyDescent="0.25">
      <c r="A4078" t="s">
        <v>4081</v>
      </c>
      <c r="B4078">
        <v>999.04</v>
      </c>
      <c r="C4078">
        <v>998.92</v>
      </c>
      <c r="D4078">
        <v>999.34</v>
      </c>
    </row>
    <row r="4079" spans="1:4" x14ac:dyDescent="0.25">
      <c r="A4079" t="s">
        <v>4082</v>
      </c>
      <c r="B4079">
        <v>998.94</v>
      </c>
      <c r="C4079">
        <v>998.76</v>
      </c>
      <c r="D4079">
        <v>999.22</v>
      </c>
    </row>
    <row r="4080" spans="1:4" x14ac:dyDescent="0.25">
      <c r="A4080" t="s">
        <v>4083</v>
      </c>
      <c r="B4080">
        <v>998.82666666666603</v>
      </c>
      <c r="C4080">
        <v>998.66666666666595</v>
      </c>
      <c r="D4080">
        <v>999.14666666666596</v>
      </c>
    </row>
    <row r="4081" spans="1:4" x14ac:dyDescent="0.25">
      <c r="A4081" t="s">
        <v>4084</v>
      </c>
      <c r="B4081">
        <v>998.86</v>
      </c>
      <c r="C4081">
        <v>998.68</v>
      </c>
      <c r="D4081">
        <v>999.12</v>
      </c>
    </row>
    <row r="4082" spans="1:4" x14ac:dyDescent="0.25">
      <c r="A4082" t="s">
        <v>4085</v>
      </c>
      <c r="B4082">
        <v>998.73333333333301</v>
      </c>
      <c r="C4082">
        <v>998.56</v>
      </c>
      <c r="D4082">
        <v>999.04</v>
      </c>
    </row>
    <row r="4083" spans="1:4" x14ac:dyDescent="0.25">
      <c r="A4083" t="s">
        <v>4086</v>
      </c>
      <c r="B4083">
        <v>998.46</v>
      </c>
      <c r="C4083">
        <v>998.3</v>
      </c>
      <c r="D4083">
        <v>998.75999999999897</v>
      </c>
    </row>
    <row r="4084" spans="1:4" x14ac:dyDescent="0.25">
      <c r="A4084" t="s">
        <v>4087</v>
      </c>
      <c r="B4084">
        <v>998.2</v>
      </c>
      <c r="C4084">
        <v>998.05333333333294</v>
      </c>
      <c r="D4084">
        <v>998.5</v>
      </c>
    </row>
    <row r="4085" spans="1:4" x14ac:dyDescent="0.25">
      <c r="A4085" t="s">
        <v>4088</v>
      </c>
      <c r="B4085">
        <v>998.099999999999</v>
      </c>
      <c r="C4085">
        <v>997.92</v>
      </c>
      <c r="D4085">
        <v>998.38</v>
      </c>
    </row>
    <row r="4086" spans="1:4" x14ac:dyDescent="0.25">
      <c r="A4086" t="s">
        <v>4089</v>
      </c>
      <c r="B4086">
        <v>997.90666666666596</v>
      </c>
      <c r="C4086">
        <v>997.77333333333297</v>
      </c>
      <c r="D4086">
        <v>998.25333333333299</v>
      </c>
    </row>
    <row r="4087" spans="1:4" x14ac:dyDescent="0.25">
      <c r="A4087" t="s">
        <v>4090</v>
      </c>
      <c r="B4087">
        <v>997.8</v>
      </c>
      <c r="C4087">
        <v>997.7</v>
      </c>
      <c r="D4087">
        <v>998.12</v>
      </c>
    </row>
    <row r="4088" spans="1:4" x14ac:dyDescent="0.25">
      <c r="A4088" t="s">
        <v>4091</v>
      </c>
      <c r="B4088">
        <v>997.69333333333304</v>
      </c>
      <c r="C4088">
        <v>997.56</v>
      </c>
      <c r="D4088">
        <v>998.06</v>
      </c>
    </row>
    <row r="4089" spans="1:4" x14ac:dyDescent="0.25">
      <c r="A4089" t="s">
        <v>4092</v>
      </c>
      <c r="B4089">
        <v>997.4</v>
      </c>
      <c r="C4089">
        <v>997.24</v>
      </c>
      <c r="D4089">
        <v>997.719999999999</v>
      </c>
    </row>
    <row r="4090" spans="1:4" x14ac:dyDescent="0.25">
      <c r="A4090" t="s">
        <v>4093</v>
      </c>
      <c r="B4090">
        <v>997.30666666666605</v>
      </c>
      <c r="C4090">
        <v>997.14</v>
      </c>
      <c r="D4090">
        <v>997.48</v>
      </c>
    </row>
    <row r="4091" spans="1:4" x14ac:dyDescent="0.25">
      <c r="A4091" t="s">
        <v>4094</v>
      </c>
      <c r="B4091">
        <v>997.06</v>
      </c>
      <c r="C4091">
        <v>996.86666666666599</v>
      </c>
      <c r="D4091">
        <v>997.34</v>
      </c>
    </row>
    <row r="4092" spans="1:4" x14ac:dyDescent="0.25">
      <c r="A4092" t="s">
        <v>4095</v>
      </c>
      <c r="B4092">
        <v>996.79999999999905</v>
      </c>
      <c r="C4092">
        <v>996.6</v>
      </c>
      <c r="D4092">
        <v>997.09333333333302</v>
      </c>
    </row>
    <row r="4093" spans="1:4" x14ac:dyDescent="0.25">
      <c r="A4093" t="s">
        <v>4096</v>
      </c>
      <c r="B4093">
        <v>996.72</v>
      </c>
      <c r="C4093">
        <v>996.599999999999</v>
      </c>
      <c r="D4093">
        <v>997.02</v>
      </c>
    </row>
    <row r="4094" spans="1:4" x14ac:dyDescent="0.25">
      <c r="A4094" t="s">
        <v>4097</v>
      </c>
      <c r="B4094">
        <v>996.73333333333301</v>
      </c>
      <c r="C4094">
        <v>996.62</v>
      </c>
      <c r="D4094">
        <v>997.01333333333298</v>
      </c>
    </row>
    <row r="4095" spans="1:4" x14ac:dyDescent="0.25">
      <c r="A4095" t="s">
        <v>4098</v>
      </c>
      <c r="B4095">
        <v>996.66</v>
      </c>
      <c r="C4095">
        <v>996.45333333333303</v>
      </c>
      <c r="D4095">
        <v>996.92</v>
      </c>
    </row>
    <row r="4096" spans="1:4" x14ac:dyDescent="0.25">
      <c r="A4096" t="s">
        <v>4099</v>
      </c>
      <c r="B4096">
        <v>996.599999999999</v>
      </c>
      <c r="C4096">
        <v>996.44</v>
      </c>
      <c r="D4096">
        <v>996.84</v>
      </c>
    </row>
    <row r="4097" spans="1:4" x14ac:dyDescent="0.25">
      <c r="A4097" t="s">
        <v>4100</v>
      </c>
      <c r="B4097">
        <v>996.57999999999902</v>
      </c>
      <c r="C4097">
        <v>996.4</v>
      </c>
      <c r="D4097">
        <v>996.86666666666599</v>
      </c>
    </row>
    <row r="4098" spans="1:4" x14ac:dyDescent="0.25">
      <c r="A4098" t="s">
        <v>4101</v>
      </c>
      <c r="B4098">
        <v>996.56</v>
      </c>
      <c r="C4098">
        <v>996.34</v>
      </c>
      <c r="D4098">
        <v>996.8</v>
      </c>
    </row>
    <row r="4099" spans="1:4" x14ac:dyDescent="0.25">
      <c r="A4099" t="s">
        <v>4102</v>
      </c>
      <c r="B4099">
        <v>996.4</v>
      </c>
      <c r="C4099">
        <v>996.18666666666604</v>
      </c>
      <c r="D4099">
        <v>996.68</v>
      </c>
    </row>
    <row r="4100" spans="1:4" x14ac:dyDescent="0.25">
      <c r="A4100" t="s">
        <v>4103</v>
      </c>
      <c r="B4100">
        <v>996.19999999999902</v>
      </c>
      <c r="C4100">
        <v>996.02</v>
      </c>
      <c r="D4100">
        <v>996.5</v>
      </c>
    </row>
    <row r="4101" spans="1:4" x14ac:dyDescent="0.25">
      <c r="A4101" t="s">
        <v>4104</v>
      </c>
      <c r="B4101">
        <v>996.12</v>
      </c>
      <c r="C4101">
        <v>995.92</v>
      </c>
      <c r="D4101">
        <v>996.4</v>
      </c>
    </row>
    <row r="4102" spans="1:4" x14ac:dyDescent="0.25">
      <c r="A4102" t="s">
        <v>4105</v>
      </c>
      <c r="B4102">
        <v>996.05333333333294</v>
      </c>
      <c r="C4102">
        <v>995.88</v>
      </c>
      <c r="D4102">
        <v>996.32</v>
      </c>
    </row>
    <row r="4103" spans="1:4" x14ac:dyDescent="0.25">
      <c r="A4103" t="s">
        <v>4106</v>
      </c>
      <c r="B4103">
        <v>996.06</v>
      </c>
      <c r="C4103">
        <v>995.89333333333298</v>
      </c>
      <c r="D4103">
        <v>996.34666666666601</v>
      </c>
    </row>
    <row r="4104" spans="1:4" x14ac:dyDescent="0.25">
      <c r="A4104" t="s">
        <v>4107</v>
      </c>
      <c r="B4104">
        <v>996.2</v>
      </c>
      <c r="C4104">
        <v>996.06</v>
      </c>
      <c r="D4104">
        <v>996.48</v>
      </c>
    </row>
    <row r="4105" spans="1:4" x14ac:dyDescent="0.25">
      <c r="A4105" t="s">
        <v>4108</v>
      </c>
      <c r="B4105">
        <v>996.26</v>
      </c>
      <c r="C4105">
        <v>996.13333333333298</v>
      </c>
      <c r="D4105">
        <v>996.52</v>
      </c>
    </row>
    <row r="4106" spans="1:4" x14ac:dyDescent="0.25">
      <c r="A4106" t="s">
        <v>4109</v>
      </c>
      <c r="B4106">
        <v>996.48</v>
      </c>
      <c r="C4106">
        <v>996.31999999999903</v>
      </c>
      <c r="D4106">
        <v>996.74666666666599</v>
      </c>
    </row>
    <row r="4107" spans="1:4" x14ac:dyDescent="0.25">
      <c r="A4107" t="s">
        <v>4110</v>
      </c>
      <c r="B4107">
        <v>996.56</v>
      </c>
      <c r="C4107">
        <v>996.42666666666605</v>
      </c>
      <c r="D4107">
        <v>996.9</v>
      </c>
    </row>
    <row r="4108" spans="1:4" x14ac:dyDescent="0.25">
      <c r="A4108" t="s">
        <v>4111</v>
      </c>
      <c r="B4108">
        <v>996.77333333333297</v>
      </c>
      <c r="C4108">
        <v>996.66</v>
      </c>
      <c r="D4108">
        <v>997.04</v>
      </c>
    </row>
    <row r="4109" spans="1:4" x14ac:dyDescent="0.25">
      <c r="A4109" t="s">
        <v>4112</v>
      </c>
      <c r="B4109">
        <v>996.94</v>
      </c>
      <c r="C4109">
        <v>996.74666666666599</v>
      </c>
      <c r="D4109">
        <v>997.17333333333295</v>
      </c>
    </row>
    <row r="4110" spans="1:4" x14ac:dyDescent="0.25">
      <c r="A4110" t="s">
        <v>4113</v>
      </c>
      <c r="B4110">
        <v>996.78666666666595</v>
      </c>
      <c r="C4110">
        <v>996.62</v>
      </c>
      <c r="D4110">
        <v>997.04</v>
      </c>
    </row>
    <row r="4111" spans="1:4" x14ac:dyDescent="0.25">
      <c r="A4111" t="s">
        <v>4114</v>
      </c>
      <c r="B4111">
        <v>996.9</v>
      </c>
      <c r="C4111">
        <v>996.73333333333301</v>
      </c>
      <c r="D4111">
        <v>997.18</v>
      </c>
    </row>
    <row r="4112" spans="1:4" x14ac:dyDescent="0.25">
      <c r="A4112" t="s">
        <v>4115</v>
      </c>
      <c r="B4112">
        <v>996.986666666666</v>
      </c>
      <c r="C4112">
        <v>996.88</v>
      </c>
      <c r="D4112">
        <v>997.30666666666605</v>
      </c>
    </row>
    <row r="4113" spans="1:4" x14ac:dyDescent="0.25">
      <c r="A4113" t="s">
        <v>4116</v>
      </c>
      <c r="B4113">
        <v>997.04</v>
      </c>
      <c r="C4113">
        <v>996.90666666666596</v>
      </c>
      <c r="D4113">
        <v>997.34</v>
      </c>
    </row>
    <row r="4114" spans="1:4" x14ac:dyDescent="0.25">
      <c r="A4114" t="s">
        <v>4117</v>
      </c>
      <c r="B4114">
        <v>997.07999999999902</v>
      </c>
      <c r="C4114">
        <v>996.94</v>
      </c>
      <c r="D4114">
        <v>997.38</v>
      </c>
    </row>
    <row r="4115" spans="1:4" x14ac:dyDescent="0.25">
      <c r="A4115" t="s">
        <v>4118</v>
      </c>
      <c r="B4115">
        <v>997.02</v>
      </c>
      <c r="C4115">
        <v>996.90666666666596</v>
      </c>
      <c r="D4115">
        <v>997.30666666666605</v>
      </c>
    </row>
    <row r="4116" spans="1:4" x14ac:dyDescent="0.25">
      <c r="A4116" t="s">
        <v>4119</v>
      </c>
      <c r="B4116">
        <v>997.06666666666604</v>
      </c>
      <c r="C4116">
        <v>996.96</v>
      </c>
      <c r="D4116">
        <v>997.38</v>
      </c>
    </row>
    <row r="4117" spans="1:4" x14ac:dyDescent="0.25">
      <c r="A4117" t="s">
        <v>4120</v>
      </c>
      <c r="B4117">
        <v>996.97454545454502</v>
      </c>
      <c r="C4117">
        <v>996.85333333333301</v>
      </c>
      <c r="D4117">
        <v>997.34</v>
      </c>
    </row>
    <row r="4118" spans="1:4" x14ac:dyDescent="0.25">
      <c r="A4118" t="s">
        <v>4121</v>
      </c>
      <c r="B4118">
        <v>996.96</v>
      </c>
      <c r="C4118">
        <v>996.8</v>
      </c>
      <c r="D4118">
        <v>997.26666666666597</v>
      </c>
    </row>
    <row r="4119" spans="1:4" x14ac:dyDescent="0.25">
      <c r="A4119" t="s">
        <v>4122</v>
      </c>
      <c r="B4119">
        <v>996.986666666666</v>
      </c>
      <c r="C4119">
        <v>996.88</v>
      </c>
      <c r="D4119">
        <v>997.3</v>
      </c>
    </row>
    <row r="4120" spans="1:4" x14ac:dyDescent="0.25">
      <c r="A4120" t="s">
        <v>4123</v>
      </c>
      <c r="B4120">
        <v>997.1</v>
      </c>
      <c r="C4120">
        <v>996.96</v>
      </c>
      <c r="D4120">
        <v>997.38</v>
      </c>
    </row>
    <row r="4121" spans="1:4" x14ac:dyDescent="0.25">
      <c r="A4121" t="s">
        <v>4124</v>
      </c>
      <c r="B4121">
        <v>997.16</v>
      </c>
      <c r="C4121">
        <v>997.04</v>
      </c>
      <c r="D4121">
        <v>997.46666666666601</v>
      </c>
    </row>
    <row r="4122" spans="1:4" x14ac:dyDescent="0.25">
      <c r="A4122" t="s">
        <v>4125</v>
      </c>
      <c r="B4122">
        <v>997.4</v>
      </c>
      <c r="C4122">
        <v>997.26</v>
      </c>
      <c r="D4122">
        <v>997.7</v>
      </c>
    </row>
    <row r="4123" spans="1:4" x14ac:dyDescent="0.25">
      <c r="A4123" t="s">
        <v>4126</v>
      </c>
      <c r="B4123">
        <v>997.38666666666597</v>
      </c>
      <c r="C4123">
        <v>997.29333333333295</v>
      </c>
      <c r="D4123">
        <v>997.7</v>
      </c>
    </row>
    <row r="4124" spans="1:4" x14ac:dyDescent="0.25">
      <c r="A4124" t="s">
        <v>4127</v>
      </c>
      <c r="B4124">
        <v>997.38</v>
      </c>
      <c r="C4124">
        <v>997.22</v>
      </c>
      <c r="D4124">
        <v>997.68</v>
      </c>
    </row>
    <row r="4125" spans="1:4" x14ac:dyDescent="0.25">
      <c r="A4125" t="s">
        <v>4128</v>
      </c>
      <c r="B4125">
        <v>997.41333333333296</v>
      </c>
      <c r="C4125">
        <v>997.32</v>
      </c>
      <c r="D4125">
        <v>997.74</v>
      </c>
    </row>
    <row r="4126" spans="1:4" x14ac:dyDescent="0.25">
      <c r="A4126" t="s">
        <v>4129</v>
      </c>
      <c r="B4126">
        <v>997.599999999999</v>
      </c>
      <c r="C4126">
        <v>997.5</v>
      </c>
      <c r="D4126">
        <v>997.92</v>
      </c>
    </row>
    <row r="4127" spans="1:4" x14ac:dyDescent="0.25">
      <c r="A4127" t="s">
        <v>4130</v>
      </c>
      <c r="B4127">
        <v>997.73333333333301</v>
      </c>
      <c r="C4127">
        <v>997.6</v>
      </c>
      <c r="D4127">
        <v>998.02666666666596</v>
      </c>
    </row>
    <row r="4128" spans="1:4" x14ac:dyDescent="0.25">
      <c r="A4128" t="s">
        <v>4131</v>
      </c>
      <c r="B4128">
        <v>997.74</v>
      </c>
      <c r="C4128">
        <v>997.6</v>
      </c>
      <c r="D4128">
        <v>998.04</v>
      </c>
    </row>
    <row r="4129" spans="1:4" x14ac:dyDescent="0.25">
      <c r="A4129" t="s">
        <v>4132</v>
      </c>
      <c r="B4129">
        <v>997.82666666666603</v>
      </c>
      <c r="C4129">
        <v>997.719999999999</v>
      </c>
      <c r="D4129">
        <v>998.16</v>
      </c>
    </row>
    <row r="4130" spans="1:4" x14ac:dyDescent="0.25">
      <c r="A4130" t="s">
        <v>4133</v>
      </c>
      <c r="B4130">
        <v>997.88</v>
      </c>
      <c r="C4130">
        <v>997.72</v>
      </c>
      <c r="D4130">
        <v>998.18666666666604</v>
      </c>
    </row>
    <row r="4131" spans="1:4" x14ac:dyDescent="0.25">
      <c r="A4131" t="s">
        <v>4134</v>
      </c>
      <c r="B4131">
        <v>997.9</v>
      </c>
      <c r="C4131">
        <v>997.77333333333297</v>
      </c>
      <c r="D4131">
        <v>998.26</v>
      </c>
    </row>
    <row r="4132" spans="1:4" x14ac:dyDescent="0.25">
      <c r="A4132" t="s">
        <v>4135</v>
      </c>
      <c r="B4132">
        <v>997.88571428571402</v>
      </c>
      <c r="C4132">
        <v>997.78</v>
      </c>
      <c r="D4132">
        <v>998.22</v>
      </c>
    </row>
    <row r="4133" spans="1:4" x14ac:dyDescent="0.25">
      <c r="A4133" t="s">
        <v>4136</v>
      </c>
      <c r="B4133">
        <v>997.88</v>
      </c>
      <c r="C4133">
        <v>997.73333333333301</v>
      </c>
      <c r="D4133">
        <v>998.22666666666601</v>
      </c>
    </row>
    <row r="4134" spans="1:4" x14ac:dyDescent="0.25">
      <c r="A4134" t="s">
        <v>4137</v>
      </c>
      <c r="B4134">
        <v>998.04499999999996</v>
      </c>
      <c r="C4134">
        <v>997.83999999999901</v>
      </c>
      <c r="D4134">
        <v>998.31999999999903</v>
      </c>
    </row>
    <row r="4135" spans="1:4" x14ac:dyDescent="0.25">
      <c r="A4135" t="s">
        <v>4138</v>
      </c>
      <c r="B4135">
        <v>998.08666666666602</v>
      </c>
      <c r="C4135">
        <v>997.93333333333305</v>
      </c>
      <c r="D4135">
        <v>998.38</v>
      </c>
    </row>
    <row r="4136" spans="1:4" x14ac:dyDescent="0.25">
      <c r="A4136" t="s">
        <v>4139</v>
      </c>
      <c r="B4136">
        <v>997.92</v>
      </c>
      <c r="C4136">
        <v>997.81999999999903</v>
      </c>
      <c r="D4136">
        <v>998.25333333333299</v>
      </c>
    </row>
    <row r="4137" spans="1:4" x14ac:dyDescent="0.25">
      <c r="A4137" t="s">
        <v>4140</v>
      </c>
      <c r="B4137">
        <v>997.86666666666599</v>
      </c>
      <c r="C4137">
        <v>997.75999999999897</v>
      </c>
      <c r="D4137">
        <v>998.2</v>
      </c>
    </row>
    <row r="4138" spans="1:4" x14ac:dyDescent="0.25">
      <c r="A4138" t="s">
        <v>4141</v>
      </c>
      <c r="B4138">
        <v>997.9</v>
      </c>
      <c r="C4138">
        <v>997.8</v>
      </c>
      <c r="D4138">
        <v>998.22</v>
      </c>
    </row>
    <row r="4139" spans="1:4" x14ac:dyDescent="0.25">
      <c r="A4139" t="s">
        <v>4142</v>
      </c>
      <c r="B4139">
        <v>997.97333333333302</v>
      </c>
      <c r="C4139">
        <v>997.86666666666599</v>
      </c>
      <c r="D4139">
        <v>998.30666666666605</v>
      </c>
    </row>
    <row r="4140" spans="1:4" x14ac:dyDescent="0.25">
      <c r="A4140" t="s">
        <v>4143</v>
      </c>
      <c r="B4140">
        <v>997.98</v>
      </c>
      <c r="C4140">
        <v>997.81999999999903</v>
      </c>
      <c r="D4140">
        <v>998.28</v>
      </c>
    </row>
    <row r="4141" spans="1:4" x14ac:dyDescent="0.25">
      <c r="A4141" t="s">
        <v>4144</v>
      </c>
      <c r="B4141">
        <v>997.93333333333305</v>
      </c>
      <c r="C4141">
        <v>997.74666666666599</v>
      </c>
      <c r="D4141">
        <v>998.18</v>
      </c>
    </row>
    <row r="4142" spans="1:4" x14ac:dyDescent="0.25">
      <c r="A4142" t="s">
        <v>4145</v>
      </c>
      <c r="B4142">
        <v>998.07999999999902</v>
      </c>
      <c r="C4142">
        <v>997.9</v>
      </c>
      <c r="D4142">
        <v>998.37333333333299</v>
      </c>
    </row>
    <row r="4143" spans="1:4" x14ac:dyDescent="0.25">
      <c r="A4143" t="s">
        <v>4146</v>
      </c>
      <c r="B4143">
        <v>998.21333333333303</v>
      </c>
      <c r="C4143">
        <v>998.04</v>
      </c>
      <c r="D4143">
        <v>998.48</v>
      </c>
    </row>
    <row r="4144" spans="1:4" x14ac:dyDescent="0.25">
      <c r="A4144" t="s">
        <v>4147</v>
      </c>
      <c r="B4144">
        <v>998.26</v>
      </c>
      <c r="C4144">
        <v>998.1</v>
      </c>
      <c r="D4144">
        <v>998.52</v>
      </c>
    </row>
    <row r="4145" spans="1:4" x14ac:dyDescent="0.25">
      <c r="A4145" t="s">
        <v>4148</v>
      </c>
      <c r="B4145">
        <v>998.32</v>
      </c>
      <c r="C4145">
        <v>998.09333333333302</v>
      </c>
      <c r="D4145">
        <v>998.58666666666602</v>
      </c>
    </row>
    <row r="4146" spans="1:4" x14ac:dyDescent="0.25">
      <c r="A4146" t="s">
        <v>4149</v>
      </c>
      <c r="B4146">
        <v>998.34</v>
      </c>
      <c r="C4146">
        <v>998.12</v>
      </c>
      <c r="D4146">
        <v>998.599999999999</v>
      </c>
    </row>
    <row r="4147" spans="1:4" x14ac:dyDescent="0.25">
      <c r="A4147" t="s">
        <v>4150</v>
      </c>
      <c r="B4147">
        <v>998.42666666666605</v>
      </c>
      <c r="C4147">
        <v>998.22666666666601</v>
      </c>
      <c r="D4147">
        <v>998.68</v>
      </c>
    </row>
    <row r="4148" spans="1:4" x14ac:dyDescent="0.25">
      <c r="A4148" t="s">
        <v>4151</v>
      </c>
      <c r="B4148">
        <v>998.52</v>
      </c>
      <c r="C4148">
        <v>998.32</v>
      </c>
      <c r="D4148">
        <v>998.75999999999897</v>
      </c>
    </row>
    <row r="4149" spans="1:4" x14ac:dyDescent="0.25">
      <c r="A4149" t="s">
        <v>4152</v>
      </c>
      <c r="B4149">
        <v>998.493333333333</v>
      </c>
      <c r="C4149">
        <v>998.29333333333295</v>
      </c>
      <c r="D4149">
        <v>998.8</v>
      </c>
    </row>
    <row r="4150" spans="1:4" x14ac:dyDescent="0.25">
      <c r="A4150" t="s">
        <v>4153</v>
      </c>
      <c r="B4150">
        <v>998.42</v>
      </c>
      <c r="C4150">
        <v>998.24</v>
      </c>
      <c r="D4150">
        <v>998.7</v>
      </c>
    </row>
    <row r="4151" spans="1:4" x14ac:dyDescent="0.25">
      <c r="A4151" t="s">
        <v>4154</v>
      </c>
      <c r="B4151">
        <v>998.54666666666606</v>
      </c>
      <c r="C4151">
        <v>998.37333333333299</v>
      </c>
      <c r="D4151">
        <v>998.84</v>
      </c>
    </row>
    <row r="4152" spans="1:4" x14ac:dyDescent="0.25">
      <c r="A4152" t="s">
        <v>4155</v>
      </c>
      <c r="B4152">
        <v>998.78</v>
      </c>
      <c r="C4152">
        <v>998.57999999999902</v>
      </c>
      <c r="D4152">
        <v>999.02</v>
      </c>
    </row>
    <row r="4153" spans="1:4" x14ac:dyDescent="0.25">
      <c r="A4153" t="s">
        <v>4156</v>
      </c>
      <c r="B4153">
        <v>998.84</v>
      </c>
      <c r="C4153">
        <v>998.66666666666595</v>
      </c>
      <c r="D4153">
        <v>999.1</v>
      </c>
    </row>
    <row r="4154" spans="1:4" x14ac:dyDescent="0.25">
      <c r="A4154" t="s">
        <v>4157</v>
      </c>
      <c r="B4154">
        <v>998.81999999999903</v>
      </c>
      <c r="C4154">
        <v>998.62</v>
      </c>
      <c r="D4154">
        <v>999.106666666666</v>
      </c>
    </row>
    <row r="4155" spans="1:4" x14ac:dyDescent="0.25">
      <c r="A4155" t="s">
        <v>4158</v>
      </c>
      <c r="B4155">
        <v>998.986666666666</v>
      </c>
      <c r="C4155">
        <v>998.81333333333305</v>
      </c>
      <c r="D4155">
        <v>999.3</v>
      </c>
    </row>
    <row r="4156" spans="1:4" x14ac:dyDescent="0.25">
      <c r="A4156" t="s">
        <v>4159</v>
      </c>
      <c r="B4156">
        <v>999.2</v>
      </c>
      <c r="C4156">
        <v>999.04</v>
      </c>
      <c r="D4156">
        <v>999.493333333333</v>
      </c>
    </row>
    <row r="4157" spans="1:4" x14ac:dyDescent="0.25">
      <c r="A4157" t="s">
        <v>4160</v>
      </c>
      <c r="B4157">
        <v>999.18666666666604</v>
      </c>
      <c r="C4157">
        <v>999.05333333333294</v>
      </c>
      <c r="D4157">
        <v>999.48</v>
      </c>
    </row>
    <row r="4158" spans="1:4" x14ac:dyDescent="0.25">
      <c r="A4158" t="s">
        <v>4161</v>
      </c>
      <c r="B4158">
        <v>999.26</v>
      </c>
      <c r="C4158">
        <v>999.08</v>
      </c>
      <c r="D4158">
        <v>999.56</v>
      </c>
    </row>
    <row r="4159" spans="1:4" x14ac:dyDescent="0.25">
      <c r="A4159" t="s">
        <v>4162</v>
      </c>
      <c r="B4159">
        <v>999.42666666666605</v>
      </c>
      <c r="C4159">
        <v>999.29333333333295</v>
      </c>
      <c r="D4159">
        <v>999.78666666666595</v>
      </c>
    </row>
    <row r="4160" spans="1:4" x14ac:dyDescent="0.25">
      <c r="A4160" t="s">
        <v>4163</v>
      </c>
      <c r="B4160">
        <v>999.72</v>
      </c>
      <c r="C4160">
        <v>999.54</v>
      </c>
      <c r="D4160">
        <v>1000</v>
      </c>
    </row>
    <row r="4161" spans="1:4" x14ac:dyDescent="0.25">
      <c r="A4161" t="s">
        <v>4164</v>
      </c>
      <c r="B4161">
        <v>999.70666666666602</v>
      </c>
      <c r="C4161">
        <v>999.56</v>
      </c>
      <c r="D4161">
        <v>1000</v>
      </c>
    </row>
    <row r="4162" spans="1:4" x14ac:dyDescent="0.25">
      <c r="A4162" t="s">
        <v>4165</v>
      </c>
      <c r="B4162">
        <v>999.72</v>
      </c>
      <c r="C4162">
        <v>999.54</v>
      </c>
      <c r="D4162">
        <v>1000.02666666666</v>
      </c>
    </row>
    <row r="4163" spans="1:4" x14ac:dyDescent="0.25">
      <c r="A4163" t="s">
        <v>4166</v>
      </c>
      <c r="B4163">
        <v>999.86666666666599</v>
      </c>
      <c r="C4163">
        <v>999.719999999999</v>
      </c>
      <c r="D4163">
        <v>1000.18</v>
      </c>
    </row>
    <row r="4164" spans="1:4" x14ac:dyDescent="0.25">
      <c r="A4164" t="s">
        <v>4167</v>
      </c>
      <c r="B4164">
        <v>1000.16</v>
      </c>
      <c r="C4164">
        <v>999.98</v>
      </c>
      <c r="D4164">
        <v>1000.44</v>
      </c>
    </row>
    <row r="4165" spans="1:4" x14ac:dyDescent="0.25">
      <c r="A4165" t="s">
        <v>4168</v>
      </c>
      <c r="B4165">
        <v>1000.10666666666</v>
      </c>
      <c r="C4165">
        <v>999.92</v>
      </c>
      <c r="D4165">
        <v>1000.41333333333</v>
      </c>
    </row>
    <row r="4166" spans="1:4" x14ac:dyDescent="0.25">
      <c r="A4166" t="s">
        <v>4169</v>
      </c>
      <c r="B4166">
        <v>999.98</v>
      </c>
      <c r="C4166">
        <v>999.81999999999903</v>
      </c>
      <c r="D4166">
        <v>1000.26</v>
      </c>
    </row>
    <row r="4167" spans="1:4" x14ac:dyDescent="0.25">
      <c r="A4167" t="s">
        <v>4170</v>
      </c>
      <c r="B4167">
        <v>999.93333333333305</v>
      </c>
      <c r="C4167">
        <v>999.75999999999897</v>
      </c>
      <c r="D4167">
        <v>1000.2</v>
      </c>
    </row>
    <row r="4168" spans="1:4" x14ac:dyDescent="0.25">
      <c r="A4168" t="s">
        <v>4171</v>
      </c>
      <c r="B4168">
        <v>999.84</v>
      </c>
      <c r="C4168">
        <v>999.7</v>
      </c>
      <c r="D4168">
        <v>1000.1466666666601</v>
      </c>
    </row>
    <row r="4169" spans="1:4" x14ac:dyDescent="0.25">
      <c r="A4169" t="s">
        <v>4172</v>
      </c>
      <c r="B4169">
        <v>999.65333333333297</v>
      </c>
      <c r="C4169">
        <v>999.48</v>
      </c>
      <c r="D4169">
        <v>999.9</v>
      </c>
    </row>
    <row r="4170" spans="1:4" x14ac:dyDescent="0.25">
      <c r="A4170" t="s">
        <v>4173</v>
      </c>
      <c r="B4170">
        <v>999.57999999999902</v>
      </c>
      <c r="C4170">
        <v>999.46</v>
      </c>
      <c r="D4170">
        <v>999.92</v>
      </c>
    </row>
    <row r="4171" spans="1:4" x14ac:dyDescent="0.25">
      <c r="A4171" t="s">
        <v>4174</v>
      </c>
      <c r="B4171">
        <v>999.54666666666606</v>
      </c>
      <c r="C4171">
        <v>999.36</v>
      </c>
      <c r="D4171">
        <v>999.84</v>
      </c>
    </row>
    <row r="4172" spans="1:4" x14ac:dyDescent="0.25">
      <c r="A4172" t="s">
        <v>4175</v>
      </c>
      <c r="B4172">
        <v>999.6</v>
      </c>
      <c r="C4172">
        <v>999.4</v>
      </c>
      <c r="D4172">
        <v>999.86</v>
      </c>
    </row>
    <row r="4173" spans="1:4" x14ac:dyDescent="0.25">
      <c r="A4173" t="s">
        <v>4176</v>
      </c>
      <c r="B4173">
        <v>999.50666666666598</v>
      </c>
      <c r="C4173">
        <v>999.28</v>
      </c>
      <c r="D4173">
        <v>999.74</v>
      </c>
    </row>
    <row r="4174" spans="1:4" x14ac:dyDescent="0.25">
      <c r="A4174" t="s">
        <v>4177</v>
      </c>
      <c r="B4174">
        <v>999.3</v>
      </c>
      <c r="C4174">
        <v>999.099999999999</v>
      </c>
      <c r="D4174">
        <v>999.57333333333304</v>
      </c>
    </row>
    <row r="4175" spans="1:4" x14ac:dyDescent="0.25">
      <c r="A4175" t="s">
        <v>4178</v>
      </c>
      <c r="B4175">
        <v>999.06666666666604</v>
      </c>
      <c r="C4175">
        <v>998.92</v>
      </c>
      <c r="D4175">
        <v>999.36</v>
      </c>
    </row>
    <row r="4176" spans="1:4" x14ac:dyDescent="0.25">
      <c r="A4176" t="s">
        <v>4179</v>
      </c>
      <c r="B4176">
        <v>999.14</v>
      </c>
      <c r="C4176">
        <v>998.94</v>
      </c>
      <c r="D4176">
        <v>999.44</v>
      </c>
    </row>
    <row r="4177" spans="1:4" x14ac:dyDescent="0.25">
      <c r="A4177" t="s">
        <v>4180</v>
      </c>
      <c r="B4177">
        <v>999.05333333333294</v>
      </c>
      <c r="C4177">
        <v>998.86666666666599</v>
      </c>
      <c r="D4177">
        <v>999.33333333333303</v>
      </c>
    </row>
    <row r="4178" spans="1:4" x14ac:dyDescent="0.25">
      <c r="A4178" t="s">
        <v>4181</v>
      </c>
      <c r="B4178">
        <v>998.83999999999901</v>
      </c>
      <c r="C4178">
        <v>998.62</v>
      </c>
      <c r="D4178">
        <v>999.1</v>
      </c>
    </row>
    <row r="4179" spans="1:4" x14ac:dyDescent="0.25">
      <c r="A4179" t="s">
        <v>4182</v>
      </c>
      <c r="B4179">
        <v>998.62666666666598</v>
      </c>
      <c r="C4179">
        <v>998.42666666666605</v>
      </c>
      <c r="D4179">
        <v>998.88</v>
      </c>
    </row>
    <row r="4180" spans="1:4" x14ac:dyDescent="0.25">
      <c r="A4180" t="s">
        <v>4183</v>
      </c>
      <c r="B4180">
        <v>998.4</v>
      </c>
      <c r="C4180">
        <v>998.24</v>
      </c>
      <c r="D4180">
        <v>998.69333333333304</v>
      </c>
    </row>
    <row r="4181" spans="1:4" x14ac:dyDescent="0.25">
      <c r="A4181" t="s">
        <v>4184</v>
      </c>
      <c r="B4181">
        <v>998.14666666666596</v>
      </c>
      <c r="C4181">
        <v>997.97333333333302</v>
      </c>
      <c r="D4181">
        <v>998.44</v>
      </c>
    </row>
    <row r="4182" spans="1:4" x14ac:dyDescent="0.25">
      <c r="A4182" t="s">
        <v>4185</v>
      </c>
      <c r="B4182">
        <v>998.02</v>
      </c>
      <c r="C4182">
        <v>997.88</v>
      </c>
      <c r="D4182">
        <v>998.34</v>
      </c>
    </row>
    <row r="4183" spans="1:4" x14ac:dyDescent="0.25">
      <c r="A4183" t="s">
        <v>4186</v>
      </c>
      <c r="B4183">
        <v>997.75999999999897</v>
      </c>
      <c r="C4183">
        <v>997.56</v>
      </c>
      <c r="D4183">
        <v>998.06666666666604</v>
      </c>
    </row>
    <row r="4184" spans="1:4" x14ac:dyDescent="0.25">
      <c r="A4184" t="s">
        <v>4187</v>
      </c>
      <c r="B4184">
        <v>997.493333333333</v>
      </c>
      <c r="C4184">
        <v>997.4</v>
      </c>
      <c r="D4184">
        <v>997.84</v>
      </c>
    </row>
    <row r="4185" spans="1:4" x14ac:dyDescent="0.25">
      <c r="A4185" t="s">
        <v>4188</v>
      </c>
      <c r="B4185">
        <v>997.22</v>
      </c>
      <c r="C4185">
        <v>997.13333333333298</v>
      </c>
      <c r="D4185">
        <v>997.62</v>
      </c>
    </row>
    <row r="4186" spans="1:4" x14ac:dyDescent="0.25">
      <c r="A4186" t="s">
        <v>4189</v>
      </c>
      <c r="B4186">
        <v>997</v>
      </c>
      <c r="C4186">
        <v>996.86</v>
      </c>
      <c r="D4186">
        <v>997.34666666666601</v>
      </c>
    </row>
    <row r="4187" spans="1:4" x14ac:dyDescent="0.25">
      <c r="A4187" t="s">
        <v>4190</v>
      </c>
      <c r="B4187">
        <v>996.76</v>
      </c>
      <c r="C4187">
        <v>996.66666666666595</v>
      </c>
      <c r="D4187">
        <v>997.07999999999902</v>
      </c>
    </row>
    <row r="4188" spans="1:4" x14ac:dyDescent="0.25">
      <c r="A4188" t="s">
        <v>4191</v>
      </c>
      <c r="B4188">
        <v>996.56</v>
      </c>
      <c r="C4188">
        <v>996.44</v>
      </c>
      <c r="D4188">
        <v>996.94</v>
      </c>
    </row>
    <row r="4189" spans="1:4" x14ac:dyDescent="0.25">
      <c r="A4189" t="s">
        <v>4192</v>
      </c>
      <c r="B4189">
        <v>996.31999999999903</v>
      </c>
      <c r="C4189">
        <v>996.19999999999902</v>
      </c>
      <c r="D4189">
        <v>996.62666666666598</v>
      </c>
    </row>
    <row r="4190" spans="1:4" x14ac:dyDescent="0.25">
      <c r="A4190" t="s">
        <v>4193</v>
      </c>
      <c r="B4190">
        <v>996.17333333333295</v>
      </c>
      <c r="C4190">
        <v>996.02</v>
      </c>
      <c r="D4190">
        <v>996.46</v>
      </c>
    </row>
    <row r="4191" spans="1:4" x14ac:dyDescent="0.25">
      <c r="A4191" t="s">
        <v>4194</v>
      </c>
      <c r="B4191">
        <v>995.96</v>
      </c>
      <c r="C4191">
        <v>995.85333333333301</v>
      </c>
      <c r="D4191">
        <v>996.31999999999903</v>
      </c>
    </row>
    <row r="4192" spans="1:4" x14ac:dyDescent="0.25">
      <c r="A4192" t="s">
        <v>4195</v>
      </c>
      <c r="B4192">
        <v>995.86666666666599</v>
      </c>
      <c r="C4192">
        <v>995.72</v>
      </c>
      <c r="D4192">
        <v>996.19999999999902</v>
      </c>
    </row>
    <row r="4193" spans="1:4" x14ac:dyDescent="0.25">
      <c r="A4193" t="s">
        <v>4196</v>
      </c>
      <c r="B4193">
        <v>995.7</v>
      </c>
      <c r="C4193">
        <v>995.599999999999</v>
      </c>
      <c r="D4193">
        <v>996.07999999999902</v>
      </c>
    </row>
    <row r="4194" spans="1:4" x14ac:dyDescent="0.25">
      <c r="A4194" t="s">
        <v>4197</v>
      </c>
      <c r="B4194">
        <v>995.66</v>
      </c>
      <c r="C4194">
        <v>995.52</v>
      </c>
      <c r="D4194">
        <v>996</v>
      </c>
    </row>
    <row r="4195" spans="1:4" x14ac:dyDescent="0.25">
      <c r="A4195" t="s">
        <v>4198</v>
      </c>
      <c r="B4195">
        <v>995.56</v>
      </c>
      <c r="C4195">
        <v>995.44</v>
      </c>
      <c r="D4195">
        <v>995.92</v>
      </c>
    </row>
    <row r="4196" spans="1:4" x14ac:dyDescent="0.25">
      <c r="A4196" t="s">
        <v>4199</v>
      </c>
      <c r="B4196">
        <v>995.44</v>
      </c>
      <c r="C4196">
        <v>995.3</v>
      </c>
      <c r="D4196">
        <v>995.76</v>
      </c>
    </row>
    <row r="4197" spans="1:4" x14ac:dyDescent="0.25">
      <c r="A4197" t="s">
        <v>4200</v>
      </c>
      <c r="B4197">
        <v>995.31999999999903</v>
      </c>
      <c r="C4197">
        <v>995.18666666666604</v>
      </c>
      <c r="D4197">
        <v>995.68</v>
      </c>
    </row>
    <row r="4198" spans="1:4" x14ac:dyDescent="0.25">
      <c r="A4198" t="s">
        <v>4201</v>
      </c>
      <c r="B4198">
        <v>995.28</v>
      </c>
      <c r="C4198">
        <v>995.12</v>
      </c>
      <c r="D4198">
        <v>995.62666666666598</v>
      </c>
    </row>
    <row r="4199" spans="1:4" x14ac:dyDescent="0.25">
      <c r="A4199" t="s">
        <v>4202</v>
      </c>
      <c r="B4199">
        <v>995.3</v>
      </c>
      <c r="C4199">
        <v>995.17333333333295</v>
      </c>
      <c r="D4199">
        <v>995.62</v>
      </c>
    </row>
    <row r="4200" spans="1:4" x14ac:dyDescent="0.25">
      <c r="A4200" t="s">
        <v>4203</v>
      </c>
      <c r="B4200">
        <v>995.24</v>
      </c>
      <c r="C4200">
        <v>995.08</v>
      </c>
      <c r="D4200">
        <v>995.54</v>
      </c>
    </row>
    <row r="4201" spans="1:4" x14ac:dyDescent="0.25">
      <c r="A4201" t="s">
        <v>4204</v>
      </c>
      <c r="B4201">
        <v>995.1</v>
      </c>
      <c r="C4201">
        <v>994.986666666666</v>
      </c>
      <c r="D4201">
        <v>995.48</v>
      </c>
    </row>
    <row r="4202" spans="1:4" x14ac:dyDescent="0.25">
      <c r="A4202" t="s">
        <v>4205</v>
      </c>
      <c r="B4202">
        <v>995.12</v>
      </c>
      <c r="C4202">
        <v>994.98</v>
      </c>
      <c r="D4202">
        <v>995.42</v>
      </c>
    </row>
    <row r="4203" spans="1:4" x14ac:dyDescent="0.25">
      <c r="A4203" t="s">
        <v>4206</v>
      </c>
      <c r="B4203">
        <v>995.08</v>
      </c>
      <c r="C4203">
        <v>994.94666666666603</v>
      </c>
      <c r="D4203">
        <v>995.44</v>
      </c>
    </row>
    <row r="4204" spans="1:4" x14ac:dyDescent="0.25">
      <c r="A4204" t="s">
        <v>4207</v>
      </c>
      <c r="B4204">
        <v>995.12</v>
      </c>
      <c r="C4204">
        <v>995</v>
      </c>
      <c r="D4204">
        <v>995.46666666666601</v>
      </c>
    </row>
    <row r="4205" spans="1:4" x14ac:dyDescent="0.25">
      <c r="A4205" t="s">
        <v>4208</v>
      </c>
      <c r="B4205">
        <v>995.24</v>
      </c>
      <c r="C4205">
        <v>995.06</v>
      </c>
      <c r="D4205">
        <v>995.56</v>
      </c>
    </row>
    <row r="4206" spans="1:4" x14ac:dyDescent="0.25">
      <c r="A4206" t="s">
        <v>4209</v>
      </c>
      <c r="B4206">
        <v>995.106666666666</v>
      </c>
      <c r="C4206">
        <v>994.94666666666603</v>
      </c>
      <c r="D4206">
        <v>995.4</v>
      </c>
    </row>
    <row r="4207" spans="1:4" x14ac:dyDescent="0.25">
      <c r="A4207" t="s">
        <v>4210</v>
      </c>
      <c r="B4207">
        <v>994.94</v>
      </c>
      <c r="C4207">
        <v>994.76</v>
      </c>
      <c r="D4207">
        <v>995.26666666666597</v>
      </c>
    </row>
    <row r="4208" spans="1:4" x14ac:dyDescent="0.25">
      <c r="A4208" t="s">
        <v>4211</v>
      </c>
      <c r="B4208">
        <v>994.77333333333297</v>
      </c>
      <c r="C4208">
        <v>994.66666666666595</v>
      </c>
      <c r="D4208">
        <v>995.16</v>
      </c>
    </row>
    <row r="4209" spans="1:4" x14ac:dyDescent="0.25">
      <c r="A4209" t="s">
        <v>4212</v>
      </c>
      <c r="B4209">
        <v>995.14</v>
      </c>
      <c r="C4209">
        <v>994.98</v>
      </c>
      <c r="D4209">
        <v>995.42</v>
      </c>
    </row>
    <row r="4210" spans="1:4" x14ac:dyDescent="0.25">
      <c r="A4210" t="s">
        <v>4213</v>
      </c>
      <c r="B4210">
        <v>995.26666666666597</v>
      </c>
      <c r="C4210">
        <v>995.16</v>
      </c>
      <c r="D4210">
        <v>995.599999999999</v>
      </c>
    </row>
    <row r="4211" spans="1:4" x14ac:dyDescent="0.25">
      <c r="A4211" t="s">
        <v>4214</v>
      </c>
      <c r="B4211">
        <v>995.31999999999903</v>
      </c>
      <c r="C4211">
        <v>995.22</v>
      </c>
      <c r="D4211">
        <v>995.7</v>
      </c>
    </row>
    <row r="4212" spans="1:4" x14ac:dyDescent="0.25">
      <c r="A4212" t="s">
        <v>4215</v>
      </c>
      <c r="B4212">
        <v>995.41333333333296</v>
      </c>
      <c r="C4212">
        <v>995.28</v>
      </c>
      <c r="D4212">
        <v>995.76</v>
      </c>
    </row>
    <row r="4213" spans="1:4" x14ac:dyDescent="0.25">
      <c r="A4213" t="s">
        <v>4216</v>
      </c>
      <c r="B4213">
        <v>995.57999999999902</v>
      </c>
      <c r="C4213">
        <v>995.44</v>
      </c>
      <c r="D4213">
        <v>995.92</v>
      </c>
    </row>
    <row r="4214" spans="1:4" x14ac:dyDescent="0.25">
      <c r="A4214" t="s">
        <v>4217</v>
      </c>
      <c r="B4214">
        <v>995.75999999999897</v>
      </c>
      <c r="C4214">
        <v>995.57333333333304</v>
      </c>
      <c r="D4214">
        <v>996.06</v>
      </c>
    </row>
    <row r="4215" spans="1:4" x14ac:dyDescent="0.25">
      <c r="A4215" t="s">
        <v>4218</v>
      </c>
      <c r="B4215">
        <v>995.8</v>
      </c>
      <c r="C4215">
        <v>995.68</v>
      </c>
      <c r="D4215">
        <v>996.1</v>
      </c>
    </row>
    <row r="4216" spans="1:4" x14ac:dyDescent="0.25">
      <c r="A4216" t="s">
        <v>4219</v>
      </c>
      <c r="B4216">
        <v>995.78666666666595</v>
      </c>
      <c r="C4216">
        <v>995.58666666666602</v>
      </c>
      <c r="D4216">
        <v>996.106666666666</v>
      </c>
    </row>
    <row r="4217" spans="1:4" x14ac:dyDescent="0.25">
      <c r="A4217" t="s">
        <v>4220</v>
      </c>
      <c r="B4217">
        <v>995.52</v>
      </c>
      <c r="C4217">
        <v>995.32</v>
      </c>
      <c r="D4217">
        <v>995.81999999999903</v>
      </c>
    </row>
    <row r="4218" spans="1:4" x14ac:dyDescent="0.25">
      <c r="A4218" t="s">
        <v>4221</v>
      </c>
      <c r="B4218">
        <v>995.66</v>
      </c>
      <c r="C4218">
        <v>995.46</v>
      </c>
      <c r="D4218">
        <v>995.98</v>
      </c>
    </row>
    <row r="4219" spans="1:4" x14ac:dyDescent="0.25">
      <c r="A4219" t="s">
        <v>4222</v>
      </c>
      <c r="B4219" t="s">
        <v>5</v>
      </c>
      <c r="C4219" t="s">
        <v>5</v>
      </c>
      <c r="D4219" t="s">
        <v>5</v>
      </c>
    </row>
    <row r="4220" spans="1:4" x14ac:dyDescent="0.25">
      <c r="A4220" t="s">
        <v>4223</v>
      </c>
      <c r="B4220" t="s">
        <v>5</v>
      </c>
      <c r="C4220" t="s">
        <v>5</v>
      </c>
      <c r="D4220" t="s">
        <v>5</v>
      </c>
    </row>
    <row r="4221" spans="1:4" x14ac:dyDescent="0.25">
      <c r="A4221" t="s">
        <v>4224</v>
      </c>
      <c r="B4221" t="s">
        <v>5</v>
      </c>
      <c r="C4221" t="s">
        <v>5</v>
      </c>
      <c r="D4221" t="s">
        <v>5</v>
      </c>
    </row>
    <row r="4222" spans="1:4" x14ac:dyDescent="0.25">
      <c r="A4222" t="s">
        <v>4225</v>
      </c>
      <c r="B4222">
        <v>996.28</v>
      </c>
      <c r="C4222">
        <v>996.12</v>
      </c>
      <c r="D4222">
        <v>996.48</v>
      </c>
    </row>
    <row r="4223" spans="1:4" x14ac:dyDescent="0.25">
      <c r="A4223" t="s">
        <v>4226</v>
      </c>
      <c r="B4223">
        <v>996.36</v>
      </c>
      <c r="C4223">
        <v>996.24</v>
      </c>
      <c r="D4223">
        <v>996.72</v>
      </c>
    </row>
    <row r="4224" spans="1:4" x14ac:dyDescent="0.25">
      <c r="A4224" t="s">
        <v>4227</v>
      </c>
      <c r="B4224">
        <v>996.78666666666595</v>
      </c>
      <c r="C4224">
        <v>996.64</v>
      </c>
      <c r="D4224">
        <v>997.13333333333298</v>
      </c>
    </row>
    <row r="4225" spans="1:4" x14ac:dyDescent="0.25">
      <c r="A4225" t="s">
        <v>4228</v>
      </c>
      <c r="B4225">
        <v>997.06</v>
      </c>
      <c r="C4225">
        <v>996.96</v>
      </c>
      <c r="D4225">
        <v>997.4</v>
      </c>
    </row>
    <row r="4226" spans="1:4" x14ac:dyDescent="0.25">
      <c r="A4226" t="s">
        <v>4229</v>
      </c>
      <c r="B4226">
        <v>997.13333333333298</v>
      </c>
      <c r="C4226">
        <v>997</v>
      </c>
      <c r="D4226">
        <v>997.5</v>
      </c>
    </row>
    <row r="4227" spans="1:4" x14ac:dyDescent="0.25">
      <c r="A4227" t="s">
        <v>4230</v>
      </c>
      <c r="B4227">
        <v>997.07999999999902</v>
      </c>
      <c r="C4227">
        <v>996.94</v>
      </c>
      <c r="D4227">
        <v>997.38666666666597</v>
      </c>
    </row>
    <row r="4228" spans="1:4" x14ac:dyDescent="0.25">
      <c r="A4228" t="s">
        <v>4231</v>
      </c>
      <c r="B4228">
        <v>996.94666666666603</v>
      </c>
      <c r="C4228">
        <v>996.79999999999905</v>
      </c>
      <c r="D4228">
        <v>997.26</v>
      </c>
    </row>
    <row r="4229" spans="1:4" x14ac:dyDescent="0.25">
      <c r="A4229" t="s">
        <v>4232</v>
      </c>
      <c r="B4229">
        <v>996.98</v>
      </c>
      <c r="C4229">
        <v>996.86</v>
      </c>
      <c r="D4229">
        <v>997.33999999999901</v>
      </c>
    </row>
    <row r="4230" spans="1:4" x14ac:dyDescent="0.25">
      <c r="A4230" t="s">
        <v>4233</v>
      </c>
      <c r="B4230">
        <v>997.16</v>
      </c>
      <c r="C4230">
        <v>997.05333333333294</v>
      </c>
      <c r="D4230">
        <v>997.50666666666598</v>
      </c>
    </row>
    <row r="4231" spans="1:4" x14ac:dyDescent="0.25">
      <c r="A4231" t="s">
        <v>4234</v>
      </c>
      <c r="B4231">
        <v>997.5</v>
      </c>
      <c r="C4231">
        <v>997.4</v>
      </c>
      <c r="D4231">
        <v>997.9</v>
      </c>
    </row>
    <row r="4232" spans="1:4" x14ac:dyDescent="0.25">
      <c r="A4232" t="s">
        <v>4235</v>
      </c>
      <c r="B4232">
        <v>997.38666666666597</v>
      </c>
      <c r="C4232">
        <v>997.25333333333299</v>
      </c>
      <c r="D4232">
        <v>997.78</v>
      </c>
    </row>
    <row r="4233" spans="1:4" x14ac:dyDescent="0.25">
      <c r="A4233" t="s">
        <v>4236</v>
      </c>
      <c r="B4233">
        <v>997.12</v>
      </c>
      <c r="C4233">
        <v>997.02</v>
      </c>
      <c r="D4233">
        <v>997.48</v>
      </c>
    </row>
    <row r="4234" spans="1:4" x14ac:dyDescent="0.25">
      <c r="A4234" t="s">
        <v>4237</v>
      </c>
      <c r="B4234">
        <v>996.90666666666596</v>
      </c>
      <c r="C4234">
        <v>996.77333333333297</v>
      </c>
      <c r="D4234">
        <v>997.28</v>
      </c>
    </row>
    <row r="4235" spans="1:4" x14ac:dyDescent="0.25">
      <c r="A4235" t="s">
        <v>4238</v>
      </c>
      <c r="B4235">
        <v>996.76</v>
      </c>
      <c r="C4235">
        <v>996.6</v>
      </c>
      <c r="D4235">
        <v>997.16</v>
      </c>
    </row>
    <row r="4236" spans="1:4" x14ac:dyDescent="0.25">
      <c r="A4236" t="s">
        <v>4239</v>
      </c>
      <c r="B4236">
        <v>996.493333333333</v>
      </c>
      <c r="C4236">
        <v>996.33333333333303</v>
      </c>
      <c r="D4236">
        <v>996.84</v>
      </c>
    </row>
    <row r="4237" spans="1:4" x14ac:dyDescent="0.25">
      <c r="A4237" t="s">
        <v>4240</v>
      </c>
      <c r="B4237">
        <v>996.57999999999902</v>
      </c>
      <c r="C4237">
        <v>996.5</v>
      </c>
      <c r="D4237">
        <v>997</v>
      </c>
    </row>
    <row r="4238" spans="1:4" x14ac:dyDescent="0.25">
      <c r="A4238" t="s">
        <v>4241</v>
      </c>
      <c r="B4238">
        <v>996.48</v>
      </c>
      <c r="C4238">
        <v>996.37333333333299</v>
      </c>
      <c r="D4238">
        <v>996.84</v>
      </c>
    </row>
    <row r="4239" spans="1:4" x14ac:dyDescent="0.25">
      <c r="A4239" t="s">
        <v>4242</v>
      </c>
      <c r="B4239">
        <v>996.57999999999902</v>
      </c>
      <c r="C4239">
        <v>996.46</v>
      </c>
      <c r="D4239">
        <v>996.94666666666603</v>
      </c>
    </row>
    <row r="4240" spans="1:4" x14ac:dyDescent="0.25">
      <c r="A4240" t="s">
        <v>4243</v>
      </c>
      <c r="B4240">
        <v>996.48</v>
      </c>
      <c r="C4240">
        <v>996.32</v>
      </c>
      <c r="D4240">
        <v>996.81999999999903</v>
      </c>
    </row>
    <row r="4241" spans="1:4" x14ac:dyDescent="0.25">
      <c r="A4241" t="s">
        <v>4244</v>
      </c>
      <c r="B4241">
        <v>996.4</v>
      </c>
      <c r="C4241">
        <v>996.28</v>
      </c>
      <c r="D4241">
        <v>996.72</v>
      </c>
    </row>
    <row r="4242" spans="1:4" x14ac:dyDescent="0.25">
      <c r="A4242" t="s">
        <v>4245</v>
      </c>
      <c r="B4242">
        <v>996.48</v>
      </c>
      <c r="C4242">
        <v>996.36</v>
      </c>
      <c r="D4242">
        <v>996.85333333333301</v>
      </c>
    </row>
    <row r="4243" spans="1:4" x14ac:dyDescent="0.25">
      <c r="A4243" t="s">
        <v>4246</v>
      </c>
      <c r="B4243">
        <v>996.46</v>
      </c>
      <c r="C4243">
        <v>996.34</v>
      </c>
      <c r="D4243">
        <v>996.8</v>
      </c>
    </row>
    <row r="4244" spans="1:4" x14ac:dyDescent="0.25">
      <c r="A4244" t="s">
        <v>4247</v>
      </c>
      <c r="B4244">
        <v>996.50666666666598</v>
      </c>
      <c r="C4244">
        <v>996.37333333333299</v>
      </c>
      <c r="D4244">
        <v>996.88</v>
      </c>
    </row>
    <row r="4245" spans="1:4" x14ac:dyDescent="0.25">
      <c r="A4245" t="s">
        <v>4248</v>
      </c>
      <c r="B4245">
        <v>996.52</v>
      </c>
      <c r="C4245">
        <v>996.38</v>
      </c>
      <c r="D4245">
        <v>996.90666666666596</v>
      </c>
    </row>
    <row r="4246" spans="1:4" x14ac:dyDescent="0.25">
      <c r="A4246" t="s">
        <v>4249</v>
      </c>
      <c r="B4246">
        <v>996.46666666666601</v>
      </c>
      <c r="C4246">
        <v>996.3</v>
      </c>
      <c r="D4246">
        <v>996.81999999999903</v>
      </c>
    </row>
    <row r="4247" spans="1:4" x14ac:dyDescent="0.25">
      <c r="A4247" t="s">
        <v>4250</v>
      </c>
      <c r="B4247">
        <v>996.42</v>
      </c>
      <c r="C4247">
        <v>996.26</v>
      </c>
      <c r="D4247">
        <v>996.76</v>
      </c>
    </row>
    <row r="4248" spans="1:4" x14ac:dyDescent="0.25">
      <c r="A4248" t="s">
        <v>4251</v>
      </c>
      <c r="B4248">
        <v>996.28</v>
      </c>
      <c r="C4248">
        <v>996.17333333333295</v>
      </c>
      <c r="D4248">
        <v>996.613333333333</v>
      </c>
    </row>
    <row r="4249" spans="1:4" x14ac:dyDescent="0.25">
      <c r="A4249" t="s">
        <v>4252</v>
      </c>
      <c r="B4249">
        <v>996.31999999999903</v>
      </c>
      <c r="C4249">
        <v>996.22</v>
      </c>
      <c r="D4249">
        <v>996.66</v>
      </c>
    </row>
    <row r="4250" spans="1:4" x14ac:dyDescent="0.25">
      <c r="A4250" t="s">
        <v>4253</v>
      </c>
      <c r="B4250">
        <v>996.45333333333303</v>
      </c>
      <c r="C4250">
        <v>996.34666666666601</v>
      </c>
      <c r="D4250">
        <v>996.8</v>
      </c>
    </row>
    <row r="4251" spans="1:4" x14ac:dyDescent="0.25">
      <c r="A4251" t="s">
        <v>4254</v>
      </c>
      <c r="B4251">
        <v>996.44</v>
      </c>
      <c r="C4251">
        <v>996.36</v>
      </c>
      <c r="D4251">
        <v>996.89333333333298</v>
      </c>
    </row>
    <row r="4252" spans="1:4" x14ac:dyDescent="0.25">
      <c r="A4252" t="s">
        <v>4255</v>
      </c>
      <c r="B4252">
        <v>996.54666666666606</v>
      </c>
      <c r="C4252">
        <v>996.41333333333296</v>
      </c>
      <c r="D4252">
        <v>996.94</v>
      </c>
    </row>
    <row r="4253" spans="1:4" x14ac:dyDescent="0.25">
      <c r="A4253" t="s">
        <v>4256</v>
      </c>
      <c r="B4253">
        <v>996.7</v>
      </c>
      <c r="C4253">
        <v>996.599999999999</v>
      </c>
      <c r="D4253">
        <v>997.1</v>
      </c>
    </row>
    <row r="4254" spans="1:4" x14ac:dyDescent="0.25">
      <c r="A4254" t="s">
        <v>4257</v>
      </c>
      <c r="B4254">
        <v>996.76</v>
      </c>
      <c r="C4254">
        <v>996.68</v>
      </c>
      <c r="D4254">
        <v>997.16</v>
      </c>
    </row>
    <row r="4255" spans="1:4" x14ac:dyDescent="0.25">
      <c r="A4255" t="s">
        <v>4258</v>
      </c>
      <c r="B4255">
        <v>997</v>
      </c>
      <c r="C4255">
        <v>996.92</v>
      </c>
      <c r="D4255">
        <v>997.4</v>
      </c>
    </row>
    <row r="4256" spans="1:4" x14ac:dyDescent="0.25">
      <c r="A4256" t="s">
        <v>4259</v>
      </c>
      <c r="B4256">
        <v>996.986666666666</v>
      </c>
      <c r="C4256">
        <v>996.88</v>
      </c>
      <c r="D4256">
        <v>997.36</v>
      </c>
    </row>
    <row r="4257" spans="1:4" x14ac:dyDescent="0.25">
      <c r="A4257" t="s">
        <v>4260</v>
      </c>
      <c r="B4257">
        <v>997.06</v>
      </c>
      <c r="C4257">
        <v>996.98</v>
      </c>
      <c r="D4257">
        <v>997.42666666666605</v>
      </c>
    </row>
    <row r="4258" spans="1:4" x14ac:dyDescent="0.25">
      <c r="A4258" t="s">
        <v>4261</v>
      </c>
      <c r="B4258">
        <v>997.06666666666604</v>
      </c>
      <c r="C4258">
        <v>996.96</v>
      </c>
      <c r="D4258">
        <v>997.48</v>
      </c>
    </row>
    <row r="4259" spans="1:4" x14ac:dyDescent="0.25">
      <c r="A4259" t="s">
        <v>4262</v>
      </c>
      <c r="B4259">
        <v>996.98</v>
      </c>
      <c r="C4259">
        <v>996.92</v>
      </c>
      <c r="D4259">
        <v>997.4</v>
      </c>
    </row>
    <row r="4260" spans="1:4" x14ac:dyDescent="0.25">
      <c r="A4260" t="s">
        <v>4263</v>
      </c>
      <c r="B4260">
        <v>997.09333333333302</v>
      </c>
      <c r="C4260">
        <v>997</v>
      </c>
      <c r="D4260">
        <v>997.493333333333</v>
      </c>
    </row>
    <row r="4261" spans="1:4" x14ac:dyDescent="0.25">
      <c r="A4261" t="s">
        <v>4264</v>
      </c>
      <c r="B4261">
        <v>997.16</v>
      </c>
      <c r="C4261">
        <v>997.06</v>
      </c>
      <c r="D4261">
        <v>997.54</v>
      </c>
    </row>
    <row r="4262" spans="1:4" x14ac:dyDescent="0.25">
      <c r="A4262" t="s">
        <v>4265</v>
      </c>
      <c r="B4262">
        <v>997.14666666666596</v>
      </c>
      <c r="C4262">
        <v>997.06666666666604</v>
      </c>
      <c r="D4262">
        <v>997.5</v>
      </c>
    </row>
    <row r="4263" spans="1:4" x14ac:dyDescent="0.25">
      <c r="A4263" t="s">
        <v>4266</v>
      </c>
      <c r="B4263">
        <v>997.12</v>
      </c>
      <c r="C4263">
        <v>997</v>
      </c>
      <c r="D4263">
        <v>997.493333333333</v>
      </c>
    </row>
    <row r="4264" spans="1:4" x14ac:dyDescent="0.25">
      <c r="A4264" t="s">
        <v>4267</v>
      </c>
      <c r="B4264">
        <v>997.09333333333302</v>
      </c>
      <c r="C4264">
        <v>997.02666666666596</v>
      </c>
      <c r="D4264">
        <v>997.5</v>
      </c>
    </row>
    <row r="4265" spans="1:4" x14ac:dyDescent="0.25">
      <c r="A4265" t="s">
        <v>4268</v>
      </c>
      <c r="B4265">
        <v>997</v>
      </c>
      <c r="C4265">
        <v>996.88</v>
      </c>
      <c r="D4265">
        <v>997.36</v>
      </c>
    </row>
    <row r="4266" spans="1:4" x14ac:dyDescent="0.25">
      <c r="A4266" t="s">
        <v>4269</v>
      </c>
      <c r="B4266">
        <v>996.92</v>
      </c>
      <c r="C4266">
        <v>996.82666666666603</v>
      </c>
      <c r="D4266">
        <v>997.34666666666601</v>
      </c>
    </row>
    <row r="4267" spans="1:4" x14ac:dyDescent="0.25">
      <c r="A4267" t="s">
        <v>4270</v>
      </c>
      <c r="B4267">
        <v>997.02</v>
      </c>
      <c r="C4267">
        <v>996.94</v>
      </c>
      <c r="D4267">
        <v>997.4</v>
      </c>
    </row>
    <row r="4268" spans="1:4" x14ac:dyDescent="0.25">
      <c r="A4268" t="s">
        <v>4271</v>
      </c>
      <c r="B4268">
        <v>997.07999999999902</v>
      </c>
      <c r="C4268">
        <v>996.92</v>
      </c>
      <c r="D4268">
        <v>997.44</v>
      </c>
    </row>
    <row r="4269" spans="1:4" x14ac:dyDescent="0.25">
      <c r="A4269" t="s">
        <v>4272</v>
      </c>
      <c r="B4269">
        <v>996.9</v>
      </c>
      <c r="C4269">
        <v>996.76</v>
      </c>
      <c r="D4269">
        <v>997.28</v>
      </c>
    </row>
    <row r="4270" spans="1:4" x14ac:dyDescent="0.25">
      <c r="A4270" t="s">
        <v>4273</v>
      </c>
      <c r="B4270">
        <v>996.73333333333301</v>
      </c>
      <c r="C4270">
        <v>996.62666666666598</v>
      </c>
      <c r="D4270">
        <v>997.07999999999902</v>
      </c>
    </row>
    <row r="4271" spans="1:4" x14ac:dyDescent="0.25">
      <c r="A4271" t="s">
        <v>4274</v>
      </c>
      <c r="B4271">
        <v>996.6</v>
      </c>
      <c r="C4271">
        <v>996.5</v>
      </c>
      <c r="D4271">
        <v>996.96</v>
      </c>
    </row>
    <row r="4272" spans="1:4" x14ac:dyDescent="0.25">
      <c r="A4272" t="s">
        <v>4275</v>
      </c>
      <c r="B4272">
        <v>996.62666666666598</v>
      </c>
      <c r="C4272">
        <v>996.52</v>
      </c>
      <c r="D4272">
        <v>996.92</v>
      </c>
    </row>
    <row r="4273" spans="1:4" x14ac:dyDescent="0.25">
      <c r="A4273" t="s">
        <v>4276</v>
      </c>
      <c r="B4273">
        <v>996.5</v>
      </c>
      <c r="C4273">
        <v>996.31999999999903</v>
      </c>
      <c r="D4273">
        <v>996.8</v>
      </c>
    </row>
    <row r="4274" spans="1:4" x14ac:dyDescent="0.25">
      <c r="A4274" t="s">
        <v>4277</v>
      </c>
      <c r="B4274">
        <v>996.17333333333295</v>
      </c>
      <c r="C4274">
        <v>996.01333333333298</v>
      </c>
      <c r="D4274">
        <v>996.48</v>
      </c>
    </row>
    <row r="4275" spans="1:4" x14ac:dyDescent="0.25">
      <c r="A4275" t="s">
        <v>4278</v>
      </c>
      <c r="B4275">
        <v>995.96</v>
      </c>
      <c r="C4275">
        <v>995.78</v>
      </c>
      <c r="D4275">
        <v>996.24</v>
      </c>
    </row>
    <row r="4276" spans="1:4" x14ac:dyDescent="0.25">
      <c r="A4276" t="s">
        <v>4279</v>
      </c>
      <c r="B4276">
        <v>995.69333333333304</v>
      </c>
      <c r="C4276">
        <v>995.57333333333304</v>
      </c>
      <c r="D4276">
        <v>996.04</v>
      </c>
    </row>
    <row r="4277" spans="1:4" x14ac:dyDescent="0.25">
      <c r="A4277" t="s">
        <v>4280</v>
      </c>
      <c r="B4277">
        <v>995.54</v>
      </c>
      <c r="C4277">
        <v>995.38</v>
      </c>
      <c r="D4277">
        <v>995.89333333333298</v>
      </c>
    </row>
    <row r="4278" spans="1:4" x14ac:dyDescent="0.25">
      <c r="A4278" t="s">
        <v>4281</v>
      </c>
      <c r="B4278">
        <v>995.4</v>
      </c>
      <c r="C4278">
        <v>995.21333333333303</v>
      </c>
      <c r="D4278">
        <v>995.7</v>
      </c>
    </row>
    <row r="4279" spans="1:4" x14ac:dyDescent="0.25">
      <c r="A4279" t="s">
        <v>4282</v>
      </c>
      <c r="B4279">
        <v>995.24</v>
      </c>
      <c r="C4279">
        <v>995.14</v>
      </c>
      <c r="D4279">
        <v>995.62</v>
      </c>
    </row>
    <row r="4280" spans="1:4" x14ac:dyDescent="0.25">
      <c r="A4280" t="s">
        <v>4283</v>
      </c>
      <c r="B4280">
        <v>995.17333333333295</v>
      </c>
      <c r="C4280">
        <v>995.02666666666596</v>
      </c>
      <c r="D4280">
        <v>995.50666666666598</v>
      </c>
    </row>
    <row r="4281" spans="1:4" x14ac:dyDescent="0.25">
      <c r="A4281" t="s">
        <v>4284</v>
      </c>
      <c r="B4281">
        <v>995.06666666666604</v>
      </c>
      <c r="C4281">
        <v>994.92</v>
      </c>
      <c r="D4281">
        <v>995.42</v>
      </c>
    </row>
    <row r="4282" spans="1:4" x14ac:dyDescent="0.25">
      <c r="A4282" t="s">
        <v>4285</v>
      </c>
      <c r="B4282">
        <v>995</v>
      </c>
      <c r="C4282">
        <v>994.92</v>
      </c>
      <c r="D4282">
        <v>995.4</v>
      </c>
    </row>
    <row r="4283" spans="1:4" x14ac:dyDescent="0.25">
      <c r="A4283" t="s">
        <v>4286</v>
      </c>
      <c r="B4283">
        <v>994.92</v>
      </c>
      <c r="C4283">
        <v>994.81999999999903</v>
      </c>
      <c r="D4283">
        <v>995.28</v>
      </c>
    </row>
    <row r="4284" spans="1:4" x14ac:dyDescent="0.25">
      <c r="A4284" t="s">
        <v>4287</v>
      </c>
      <c r="B4284">
        <v>994.72</v>
      </c>
      <c r="C4284">
        <v>994.58666666666602</v>
      </c>
      <c r="D4284">
        <v>995.06</v>
      </c>
    </row>
    <row r="4285" spans="1:4" x14ac:dyDescent="0.25">
      <c r="A4285" t="s">
        <v>4288</v>
      </c>
      <c r="B4285">
        <v>994.68</v>
      </c>
      <c r="C4285">
        <v>994.52</v>
      </c>
      <c r="D4285">
        <v>995.02</v>
      </c>
    </row>
    <row r="4286" spans="1:4" x14ac:dyDescent="0.25">
      <c r="A4286" t="s">
        <v>4289</v>
      </c>
      <c r="B4286">
        <v>994.66</v>
      </c>
      <c r="C4286">
        <v>994.50666666666598</v>
      </c>
      <c r="D4286">
        <v>994.986666666666</v>
      </c>
    </row>
    <row r="4287" spans="1:4" x14ac:dyDescent="0.25">
      <c r="A4287" t="s">
        <v>4290</v>
      </c>
      <c r="B4287">
        <v>994.66666666666595</v>
      </c>
      <c r="C4287">
        <v>994.54</v>
      </c>
      <c r="D4287">
        <v>995.04</v>
      </c>
    </row>
    <row r="4288" spans="1:4" x14ac:dyDescent="0.25">
      <c r="A4288" t="s">
        <v>4291</v>
      </c>
      <c r="B4288">
        <v>994.64</v>
      </c>
      <c r="C4288">
        <v>994.53333333333296</v>
      </c>
      <c r="D4288">
        <v>994.98</v>
      </c>
    </row>
    <row r="4289" spans="1:4" x14ac:dyDescent="0.25">
      <c r="A4289" t="s">
        <v>4292</v>
      </c>
      <c r="B4289">
        <v>994.62666666666598</v>
      </c>
      <c r="C4289">
        <v>994.56</v>
      </c>
      <c r="D4289">
        <v>995.02666666666596</v>
      </c>
    </row>
    <row r="4290" spans="1:4" x14ac:dyDescent="0.25">
      <c r="A4290" t="s">
        <v>4293</v>
      </c>
      <c r="B4290">
        <v>994.6</v>
      </c>
      <c r="C4290">
        <v>994.46666666666601</v>
      </c>
      <c r="D4290">
        <v>994.94</v>
      </c>
    </row>
    <row r="4291" spans="1:4" x14ac:dyDescent="0.25">
      <c r="A4291" t="s">
        <v>4294</v>
      </c>
      <c r="B4291">
        <v>994.54666666666606</v>
      </c>
      <c r="C4291">
        <v>994.46</v>
      </c>
      <c r="D4291">
        <v>994.96</v>
      </c>
    </row>
    <row r="4292" spans="1:4" x14ac:dyDescent="0.25">
      <c r="A4292" t="s">
        <v>4295</v>
      </c>
      <c r="B4292">
        <v>994.52</v>
      </c>
      <c r="C4292">
        <v>994.41333333333296</v>
      </c>
      <c r="D4292">
        <v>994.89333333333298</v>
      </c>
    </row>
    <row r="4293" spans="1:4" x14ac:dyDescent="0.25">
      <c r="A4293" t="s">
        <v>4296</v>
      </c>
      <c r="B4293">
        <v>994.57333333333304</v>
      </c>
      <c r="C4293">
        <v>994.44</v>
      </c>
      <c r="D4293">
        <v>994.88</v>
      </c>
    </row>
    <row r="4294" spans="1:4" x14ac:dyDescent="0.25">
      <c r="A4294" t="s">
        <v>4297</v>
      </c>
      <c r="B4294">
        <v>994.57999999999902</v>
      </c>
      <c r="C4294">
        <v>994.46666666666601</v>
      </c>
      <c r="D4294">
        <v>994.94</v>
      </c>
    </row>
    <row r="4295" spans="1:4" x14ac:dyDescent="0.25">
      <c r="A4295" t="s">
        <v>4298</v>
      </c>
      <c r="B4295">
        <v>994.58666666666602</v>
      </c>
      <c r="C4295">
        <v>994.5</v>
      </c>
      <c r="D4295">
        <v>994.97333333333302</v>
      </c>
    </row>
    <row r="4296" spans="1:4" x14ac:dyDescent="0.25">
      <c r="A4296" t="s">
        <v>4299</v>
      </c>
      <c r="B4296">
        <v>994.64</v>
      </c>
      <c r="C4296">
        <v>994.56</v>
      </c>
      <c r="D4296">
        <v>995.02</v>
      </c>
    </row>
    <row r="4297" spans="1:4" x14ac:dyDescent="0.25">
      <c r="A4297" t="s">
        <v>4300</v>
      </c>
      <c r="B4297">
        <v>994.97333333333302</v>
      </c>
      <c r="C4297">
        <v>994.9</v>
      </c>
      <c r="D4297">
        <v>995.34</v>
      </c>
    </row>
    <row r="4298" spans="1:4" x14ac:dyDescent="0.25">
      <c r="A4298" t="s">
        <v>4301</v>
      </c>
      <c r="B4298">
        <v>995.26</v>
      </c>
      <c r="C4298">
        <v>995.09333333333302</v>
      </c>
      <c r="D4298">
        <v>995.58666666666602</v>
      </c>
    </row>
    <row r="4299" spans="1:4" x14ac:dyDescent="0.25">
      <c r="A4299" t="s">
        <v>4302</v>
      </c>
      <c r="B4299">
        <v>995.48</v>
      </c>
      <c r="C4299">
        <v>995.38</v>
      </c>
      <c r="D4299">
        <v>995.88</v>
      </c>
    </row>
    <row r="4300" spans="1:4" x14ac:dyDescent="0.25">
      <c r="A4300" t="s">
        <v>4303</v>
      </c>
      <c r="B4300">
        <v>995.44</v>
      </c>
      <c r="C4300">
        <v>995.4</v>
      </c>
      <c r="D4300">
        <v>995.84</v>
      </c>
    </row>
    <row r="4301" spans="1:4" x14ac:dyDescent="0.25">
      <c r="A4301" t="s">
        <v>4304</v>
      </c>
      <c r="B4301">
        <v>995.70666666666602</v>
      </c>
      <c r="C4301">
        <v>995.68</v>
      </c>
      <c r="D4301">
        <v>996.06666666666604</v>
      </c>
    </row>
    <row r="4302" spans="1:4" x14ac:dyDescent="0.25">
      <c r="A4302" t="s">
        <v>4305</v>
      </c>
      <c r="B4302">
        <v>995.92</v>
      </c>
      <c r="C4302">
        <v>995.77333333333297</v>
      </c>
      <c r="D4302">
        <v>996.24</v>
      </c>
    </row>
    <row r="4303" spans="1:4" x14ac:dyDescent="0.25">
      <c r="A4303" t="s">
        <v>4306</v>
      </c>
      <c r="B4303">
        <v>996.12</v>
      </c>
      <c r="C4303">
        <v>996.02</v>
      </c>
      <c r="D4303">
        <v>996.44</v>
      </c>
    </row>
    <row r="4304" spans="1:4" x14ac:dyDescent="0.25">
      <c r="A4304" t="s">
        <v>4307</v>
      </c>
      <c r="B4304">
        <v>996.2</v>
      </c>
      <c r="C4304">
        <v>996.07999999999902</v>
      </c>
      <c r="D4304">
        <v>996.50666666666598</v>
      </c>
    </row>
    <row r="4305" spans="1:4" x14ac:dyDescent="0.25">
      <c r="A4305" t="s">
        <v>4308</v>
      </c>
      <c r="B4305">
        <v>996.28</v>
      </c>
      <c r="C4305">
        <v>996.14</v>
      </c>
      <c r="D4305">
        <v>996.62</v>
      </c>
    </row>
    <row r="4306" spans="1:4" x14ac:dyDescent="0.25">
      <c r="A4306" t="s">
        <v>4309</v>
      </c>
      <c r="B4306">
        <v>996.38</v>
      </c>
      <c r="C4306">
        <v>996.24</v>
      </c>
      <c r="D4306">
        <v>996.72</v>
      </c>
    </row>
    <row r="4307" spans="1:4" x14ac:dyDescent="0.25">
      <c r="A4307" t="s">
        <v>4310</v>
      </c>
      <c r="B4307">
        <v>996.48</v>
      </c>
      <c r="C4307">
        <v>996.4</v>
      </c>
      <c r="D4307">
        <v>996.84</v>
      </c>
    </row>
    <row r="4308" spans="1:4" x14ac:dyDescent="0.25">
      <c r="A4308" t="s">
        <v>4311</v>
      </c>
      <c r="B4308">
        <v>996.54</v>
      </c>
      <c r="C4308">
        <v>996.44</v>
      </c>
      <c r="D4308">
        <v>996.92</v>
      </c>
    </row>
    <row r="4309" spans="1:4" x14ac:dyDescent="0.25">
      <c r="A4309" t="s">
        <v>4312</v>
      </c>
      <c r="B4309">
        <v>996.54666666666606</v>
      </c>
      <c r="C4309">
        <v>996.46</v>
      </c>
      <c r="D4309">
        <v>996.9</v>
      </c>
    </row>
    <row r="4310" spans="1:4" x14ac:dyDescent="0.25">
      <c r="A4310" t="s">
        <v>4313</v>
      </c>
      <c r="B4310">
        <v>996.7</v>
      </c>
      <c r="C4310">
        <v>996.64</v>
      </c>
      <c r="D4310">
        <v>997.06666666666604</v>
      </c>
    </row>
    <row r="4311" spans="1:4" x14ac:dyDescent="0.25">
      <c r="A4311" t="s">
        <v>4314</v>
      </c>
      <c r="B4311">
        <v>996.89333333333298</v>
      </c>
      <c r="C4311">
        <v>996.8</v>
      </c>
      <c r="D4311">
        <v>997.24</v>
      </c>
    </row>
    <row r="4312" spans="1:4" x14ac:dyDescent="0.25">
      <c r="A4312" t="s">
        <v>4315</v>
      </c>
      <c r="B4312">
        <v>997.18</v>
      </c>
      <c r="C4312">
        <v>997.05333333333294</v>
      </c>
      <c r="D4312">
        <v>997.5</v>
      </c>
    </row>
    <row r="4313" spans="1:4" x14ac:dyDescent="0.25">
      <c r="A4313" t="s">
        <v>4316</v>
      </c>
      <c r="B4313">
        <v>997.4</v>
      </c>
      <c r="C4313">
        <v>997.31999999999903</v>
      </c>
      <c r="D4313">
        <v>997.76</v>
      </c>
    </row>
    <row r="4314" spans="1:4" x14ac:dyDescent="0.25">
      <c r="A4314" t="s">
        <v>4317</v>
      </c>
      <c r="B4314">
        <v>997.74</v>
      </c>
      <c r="C4314">
        <v>997.52</v>
      </c>
      <c r="D4314">
        <v>998.06</v>
      </c>
    </row>
    <row r="4315" spans="1:4" x14ac:dyDescent="0.25">
      <c r="A4315" t="s">
        <v>4318</v>
      </c>
      <c r="B4315">
        <v>997.94666666666603</v>
      </c>
      <c r="C4315">
        <v>997.8</v>
      </c>
      <c r="D4315">
        <v>998.24</v>
      </c>
    </row>
    <row r="4316" spans="1:4" x14ac:dyDescent="0.25">
      <c r="A4316" t="s">
        <v>4319</v>
      </c>
      <c r="B4316">
        <v>998.04</v>
      </c>
      <c r="C4316">
        <v>997.89333333333298</v>
      </c>
      <c r="D4316">
        <v>998.36</v>
      </c>
    </row>
    <row r="4317" spans="1:4" x14ac:dyDescent="0.25">
      <c r="A4317" t="s">
        <v>4320</v>
      </c>
      <c r="B4317">
        <v>998.17333333333295</v>
      </c>
      <c r="C4317">
        <v>997.98</v>
      </c>
      <c r="D4317">
        <v>998.46</v>
      </c>
    </row>
    <row r="4318" spans="1:4" x14ac:dyDescent="0.25">
      <c r="A4318" t="s">
        <v>4321</v>
      </c>
      <c r="B4318">
        <v>998.36</v>
      </c>
      <c r="C4318">
        <v>998.19999999999902</v>
      </c>
      <c r="D4318">
        <v>998.61999999999898</v>
      </c>
    </row>
    <row r="4319" spans="1:4" x14ac:dyDescent="0.25">
      <c r="A4319" t="s">
        <v>4322</v>
      </c>
      <c r="B4319">
        <v>998.65333333333297</v>
      </c>
      <c r="C4319">
        <v>998.46</v>
      </c>
      <c r="D4319">
        <v>998.90666666666596</v>
      </c>
    </row>
    <row r="4320" spans="1:4" x14ac:dyDescent="0.25">
      <c r="A4320" t="s">
        <v>4323</v>
      </c>
      <c r="B4320">
        <v>998.81999999999903</v>
      </c>
      <c r="C4320">
        <v>998.65333333333297</v>
      </c>
      <c r="D4320">
        <v>999.099999999999</v>
      </c>
    </row>
    <row r="4321" spans="1:4" x14ac:dyDescent="0.25">
      <c r="A4321" t="s">
        <v>4324</v>
      </c>
      <c r="B4321">
        <v>998.77333333333297</v>
      </c>
      <c r="C4321">
        <v>998.62</v>
      </c>
      <c r="D4321">
        <v>999.06</v>
      </c>
    </row>
    <row r="4322" spans="1:4" x14ac:dyDescent="0.25">
      <c r="A4322" t="s">
        <v>4325</v>
      </c>
      <c r="B4322">
        <v>998.7</v>
      </c>
      <c r="C4322">
        <v>998.53333333333296</v>
      </c>
      <c r="D4322">
        <v>998.986666666666</v>
      </c>
    </row>
    <row r="4323" spans="1:4" x14ac:dyDescent="0.25">
      <c r="A4323" t="s">
        <v>4326</v>
      </c>
      <c r="B4323">
        <v>998.85333333333301</v>
      </c>
      <c r="C4323">
        <v>998.8</v>
      </c>
      <c r="D4323">
        <v>999.16</v>
      </c>
    </row>
    <row r="4324" spans="1:4" x14ac:dyDescent="0.25">
      <c r="A4324" t="s">
        <v>4327</v>
      </c>
      <c r="B4324">
        <v>998.92</v>
      </c>
      <c r="C4324">
        <v>998.78666666666595</v>
      </c>
      <c r="D4324">
        <v>999.2</v>
      </c>
    </row>
    <row r="4325" spans="1:4" x14ac:dyDescent="0.25">
      <c r="A4325" t="s">
        <v>4328</v>
      </c>
      <c r="B4325">
        <v>999.01333333333298</v>
      </c>
      <c r="C4325">
        <v>998.88</v>
      </c>
      <c r="D4325">
        <v>999.26666666666597</v>
      </c>
    </row>
    <row r="4326" spans="1:4" x14ac:dyDescent="0.25">
      <c r="A4326" t="s">
        <v>4329</v>
      </c>
      <c r="B4326">
        <v>999.04</v>
      </c>
      <c r="C4326">
        <v>998.89333333333298</v>
      </c>
      <c r="D4326">
        <v>999.3</v>
      </c>
    </row>
    <row r="4327" spans="1:4" x14ac:dyDescent="0.25">
      <c r="A4327" t="s">
        <v>4330</v>
      </c>
      <c r="B4327">
        <v>999.26666666666597</v>
      </c>
      <c r="C4327">
        <v>999.12</v>
      </c>
      <c r="D4327">
        <v>999.56</v>
      </c>
    </row>
    <row r="4328" spans="1:4" x14ac:dyDescent="0.25">
      <c r="A4328" t="s">
        <v>4331</v>
      </c>
      <c r="B4328">
        <v>999.31999999999903</v>
      </c>
      <c r="C4328">
        <v>999.2</v>
      </c>
      <c r="D4328">
        <v>999.64</v>
      </c>
    </row>
    <row r="4329" spans="1:4" x14ac:dyDescent="0.25">
      <c r="A4329" t="s">
        <v>4332</v>
      </c>
      <c r="B4329">
        <v>999.48</v>
      </c>
      <c r="C4329">
        <v>999.31999999999903</v>
      </c>
      <c r="D4329">
        <v>999.76</v>
      </c>
    </row>
    <row r="4330" spans="1:4" x14ac:dyDescent="0.25">
      <c r="A4330" t="s">
        <v>4333</v>
      </c>
      <c r="B4330">
        <v>999.72</v>
      </c>
      <c r="C4330">
        <v>999.57333333333304</v>
      </c>
      <c r="D4330">
        <v>999.98</v>
      </c>
    </row>
    <row r="4331" spans="1:4" x14ac:dyDescent="0.25">
      <c r="A4331" t="s">
        <v>4334</v>
      </c>
      <c r="B4331">
        <v>999.81333333333305</v>
      </c>
      <c r="C4331">
        <v>999.7</v>
      </c>
      <c r="D4331">
        <v>1000.09333333333</v>
      </c>
    </row>
    <row r="4332" spans="1:4" x14ac:dyDescent="0.25">
      <c r="A4332" t="s">
        <v>4335</v>
      </c>
      <c r="B4332">
        <v>999.81999999999903</v>
      </c>
      <c r="C4332">
        <v>999.69333333333304</v>
      </c>
      <c r="D4332">
        <v>1000.09999999999</v>
      </c>
    </row>
    <row r="4333" spans="1:4" x14ac:dyDescent="0.25">
      <c r="A4333" t="s">
        <v>4336</v>
      </c>
      <c r="B4333">
        <v>999.68</v>
      </c>
      <c r="C4333">
        <v>999.54</v>
      </c>
      <c r="D4333">
        <v>999.96</v>
      </c>
    </row>
    <row r="4334" spans="1:4" x14ac:dyDescent="0.25">
      <c r="A4334" t="s">
        <v>4337</v>
      </c>
      <c r="B4334">
        <v>999.54</v>
      </c>
      <c r="C4334">
        <v>999.44</v>
      </c>
      <c r="D4334">
        <v>999.88</v>
      </c>
    </row>
    <row r="4335" spans="1:4" x14ac:dyDescent="0.25">
      <c r="A4335" t="s">
        <v>4338</v>
      </c>
      <c r="B4335">
        <v>999.599999999999</v>
      </c>
      <c r="C4335">
        <v>999.48</v>
      </c>
      <c r="D4335">
        <v>999.88</v>
      </c>
    </row>
    <row r="4336" spans="1:4" x14ac:dyDescent="0.25">
      <c r="A4336" t="s">
        <v>4339</v>
      </c>
      <c r="B4336">
        <v>999.72</v>
      </c>
      <c r="C4336">
        <v>999.62</v>
      </c>
      <c r="D4336">
        <v>1000.01333333333</v>
      </c>
    </row>
    <row r="4337" spans="1:4" x14ac:dyDescent="0.25">
      <c r="A4337" t="s">
        <v>4340</v>
      </c>
      <c r="B4337">
        <v>999.81333333333305</v>
      </c>
      <c r="C4337">
        <v>999.69333333333304</v>
      </c>
      <c r="D4337">
        <v>1000.07999999999</v>
      </c>
    </row>
    <row r="4338" spans="1:4" x14ac:dyDescent="0.25">
      <c r="A4338" t="s">
        <v>4341</v>
      </c>
      <c r="B4338">
        <v>999.8</v>
      </c>
      <c r="C4338">
        <v>999.72</v>
      </c>
      <c r="D4338">
        <v>1000.08</v>
      </c>
    </row>
    <row r="4339" spans="1:4" x14ac:dyDescent="0.25">
      <c r="A4339" t="s">
        <v>4342</v>
      </c>
      <c r="B4339">
        <v>999.81333333333305</v>
      </c>
      <c r="C4339">
        <v>999.719999999999</v>
      </c>
      <c r="D4339">
        <v>1000.12</v>
      </c>
    </row>
    <row r="4340" spans="1:4" x14ac:dyDescent="0.25">
      <c r="A4340" t="s">
        <v>4343</v>
      </c>
      <c r="B4340">
        <v>999.88</v>
      </c>
      <c r="C4340">
        <v>999.8</v>
      </c>
      <c r="D4340">
        <v>1000.2</v>
      </c>
    </row>
    <row r="4341" spans="1:4" x14ac:dyDescent="0.25">
      <c r="A4341" t="s">
        <v>4344</v>
      </c>
      <c r="B4341">
        <v>999.90666666666596</v>
      </c>
      <c r="C4341">
        <v>999.78666666666595</v>
      </c>
      <c r="D4341">
        <v>1000.14</v>
      </c>
    </row>
    <row r="4342" spans="1:4" x14ac:dyDescent="0.25">
      <c r="A4342" t="s">
        <v>4345</v>
      </c>
      <c r="B4342">
        <v>999.94</v>
      </c>
      <c r="C4342">
        <v>999.86</v>
      </c>
      <c r="D4342">
        <v>1000.22666666666</v>
      </c>
    </row>
    <row r="4343" spans="1:4" x14ac:dyDescent="0.25">
      <c r="A4343" t="s">
        <v>4346</v>
      </c>
      <c r="B4343">
        <v>999.93333333333305</v>
      </c>
      <c r="C4343">
        <v>999.77333333333297</v>
      </c>
      <c r="D4343">
        <v>1000.14</v>
      </c>
    </row>
    <row r="4344" spans="1:4" x14ac:dyDescent="0.25">
      <c r="A4344" t="s">
        <v>4347</v>
      </c>
      <c r="B4344">
        <v>999.88</v>
      </c>
      <c r="C4344">
        <v>999.8</v>
      </c>
      <c r="D4344">
        <v>1000.14</v>
      </c>
    </row>
    <row r="4345" spans="1:4" x14ac:dyDescent="0.25">
      <c r="A4345" t="s">
        <v>4348</v>
      </c>
      <c r="B4345">
        <v>1000.10666666666</v>
      </c>
      <c r="C4345">
        <v>1000.02666666666</v>
      </c>
      <c r="D4345">
        <v>1000.41333333333</v>
      </c>
    </row>
    <row r="4346" spans="1:4" x14ac:dyDescent="0.25">
      <c r="A4346" t="s">
        <v>4349</v>
      </c>
      <c r="B4346">
        <v>1000.2</v>
      </c>
      <c r="C4346">
        <v>1000.09999999999</v>
      </c>
      <c r="D4346">
        <v>1000.52</v>
      </c>
    </row>
    <row r="4347" spans="1:4" x14ac:dyDescent="0.25">
      <c r="A4347" t="s">
        <v>4350</v>
      </c>
      <c r="B4347">
        <v>1000.25333333333</v>
      </c>
      <c r="C4347">
        <v>1000.16</v>
      </c>
      <c r="D4347">
        <v>1000.52</v>
      </c>
    </row>
    <row r="4348" spans="1:4" x14ac:dyDescent="0.25">
      <c r="A4348" t="s">
        <v>4351</v>
      </c>
      <c r="B4348">
        <v>1000.48</v>
      </c>
      <c r="C4348">
        <v>1000.4</v>
      </c>
      <c r="D4348">
        <v>1000.77333333333</v>
      </c>
    </row>
    <row r="4349" spans="1:4" x14ac:dyDescent="0.25">
      <c r="A4349" t="s">
        <v>4352</v>
      </c>
      <c r="B4349">
        <v>1000.70666666666</v>
      </c>
      <c r="C4349">
        <v>1000.58666666666</v>
      </c>
      <c r="D4349">
        <v>1001</v>
      </c>
    </row>
    <row r="4350" spans="1:4" x14ac:dyDescent="0.25">
      <c r="A4350" t="s">
        <v>4353</v>
      </c>
      <c r="B4350">
        <v>1000.83999999999</v>
      </c>
      <c r="C4350">
        <v>1000.78</v>
      </c>
      <c r="D4350">
        <v>1001.14</v>
      </c>
    </row>
    <row r="4351" spans="1:4" x14ac:dyDescent="0.25">
      <c r="A4351" t="s">
        <v>4354</v>
      </c>
      <c r="B4351">
        <v>1001</v>
      </c>
      <c r="C4351">
        <v>1000.93333333333</v>
      </c>
      <c r="D4351">
        <v>1001.32</v>
      </c>
    </row>
    <row r="4352" spans="1:4" x14ac:dyDescent="0.25">
      <c r="A4352" t="s">
        <v>4355</v>
      </c>
      <c r="B4352">
        <v>1001.08</v>
      </c>
      <c r="C4352">
        <v>1000.96</v>
      </c>
      <c r="D4352">
        <v>1001.36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352"/>
  <sheetViews>
    <sheetView workbookViewId="0">
      <selection activeCell="F39" sqref="F39"/>
    </sheetView>
  </sheetViews>
  <sheetFormatPr defaultRowHeight="15" x14ac:dyDescent="0.25"/>
  <sheetData>
    <row r="1" spans="1:4" x14ac:dyDescent="0.25">
      <c r="A1" t="s">
        <v>0</v>
      </c>
      <c r="B1" t="s">
        <v>4362</v>
      </c>
      <c r="C1" t="s">
        <v>4363</v>
      </c>
      <c r="D1" t="s">
        <v>4364</v>
      </c>
    </row>
    <row r="2" spans="1:4" x14ac:dyDescent="0.25">
      <c r="A2" t="s">
        <v>4</v>
      </c>
      <c r="B2">
        <v>11.972228580148</v>
      </c>
      <c r="C2">
        <v>12.9457541771572</v>
      </c>
      <c r="D2">
        <v>12.9961089494163</v>
      </c>
    </row>
    <row r="3" spans="1:4" x14ac:dyDescent="0.25">
      <c r="A3" t="s">
        <v>6</v>
      </c>
      <c r="B3">
        <v>12.009613183794899</v>
      </c>
      <c r="C3">
        <v>13.0083161669337</v>
      </c>
      <c r="D3">
        <v>13.031967650873501</v>
      </c>
    </row>
    <row r="4" spans="1:4" x14ac:dyDescent="0.25">
      <c r="A4" t="s">
        <v>7</v>
      </c>
      <c r="B4">
        <v>12.0159711095852</v>
      </c>
      <c r="C4">
        <v>12.9940744131634</v>
      </c>
      <c r="D4">
        <v>13.021286335545801</v>
      </c>
    </row>
    <row r="5" spans="1:4" x14ac:dyDescent="0.25">
      <c r="A5" t="s">
        <v>8</v>
      </c>
      <c r="B5">
        <v>11.9890135042343</v>
      </c>
      <c r="C5">
        <v>13.0418860151064</v>
      </c>
      <c r="D5">
        <v>13.129371073980799</v>
      </c>
    </row>
    <row r="6" spans="1:4" x14ac:dyDescent="0.25">
      <c r="A6" t="s">
        <v>9</v>
      </c>
      <c r="B6">
        <v>12.0729381246662</v>
      </c>
      <c r="C6">
        <v>13.156328679331599</v>
      </c>
      <c r="D6">
        <v>13.115129320210499</v>
      </c>
    </row>
    <row r="7" spans="1:4" x14ac:dyDescent="0.25">
      <c r="A7" t="s">
        <v>10</v>
      </c>
      <c r="B7">
        <v>12.005035477225899</v>
      </c>
      <c r="C7">
        <v>13.039342844790299</v>
      </c>
      <c r="D7">
        <v>13.1250476844434</v>
      </c>
    </row>
    <row r="8" spans="1:4" x14ac:dyDescent="0.25">
      <c r="A8" t="s">
        <v>11</v>
      </c>
      <c r="B8">
        <v>11.9523918516823</v>
      </c>
      <c r="C8">
        <v>12.954146639200401</v>
      </c>
      <c r="D8">
        <v>13.028152895399399</v>
      </c>
    </row>
    <row r="9" spans="1:4" x14ac:dyDescent="0.25">
      <c r="A9" t="s">
        <v>12</v>
      </c>
      <c r="B9">
        <v>11.9661249713893</v>
      </c>
      <c r="C9">
        <v>13.0235751888303</v>
      </c>
      <c r="D9">
        <v>13.062485694666901</v>
      </c>
    </row>
    <row r="10" spans="1:4" x14ac:dyDescent="0.25">
      <c r="A10" t="s">
        <v>13</v>
      </c>
      <c r="B10">
        <v>11.878639912514901</v>
      </c>
      <c r="C10">
        <v>13.0144197756923</v>
      </c>
      <c r="D10">
        <v>13.0106050202182</v>
      </c>
    </row>
    <row r="11" spans="1:4" x14ac:dyDescent="0.25">
      <c r="A11" t="s">
        <v>14</v>
      </c>
      <c r="B11">
        <v>11.963836118104799</v>
      </c>
      <c r="C11">
        <v>13.078507667658499</v>
      </c>
      <c r="D11">
        <v>13.096818493934499</v>
      </c>
    </row>
    <row r="12" spans="1:4" x14ac:dyDescent="0.25">
      <c r="A12" t="s">
        <v>15</v>
      </c>
      <c r="B12">
        <v>12.0256351567864</v>
      </c>
      <c r="C12">
        <v>13.0952925917448</v>
      </c>
      <c r="D12">
        <v>13.09452964065</v>
      </c>
    </row>
    <row r="13" spans="1:4" x14ac:dyDescent="0.25">
      <c r="A13" t="s">
        <v>16</v>
      </c>
      <c r="B13">
        <v>12.0088502327</v>
      </c>
      <c r="C13">
        <v>13.0484982579283</v>
      </c>
      <c r="D13">
        <v>13.0891889829861</v>
      </c>
    </row>
    <row r="14" spans="1:4" x14ac:dyDescent="0.25">
      <c r="A14" t="s">
        <v>17</v>
      </c>
      <c r="B14">
        <v>11.876096742198801</v>
      </c>
      <c r="C14">
        <v>12.8717479209582</v>
      </c>
      <c r="D14">
        <v>12.936090129956</v>
      </c>
    </row>
    <row r="15" spans="1:4" x14ac:dyDescent="0.25">
      <c r="A15" t="s">
        <v>18</v>
      </c>
      <c r="B15">
        <v>11.6807812619211</v>
      </c>
      <c r="C15">
        <v>12.7916380560006</v>
      </c>
      <c r="D15">
        <v>12.831311512932</v>
      </c>
    </row>
    <row r="16" spans="1:4" x14ac:dyDescent="0.25">
      <c r="A16" t="s">
        <v>19</v>
      </c>
      <c r="B16">
        <v>11.7260496935479</v>
      </c>
      <c r="C16">
        <v>12.763663182523301</v>
      </c>
      <c r="D16">
        <v>12.764171816586501</v>
      </c>
    </row>
    <row r="17" spans="1:4" x14ac:dyDescent="0.25">
      <c r="A17" t="s">
        <v>20</v>
      </c>
      <c r="B17">
        <v>11.6700999465934</v>
      </c>
      <c r="C17">
        <v>12.715342946517101</v>
      </c>
      <c r="D17">
        <v>12.767732255029101</v>
      </c>
    </row>
    <row r="18" spans="1:4" x14ac:dyDescent="0.25">
      <c r="A18" t="s">
        <v>21</v>
      </c>
      <c r="B18">
        <v>11.698074820070699</v>
      </c>
      <c r="C18">
        <v>12.709239337758399</v>
      </c>
      <c r="D18">
        <v>12.7359426260776</v>
      </c>
    </row>
    <row r="19" spans="1:4" x14ac:dyDescent="0.25">
      <c r="A19" t="s">
        <v>22</v>
      </c>
      <c r="B19">
        <v>11.7372396429388</v>
      </c>
      <c r="C19">
        <v>12.766714986902601</v>
      </c>
      <c r="D19">
        <v>12.7962157625696</v>
      </c>
    </row>
    <row r="20" spans="1:4" x14ac:dyDescent="0.25">
      <c r="A20" t="s">
        <v>23</v>
      </c>
      <c r="B20">
        <v>11.820146995244199</v>
      </c>
      <c r="C20">
        <v>12.8412298771648</v>
      </c>
      <c r="D20">
        <v>12.852674143587301</v>
      </c>
    </row>
    <row r="21" spans="1:4" x14ac:dyDescent="0.25">
      <c r="A21" t="s">
        <v>24</v>
      </c>
      <c r="B21">
        <v>11.825741969939701</v>
      </c>
      <c r="C21">
        <v>12.897688258182599</v>
      </c>
      <c r="D21">
        <v>12.8473334859235</v>
      </c>
    </row>
    <row r="22" spans="1:4" x14ac:dyDescent="0.25">
      <c r="A22" t="s">
        <v>25</v>
      </c>
      <c r="B22">
        <v>11.875588108135601</v>
      </c>
      <c r="C22">
        <v>12.888278528013</v>
      </c>
      <c r="D22">
        <v>12.958724345769401</v>
      </c>
    </row>
    <row r="23" spans="1:4" x14ac:dyDescent="0.25">
      <c r="A23" t="s">
        <v>26</v>
      </c>
      <c r="B23">
        <v>11.842526894025999</v>
      </c>
      <c r="C23">
        <v>12.8007934691386</v>
      </c>
      <c r="D23">
        <v>12.888278528013</v>
      </c>
    </row>
    <row r="24" spans="1:4" x14ac:dyDescent="0.25">
      <c r="A24" t="s">
        <v>27</v>
      </c>
      <c r="B24">
        <v>11.804887973347499</v>
      </c>
      <c r="C24">
        <v>12.7939269092851</v>
      </c>
      <c r="D24">
        <v>12.8015564202334</v>
      </c>
    </row>
    <row r="25" spans="1:4" x14ac:dyDescent="0.25">
      <c r="A25" t="s">
        <v>28</v>
      </c>
      <c r="B25">
        <v>11.830319676508701</v>
      </c>
      <c r="C25">
        <v>12.84046692607</v>
      </c>
      <c r="D25">
        <v>12.8519111924925</v>
      </c>
    </row>
    <row r="26" spans="1:4" x14ac:dyDescent="0.25">
      <c r="A26" t="s">
        <v>29</v>
      </c>
      <c r="B26">
        <v>11.7631799801632</v>
      </c>
      <c r="C26" t="s">
        <v>5</v>
      </c>
      <c r="D26">
        <v>12.8618295567254</v>
      </c>
    </row>
    <row r="27" spans="1:4" x14ac:dyDescent="0.25">
      <c r="A27" t="s">
        <v>30</v>
      </c>
      <c r="B27">
        <v>11.7067215991454</v>
      </c>
      <c r="C27">
        <v>12.695506218051399</v>
      </c>
      <c r="D27">
        <v>12.750438696879501</v>
      </c>
    </row>
    <row r="28" spans="1:4" x14ac:dyDescent="0.25">
      <c r="A28" t="s">
        <v>31</v>
      </c>
      <c r="B28">
        <v>11.6700999465934</v>
      </c>
      <c r="C28">
        <v>12.678721293964999</v>
      </c>
      <c r="D28">
        <v>12.738994430457</v>
      </c>
    </row>
    <row r="29" spans="1:4" x14ac:dyDescent="0.25">
      <c r="A29" t="s">
        <v>32</v>
      </c>
      <c r="B29">
        <v>11.5342946517128</v>
      </c>
      <c r="C29">
        <v>12.5795376516365</v>
      </c>
      <c r="D29">
        <v>12.6156506701253</v>
      </c>
    </row>
    <row r="30" spans="1:4" x14ac:dyDescent="0.25">
      <c r="A30" t="s">
        <v>33</v>
      </c>
      <c r="B30">
        <v>11.5810889855293</v>
      </c>
      <c r="C30">
        <v>12.5912362350906</v>
      </c>
      <c r="D30">
        <v>12.6482032501716</v>
      </c>
    </row>
    <row r="31" spans="1:4" x14ac:dyDescent="0.25">
      <c r="A31" t="s">
        <v>34</v>
      </c>
      <c r="B31">
        <v>11.5892271305409</v>
      </c>
      <c r="C31">
        <v>12.585641260395199</v>
      </c>
      <c r="D31">
        <v>12.6268406195162</v>
      </c>
    </row>
    <row r="32" spans="1:4" x14ac:dyDescent="0.25">
      <c r="A32" t="s">
        <v>35</v>
      </c>
      <c r="B32">
        <v>11.5943134711731</v>
      </c>
      <c r="C32">
        <v>12.580300602731301</v>
      </c>
      <c r="D32">
        <v>12.5815721878894</v>
      </c>
    </row>
    <row r="33" spans="1:4" x14ac:dyDescent="0.25">
      <c r="A33" t="s">
        <v>36</v>
      </c>
      <c r="B33">
        <v>11.5335317006179</v>
      </c>
      <c r="C33">
        <v>12.4315251392385</v>
      </c>
      <c r="D33">
        <v>12.464332036316399</v>
      </c>
    </row>
    <row r="34" spans="1:4" x14ac:dyDescent="0.25">
      <c r="A34" t="s">
        <v>37</v>
      </c>
      <c r="B34">
        <v>11.319142442969399</v>
      </c>
      <c r="C34">
        <v>12.2301060502021</v>
      </c>
      <c r="D34">
        <v>12.330815594720301</v>
      </c>
    </row>
    <row r="35" spans="1:4" x14ac:dyDescent="0.25">
      <c r="A35" t="s">
        <v>38</v>
      </c>
      <c r="B35">
        <v>11.2301314819053</v>
      </c>
      <c r="C35">
        <v>12.2598611429007</v>
      </c>
      <c r="D35">
        <v>12.243839169909201</v>
      </c>
    </row>
    <row r="36" spans="1:4" x14ac:dyDescent="0.25">
      <c r="A36" t="s">
        <v>39</v>
      </c>
      <c r="B36">
        <v>11.199359121080301</v>
      </c>
      <c r="C36">
        <v>12.1634749879199</v>
      </c>
      <c r="D36">
        <v>12.2079804684519</v>
      </c>
    </row>
    <row r="37" spans="1:4" x14ac:dyDescent="0.25">
      <c r="A37" t="s">
        <v>40</v>
      </c>
      <c r="B37">
        <v>11.1121283792375</v>
      </c>
      <c r="C37">
        <v>12.1278706034943</v>
      </c>
      <c r="D37">
        <v>12.1232928969253</v>
      </c>
    </row>
    <row r="38" spans="1:4" x14ac:dyDescent="0.25">
      <c r="A38" t="s">
        <v>41</v>
      </c>
      <c r="B38">
        <v>11.0780498970016</v>
      </c>
      <c r="D38">
        <v>12.1700872307418</v>
      </c>
    </row>
    <row r="39" spans="1:4" x14ac:dyDescent="0.25">
      <c r="A39" t="s">
        <v>42</v>
      </c>
      <c r="B39">
        <v>10.984461229368501</v>
      </c>
      <c r="C39">
        <v>12.0347905699244</v>
      </c>
      <c r="D39">
        <v>12.1202410925459</v>
      </c>
    </row>
    <row r="40" spans="1:4" x14ac:dyDescent="0.25">
      <c r="A40" t="s">
        <v>43</v>
      </c>
      <c r="B40">
        <v>10.957503624017701</v>
      </c>
      <c r="C40">
        <v>12.012664988174199</v>
      </c>
      <c r="D40">
        <v>12.0592050049591</v>
      </c>
    </row>
    <row r="41" spans="1:4" x14ac:dyDescent="0.25">
      <c r="A41" t="s">
        <v>44</v>
      </c>
      <c r="B41">
        <v>10.588743928180801</v>
      </c>
      <c r="C41">
        <v>11.799801632715299</v>
      </c>
      <c r="D41">
        <v>11.7016352585132</v>
      </c>
    </row>
    <row r="42" spans="1:4" x14ac:dyDescent="0.25">
      <c r="A42" t="s">
        <v>45</v>
      </c>
      <c r="B42">
        <v>10.4806591897459</v>
      </c>
      <c r="C42">
        <v>11.4819053432008</v>
      </c>
      <c r="D42">
        <v>11.522850385290299</v>
      </c>
    </row>
    <row r="43" spans="1:4" x14ac:dyDescent="0.25">
      <c r="A43" t="s">
        <v>46</v>
      </c>
      <c r="B43">
        <v>10.3323923603163</v>
      </c>
      <c r="C43">
        <v>11.380178530556099</v>
      </c>
      <c r="D43">
        <v>11.416800183108201</v>
      </c>
    </row>
    <row r="44" spans="1:4" x14ac:dyDescent="0.25">
      <c r="A44" t="s">
        <v>47</v>
      </c>
      <c r="B44">
        <v>10.364690623331001</v>
      </c>
      <c r="C44">
        <v>11.409170672159901</v>
      </c>
      <c r="D44">
        <v>11.385264871188401</v>
      </c>
    </row>
    <row r="45" spans="1:4" x14ac:dyDescent="0.25">
      <c r="A45" t="s">
        <v>48</v>
      </c>
      <c r="B45">
        <v>10.2962793418275</v>
      </c>
      <c r="C45">
        <v>11.386282139314799</v>
      </c>
      <c r="D45">
        <v>11.277943083848299</v>
      </c>
    </row>
    <row r="46" spans="1:4" x14ac:dyDescent="0.25">
      <c r="A46" t="s">
        <v>49</v>
      </c>
      <c r="B46">
        <v>10.347905699244601</v>
      </c>
      <c r="C46">
        <v>11.4160372320134</v>
      </c>
      <c r="D46">
        <v>11.457999542229301</v>
      </c>
    </row>
    <row r="47" spans="1:4" x14ac:dyDescent="0.25">
      <c r="A47" t="s">
        <v>50</v>
      </c>
      <c r="B47">
        <v>10.3435823097072</v>
      </c>
      <c r="C47">
        <v>11.3641565575646</v>
      </c>
      <c r="D47">
        <v>11.402049795274699</v>
      </c>
    </row>
    <row r="48" spans="1:4" x14ac:dyDescent="0.25">
      <c r="A48" t="s">
        <v>51</v>
      </c>
      <c r="B48">
        <v>10.2067597467002</v>
      </c>
      <c r="C48">
        <v>11.272856743216</v>
      </c>
      <c r="D48">
        <v>11.2291142137788</v>
      </c>
    </row>
    <row r="49" spans="1:4" x14ac:dyDescent="0.25">
      <c r="A49" t="s">
        <v>52</v>
      </c>
      <c r="B49">
        <v>10.130973271279901</v>
      </c>
      <c r="C49">
        <v>11.1055161364156</v>
      </c>
      <c r="D49">
        <v>11.185626001373301</v>
      </c>
    </row>
    <row r="50" spans="1:4" x14ac:dyDescent="0.25">
      <c r="A50" t="s">
        <v>53</v>
      </c>
      <c r="B50">
        <v>9.7261005569543002</v>
      </c>
      <c r="C50">
        <v>10.840772106507901</v>
      </c>
      <c r="D50">
        <v>10.8293278400854</v>
      </c>
    </row>
    <row r="51" spans="1:4" x14ac:dyDescent="0.25">
      <c r="A51" t="s">
        <v>54</v>
      </c>
      <c r="B51">
        <v>9.4076956333765605</v>
      </c>
      <c r="C51">
        <v>10.4020752269779</v>
      </c>
      <c r="D51">
        <v>10.4066529335469</v>
      </c>
    </row>
    <row r="52" spans="1:4" x14ac:dyDescent="0.25">
      <c r="A52" t="s">
        <v>55</v>
      </c>
      <c r="B52">
        <v>9.1340505073624705</v>
      </c>
      <c r="C52">
        <v>10.1449607080186</v>
      </c>
      <c r="D52">
        <v>10.296025024795901</v>
      </c>
    </row>
    <row r="53" spans="1:4" x14ac:dyDescent="0.25">
      <c r="A53" t="s">
        <v>56</v>
      </c>
      <c r="B53">
        <v>8.8339564100607806</v>
      </c>
      <c r="C53">
        <v>9.9557488364995805</v>
      </c>
      <c r="D53">
        <v>9.9717708094911099</v>
      </c>
    </row>
    <row r="54" spans="1:4" x14ac:dyDescent="0.25">
      <c r="A54" t="s">
        <v>57</v>
      </c>
      <c r="B54">
        <v>8.78767071030747</v>
      </c>
      <c r="C54">
        <v>9.7311868975865305</v>
      </c>
      <c r="D54">
        <v>9.7657740138857108</v>
      </c>
    </row>
    <row r="55" spans="1:4" x14ac:dyDescent="0.25">
      <c r="A55" t="s">
        <v>58</v>
      </c>
      <c r="B55">
        <v>8.7937743190661397</v>
      </c>
      <c r="C55">
        <v>9.7093156328679306</v>
      </c>
      <c r="D55">
        <v>9.78866254673075</v>
      </c>
    </row>
    <row r="56" spans="1:4" x14ac:dyDescent="0.25">
      <c r="A56" t="s">
        <v>59</v>
      </c>
      <c r="B56">
        <v>9.4720378423743004</v>
      </c>
      <c r="C56">
        <v>10.227359426260699</v>
      </c>
      <c r="D56">
        <v>10.535337351542401</v>
      </c>
    </row>
    <row r="57" spans="1:4" x14ac:dyDescent="0.25">
      <c r="A57" t="s">
        <v>60</v>
      </c>
      <c r="B57">
        <v>10.078075328704699</v>
      </c>
      <c r="C57">
        <v>10.80796520943</v>
      </c>
      <c r="D57">
        <v>11.527428091859299</v>
      </c>
    </row>
    <row r="58" spans="1:4" x14ac:dyDescent="0.25">
      <c r="A58" t="s">
        <v>61</v>
      </c>
      <c r="B58">
        <v>10.067902647440199</v>
      </c>
      <c r="C58">
        <v>10.720225833523999</v>
      </c>
      <c r="D58">
        <v>11.5815976195925</v>
      </c>
    </row>
    <row r="59" spans="1:4" x14ac:dyDescent="0.25">
      <c r="A59" t="s">
        <v>62</v>
      </c>
      <c r="B59">
        <v>9.7606876732534698</v>
      </c>
      <c r="C59">
        <v>10.6157015335317</v>
      </c>
      <c r="D59">
        <v>11.1996134381119</v>
      </c>
    </row>
    <row r="60" spans="1:4" x14ac:dyDescent="0.25">
      <c r="A60" t="s">
        <v>63</v>
      </c>
      <c r="B60">
        <v>9.6597238117036692</v>
      </c>
      <c r="C60">
        <v>10.483456677093599</v>
      </c>
      <c r="D60">
        <v>10.7286182955672</v>
      </c>
    </row>
    <row r="61" spans="1:4" x14ac:dyDescent="0.25">
      <c r="A61" t="s">
        <v>64</v>
      </c>
      <c r="B61">
        <v>9.8364741486737302</v>
      </c>
      <c r="C61">
        <v>10.6981002517738</v>
      </c>
      <c r="D61">
        <v>10.923933775844899</v>
      </c>
    </row>
    <row r="62" spans="1:4" x14ac:dyDescent="0.25">
      <c r="A62" t="s">
        <v>65</v>
      </c>
      <c r="B62">
        <v>10.028229190508799</v>
      </c>
      <c r="C62">
        <v>10.761425192645101</v>
      </c>
      <c r="D62">
        <v>11.0897484804557</v>
      </c>
    </row>
    <row r="63" spans="1:4" x14ac:dyDescent="0.25">
      <c r="A63" t="s">
        <v>66</v>
      </c>
      <c r="B63">
        <v>10.454973169553099</v>
      </c>
      <c r="C63">
        <v>11.311512932021</v>
      </c>
      <c r="D63">
        <v>11.5442130159456</v>
      </c>
    </row>
    <row r="64" spans="1:4" x14ac:dyDescent="0.25">
      <c r="A64" t="s">
        <v>67</v>
      </c>
      <c r="B64">
        <v>10.995651178759401</v>
      </c>
      <c r="C64">
        <v>11.883726253147101</v>
      </c>
      <c r="D64">
        <v>11.9516289005874</v>
      </c>
    </row>
    <row r="65" spans="1:4" x14ac:dyDescent="0.25">
      <c r="A65" t="s">
        <v>68</v>
      </c>
      <c r="B65">
        <v>11.3013402507565</v>
      </c>
      <c r="C65">
        <v>12.172121766994699</v>
      </c>
      <c r="D65">
        <v>12.308435695938501</v>
      </c>
    </row>
    <row r="66" spans="1:4" x14ac:dyDescent="0.25">
      <c r="A66" t="s">
        <v>69</v>
      </c>
      <c r="B66">
        <v>11.170366979476601</v>
      </c>
      <c r="C66">
        <v>12.1324483100633</v>
      </c>
      <c r="D66">
        <v>12.233157854581499</v>
      </c>
    </row>
    <row r="67" spans="1:4" x14ac:dyDescent="0.25">
      <c r="A67" t="s">
        <v>70</v>
      </c>
      <c r="B67">
        <v>11.2433559675491</v>
      </c>
      <c r="C67">
        <v>12.0988784618905</v>
      </c>
      <c r="D67">
        <v>12.2903791866941</v>
      </c>
    </row>
    <row r="68" spans="1:4" x14ac:dyDescent="0.25">
      <c r="A68" t="s">
        <v>71</v>
      </c>
      <c r="B68">
        <v>11.719691767757601</v>
      </c>
      <c r="C68">
        <v>12.5083288827852</v>
      </c>
      <c r="D68">
        <v>12.6660054423844</v>
      </c>
    </row>
    <row r="69" spans="1:4" x14ac:dyDescent="0.25">
      <c r="A69" t="s">
        <v>72</v>
      </c>
      <c r="B69">
        <v>11.7321533023066</v>
      </c>
      <c r="C69">
        <v>12.577248798352</v>
      </c>
      <c r="D69">
        <v>12.6947432669565</v>
      </c>
    </row>
    <row r="70" spans="1:4" x14ac:dyDescent="0.25">
      <c r="A70" t="s">
        <v>73</v>
      </c>
      <c r="B70">
        <v>12.050812542915899</v>
      </c>
      <c r="C70">
        <v>12.883955138475599</v>
      </c>
      <c r="D70">
        <v>13.053330281528901</v>
      </c>
    </row>
    <row r="71" spans="1:4" x14ac:dyDescent="0.25">
      <c r="A71" t="s">
        <v>74</v>
      </c>
      <c r="B71">
        <v>11.9946084789298</v>
      </c>
      <c r="C71">
        <v>12.8959080389613</v>
      </c>
      <c r="D71">
        <v>13.039342844790299</v>
      </c>
    </row>
    <row r="72" spans="1:4" x14ac:dyDescent="0.25">
      <c r="A72" t="s">
        <v>75</v>
      </c>
      <c r="B72">
        <v>12.2125581750209</v>
      </c>
      <c r="C72">
        <v>13.056382085908201</v>
      </c>
      <c r="D72">
        <v>13.170061799038599</v>
      </c>
    </row>
    <row r="73" spans="1:4" x14ac:dyDescent="0.25">
      <c r="A73" t="s">
        <v>76</v>
      </c>
      <c r="B73">
        <v>12.308435695938501</v>
      </c>
      <c r="C73">
        <v>13.206683451590701</v>
      </c>
      <c r="D73">
        <v>13.4294651712825</v>
      </c>
    </row>
    <row r="74" spans="1:4" x14ac:dyDescent="0.25">
      <c r="A74" t="s">
        <v>77</v>
      </c>
      <c r="B74">
        <v>12.2301060502021</v>
      </c>
      <c r="C74">
        <v>13.131914244296899</v>
      </c>
      <c r="D74">
        <v>13.3142595559624</v>
      </c>
    </row>
    <row r="75" spans="1:4" x14ac:dyDescent="0.25">
      <c r="A75" t="s">
        <v>78</v>
      </c>
      <c r="B75">
        <v>12.1560997940032</v>
      </c>
      <c r="C75">
        <v>12.975509269855801</v>
      </c>
      <c r="D75">
        <v>13.151750972762599</v>
      </c>
    </row>
    <row r="76" spans="1:4" x14ac:dyDescent="0.25">
      <c r="A76" t="s">
        <v>79</v>
      </c>
      <c r="B76">
        <v>12.257572289616199</v>
      </c>
      <c r="C76">
        <v>13.107499809262199</v>
      </c>
      <c r="D76">
        <v>13.283487195137401</v>
      </c>
    </row>
    <row r="77" spans="1:4" x14ac:dyDescent="0.25">
      <c r="A77" t="s">
        <v>80</v>
      </c>
      <c r="B77">
        <v>11.9666336054525</v>
      </c>
      <c r="C77">
        <v>12.822156099794</v>
      </c>
      <c r="D77">
        <v>12.923628595406999</v>
      </c>
    </row>
    <row r="78" spans="1:4" x14ac:dyDescent="0.25">
      <c r="A78" t="s">
        <v>81</v>
      </c>
      <c r="B78">
        <v>11.6502632181277</v>
      </c>
      <c r="C78">
        <v>12.586404211490001</v>
      </c>
      <c r="D78">
        <v>12.649729152361299</v>
      </c>
    </row>
    <row r="79" spans="1:4" x14ac:dyDescent="0.25">
      <c r="A79" t="s">
        <v>82</v>
      </c>
      <c r="B79">
        <v>11.1924925612268</v>
      </c>
      <c r="C79">
        <v>12.172121766994699</v>
      </c>
      <c r="D79">
        <v>12.2280715139492</v>
      </c>
    </row>
    <row r="80" spans="1:4" x14ac:dyDescent="0.25">
      <c r="A80" t="s">
        <v>83</v>
      </c>
      <c r="B80">
        <v>11.625085831998099</v>
      </c>
      <c r="C80">
        <v>12.480354009308</v>
      </c>
      <c r="D80">
        <v>12.981612878614399</v>
      </c>
    </row>
    <row r="81" spans="1:4" x14ac:dyDescent="0.25">
      <c r="A81" t="s">
        <v>84</v>
      </c>
      <c r="B81">
        <v>11.871519035629801</v>
      </c>
      <c r="C81">
        <v>12.687876707102999</v>
      </c>
      <c r="D81">
        <v>13.618677042801499</v>
      </c>
    </row>
    <row r="82" spans="1:4" x14ac:dyDescent="0.25">
      <c r="A82" t="s">
        <v>85</v>
      </c>
      <c r="B82">
        <v>12.152285038529</v>
      </c>
      <c r="C82">
        <v>12.7161058976119</v>
      </c>
      <c r="D82">
        <v>13.5072861829556</v>
      </c>
    </row>
    <row r="83" spans="1:4" x14ac:dyDescent="0.25">
      <c r="A83" t="s">
        <v>86</v>
      </c>
      <c r="B83">
        <v>11.817603824928099</v>
      </c>
      <c r="C83">
        <v>12.794689860379901</v>
      </c>
      <c r="D83">
        <v>13.504234378576299</v>
      </c>
    </row>
    <row r="84" spans="1:4" x14ac:dyDescent="0.25">
      <c r="A84" t="s">
        <v>87</v>
      </c>
      <c r="B84">
        <v>11.643396658274201</v>
      </c>
      <c r="C84">
        <v>12.6123445487144</v>
      </c>
      <c r="D84">
        <v>12.9007400625619</v>
      </c>
    </row>
    <row r="85" spans="1:4" x14ac:dyDescent="0.25">
      <c r="A85" t="s">
        <v>88</v>
      </c>
      <c r="B85">
        <v>12.0647999796546</v>
      </c>
      <c r="C85">
        <v>12.973983367666101</v>
      </c>
      <c r="D85">
        <v>13.197019404389501</v>
      </c>
    </row>
    <row r="86" spans="1:4" x14ac:dyDescent="0.25">
      <c r="A86" t="s">
        <v>89</v>
      </c>
      <c r="B86">
        <v>12.3842221713588</v>
      </c>
      <c r="C86">
        <v>13.2900994379593</v>
      </c>
      <c r="D86">
        <v>13.5843442435339</v>
      </c>
    </row>
    <row r="87" spans="1:4" x14ac:dyDescent="0.25">
      <c r="A87" t="s">
        <v>90</v>
      </c>
      <c r="B87">
        <v>12.644642811729099</v>
      </c>
      <c r="C87">
        <v>13.600366216525501</v>
      </c>
      <c r="D87">
        <v>13.8124666208896</v>
      </c>
    </row>
    <row r="88" spans="1:4" x14ac:dyDescent="0.25">
      <c r="A88" t="s">
        <v>91</v>
      </c>
      <c r="B88">
        <v>12.635233081559401</v>
      </c>
      <c r="C88">
        <v>13.569848172732099</v>
      </c>
      <c r="D88">
        <v>13.7275247323313</v>
      </c>
    </row>
    <row r="89" spans="1:4" x14ac:dyDescent="0.25">
      <c r="A89" t="s">
        <v>92</v>
      </c>
      <c r="B89">
        <v>12.718903384959599</v>
      </c>
      <c r="C89">
        <v>13.655298695353601</v>
      </c>
      <c r="D89">
        <v>13.826962691691399</v>
      </c>
    </row>
    <row r="90" spans="1:4" x14ac:dyDescent="0.25">
      <c r="A90" t="s">
        <v>93</v>
      </c>
      <c r="B90">
        <v>12.77103837644</v>
      </c>
      <c r="C90">
        <v>13.630121309224</v>
      </c>
      <c r="D90">
        <v>13.8261997405966</v>
      </c>
    </row>
    <row r="91" spans="1:4" x14ac:dyDescent="0.25">
      <c r="A91" t="s">
        <v>94</v>
      </c>
      <c r="B91">
        <v>12.8674245314208</v>
      </c>
      <c r="C91">
        <v>13.7163347829404</v>
      </c>
      <c r="D91">
        <v>13.870450904097</v>
      </c>
    </row>
    <row r="92" spans="1:4" x14ac:dyDescent="0.25">
      <c r="A92" t="s">
        <v>95</v>
      </c>
      <c r="B92">
        <v>12.909895475700001</v>
      </c>
      <c r="C92">
        <v>13.7148088807507</v>
      </c>
      <c r="D92">
        <v>13.9040207522697</v>
      </c>
    </row>
    <row r="93" spans="1:4" x14ac:dyDescent="0.25">
      <c r="A93" t="s">
        <v>96</v>
      </c>
      <c r="B93">
        <v>12.825716538236501</v>
      </c>
      <c r="C93">
        <v>13.727779049362899</v>
      </c>
      <c r="D93">
        <v>13.7758449683375</v>
      </c>
    </row>
    <row r="94" spans="1:4" x14ac:dyDescent="0.25">
      <c r="A94" t="s">
        <v>97</v>
      </c>
      <c r="B94">
        <v>12.8862439917601</v>
      </c>
      <c r="C94">
        <v>13.6697947661554</v>
      </c>
      <c r="D94">
        <v>13.8063630121309</v>
      </c>
    </row>
    <row r="95" spans="1:4" x14ac:dyDescent="0.25">
      <c r="A95" t="s">
        <v>98</v>
      </c>
      <c r="B95">
        <v>12.924900180565</v>
      </c>
      <c r="C95">
        <v>13.865873197528</v>
      </c>
      <c r="D95">
        <v>13.946746013580499</v>
      </c>
    </row>
    <row r="96" spans="1:4" x14ac:dyDescent="0.25">
      <c r="A96" t="s">
        <v>99</v>
      </c>
      <c r="B96">
        <v>13.0258640421149</v>
      </c>
      <c r="C96">
        <v>13.9047837033646</v>
      </c>
      <c r="D96">
        <v>13.997100785839599</v>
      </c>
    </row>
    <row r="97" spans="1:4" x14ac:dyDescent="0.25">
      <c r="A97" t="s">
        <v>100</v>
      </c>
      <c r="B97">
        <v>12.828259708552601</v>
      </c>
      <c r="C97">
        <v>13.7613488975356</v>
      </c>
      <c r="D97">
        <v>13.7987335011825</v>
      </c>
    </row>
    <row r="98" spans="1:4" x14ac:dyDescent="0.25">
      <c r="A98" t="s">
        <v>101</v>
      </c>
      <c r="B98">
        <v>12.7237354085603</v>
      </c>
      <c r="C98">
        <v>13.606469825284099</v>
      </c>
      <c r="D98">
        <v>13.647669184405199</v>
      </c>
    </row>
    <row r="99" spans="1:4" x14ac:dyDescent="0.25">
      <c r="A99" t="s">
        <v>102</v>
      </c>
      <c r="B99">
        <v>12.4422064545662</v>
      </c>
      <c r="C99">
        <v>13.2639047837033</v>
      </c>
      <c r="D99">
        <v>13.276112001220699</v>
      </c>
    </row>
    <row r="100" spans="1:4" x14ac:dyDescent="0.25">
      <c r="A100" t="s">
        <v>103</v>
      </c>
      <c r="B100">
        <v>12.188906691081099</v>
      </c>
      <c r="C100">
        <v>13.0306960657155</v>
      </c>
      <c r="D100">
        <v>13.0439205513593</v>
      </c>
    </row>
    <row r="101" spans="1:4" x14ac:dyDescent="0.25">
      <c r="A101" t="s">
        <v>104</v>
      </c>
      <c r="B101">
        <v>12.3577732000712</v>
      </c>
      <c r="C101">
        <v>13.510337987334999</v>
      </c>
      <c r="D101">
        <v>13.3379110399023</v>
      </c>
    </row>
    <row r="102" spans="1:4" x14ac:dyDescent="0.25">
      <c r="A102" t="s">
        <v>105</v>
      </c>
      <c r="B102">
        <v>12.727550164034399</v>
      </c>
      <c r="C102">
        <v>14.0329594872968</v>
      </c>
      <c r="D102">
        <v>14.6021210040436</v>
      </c>
    </row>
    <row r="103" spans="1:4" x14ac:dyDescent="0.25">
      <c r="A103" t="s">
        <v>106</v>
      </c>
      <c r="B103">
        <v>13.299254851097301</v>
      </c>
      <c r="C103">
        <v>14.781923145393</v>
      </c>
      <c r="D103">
        <v>15.466035960428201</v>
      </c>
    </row>
    <row r="104" spans="1:4" x14ac:dyDescent="0.25">
      <c r="A104" t="s">
        <v>107</v>
      </c>
      <c r="B104">
        <v>13.625543602655</v>
      </c>
      <c r="C104">
        <v>15.1071946288242</v>
      </c>
      <c r="D104">
        <v>15.767147325856399</v>
      </c>
    </row>
    <row r="105" spans="1:4" x14ac:dyDescent="0.25">
      <c r="A105" t="s">
        <v>108</v>
      </c>
      <c r="B105">
        <v>13.7163347829404</v>
      </c>
      <c r="C105">
        <v>15.3360799572747</v>
      </c>
      <c r="D105">
        <v>15.8930342565041</v>
      </c>
    </row>
    <row r="106" spans="1:4" x14ac:dyDescent="0.25">
      <c r="A106" t="s">
        <v>109</v>
      </c>
      <c r="B106">
        <v>13.9742122529945</v>
      </c>
      <c r="C106">
        <v>15.418732992548501</v>
      </c>
      <c r="D106">
        <v>15.939065639225801</v>
      </c>
    </row>
    <row r="107" spans="1:4" x14ac:dyDescent="0.25">
      <c r="A107" t="s">
        <v>110</v>
      </c>
      <c r="B107">
        <v>14.2178479692785</v>
      </c>
      <c r="C107">
        <v>15.5718318455786</v>
      </c>
      <c r="D107">
        <v>15.855649652857201</v>
      </c>
    </row>
    <row r="108" spans="1:4" x14ac:dyDescent="0.25">
      <c r="A108" t="s">
        <v>111</v>
      </c>
      <c r="B108">
        <v>14.4563973449301</v>
      </c>
      <c r="C108">
        <v>15.6420233463035</v>
      </c>
      <c r="D108">
        <v>15.461966887922401</v>
      </c>
    </row>
    <row r="109" spans="1:4" x14ac:dyDescent="0.25">
      <c r="A109" t="s">
        <v>112</v>
      </c>
      <c r="B109">
        <v>14.3567050685384</v>
      </c>
      <c r="C109">
        <v>15.6476183209989</v>
      </c>
      <c r="D109">
        <v>15.6415147122402</v>
      </c>
    </row>
    <row r="110" spans="1:4" x14ac:dyDescent="0.25">
      <c r="A110" t="s">
        <v>113</v>
      </c>
      <c r="B110">
        <v>14.4098573281452</v>
      </c>
      <c r="C110">
        <v>15.7892729076066</v>
      </c>
      <c r="D110">
        <v>15.854123750667499</v>
      </c>
    </row>
    <row r="111" spans="1:4" x14ac:dyDescent="0.25">
      <c r="A111" t="s">
        <v>114</v>
      </c>
      <c r="B111">
        <v>14.7422496884616</v>
      </c>
      <c r="C111">
        <v>15.9327077134355</v>
      </c>
      <c r="D111">
        <v>15.7480735484855</v>
      </c>
    </row>
    <row r="112" spans="1:4" x14ac:dyDescent="0.25">
      <c r="A112" t="s">
        <v>115</v>
      </c>
      <c r="B112">
        <v>15.1033798733501</v>
      </c>
      <c r="C112">
        <v>16.0962335647618</v>
      </c>
      <c r="D112">
        <v>15.930418860151001</v>
      </c>
    </row>
    <row r="113" spans="1:4" x14ac:dyDescent="0.25">
      <c r="A113" t="s">
        <v>116</v>
      </c>
      <c r="B113">
        <v>14.885175860227299</v>
      </c>
      <c r="C113">
        <v>16.130312046997702</v>
      </c>
      <c r="D113">
        <v>15.8197909514</v>
      </c>
    </row>
    <row r="114" spans="1:4" x14ac:dyDescent="0.25">
      <c r="A114" t="s">
        <v>117</v>
      </c>
      <c r="B114">
        <v>14.8432135500114</v>
      </c>
      <c r="C114">
        <v>16.091401541161201</v>
      </c>
      <c r="D114">
        <v>15.8442053864347</v>
      </c>
    </row>
    <row r="115" spans="1:4" x14ac:dyDescent="0.25">
      <c r="A115" t="s">
        <v>118</v>
      </c>
      <c r="B115">
        <v>14.900943516187199</v>
      </c>
      <c r="C115">
        <v>16.154726482032501</v>
      </c>
      <c r="D115">
        <v>15.7600264489712</v>
      </c>
    </row>
    <row r="116" spans="1:4" x14ac:dyDescent="0.25">
      <c r="A116" t="s">
        <v>119</v>
      </c>
      <c r="B116">
        <v>15.284199282825901</v>
      </c>
      <c r="C116">
        <v>16.334019989318602</v>
      </c>
      <c r="D116">
        <v>16.1318379491874</v>
      </c>
    </row>
    <row r="117" spans="1:4" x14ac:dyDescent="0.25">
      <c r="A117" t="s">
        <v>120</v>
      </c>
      <c r="B117">
        <v>15.2061239541212</v>
      </c>
      <c r="C117">
        <v>16.305790798809699</v>
      </c>
      <c r="D117">
        <v>16.071564812695499</v>
      </c>
    </row>
    <row r="118" spans="1:4" x14ac:dyDescent="0.25">
      <c r="A118" t="s">
        <v>121</v>
      </c>
      <c r="B118">
        <v>15.622949568932601</v>
      </c>
      <c r="C118">
        <v>16.794588133567299</v>
      </c>
      <c r="D118">
        <v>16.4995803768978</v>
      </c>
    </row>
    <row r="119" spans="1:4" x14ac:dyDescent="0.25">
      <c r="A119" t="s">
        <v>122</v>
      </c>
      <c r="B119">
        <v>15.930418860151001</v>
      </c>
      <c r="C119">
        <v>17.075608453498099</v>
      </c>
      <c r="D119">
        <v>16.875715266651401</v>
      </c>
    </row>
    <row r="120" spans="1:4" x14ac:dyDescent="0.25">
      <c r="A120" t="s">
        <v>123</v>
      </c>
      <c r="B120">
        <v>15.523765926604099</v>
      </c>
      <c r="C120">
        <v>16.643778133821598</v>
      </c>
      <c r="D120">
        <v>16.469825284199199</v>
      </c>
    </row>
    <row r="121" spans="1:4" x14ac:dyDescent="0.25">
      <c r="A121" t="s">
        <v>124</v>
      </c>
      <c r="B121">
        <v>15.260547798886</v>
      </c>
      <c r="C121">
        <v>16.460415554029598</v>
      </c>
      <c r="D121">
        <v>16.221866178377901</v>
      </c>
    </row>
    <row r="122" spans="1:4" x14ac:dyDescent="0.25">
      <c r="A122" t="s">
        <v>125</v>
      </c>
      <c r="B122">
        <v>15.3376058594644</v>
      </c>
      <c r="C122">
        <v>16.401922636758901</v>
      </c>
      <c r="D122">
        <v>16.1226825360494</v>
      </c>
    </row>
    <row r="123" spans="1:4" x14ac:dyDescent="0.25">
      <c r="A123" t="s">
        <v>126</v>
      </c>
      <c r="B123">
        <v>15.7773200071208</v>
      </c>
      <c r="C123">
        <v>16.8375677119096</v>
      </c>
      <c r="D123">
        <v>16.572060730907101</v>
      </c>
    </row>
    <row r="124" spans="1:4" x14ac:dyDescent="0.25">
      <c r="A124" t="s">
        <v>127</v>
      </c>
      <c r="B124">
        <v>15.712214847028299</v>
      </c>
      <c r="C124">
        <v>16.5728236820019</v>
      </c>
      <c r="D124">
        <v>16.4253198036672</v>
      </c>
    </row>
    <row r="125" spans="1:4" x14ac:dyDescent="0.25">
      <c r="A125" t="s">
        <v>128</v>
      </c>
      <c r="B125">
        <v>15.071844561430201</v>
      </c>
      <c r="C125">
        <v>16.0372320134279</v>
      </c>
      <c r="D125">
        <v>15.924315251392301</v>
      </c>
    </row>
    <row r="126" spans="1:4" x14ac:dyDescent="0.25">
      <c r="A126" t="s">
        <v>129</v>
      </c>
      <c r="B126">
        <v>14.7981994354161</v>
      </c>
      <c r="C126">
        <v>15.856412603952</v>
      </c>
      <c r="D126">
        <v>15.651941710536301</v>
      </c>
    </row>
    <row r="127" spans="1:4" x14ac:dyDescent="0.25">
      <c r="A127" t="s">
        <v>130</v>
      </c>
      <c r="B127">
        <v>14.6039012232649</v>
      </c>
      <c r="C127">
        <v>15.5545382874291</v>
      </c>
      <c r="D127">
        <v>15.370921390605499</v>
      </c>
    </row>
    <row r="128" spans="1:4" x14ac:dyDescent="0.25">
      <c r="A128" t="s">
        <v>131</v>
      </c>
      <c r="B128">
        <v>14.5754177157244</v>
      </c>
      <c r="C128">
        <v>15.568017090104499</v>
      </c>
      <c r="D128">
        <v>15.492484931715801</v>
      </c>
    </row>
    <row r="129" spans="1:4" x14ac:dyDescent="0.25">
      <c r="A129" t="s">
        <v>132</v>
      </c>
      <c r="B129">
        <v>14.4162152539355</v>
      </c>
      <c r="C129">
        <v>15.402456702525299</v>
      </c>
      <c r="D129">
        <v>15.151445792324701</v>
      </c>
    </row>
    <row r="130" spans="1:4" x14ac:dyDescent="0.25">
      <c r="A130" t="s">
        <v>133</v>
      </c>
      <c r="B130">
        <v>13.7659266041046</v>
      </c>
      <c r="C130">
        <v>14.597797614506201</v>
      </c>
      <c r="D130">
        <v>14.3338165356933</v>
      </c>
    </row>
    <row r="131" spans="1:4" x14ac:dyDescent="0.25">
      <c r="A131" t="s">
        <v>134</v>
      </c>
      <c r="B131">
        <v>12.9477887134101</v>
      </c>
      <c r="C131">
        <v>13.733882658121599</v>
      </c>
      <c r="D131">
        <v>13.4004730296787</v>
      </c>
    </row>
    <row r="132" spans="1:4" x14ac:dyDescent="0.25">
      <c r="A132" t="s">
        <v>135</v>
      </c>
      <c r="B132">
        <v>12.542153047989601</v>
      </c>
      <c r="C132">
        <v>13.011367971313</v>
      </c>
      <c r="D132">
        <v>12.738231479362099</v>
      </c>
    </row>
    <row r="133" spans="1:4" x14ac:dyDescent="0.25">
      <c r="A133" t="s">
        <v>136</v>
      </c>
      <c r="B133">
        <v>11.5271737748277</v>
      </c>
      <c r="C133">
        <v>11.9615472648203</v>
      </c>
      <c r="D133">
        <v>12.285547163093501</v>
      </c>
    </row>
    <row r="134" spans="1:4" x14ac:dyDescent="0.25">
      <c r="A134" t="s">
        <v>137</v>
      </c>
      <c r="B134">
        <v>10.720225833523999</v>
      </c>
      <c r="C134">
        <v>11.0276951247425</v>
      </c>
      <c r="D134">
        <v>11.5846494239719</v>
      </c>
    </row>
    <row r="135" spans="1:4" x14ac:dyDescent="0.25">
      <c r="A135" t="s">
        <v>138</v>
      </c>
      <c r="B135">
        <v>10.434119172960999</v>
      </c>
      <c r="C135">
        <v>10.826276035706099</v>
      </c>
      <c r="D135">
        <v>11.2863355458915</v>
      </c>
    </row>
    <row r="136" spans="1:4" x14ac:dyDescent="0.25">
      <c r="A136" t="s">
        <v>139</v>
      </c>
      <c r="B136">
        <v>10.101472495613001</v>
      </c>
      <c r="C136">
        <v>10.6223137763536</v>
      </c>
      <c r="D136">
        <v>11.255563185066499</v>
      </c>
    </row>
    <row r="137" spans="1:4" x14ac:dyDescent="0.25">
      <c r="A137" t="s">
        <v>140</v>
      </c>
      <c r="B137">
        <v>9.69710841535057</v>
      </c>
      <c r="C137">
        <v>10.1380941481651</v>
      </c>
      <c r="D137">
        <v>10.991073472190401</v>
      </c>
    </row>
    <row r="138" spans="1:4" x14ac:dyDescent="0.25">
      <c r="A138" t="s">
        <v>141</v>
      </c>
      <c r="B138">
        <v>9.0844586861982108</v>
      </c>
      <c r="C138">
        <v>9.7711146715495492</v>
      </c>
      <c r="D138">
        <v>10.4562447547112</v>
      </c>
    </row>
    <row r="139" spans="1:4" x14ac:dyDescent="0.25">
      <c r="A139" t="s">
        <v>142</v>
      </c>
      <c r="B139">
        <v>8.8181887541008592</v>
      </c>
      <c r="C139">
        <v>9.6035197477175007</v>
      </c>
      <c r="D139">
        <v>9.9397268635080493</v>
      </c>
    </row>
    <row r="140" spans="1:4" x14ac:dyDescent="0.25">
      <c r="A140" t="s">
        <v>143</v>
      </c>
      <c r="B140">
        <v>8.6312657358663305</v>
      </c>
      <c r="C140">
        <v>9.4514381628137603</v>
      </c>
      <c r="D140">
        <v>9.8062104219119508</v>
      </c>
    </row>
    <row r="141" spans="1:4" x14ac:dyDescent="0.25">
      <c r="A141" t="s">
        <v>144</v>
      </c>
      <c r="B141">
        <v>8.1422140840772101</v>
      </c>
      <c r="C141">
        <v>9.1088731212329197</v>
      </c>
      <c r="D141">
        <v>9.37438010223544</v>
      </c>
    </row>
    <row r="142" spans="1:4" x14ac:dyDescent="0.25">
      <c r="A142" t="s">
        <v>145</v>
      </c>
      <c r="B142">
        <v>8.18493934538796</v>
      </c>
      <c r="C142">
        <v>9.0109610640624602</v>
      </c>
      <c r="D142">
        <v>9.2617176572315003</v>
      </c>
    </row>
    <row r="143" spans="1:4" x14ac:dyDescent="0.25">
      <c r="A143" t="s">
        <v>146</v>
      </c>
      <c r="B143">
        <v>7.9316395819028003</v>
      </c>
      <c r="C143">
        <v>8.7769893949797808</v>
      </c>
      <c r="D143">
        <v>9.0516517891203101</v>
      </c>
    </row>
    <row r="144" spans="1:4" x14ac:dyDescent="0.25">
      <c r="A144" t="s">
        <v>147</v>
      </c>
      <c r="B144">
        <v>7.6638437476157701</v>
      </c>
      <c r="C144">
        <v>8.5720098675008192</v>
      </c>
      <c r="D144">
        <v>8.8860914015411598</v>
      </c>
    </row>
    <row r="145" spans="1:4" x14ac:dyDescent="0.25">
      <c r="A145" t="s">
        <v>148</v>
      </c>
      <c r="B145">
        <v>7.6081483176928302</v>
      </c>
      <c r="C145">
        <v>8.4023804074158797</v>
      </c>
      <c r="D145">
        <v>8.7190051117723293</v>
      </c>
    </row>
    <row r="146" spans="1:4" x14ac:dyDescent="0.25">
      <c r="A146" t="s">
        <v>149</v>
      </c>
      <c r="B146">
        <v>7.3205157549401001</v>
      </c>
      <c r="C146">
        <v>8.1391622796978709</v>
      </c>
      <c r="D146">
        <v>8.4550240329594804</v>
      </c>
    </row>
    <row r="147" spans="1:4" x14ac:dyDescent="0.25">
      <c r="A147" t="s">
        <v>150</v>
      </c>
      <c r="B147">
        <v>6.9296304773530597</v>
      </c>
      <c r="C147">
        <v>7.6895297678085504</v>
      </c>
      <c r="D147">
        <v>8.23300526436255</v>
      </c>
    </row>
    <row r="148" spans="1:4" x14ac:dyDescent="0.25">
      <c r="A148" t="s">
        <v>151</v>
      </c>
      <c r="B148">
        <v>6.7139696345464204</v>
      </c>
      <c r="C148">
        <v>7.4807354848554199</v>
      </c>
      <c r="D148">
        <v>7.8578876427354301</v>
      </c>
    </row>
    <row r="149" spans="1:4" x14ac:dyDescent="0.25">
      <c r="A149" t="s">
        <v>152</v>
      </c>
      <c r="B149">
        <v>6.9937183693191898</v>
      </c>
      <c r="C149">
        <v>7.7813382162203402</v>
      </c>
      <c r="D149">
        <v>8.5770962081330495</v>
      </c>
    </row>
    <row r="150" spans="1:4" x14ac:dyDescent="0.25">
      <c r="A150" t="s">
        <v>153</v>
      </c>
      <c r="B150">
        <v>6.9527733272297203</v>
      </c>
      <c r="C150">
        <v>7.7200478116019404</v>
      </c>
      <c r="D150">
        <v>8.3695735103379807</v>
      </c>
    </row>
    <row r="151" spans="1:4" x14ac:dyDescent="0.25">
      <c r="A151" t="s">
        <v>154</v>
      </c>
      <c r="B151">
        <v>6.8706289260191697</v>
      </c>
      <c r="C151">
        <v>7.51354238193331</v>
      </c>
      <c r="D151">
        <v>8.3385468324813701</v>
      </c>
    </row>
    <row r="152" spans="1:4" x14ac:dyDescent="0.25">
      <c r="A152" t="s">
        <v>155</v>
      </c>
      <c r="B152">
        <v>6.6910811017013803</v>
      </c>
      <c r="C152">
        <v>7.46776531624322</v>
      </c>
      <c r="D152">
        <v>8.1132219424734799</v>
      </c>
    </row>
    <row r="153" spans="1:4" x14ac:dyDescent="0.25">
      <c r="A153" t="s">
        <v>156</v>
      </c>
      <c r="B153">
        <v>6.3192696014852103</v>
      </c>
      <c r="C153">
        <v>7.1412222476539204</v>
      </c>
      <c r="D153">
        <v>7.5448233768215403</v>
      </c>
    </row>
    <row r="154" spans="1:4" x14ac:dyDescent="0.25">
      <c r="A154" t="s">
        <v>157</v>
      </c>
      <c r="B154">
        <v>6.3042648966201202</v>
      </c>
      <c r="C154">
        <v>7.1053635461966804</v>
      </c>
      <c r="D154">
        <v>7.4153760077312301</v>
      </c>
    </row>
    <row r="155" spans="1:4" x14ac:dyDescent="0.25">
      <c r="A155" t="s">
        <v>158</v>
      </c>
      <c r="B155">
        <v>6.3268991124335496</v>
      </c>
      <c r="C155">
        <v>7.3022049286640698</v>
      </c>
      <c r="D155">
        <v>7.4364843213549996</v>
      </c>
    </row>
    <row r="156" spans="1:4" x14ac:dyDescent="0.25">
      <c r="A156" t="s">
        <v>159</v>
      </c>
      <c r="B156">
        <v>6.1257343404287701</v>
      </c>
      <c r="C156">
        <v>7.0593321634749797</v>
      </c>
      <c r="D156">
        <v>7.2648203250171601</v>
      </c>
    </row>
    <row r="157" spans="1:4" x14ac:dyDescent="0.25">
      <c r="A157" t="s">
        <v>160</v>
      </c>
      <c r="B157">
        <v>6.0486762798504596</v>
      </c>
      <c r="C157">
        <v>6.7956054016937504</v>
      </c>
      <c r="D157">
        <v>6.9817654688334398</v>
      </c>
    </row>
    <row r="158" spans="1:4" x14ac:dyDescent="0.25">
      <c r="A158" t="s">
        <v>161</v>
      </c>
      <c r="B158">
        <v>5.5863279163805597</v>
      </c>
      <c r="C158">
        <v>6.4614328221560999</v>
      </c>
      <c r="D158">
        <v>6.4194705119401796</v>
      </c>
    </row>
    <row r="159" spans="1:4" x14ac:dyDescent="0.25">
      <c r="A159" t="s">
        <v>162</v>
      </c>
      <c r="B159">
        <v>5.0075023524325397</v>
      </c>
      <c r="C159">
        <v>5.9327077134355601</v>
      </c>
      <c r="D159">
        <v>6.0491849139136802</v>
      </c>
    </row>
    <row r="160" spans="1:4" x14ac:dyDescent="0.25">
      <c r="A160" t="s">
        <v>163</v>
      </c>
      <c r="B160">
        <v>5.2094300755321497</v>
      </c>
      <c r="C160">
        <v>6.0212100404364</v>
      </c>
      <c r="D160">
        <v>6.1615930418860101</v>
      </c>
    </row>
    <row r="161" spans="1:4" x14ac:dyDescent="0.25">
      <c r="A161" t="s">
        <v>164</v>
      </c>
      <c r="B161">
        <v>4.9301899748226097</v>
      </c>
      <c r="C161">
        <v>5.9067673762111799</v>
      </c>
      <c r="D161">
        <v>6.0669871061264899</v>
      </c>
    </row>
    <row r="162" spans="1:4" x14ac:dyDescent="0.25">
      <c r="A162" t="s">
        <v>165</v>
      </c>
      <c r="B162">
        <v>4.7013046463721597</v>
      </c>
      <c r="C162">
        <v>5.6539762467892398</v>
      </c>
      <c r="D162">
        <v>5.82691182828514</v>
      </c>
    </row>
    <row r="163" spans="1:4" x14ac:dyDescent="0.25">
      <c r="A163" t="s">
        <v>166</v>
      </c>
      <c r="B163">
        <v>4.83812720937921</v>
      </c>
      <c r="C163">
        <v>5.7640955214770697</v>
      </c>
      <c r="D163">
        <v>5.94567788204776</v>
      </c>
    </row>
    <row r="164" spans="1:4" x14ac:dyDescent="0.25">
      <c r="A164" t="s">
        <v>167</v>
      </c>
      <c r="B164">
        <v>4.8928053711757</v>
      </c>
      <c r="C164">
        <v>5.8106355382619901</v>
      </c>
      <c r="D164">
        <v>5.9685664148928002</v>
      </c>
    </row>
    <row r="165" spans="1:4" x14ac:dyDescent="0.25">
      <c r="A165" t="s">
        <v>168</v>
      </c>
      <c r="B165">
        <v>4.8950942244602098</v>
      </c>
      <c r="C165">
        <v>5.8019887591871999</v>
      </c>
      <c r="D165">
        <v>5.9260954706136602</v>
      </c>
    </row>
    <row r="166" spans="1:4" x14ac:dyDescent="0.25">
      <c r="A166" t="s">
        <v>169</v>
      </c>
      <c r="B166">
        <v>4.6265354390783502</v>
      </c>
      <c r="C166">
        <v>5.6328679331654801</v>
      </c>
      <c r="D166">
        <v>5.7846952010376098</v>
      </c>
    </row>
    <row r="167" spans="1:4" x14ac:dyDescent="0.25">
      <c r="A167" t="s">
        <v>170</v>
      </c>
      <c r="B167">
        <v>4.5746547646295799</v>
      </c>
      <c r="C167">
        <v>5.5123216601815797</v>
      </c>
      <c r="D167">
        <v>5.6946669718471004</v>
      </c>
    </row>
    <row r="168" spans="1:4" x14ac:dyDescent="0.25">
      <c r="A168" t="s">
        <v>171</v>
      </c>
      <c r="B168">
        <v>4.4510566872663402</v>
      </c>
      <c r="C168">
        <v>5.4484880852470603</v>
      </c>
      <c r="D168">
        <v>5.5944660613921302</v>
      </c>
    </row>
    <row r="169" spans="1:4" x14ac:dyDescent="0.25">
      <c r="A169" t="s">
        <v>172</v>
      </c>
      <c r="B169">
        <v>5.0263218127718003</v>
      </c>
      <c r="C169">
        <v>5.83352407110704</v>
      </c>
      <c r="D169">
        <v>6.3355458915083496</v>
      </c>
    </row>
    <row r="170" spans="1:4" x14ac:dyDescent="0.25">
      <c r="A170" t="s">
        <v>173</v>
      </c>
      <c r="B170">
        <v>4.3923094529640601</v>
      </c>
      <c r="C170">
        <v>5.4406042572670996</v>
      </c>
      <c r="D170">
        <v>5.6755931944762299</v>
      </c>
    </row>
    <row r="171" spans="1:4" x14ac:dyDescent="0.25">
      <c r="A171" t="s">
        <v>174</v>
      </c>
      <c r="B171">
        <v>4.2969405661097104</v>
      </c>
      <c r="C171">
        <v>5.2633452862338101</v>
      </c>
      <c r="D171">
        <v>5.4250909183387996</v>
      </c>
    </row>
    <row r="172" spans="1:4" x14ac:dyDescent="0.25">
      <c r="A172" t="s">
        <v>175</v>
      </c>
      <c r="B172">
        <v>3.9592075481294899</v>
      </c>
      <c r="C172">
        <v>4.8676279850461501</v>
      </c>
      <c r="D172">
        <v>5.0705729762722198</v>
      </c>
    </row>
    <row r="173" spans="1:4" x14ac:dyDescent="0.25">
      <c r="A173" t="s">
        <v>176</v>
      </c>
      <c r="B173">
        <v>3.9200427252613101</v>
      </c>
      <c r="C173">
        <v>4.7875181200885004</v>
      </c>
      <c r="D173">
        <v>4.9355306324864499</v>
      </c>
    </row>
    <row r="174" spans="1:4" x14ac:dyDescent="0.25">
      <c r="A174" t="s">
        <v>177</v>
      </c>
      <c r="B174">
        <v>4.4668243432262598</v>
      </c>
      <c r="C174">
        <v>5.0064850843060897</v>
      </c>
      <c r="D174">
        <v>5.8681111874062202</v>
      </c>
    </row>
    <row r="175" spans="1:4" x14ac:dyDescent="0.25">
      <c r="A175" t="s">
        <v>178</v>
      </c>
      <c r="B175">
        <v>4.7318226901655596</v>
      </c>
      <c r="C175">
        <v>5.3025101091020002</v>
      </c>
      <c r="D175">
        <v>6.1280231937132799</v>
      </c>
    </row>
    <row r="176" spans="1:4" x14ac:dyDescent="0.25">
      <c r="A176" t="s">
        <v>179</v>
      </c>
      <c r="B176">
        <v>4.49378194857709</v>
      </c>
      <c r="C176">
        <v>5.1926451514457899</v>
      </c>
      <c r="D176">
        <v>6.3920042725261297</v>
      </c>
    </row>
    <row r="177" spans="1:4" x14ac:dyDescent="0.25">
      <c r="A177" t="s">
        <v>180</v>
      </c>
      <c r="B177">
        <v>4.3602655069810003</v>
      </c>
      <c r="C177">
        <v>5.16416164390529</v>
      </c>
      <c r="D177">
        <v>6.0766511533277301</v>
      </c>
    </row>
    <row r="178" spans="1:4" x14ac:dyDescent="0.25">
      <c r="A178" t="s">
        <v>181</v>
      </c>
      <c r="B178">
        <v>4.5573612064799898</v>
      </c>
      <c r="C178">
        <v>5.4757000076295101</v>
      </c>
      <c r="D178">
        <v>6.8535896849011904</v>
      </c>
    </row>
    <row r="179" spans="1:4" x14ac:dyDescent="0.25">
      <c r="A179" t="s">
        <v>182</v>
      </c>
      <c r="B179">
        <v>4.9340047302967802</v>
      </c>
      <c r="C179">
        <v>5.4261081864652398</v>
      </c>
      <c r="D179">
        <v>6.4057373922331502</v>
      </c>
    </row>
    <row r="180" spans="1:4" x14ac:dyDescent="0.25">
      <c r="A180" t="s">
        <v>183</v>
      </c>
      <c r="B180">
        <v>4.6509498741130697</v>
      </c>
      <c r="C180">
        <v>5.5329213397421197</v>
      </c>
      <c r="D180">
        <v>6.7475394827191497</v>
      </c>
    </row>
    <row r="181" spans="1:4" x14ac:dyDescent="0.25">
      <c r="A181" t="s">
        <v>184</v>
      </c>
      <c r="B181">
        <v>6.2249179827573</v>
      </c>
      <c r="C181">
        <v>6.0021362630655304</v>
      </c>
      <c r="D181">
        <v>6.9962615396352996</v>
      </c>
    </row>
    <row r="182" spans="1:4" x14ac:dyDescent="0.25">
      <c r="A182" t="s">
        <v>185</v>
      </c>
      <c r="B182">
        <v>4.9118791485465696</v>
      </c>
      <c r="C182">
        <v>5.6748302433813897</v>
      </c>
      <c r="D182">
        <v>6.2912947280079301</v>
      </c>
    </row>
    <row r="183" spans="1:4" x14ac:dyDescent="0.25">
      <c r="A183" t="s">
        <v>186</v>
      </c>
      <c r="B183">
        <v>4.7119859616998498</v>
      </c>
      <c r="C183">
        <v>5.4024567025253596</v>
      </c>
      <c r="D183">
        <v>6.0013733119707</v>
      </c>
    </row>
    <row r="184" spans="1:4" x14ac:dyDescent="0.25">
      <c r="A184" t="s">
        <v>187</v>
      </c>
      <c r="B184">
        <v>5.0680298059561002</v>
      </c>
      <c r="C184">
        <v>5.7145037003128101</v>
      </c>
      <c r="D184">
        <v>6.1097123674372398</v>
      </c>
    </row>
    <row r="185" spans="1:4" x14ac:dyDescent="0.25">
      <c r="A185" t="s">
        <v>188</v>
      </c>
      <c r="B185">
        <v>5.9479667353322601</v>
      </c>
      <c r="C185">
        <v>5.9708552681773099</v>
      </c>
      <c r="D185">
        <v>6.0624093995574801</v>
      </c>
    </row>
    <row r="186" spans="1:4" x14ac:dyDescent="0.25">
      <c r="A186" t="s">
        <v>189</v>
      </c>
      <c r="B186">
        <v>5.8121614404516597</v>
      </c>
      <c r="C186">
        <v>6.5674830243381397</v>
      </c>
      <c r="D186">
        <v>6.68396022481625</v>
      </c>
    </row>
    <row r="187" spans="1:4" x14ac:dyDescent="0.25">
      <c r="A187" t="s">
        <v>190</v>
      </c>
      <c r="B187">
        <v>5.7434958419165296</v>
      </c>
      <c r="C187">
        <v>6.5423056382085898</v>
      </c>
      <c r="D187">
        <v>6.6323338673991001</v>
      </c>
    </row>
    <row r="188" spans="1:4" x14ac:dyDescent="0.25">
      <c r="A188" t="s">
        <v>191</v>
      </c>
      <c r="B188">
        <v>5.4866356399888003</v>
      </c>
      <c r="C188">
        <v>6.3167264311690898</v>
      </c>
      <c r="D188">
        <v>6.3714045929655896</v>
      </c>
    </row>
    <row r="189" spans="1:4" x14ac:dyDescent="0.25">
      <c r="A189" t="s">
        <v>192</v>
      </c>
      <c r="B189">
        <v>5.3727016098268097</v>
      </c>
      <c r="C189">
        <v>6.23254749370565</v>
      </c>
      <c r="D189">
        <v>6.2877342895653703</v>
      </c>
    </row>
    <row r="190" spans="1:4" x14ac:dyDescent="0.25">
      <c r="A190" t="s">
        <v>193</v>
      </c>
      <c r="B190">
        <v>5.3325195188321697</v>
      </c>
      <c r="C190">
        <v>6.27832455939574</v>
      </c>
      <c r="D190">
        <v>6.2920576791027596</v>
      </c>
    </row>
    <row r="191" spans="1:4" x14ac:dyDescent="0.25">
      <c r="A191" t="s">
        <v>194</v>
      </c>
      <c r="B191">
        <v>6.3347829404135201</v>
      </c>
      <c r="C191">
        <v>6.7444876783398104</v>
      </c>
      <c r="D191">
        <v>6.8711375600823903</v>
      </c>
    </row>
    <row r="192" spans="1:4" x14ac:dyDescent="0.25">
      <c r="A192" t="s">
        <v>195</v>
      </c>
      <c r="B192">
        <v>6.0115459932351598</v>
      </c>
      <c r="C192">
        <v>6.5163653009841997</v>
      </c>
      <c r="D192">
        <v>6.3625034968591798</v>
      </c>
    </row>
    <row r="193" spans="1:4" x14ac:dyDescent="0.25">
      <c r="A193" t="s">
        <v>196</v>
      </c>
      <c r="B193">
        <v>5.6351567864499801</v>
      </c>
      <c r="C193">
        <v>6.6994735637445597</v>
      </c>
      <c r="D193">
        <v>6.1585412375066699</v>
      </c>
    </row>
    <row r="194" spans="1:4" x14ac:dyDescent="0.25">
      <c r="A194" t="s">
        <v>197</v>
      </c>
      <c r="B194">
        <v>5.6270186414384096</v>
      </c>
      <c r="C194">
        <v>6.4759288929579597</v>
      </c>
      <c r="D194">
        <v>6.1860074769207296</v>
      </c>
    </row>
    <row r="195" spans="1:4" x14ac:dyDescent="0.25">
      <c r="A195" t="s">
        <v>198</v>
      </c>
      <c r="B195">
        <v>6.6460669871061198</v>
      </c>
      <c r="C195">
        <v>6.5270466163118899</v>
      </c>
      <c r="D195">
        <v>6.3289336486864496</v>
      </c>
    </row>
    <row r="196" spans="1:4" x14ac:dyDescent="0.25">
      <c r="A196" t="s">
        <v>199</v>
      </c>
      <c r="B196">
        <v>6.1895679153632903</v>
      </c>
      <c r="C196">
        <v>6.85282673380636</v>
      </c>
      <c r="D196">
        <v>6.8055237659266004</v>
      </c>
    </row>
    <row r="197" spans="1:4" x14ac:dyDescent="0.25">
      <c r="A197" t="s">
        <v>200</v>
      </c>
      <c r="B197">
        <v>5.6908522163729298</v>
      </c>
      <c r="C197">
        <v>6.36453803311207</v>
      </c>
      <c r="D197">
        <v>6.3378347447928496</v>
      </c>
    </row>
    <row r="198" spans="1:4" x14ac:dyDescent="0.25">
      <c r="A198" t="s">
        <v>201</v>
      </c>
      <c r="B198">
        <v>5.6005696701507999</v>
      </c>
      <c r="C198">
        <v>6.2890058747234301</v>
      </c>
      <c r="D198">
        <v>6.2877342895653703</v>
      </c>
    </row>
    <row r="199" spans="1:4" x14ac:dyDescent="0.25">
      <c r="A199" t="s">
        <v>202</v>
      </c>
      <c r="B199">
        <v>5.5436026550698099</v>
      </c>
      <c r="C199">
        <v>6.4621957732509303</v>
      </c>
      <c r="D199">
        <v>6.27069504844739</v>
      </c>
    </row>
    <row r="200" spans="1:4" x14ac:dyDescent="0.25">
      <c r="A200" t="s">
        <v>203</v>
      </c>
      <c r="B200">
        <v>5.7963937844917401</v>
      </c>
      <c r="C200">
        <v>6.7012537829658401</v>
      </c>
      <c r="D200">
        <v>6.3378347447928496</v>
      </c>
    </row>
    <row r="201" spans="1:4" x14ac:dyDescent="0.25">
      <c r="A201" t="s">
        <v>204</v>
      </c>
      <c r="B201">
        <v>5.6290531776912998</v>
      </c>
      <c r="C201">
        <v>6.4408331425955598</v>
      </c>
      <c r="D201">
        <v>6.4794893314005204</v>
      </c>
    </row>
    <row r="202" spans="1:4" x14ac:dyDescent="0.25">
      <c r="A202" t="s">
        <v>205</v>
      </c>
      <c r="B202">
        <v>5.5329213397421197</v>
      </c>
      <c r="C202">
        <v>6.4156557564660099</v>
      </c>
      <c r="D202">
        <v>6.3324940871290103</v>
      </c>
    </row>
    <row r="203" spans="1:4" x14ac:dyDescent="0.25">
      <c r="A203" t="s">
        <v>206</v>
      </c>
      <c r="B203">
        <v>5.4703593499656602</v>
      </c>
      <c r="C203">
        <v>6.3675898374914102</v>
      </c>
      <c r="D203">
        <v>6.3370717936980201</v>
      </c>
    </row>
    <row r="204" spans="1:4" x14ac:dyDescent="0.25">
      <c r="A204" t="s">
        <v>207</v>
      </c>
      <c r="B204">
        <v>5.4505226214999603</v>
      </c>
      <c r="C204">
        <v>6.3172350652323104</v>
      </c>
      <c r="D204">
        <v>6.3238473080542201</v>
      </c>
    </row>
    <row r="205" spans="1:4" x14ac:dyDescent="0.25">
      <c r="A205" t="s">
        <v>208</v>
      </c>
      <c r="B205">
        <v>5.3414206149385803</v>
      </c>
      <c r="C205">
        <v>6.3462272068360397</v>
      </c>
      <c r="D205">
        <v>6.2523842221713499</v>
      </c>
    </row>
    <row r="206" spans="1:4" x14ac:dyDescent="0.25">
      <c r="A206" t="s">
        <v>209</v>
      </c>
      <c r="B206">
        <v>5.3528648813610999</v>
      </c>
      <c r="C206">
        <v>6.31316599272653</v>
      </c>
      <c r="D206">
        <v>6.2417029068436696</v>
      </c>
    </row>
    <row r="207" spans="1:4" x14ac:dyDescent="0.25">
      <c r="A207" t="s">
        <v>210</v>
      </c>
      <c r="B207">
        <v>5.3292133974212197</v>
      </c>
      <c r="C207">
        <v>6.3859006637674502</v>
      </c>
      <c r="D207">
        <v>6.2302586404211402</v>
      </c>
    </row>
    <row r="208" spans="1:4" x14ac:dyDescent="0.25">
      <c r="A208" t="s">
        <v>211</v>
      </c>
      <c r="B208">
        <v>5.4113577986317702</v>
      </c>
      <c r="C208">
        <v>6.3920042725261297</v>
      </c>
      <c r="D208">
        <v>6.2294956893263098</v>
      </c>
    </row>
    <row r="209" spans="1:4" x14ac:dyDescent="0.25">
      <c r="A209" t="s">
        <v>212</v>
      </c>
      <c r="B209">
        <v>5.2735179674982797</v>
      </c>
      <c r="C209">
        <v>6.2867170214389203</v>
      </c>
      <c r="D209">
        <v>6.1577782864118404</v>
      </c>
    </row>
    <row r="210" spans="1:4" x14ac:dyDescent="0.25">
      <c r="A210" t="s">
        <v>213</v>
      </c>
      <c r="B210">
        <v>5.2399481193255504</v>
      </c>
      <c r="C210">
        <v>6.2180514229037902</v>
      </c>
      <c r="D210">
        <v>6.0847892983392997</v>
      </c>
    </row>
    <row r="211" spans="1:4" x14ac:dyDescent="0.25">
      <c r="A211" t="s">
        <v>214</v>
      </c>
      <c r="B211">
        <v>5.2117189288166603</v>
      </c>
      <c r="C211">
        <v>6.2638284885938802</v>
      </c>
      <c r="D211">
        <v>6.0959792477302202</v>
      </c>
    </row>
    <row r="212" spans="1:4" x14ac:dyDescent="0.25">
      <c r="A212" t="s">
        <v>215</v>
      </c>
      <c r="B212">
        <v>5.1712825207904096</v>
      </c>
      <c r="C212">
        <v>6.18905928130006</v>
      </c>
      <c r="D212">
        <v>6.0280766002899204</v>
      </c>
    </row>
    <row r="213" spans="1:4" x14ac:dyDescent="0.25">
      <c r="A213" t="s">
        <v>216</v>
      </c>
      <c r="B213">
        <v>5.2620737010757601</v>
      </c>
      <c r="C213">
        <v>6.23483634699015</v>
      </c>
      <c r="D213">
        <v>6.0797029577070703</v>
      </c>
    </row>
    <row r="214" spans="1:4" x14ac:dyDescent="0.25">
      <c r="A214" t="s">
        <v>217</v>
      </c>
      <c r="B214">
        <v>5.2353704127565397</v>
      </c>
      <c r="C214">
        <v>6.2231377635360197</v>
      </c>
      <c r="D214">
        <v>6.1287861448081102</v>
      </c>
    </row>
    <row r="215" spans="1:4" x14ac:dyDescent="0.25">
      <c r="A215" t="s">
        <v>218</v>
      </c>
      <c r="B215">
        <v>5.2384222171358799</v>
      </c>
      <c r="C215">
        <v>6.2867170214389203</v>
      </c>
      <c r="D215">
        <v>6.1348897535667897</v>
      </c>
    </row>
    <row r="216" spans="1:4" x14ac:dyDescent="0.25">
      <c r="A216" t="s">
        <v>219</v>
      </c>
      <c r="B216">
        <v>5.2501208005900102</v>
      </c>
      <c r="C216">
        <v>6.2867170214389203</v>
      </c>
      <c r="D216">
        <v>6.1361613387248504</v>
      </c>
    </row>
    <row r="217" spans="1:4" x14ac:dyDescent="0.25">
      <c r="A217" t="s">
        <v>220</v>
      </c>
      <c r="B217">
        <v>5.2445258258945602</v>
      </c>
      <c r="C217">
        <v>6.3543653518476102</v>
      </c>
      <c r="D217">
        <v>6.2188143739986197</v>
      </c>
    </row>
    <row r="218" spans="1:4" x14ac:dyDescent="0.25">
      <c r="A218" t="s">
        <v>221</v>
      </c>
      <c r="B218">
        <v>5.3325195188321697</v>
      </c>
      <c r="C218">
        <v>6.3851377126726101</v>
      </c>
      <c r="D218">
        <v>6.2180514229037902</v>
      </c>
    </row>
    <row r="219" spans="1:4" x14ac:dyDescent="0.25">
      <c r="A219" t="s">
        <v>222</v>
      </c>
      <c r="B219">
        <v>5.3955901426718498</v>
      </c>
      <c r="C219">
        <v>6.4354924849317099</v>
      </c>
      <c r="D219">
        <v>6.3040105795885104</v>
      </c>
    </row>
    <row r="220" spans="1:4" x14ac:dyDescent="0.25">
      <c r="A220" t="s">
        <v>223</v>
      </c>
      <c r="B220">
        <v>5.3660893670048999</v>
      </c>
      <c r="C220">
        <v>6.36555530123852</v>
      </c>
      <c r="D220">
        <v>6.2912947280079301</v>
      </c>
    </row>
    <row r="221" spans="1:4" x14ac:dyDescent="0.25">
      <c r="A221" t="s">
        <v>224</v>
      </c>
      <c r="B221">
        <v>5.3398947127489098</v>
      </c>
      <c r="C221">
        <v>6.3866636148622797</v>
      </c>
      <c r="D221">
        <v>6.2798504615854096</v>
      </c>
    </row>
    <row r="222" spans="1:4" x14ac:dyDescent="0.25">
      <c r="A222" t="s">
        <v>225</v>
      </c>
      <c r="B222">
        <v>5.4118664326949899</v>
      </c>
      <c r="C222">
        <v>6.4499885557335697</v>
      </c>
      <c r="D222">
        <v>6.3757279825029798</v>
      </c>
    </row>
    <row r="223" spans="1:4" x14ac:dyDescent="0.25">
      <c r="A223" t="s">
        <v>226</v>
      </c>
      <c r="B223">
        <v>5.4146639200427202</v>
      </c>
      <c r="C223">
        <v>6.4367640700897697</v>
      </c>
      <c r="D223">
        <v>6.3141832608529702</v>
      </c>
    </row>
    <row r="224" spans="1:4" x14ac:dyDescent="0.25">
      <c r="A224" t="s">
        <v>227</v>
      </c>
      <c r="B224">
        <v>5.4912133465578101</v>
      </c>
      <c r="C224">
        <v>6.3759822995346003</v>
      </c>
      <c r="D224">
        <v>6.3591973754482298</v>
      </c>
    </row>
    <row r="225" spans="1:4" x14ac:dyDescent="0.25">
      <c r="A225" t="s">
        <v>228</v>
      </c>
      <c r="B225">
        <v>5.4543373769741299</v>
      </c>
      <c r="C225">
        <v>6.4408331425955598</v>
      </c>
      <c r="D225">
        <v>6.3960733450319101</v>
      </c>
    </row>
    <row r="226" spans="1:4" x14ac:dyDescent="0.25">
      <c r="A226" t="s">
        <v>229</v>
      </c>
      <c r="B226">
        <v>5.4993514915693797</v>
      </c>
      <c r="C226">
        <v>6.5059383026881301</v>
      </c>
      <c r="D226">
        <v>6.3729304951552601</v>
      </c>
    </row>
    <row r="227" spans="1:4" x14ac:dyDescent="0.25">
      <c r="A227" t="s">
        <v>230</v>
      </c>
      <c r="B227">
        <v>5.8274204623483596</v>
      </c>
      <c r="C227">
        <v>6.8535896849011904</v>
      </c>
      <c r="D227">
        <v>6.6201266498817404</v>
      </c>
    </row>
    <row r="228" spans="1:4" x14ac:dyDescent="0.25">
      <c r="A228" t="s">
        <v>231</v>
      </c>
      <c r="B228">
        <v>6.0232445766892999</v>
      </c>
      <c r="C228">
        <v>6.8276493476768101</v>
      </c>
      <c r="D228">
        <v>7.3299254851097304</v>
      </c>
    </row>
    <row r="229" spans="1:4" x14ac:dyDescent="0.25">
      <c r="A229" t="s">
        <v>232</v>
      </c>
      <c r="B229">
        <v>5.91973754482337</v>
      </c>
      <c r="C229">
        <v>6.7892474759034602</v>
      </c>
      <c r="D229">
        <v>7.0710307469291198</v>
      </c>
    </row>
    <row r="230" spans="1:4" x14ac:dyDescent="0.25">
      <c r="A230" t="s">
        <v>233</v>
      </c>
      <c r="B230">
        <v>5.6422776633351104</v>
      </c>
      <c r="C230">
        <v>6.4690623331044401</v>
      </c>
      <c r="D230">
        <v>6.8299382009613101</v>
      </c>
    </row>
    <row r="231" spans="1:4" x14ac:dyDescent="0.25">
      <c r="A231" t="s">
        <v>234</v>
      </c>
      <c r="B231">
        <v>5.4596780346379798</v>
      </c>
      <c r="C231">
        <v>6.2790875104905703</v>
      </c>
      <c r="D231">
        <v>6.5908801912464003</v>
      </c>
    </row>
    <row r="232" spans="1:4" x14ac:dyDescent="0.25">
      <c r="A232" t="s">
        <v>235</v>
      </c>
      <c r="B232">
        <v>5.2343531446300897</v>
      </c>
      <c r="C232">
        <v>6.1285318277765004</v>
      </c>
      <c r="D232">
        <v>6.2523842221713499</v>
      </c>
    </row>
    <row r="233" spans="1:4" x14ac:dyDescent="0.25">
      <c r="A233" t="s">
        <v>236</v>
      </c>
      <c r="B233">
        <v>5.2803845273517904</v>
      </c>
      <c r="C233">
        <v>6.2302586404211402</v>
      </c>
      <c r="D233">
        <v>6.6460669871061198</v>
      </c>
    </row>
    <row r="234" spans="1:4" x14ac:dyDescent="0.25">
      <c r="A234" t="s">
        <v>237</v>
      </c>
      <c r="B234">
        <v>4.9708806998804702</v>
      </c>
      <c r="C234">
        <v>5.7953765163652999</v>
      </c>
      <c r="D234">
        <v>6.0354517942066499</v>
      </c>
    </row>
    <row r="235" spans="1:4" x14ac:dyDescent="0.25">
      <c r="A235" t="s">
        <v>238</v>
      </c>
      <c r="B235">
        <v>5.0255588616769602</v>
      </c>
      <c r="C235">
        <v>5.4576434983850799</v>
      </c>
      <c r="D235">
        <v>5.74425879301136</v>
      </c>
    </row>
    <row r="236" spans="1:4" x14ac:dyDescent="0.25">
      <c r="A236" t="s">
        <v>239</v>
      </c>
      <c r="B236">
        <v>4.5298949670659399</v>
      </c>
      <c r="C236">
        <v>5.4100862134737104</v>
      </c>
      <c r="D236">
        <v>5.5260547798886002</v>
      </c>
    </row>
    <row r="237" spans="1:4" x14ac:dyDescent="0.25">
      <c r="A237" t="s">
        <v>240</v>
      </c>
      <c r="B237">
        <v>4.1847867551689903</v>
      </c>
      <c r="C237">
        <v>5.3124284733348501</v>
      </c>
      <c r="D237">
        <v>5.3564253198036598</v>
      </c>
    </row>
    <row r="238" spans="1:4" x14ac:dyDescent="0.25">
      <c r="A238" t="s">
        <v>241</v>
      </c>
      <c r="B238">
        <v>4.4124004984613796</v>
      </c>
      <c r="C238">
        <v>5.2953892322168796</v>
      </c>
      <c r="D238">
        <v>5.9464408331425904</v>
      </c>
    </row>
    <row r="239" spans="1:4" x14ac:dyDescent="0.25">
      <c r="A239" t="s">
        <v>242</v>
      </c>
      <c r="B239">
        <v>4.7547112230105997</v>
      </c>
      <c r="C239">
        <v>5.3551537346456097</v>
      </c>
      <c r="D239">
        <v>6.7780575265125496</v>
      </c>
    </row>
    <row r="240" spans="1:4" x14ac:dyDescent="0.25">
      <c r="A240" t="s">
        <v>243</v>
      </c>
      <c r="B240">
        <v>4.2557412069886302</v>
      </c>
      <c r="C240">
        <v>4.9973296711680701</v>
      </c>
      <c r="D240">
        <v>5.7033137509218896</v>
      </c>
    </row>
    <row r="241" spans="1:4" x14ac:dyDescent="0.25">
      <c r="A241" t="s">
        <v>244</v>
      </c>
      <c r="B241">
        <v>4.1535057602807601</v>
      </c>
      <c r="C241">
        <v>4.7567457592634899</v>
      </c>
      <c r="D241">
        <v>5.3192950331883697</v>
      </c>
    </row>
    <row r="242" spans="1:4" x14ac:dyDescent="0.25">
      <c r="A242" t="s">
        <v>245</v>
      </c>
      <c r="B242">
        <v>3.7435467053228502</v>
      </c>
      <c r="C242">
        <v>4.2328526741435804</v>
      </c>
      <c r="D242">
        <v>5.1895933470664497</v>
      </c>
    </row>
    <row r="243" spans="1:4" x14ac:dyDescent="0.25">
      <c r="A243" t="s">
        <v>246</v>
      </c>
      <c r="B243">
        <v>3.8780804150453898</v>
      </c>
      <c r="C243">
        <v>4.5174334325169703</v>
      </c>
      <c r="D243">
        <v>5.1473767198189204</v>
      </c>
    </row>
    <row r="244" spans="1:4" x14ac:dyDescent="0.25">
      <c r="A244" t="s">
        <v>247</v>
      </c>
      <c r="B244">
        <v>3.9637852546985002</v>
      </c>
      <c r="C244">
        <v>4.6163627578138904</v>
      </c>
      <c r="D244">
        <v>5.0324254215304798</v>
      </c>
    </row>
    <row r="245" spans="1:4" x14ac:dyDescent="0.25">
      <c r="A245" t="s">
        <v>248</v>
      </c>
      <c r="B245">
        <v>4.1596093690394396</v>
      </c>
      <c r="C245">
        <v>4.72266727702754</v>
      </c>
      <c r="D245">
        <v>5.9807736324101599</v>
      </c>
    </row>
    <row r="246" spans="1:4" x14ac:dyDescent="0.25">
      <c r="A246" t="s">
        <v>249</v>
      </c>
      <c r="B246">
        <v>4.4579232471198598</v>
      </c>
      <c r="C246">
        <v>5.20790417334248</v>
      </c>
      <c r="D246">
        <v>6.0379949645227704</v>
      </c>
    </row>
    <row r="247" spans="1:4" x14ac:dyDescent="0.25">
      <c r="A247" t="s">
        <v>250</v>
      </c>
      <c r="B247">
        <v>4.8355840390630904</v>
      </c>
      <c r="C247">
        <v>5.4332290633503701</v>
      </c>
      <c r="D247">
        <v>6.0692759594109997</v>
      </c>
    </row>
    <row r="248" spans="1:4" x14ac:dyDescent="0.25">
      <c r="A248" t="s">
        <v>251</v>
      </c>
      <c r="B248">
        <v>4.6280613412680198</v>
      </c>
      <c r="C248">
        <v>5.3017471580071698</v>
      </c>
      <c r="D248">
        <v>5.8508176292566301</v>
      </c>
    </row>
    <row r="249" spans="1:4" x14ac:dyDescent="0.25">
      <c r="A249" t="s">
        <v>252</v>
      </c>
      <c r="B249">
        <v>4.5899137865262798</v>
      </c>
      <c r="C249">
        <v>5.24808626433712</v>
      </c>
      <c r="D249">
        <v>5.7145037003128101</v>
      </c>
    </row>
    <row r="250" spans="1:4" x14ac:dyDescent="0.25">
      <c r="A250" t="s">
        <v>253</v>
      </c>
      <c r="B250">
        <v>4.4449530785076599</v>
      </c>
      <c r="C250">
        <v>5.0133516441596004</v>
      </c>
      <c r="D250">
        <v>5.5802243076218803</v>
      </c>
    </row>
    <row r="251" spans="1:4" x14ac:dyDescent="0.25">
      <c r="A251" t="s">
        <v>254</v>
      </c>
      <c r="B251">
        <v>4.0215152208743401</v>
      </c>
      <c r="C251">
        <v>4.65934233615625</v>
      </c>
      <c r="D251">
        <v>5.5710688944838598</v>
      </c>
    </row>
    <row r="252" spans="1:4" x14ac:dyDescent="0.25">
      <c r="A252" t="s">
        <v>255</v>
      </c>
      <c r="B252">
        <v>3.9543755245288699</v>
      </c>
      <c r="C252">
        <v>4.5731288624399102</v>
      </c>
      <c r="D252">
        <v>5.2697032120241003</v>
      </c>
    </row>
    <row r="253" spans="1:4" x14ac:dyDescent="0.25">
      <c r="A253" t="s">
        <v>256</v>
      </c>
      <c r="B253">
        <v>3.7582970931563202</v>
      </c>
      <c r="C253">
        <v>4.3945983062485698</v>
      </c>
      <c r="D253">
        <v>4.8798352025635099</v>
      </c>
    </row>
    <row r="254" spans="1:4" x14ac:dyDescent="0.25">
      <c r="A254" t="s">
        <v>257</v>
      </c>
      <c r="B254">
        <v>3.9256376999567602</v>
      </c>
      <c r="C254">
        <v>4.5227740901808096</v>
      </c>
      <c r="D254">
        <v>5.2145164161643898</v>
      </c>
    </row>
    <row r="255" spans="1:4" x14ac:dyDescent="0.25">
      <c r="A255" t="s">
        <v>258</v>
      </c>
      <c r="B255">
        <v>3.8780804150453898</v>
      </c>
      <c r="C255">
        <v>4.5334554055084997</v>
      </c>
      <c r="D255">
        <v>5.0537880521858503</v>
      </c>
    </row>
    <row r="256" spans="1:4" x14ac:dyDescent="0.25">
      <c r="A256" t="s">
        <v>259</v>
      </c>
      <c r="B256">
        <v>3.8391699092088101</v>
      </c>
      <c r="C256">
        <v>4.3678950179293503</v>
      </c>
      <c r="D256">
        <v>4.98207064927138</v>
      </c>
    </row>
    <row r="257" spans="1:4" x14ac:dyDescent="0.25">
      <c r="A257" t="s">
        <v>260</v>
      </c>
      <c r="B257">
        <v>3.6972610055695401</v>
      </c>
      <c r="C257">
        <v>4.3144884412909104</v>
      </c>
      <c r="D257">
        <v>4.8177818468502798</v>
      </c>
    </row>
    <row r="258" spans="1:4" x14ac:dyDescent="0.25">
      <c r="A258" t="s">
        <v>261</v>
      </c>
      <c r="B258">
        <v>3.99074286004933</v>
      </c>
      <c r="C258">
        <v>4.7460644439358104</v>
      </c>
      <c r="D258">
        <v>5.3536278324559401</v>
      </c>
    </row>
    <row r="259" spans="1:4" x14ac:dyDescent="0.25">
      <c r="A259" t="s">
        <v>262</v>
      </c>
      <c r="B259">
        <v>4.4647898069733696</v>
      </c>
      <c r="C259">
        <v>5.1628900587472302</v>
      </c>
      <c r="D259">
        <v>5.5367360952162903</v>
      </c>
    </row>
    <row r="260" spans="1:4" x14ac:dyDescent="0.25">
      <c r="A260" t="s">
        <v>263</v>
      </c>
      <c r="B260">
        <v>4.5833015437043798</v>
      </c>
      <c r="C260">
        <v>5.4772259098191798</v>
      </c>
      <c r="D260">
        <v>6.3146918949161996</v>
      </c>
    </row>
    <row r="261" spans="1:4" x14ac:dyDescent="0.25">
      <c r="A261" t="s">
        <v>264</v>
      </c>
      <c r="B261">
        <v>5.2178225375753398</v>
      </c>
      <c r="C261">
        <v>5.7165382365657003</v>
      </c>
      <c r="D261">
        <v>6.3935301747158002</v>
      </c>
    </row>
    <row r="262" spans="1:4" x14ac:dyDescent="0.25">
      <c r="A262" t="s">
        <v>265</v>
      </c>
      <c r="B262">
        <v>5.5313954375524501</v>
      </c>
      <c r="C262">
        <v>5.8968490119783299</v>
      </c>
      <c r="D262">
        <v>6.3431754024567004</v>
      </c>
    </row>
    <row r="263" spans="1:4" x14ac:dyDescent="0.25">
      <c r="A263" t="s">
        <v>266</v>
      </c>
      <c r="B263">
        <v>5.4489967193102897</v>
      </c>
      <c r="C263">
        <v>6.6437781338216197</v>
      </c>
      <c r="D263">
        <v>6.7510999211617202</v>
      </c>
    </row>
    <row r="264" spans="1:4" x14ac:dyDescent="0.25">
      <c r="A264" t="s">
        <v>267</v>
      </c>
      <c r="B264">
        <v>5.25368123903257</v>
      </c>
      <c r="C264">
        <v>6.3355458915083496</v>
      </c>
      <c r="D264">
        <v>7.0672159914549404</v>
      </c>
    </row>
    <row r="265" spans="1:4" x14ac:dyDescent="0.25">
      <c r="A265" t="s">
        <v>268</v>
      </c>
      <c r="B265">
        <v>5.6847486076142504</v>
      </c>
      <c r="C265">
        <v>8.3237964446478898</v>
      </c>
      <c r="D265">
        <v>7.03822384985122</v>
      </c>
    </row>
    <row r="266" spans="1:4" x14ac:dyDescent="0.25">
      <c r="A266" t="s">
        <v>269</v>
      </c>
      <c r="B266">
        <v>6.2256809338521402</v>
      </c>
      <c r="C266">
        <v>8.3672846570534798</v>
      </c>
      <c r="D266">
        <v>6.6849774929426999</v>
      </c>
    </row>
    <row r="267" spans="1:4" x14ac:dyDescent="0.25">
      <c r="A267" t="s">
        <v>270</v>
      </c>
      <c r="B267">
        <v>4.7837033646143201</v>
      </c>
      <c r="C267">
        <v>6.0654612039368203</v>
      </c>
      <c r="D267">
        <v>6.41794460975051</v>
      </c>
    </row>
    <row r="268" spans="1:4" x14ac:dyDescent="0.25">
      <c r="A268" t="s">
        <v>271</v>
      </c>
      <c r="B268">
        <v>4.2796470079601203</v>
      </c>
      <c r="C268">
        <v>5.1331349660486696</v>
      </c>
      <c r="D268">
        <v>5.2643625543602601</v>
      </c>
    </row>
    <row r="269" spans="1:4" x14ac:dyDescent="0.25">
      <c r="A269" t="s">
        <v>272</v>
      </c>
      <c r="B269">
        <v>3.9515780371811502</v>
      </c>
      <c r="C269">
        <v>4.8615243762874796</v>
      </c>
      <c r="D269">
        <v>4.8625416444139198</v>
      </c>
    </row>
    <row r="270" spans="1:4" x14ac:dyDescent="0.25">
      <c r="A270" t="s">
        <v>273</v>
      </c>
      <c r="B270">
        <v>4.6005951018539699</v>
      </c>
      <c r="C270">
        <v>5.4444190127412799</v>
      </c>
      <c r="D270">
        <v>5.4924849317158699</v>
      </c>
    </row>
    <row r="271" spans="1:4" x14ac:dyDescent="0.25">
      <c r="A271" t="s">
        <v>274</v>
      </c>
      <c r="B271">
        <v>4.9749497723862497</v>
      </c>
      <c r="C271">
        <v>5.82818341344319</v>
      </c>
      <c r="D271">
        <v>5.8243686579690204</v>
      </c>
    </row>
    <row r="272" spans="1:4" x14ac:dyDescent="0.25">
      <c r="A272" t="s">
        <v>275</v>
      </c>
      <c r="B272">
        <v>5.3078507667658501</v>
      </c>
      <c r="C272">
        <v>6.1104753185320799</v>
      </c>
      <c r="D272">
        <v>6.2119478141451099</v>
      </c>
    </row>
    <row r="273" spans="1:4" x14ac:dyDescent="0.25">
      <c r="A273" t="s">
        <v>276</v>
      </c>
      <c r="B273">
        <v>5.5288522672363296</v>
      </c>
      <c r="C273">
        <v>6.3640293990488503</v>
      </c>
      <c r="D273">
        <v>6.4476997024490696</v>
      </c>
    </row>
    <row r="274" spans="1:4" x14ac:dyDescent="0.25">
      <c r="A274" t="s">
        <v>277</v>
      </c>
      <c r="B274">
        <v>5.59472037842374</v>
      </c>
      <c r="C274">
        <v>6.5041580834668498</v>
      </c>
      <c r="D274">
        <v>6.5148393987945301</v>
      </c>
    </row>
    <row r="275" spans="1:4" x14ac:dyDescent="0.25">
      <c r="A275" t="s">
        <v>278</v>
      </c>
      <c r="B275">
        <v>5.6000610360875802</v>
      </c>
      <c r="C275">
        <v>6.5041580834668498</v>
      </c>
      <c r="D275">
        <v>6.4749116248315097</v>
      </c>
    </row>
    <row r="276" spans="1:4" x14ac:dyDescent="0.25">
      <c r="A276" t="s">
        <v>279</v>
      </c>
      <c r="B276">
        <v>5.5275806820782698</v>
      </c>
      <c r="C276">
        <v>6.4342208997736501</v>
      </c>
      <c r="D276">
        <v>6.40268558785381</v>
      </c>
    </row>
    <row r="277" spans="1:4" x14ac:dyDescent="0.25">
      <c r="A277" t="s">
        <v>280</v>
      </c>
      <c r="B277">
        <v>5.6300704458177497</v>
      </c>
      <c r="C277">
        <v>6.4980544747081703</v>
      </c>
      <c r="D277">
        <v>6.4881361104753097</v>
      </c>
    </row>
    <row r="278" spans="1:4" x14ac:dyDescent="0.25">
      <c r="A278" t="s">
        <v>281</v>
      </c>
      <c r="B278">
        <v>5.6328679331654801</v>
      </c>
      <c r="C278">
        <v>6.5438315403982603</v>
      </c>
      <c r="D278">
        <v>6.54205132117698</v>
      </c>
    </row>
    <row r="279" spans="1:4" x14ac:dyDescent="0.25">
      <c r="A279" t="s">
        <v>282</v>
      </c>
      <c r="B279">
        <v>5.6712698049388299</v>
      </c>
      <c r="C279">
        <v>6.5608707815162299</v>
      </c>
      <c r="D279">
        <v>6.5606164644846201</v>
      </c>
    </row>
    <row r="280" spans="1:4" x14ac:dyDescent="0.25">
      <c r="A280" t="s">
        <v>283</v>
      </c>
      <c r="B280">
        <v>5.5939574273288999</v>
      </c>
      <c r="C280">
        <v>6.4568551155870901</v>
      </c>
      <c r="D280">
        <v>6.4255741206988599</v>
      </c>
    </row>
    <row r="281" spans="1:4" x14ac:dyDescent="0.25">
      <c r="A281" t="s">
        <v>284</v>
      </c>
      <c r="B281">
        <v>5.5013860278222797</v>
      </c>
      <c r="C281">
        <v>6.4217593652246796</v>
      </c>
      <c r="D281">
        <v>6.3731848121868699</v>
      </c>
    </row>
    <row r="282" spans="1:4" x14ac:dyDescent="0.25">
      <c r="A282" t="s">
        <v>285</v>
      </c>
      <c r="B282">
        <v>5.5428397039749697</v>
      </c>
      <c r="C282">
        <v>6.4443935810381197</v>
      </c>
      <c r="D282">
        <v>6.4248111696040198</v>
      </c>
    </row>
    <row r="283" spans="1:4" x14ac:dyDescent="0.25">
      <c r="A283" t="s">
        <v>286</v>
      </c>
      <c r="B283">
        <v>5.5873451845069999</v>
      </c>
      <c r="C283">
        <v>6.4438849469748902</v>
      </c>
      <c r="D283">
        <v>6.4415960936903902</v>
      </c>
    </row>
    <row r="284" spans="1:4" x14ac:dyDescent="0.25">
      <c r="A284" t="s">
        <v>287</v>
      </c>
      <c r="B284">
        <v>5.6549935149156898</v>
      </c>
      <c r="C284">
        <v>6.5145850817629203</v>
      </c>
      <c r="D284">
        <v>6.5405254189873103</v>
      </c>
    </row>
    <row r="285" spans="1:4" x14ac:dyDescent="0.25">
      <c r="A285" t="s">
        <v>288</v>
      </c>
      <c r="B285">
        <v>5.6585539533582496</v>
      </c>
      <c r="C285">
        <v>6.5079728389410203</v>
      </c>
      <c r="D285">
        <v>6.5201800564583801</v>
      </c>
    </row>
    <row r="286" spans="1:4" x14ac:dyDescent="0.25">
      <c r="A286" t="s">
        <v>289</v>
      </c>
      <c r="B286">
        <v>5.7961394674601303</v>
      </c>
      <c r="C286">
        <v>6.6475928892957903</v>
      </c>
      <c r="D286">
        <v>6.6834515907530303</v>
      </c>
    </row>
    <row r="287" spans="1:4" x14ac:dyDescent="0.25">
      <c r="A287" t="s">
        <v>290</v>
      </c>
      <c r="B287">
        <v>5.86404211490043</v>
      </c>
      <c r="C287">
        <v>6.7414358739604703</v>
      </c>
      <c r="D287">
        <v>6.7841611352712201</v>
      </c>
    </row>
    <row r="288" spans="1:4" x14ac:dyDescent="0.25">
      <c r="A288" t="s">
        <v>291</v>
      </c>
      <c r="B288">
        <v>6.0425726710917802</v>
      </c>
      <c r="C288">
        <v>6.8963149462119402</v>
      </c>
      <c r="D288">
        <v>6.94666971847104</v>
      </c>
    </row>
    <row r="289" spans="1:4" x14ac:dyDescent="0.25">
      <c r="A289" t="s">
        <v>292</v>
      </c>
      <c r="B289">
        <v>6.1529462628112199</v>
      </c>
      <c r="C289">
        <v>7.0222018768596897</v>
      </c>
      <c r="D289">
        <v>7.0756084534981296</v>
      </c>
    </row>
    <row r="290" spans="1:4" x14ac:dyDescent="0.25">
      <c r="A290" t="s">
        <v>293</v>
      </c>
      <c r="B290">
        <v>5.8960860608834897</v>
      </c>
      <c r="C290">
        <v>6.8029805956104799</v>
      </c>
      <c r="D290">
        <v>6.8284122987716396</v>
      </c>
    </row>
    <row r="291" spans="1:4" x14ac:dyDescent="0.25">
      <c r="A291" t="s">
        <v>294</v>
      </c>
      <c r="B291">
        <v>5.7735052516467</v>
      </c>
      <c r="C291">
        <v>6.62928206301976</v>
      </c>
      <c r="D291">
        <v>6.6880292973220401</v>
      </c>
    </row>
    <row r="292" spans="1:4" x14ac:dyDescent="0.25">
      <c r="A292" t="s">
        <v>295</v>
      </c>
      <c r="B292">
        <v>5.4840924696726896</v>
      </c>
      <c r="C292">
        <v>6.36224917982757</v>
      </c>
      <c r="D292">
        <v>6.4278629739833599</v>
      </c>
    </row>
    <row r="293" spans="1:4" x14ac:dyDescent="0.25">
      <c r="A293" t="s">
        <v>296</v>
      </c>
      <c r="B293">
        <v>5.24808626433712</v>
      </c>
      <c r="C293">
        <v>6.0766511533277301</v>
      </c>
      <c r="D293">
        <v>6.0738536659800104</v>
      </c>
    </row>
    <row r="294" spans="1:4" x14ac:dyDescent="0.25">
      <c r="A294" t="s">
        <v>297</v>
      </c>
      <c r="B294">
        <v>5.0164034485389397</v>
      </c>
      <c r="C294">
        <v>5.8762493324177898</v>
      </c>
      <c r="D294">
        <v>5.9166857404440298</v>
      </c>
    </row>
    <row r="295" spans="1:4" x14ac:dyDescent="0.25">
      <c r="A295" t="s">
        <v>298</v>
      </c>
      <c r="B295">
        <v>4.9622339208056703</v>
      </c>
      <c r="C295">
        <v>5.7717250324254197</v>
      </c>
      <c r="D295">
        <v>5.8220798046845097</v>
      </c>
    </row>
    <row r="296" spans="1:4" x14ac:dyDescent="0.25">
      <c r="A296" t="s">
        <v>299</v>
      </c>
      <c r="B296">
        <v>4.92637521934844</v>
      </c>
      <c r="C296">
        <v>5.7796088604053804</v>
      </c>
      <c r="D296">
        <v>5.8233513898425704</v>
      </c>
    </row>
    <row r="297" spans="1:4" x14ac:dyDescent="0.25">
      <c r="A297" t="s">
        <v>300</v>
      </c>
      <c r="B297">
        <v>4.9215431957478097</v>
      </c>
      <c r="C297">
        <v>5.7076371404592896</v>
      </c>
      <c r="D297">
        <v>5.7709620813305804</v>
      </c>
    </row>
    <row r="298" spans="1:4" x14ac:dyDescent="0.25">
      <c r="A298" t="s">
        <v>301</v>
      </c>
      <c r="B298">
        <v>4.7920958266575102</v>
      </c>
      <c r="C298">
        <v>5.7022964827954503</v>
      </c>
      <c r="D298">
        <v>5.7763027389944304</v>
      </c>
    </row>
    <row r="299" spans="1:4" x14ac:dyDescent="0.25">
      <c r="A299" t="s">
        <v>302</v>
      </c>
      <c r="B299">
        <v>4.8421962818849904</v>
      </c>
      <c r="C299">
        <v>5.7134864321863601</v>
      </c>
      <c r="D299">
        <v>5.7674016428880197</v>
      </c>
    </row>
    <row r="300" spans="1:4" x14ac:dyDescent="0.25">
      <c r="A300" t="s">
        <v>303</v>
      </c>
      <c r="B300">
        <v>5.1117723353933</v>
      </c>
      <c r="C300">
        <v>5.9334706645304003</v>
      </c>
      <c r="D300">
        <v>6.0006103608758599</v>
      </c>
    </row>
    <row r="301" spans="1:4" x14ac:dyDescent="0.25">
      <c r="A301" t="s">
        <v>304</v>
      </c>
      <c r="B301">
        <v>5.1870501767503301</v>
      </c>
      <c r="C301">
        <v>5.9342336156252298</v>
      </c>
      <c r="D301">
        <v>6.0128175783932196</v>
      </c>
    </row>
    <row r="302" spans="1:4" x14ac:dyDescent="0.25">
      <c r="A302" t="s">
        <v>305</v>
      </c>
      <c r="B302">
        <v>5.2811474784466297</v>
      </c>
      <c r="C302">
        <v>6.0568144248620301</v>
      </c>
      <c r="D302">
        <v>6.1458253859260896</v>
      </c>
    </row>
    <row r="303" spans="1:4" x14ac:dyDescent="0.25">
      <c r="A303" t="s">
        <v>306</v>
      </c>
      <c r="B303">
        <v>5.2129905139747201</v>
      </c>
      <c r="C303">
        <v>5.9571221484702797</v>
      </c>
      <c r="D303">
        <v>6.0296025024795901</v>
      </c>
    </row>
    <row r="304" spans="1:4" x14ac:dyDescent="0.25">
      <c r="A304" t="s">
        <v>307</v>
      </c>
      <c r="B304">
        <v>5.2124818799114898</v>
      </c>
      <c r="C304">
        <v>6.0379949645227704</v>
      </c>
      <c r="D304">
        <v>6.0410467689021097</v>
      </c>
    </row>
    <row r="305" spans="1:4" x14ac:dyDescent="0.25">
      <c r="A305" t="s">
        <v>308</v>
      </c>
      <c r="B305">
        <v>5.1972228580147997</v>
      </c>
      <c r="C305">
        <v>5.9413544925103601</v>
      </c>
      <c r="D305">
        <v>5.9922178988326804</v>
      </c>
    </row>
    <row r="306" spans="1:4" x14ac:dyDescent="0.25">
      <c r="A306" t="s">
        <v>309</v>
      </c>
      <c r="B306">
        <v>5.1453421835660302</v>
      </c>
      <c r="C306">
        <v>5.9563591973754404</v>
      </c>
      <c r="D306">
        <v>5.9899290455481804</v>
      </c>
    </row>
    <row r="307" spans="1:4" x14ac:dyDescent="0.25">
      <c r="A307" t="s">
        <v>310</v>
      </c>
      <c r="B307">
        <v>5.1260140891635499</v>
      </c>
      <c r="C307">
        <v>5.9746700236514796</v>
      </c>
      <c r="D307">
        <v>5.9960326543068501</v>
      </c>
    </row>
    <row r="308" spans="1:4" x14ac:dyDescent="0.25">
      <c r="A308" t="s">
        <v>311</v>
      </c>
      <c r="B308">
        <v>5.1552605477988802</v>
      </c>
      <c r="C308">
        <v>5.9337249815620101</v>
      </c>
      <c r="D308">
        <v>5.9805193153785501</v>
      </c>
    </row>
    <row r="309" spans="1:4" x14ac:dyDescent="0.25">
      <c r="A309" t="s">
        <v>312</v>
      </c>
      <c r="B309">
        <v>5.3757534142061498</v>
      </c>
      <c r="C309">
        <v>6.05477988860914</v>
      </c>
      <c r="D309">
        <v>6.2775616083008998</v>
      </c>
    </row>
    <row r="310" spans="1:4" x14ac:dyDescent="0.25">
      <c r="A310" t="s">
        <v>313</v>
      </c>
      <c r="B310">
        <v>5.5779354543373696</v>
      </c>
      <c r="C310">
        <v>6.2973983367666104</v>
      </c>
      <c r="D310">
        <v>6.4278629739833599</v>
      </c>
    </row>
    <row r="311" spans="1:4" x14ac:dyDescent="0.25">
      <c r="A311" t="s">
        <v>314</v>
      </c>
      <c r="B311">
        <v>5.6509244424098997</v>
      </c>
      <c r="C311">
        <v>6.4311690953943197</v>
      </c>
      <c r="D311">
        <v>6.5491721980620996</v>
      </c>
    </row>
    <row r="312" spans="1:4" x14ac:dyDescent="0.25">
      <c r="A312" t="s">
        <v>315</v>
      </c>
      <c r="B312">
        <v>5.7122148470283003</v>
      </c>
      <c r="C312">
        <v>6.5056839856565096</v>
      </c>
      <c r="D312">
        <v>6.6300450141145904</v>
      </c>
    </row>
    <row r="313" spans="1:4" x14ac:dyDescent="0.25">
      <c r="A313" t="s">
        <v>316</v>
      </c>
      <c r="B313">
        <v>5.8935428905673799</v>
      </c>
      <c r="C313">
        <v>6.6198723328501297</v>
      </c>
      <c r="D313">
        <v>6.6857404440375303</v>
      </c>
    </row>
    <row r="314" spans="1:4" x14ac:dyDescent="0.25">
      <c r="A314" t="s">
        <v>317</v>
      </c>
      <c r="B314">
        <v>6.0776684214541801</v>
      </c>
      <c r="C314">
        <v>6.7895017929350701</v>
      </c>
      <c r="D314">
        <v>6.8940260929274402</v>
      </c>
    </row>
    <row r="315" spans="1:4" x14ac:dyDescent="0.25">
      <c r="A315" t="s">
        <v>318</v>
      </c>
      <c r="B315">
        <v>6.3436840365199201</v>
      </c>
      <c r="C315">
        <v>7.0214389257648504</v>
      </c>
      <c r="D315">
        <v>7.1755550469214899</v>
      </c>
    </row>
    <row r="316" spans="1:4" x14ac:dyDescent="0.25">
      <c r="A316" t="s">
        <v>319</v>
      </c>
      <c r="B316">
        <v>6.5438315403982603</v>
      </c>
      <c r="C316">
        <v>7.2337936471605504</v>
      </c>
      <c r="D316">
        <v>7.3548485542076696</v>
      </c>
    </row>
    <row r="317" spans="1:4" x14ac:dyDescent="0.25">
      <c r="A317" t="s">
        <v>320</v>
      </c>
      <c r="B317">
        <v>6.54205132117698</v>
      </c>
      <c r="C317">
        <v>7.2762645914396797</v>
      </c>
      <c r="D317">
        <v>7.3281452658884501</v>
      </c>
    </row>
    <row r="318" spans="1:4" x14ac:dyDescent="0.25">
      <c r="A318" t="s">
        <v>321</v>
      </c>
      <c r="B318">
        <v>6.49958037689784</v>
      </c>
      <c r="C318">
        <v>7.2068360418097202</v>
      </c>
      <c r="D318">
        <v>7.3220416571297697</v>
      </c>
    </row>
    <row r="319" spans="1:4" x14ac:dyDescent="0.25">
      <c r="A319" t="s">
        <v>322</v>
      </c>
      <c r="B319">
        <v>6.3136746267897497</v>
      </c>
      <c r="C319">
        <v>7.02627094936547</v>
      </c>
      <c r="D319">
        <v>7.1488517586022704</v>
      </c>
    </row>
    <row r="320" spans="1:4" x14ac:dyDescent="0.25">
      <c r="A320" t="s">
        <v>323</v>
      </c>
      <c r="B320">
        <v>6.23483634699015</v>
      </c>
      <c r="C320">
        <v>6.9527733272297203</v>
      </c>
      <c r="D320">
        <v>7.0186414384171298</v>
      </c>
    </row>
    <row r="321" spans="1:4" x14ac:dyDescent="0.25">
      <c r="A321" t="s">
        <v>324</v>
      </c>
      <c r="B321">
        <v>6.1946542559955198</v>
      </c>
      <c r="C321">
        <v>6.9581139848935596</v>
      </c>
      <c r="D321">
        <v>7.0359349965667199</v>
      </c>
    </row>
    <row r="322" spans="1:4" x14ac:dyDescent="0.25">
      <c r="A322" t="s">
        <v>325</v>
      </c>
      <c r="B322">
        <v>6.28061341268024</v>
      </c>
      <c r="C322">
        <v>6.9876147605605103</v>
      </c>
      <c r="D322">
        <v>6.9970244907301398</v>
      </c>
    </row>
    <row r="323" spans="1:4" x14ac:dyDescent="0.25">
      <c r="A323" t="s">
        <v>326</v>
      </c>
      <c r="B323">
        <v>6.19668879224841</v>
      </c>
      <c r="C323">
        <v>6.9481956206607096</v>
      </c>
      <c r="D323">
        <v>6.98252841992828</v>
      </c>
    </row>
    <row r="324" spans="1:4" x14ac:dyDescent="0.25">
      <c r="A324" t="s">
        <v>327</v>
      </c>
      <c r="B324">
        <v>6.4339665827420403</v>
      </c>
      <c r="C324">
        <v>7.15037766079194</v>
      </c>
      <c r="D324">
        <v>7.2732127870603396</v>
      </c>
    </row>
    <row r="325" spans="1:4" x14ac:dyDescent="0.25">
      <c r="A325" t="s">
        <v>328</v>
      </c>
      <c r="B325">
        <v>6.5222145927112702</v>
      </c>
      <c r="C325">
        <v>7.2826225172299699</v>
      </c>
      <c r="D325">
        <v>7.3350118257419696</v>
      </c>
    </row>
    <row r="326" spans="1:4" x14ac:dyDescent="0.25">
      <c r="A326" t="s">
        <v>329</v>
      </c>
      <c r="B326">
        <v>6.3614862287327298</v>
      </c>
      <c r="C326">
        <v>7.1114671549553599</v>
      </c>
      <c r="D326">
        <v>7.1107042038605304</v>
      </c>
    </row>
    <row r="327" spans="1:4" x14ac:dyDescent="0.25">
      <c r="A327" t="s">
        <v>330</v>
      </c>
      <c r="B327">
        <v>6.1666793825182404</v>
      </c>
      <c r="C327">
        <v>6.9947356374456398</v>
      </c>
      <c r="D327">
        <v>6.9657434958419104</v>
      </c>
    </row>
    <row r="328" spans="1:4" x14ac:dyDescent="0.25">
      <c r="A328" t="s">
        <v>331</v>
      </c>
      <c r="B328">
        <v>5.9739070725566403</v>
      </c>
      <c r="C328">
        <v>6.7968769868518004</v>
      </c>
      <c r="D328">
        <v>6.8421454184786699</v>
      </c>
    </row>
    <row r="329" spans="1:4" x14ac:dyDescent="0.25">
      <c r="A329" t="s">
        <v>332</v>
      </c>
      <c r="B329">
        <v>5.8935428905673799</v>
      </c>
      <c r="C329">
        <v>6.6720073243305098</v>
      </c>
      <c r="D329">
        <v>6.6453040360112903</v>
      </c>
    </row>
    <row r="330" spans="1:4" x14ac:dyDescent="0.25">
      <c r="A330" t="s">
        <v>333</v>
      </c>
      <c r="B330">
        <v>5.8564126039520801</v>
      </c>
      <c r="C330">
        <v>6.7116807812619204</v>
      </c>
      <c r="D330">
        <v>6.7017624170290597</v>
      </c>
    </row>
    <row r="331" spans="1:4" x14ac:dyDescent="0.25">
      <c r="A331" t="s">
        <v>334</v>
      </c>
      <c r="B331">
        <v>5.91744869153887</v>
      </c>
      <c r="C331">
        <v>6.8131532768749503</v>
      </c>
      <c r="D331">
        <v>6.71549553673609</v>
      </c>
    </row>
    <row r="332" spans="1:4" x14ac:dyDescent="0.25">
      <c r="A332" t="s">
        <v>335</v>
      </c>
      <c r="B332">
        <v>5.9868772411688402</v>
      </c>
      <c r="C332">
        <v>6.9047074082551303</v>
      </c>
      <c r="D332">
        <v>6.7879758907454004</v>
      </c>
    </row>
    <row r="333" spans="1:4" x14ac:dyDescent="0.25">
      <c r="A333" t="s">
        <v>336</v>
      </c>
      <c r="B333">
        <v>6.0954706136669898</v>
      </c>
      <c r="C333">
        <v>6.8413824673838404</v>
      </c>
      <c r="D333">
        <v>6.7879758907454004</v>
      </c>
    </row>
    <row r="334" spans="1:4" x14ac:dyDescent="0.25">
      <c r="A334" t="s">
        <v>337</v>
      </c>
      <c r="B334">
        <v>6.4354924849317099</v>
      </c>
      <c r="C334">
        <v>8.6564431219958795</v>
      </c>
      <c r="D334">
        <v>7.3650212354721303</v>
      </c>
    </row>
    <row r="335" spans="1:4" x14ac:dyDescent="0.25">
      <c r="A335" t="s">
        <v>338</v>
      </c>
      <c r="B335">
        <v>6.5064469367513498</v>
      </c>
      <c r="C335">
        <v>7.2785534447241904</v>
      </c>
      <c r="D335">
        <v>9.9458304722667208</v>
      </c>
    </row>
    <row r="336" spans="1:4" x14ac:dyDescent="0.25">
      <c r="A336" t="s">
        <v>339</v>
      </c>
      <c r="B336">
        <v>6.4469367513542304</v>
      </c>
      <c r="C336">
        <v>7.4509803921568603</v>
      </c>
      <c r="D336">
        <v>7.6089112687876703</v>
      </c>
    </row>
    <row r="337" spans="1:4" x14ac:dyDescent="0.25">
      <c r="A337" t="s">
        <v>340</v>
      </c>
      <c r="B337">
        <v>6.0130718954248303</v>
      </c>
      <c r="C337">
        <v>6.8746979985249599</v>
      </c>
      <c r="D337">
        <v>7.0079601230894397</v>
      </c>
    </row>
    <row r="338" spans="1:4" x14ac:dyDescent="0.25">
      <c r="A338" t="s">
        <v>341</v>
      </c>
      <c r="B338">
        <v>6.0105287251087196</v>
      </c>
      <c r="C338">
        <v>6.8787670710307403</v>
      </c>
      <c r="D338">
        <v>6.9024185549706196</v>
      </c>
    </row>
    <row r="339" spans="1:4" x14ac:dyDescent="0.25">
      <c r="A339" t="s">
        <v>342</v>
      </c>
      <c r="B339">
        <v>5.8314895348541498</v>
      </c>
      <c r="C339">
        <v>6.6712443732356697</v>
      </c>
      <c r="D339">
        <v>6.6849774929426999</v>
      </c>
    </row>
    <row r="340" spans="1:4" x14ac:dyDescent="0.25">
      <c r="A340" t="s">
        <v>343</v>
      </c>
      <c r="B340">
        <v>5.8983749141680004</v>
      </c>
      <c r="C340">
        <v>6.6748048116782304</v>
      </c>
      <c r="D340">
        <v>6.6961674423336097</v>
      </c>
    </row>
    <row r="341" spans="1:4" x14ac:dyDescent="0.25">
      <c r="A341" t="s">
        <v>344</v>
      </c>
      <c r="B341">
        <v>5.8589557742681997</v>
      </c>
      <c r="C341">
        <v>6.6475928892957903</v>
      </c>
      <c r="D341">
        <v>6.6117341878385503</v>
      </c>
    </row>
    <row r="342" spans="1:4" x14ac:dyDescent="0.25">
      <c r="A342" t="s">
        <v>345</v>
      </c>
      <c r="B342">
        <v>5.8304722667276998</v>
      </c>
      <c r="C342">
        <v>6.6826886396581902</v>
      </c>
      <c r="D342">
        <v>6.6407263294422796</v>
      </c>
    </row>
    <row r="343" spans="1:4" x14ac:dyDescent="0.25">
      <c r="A343" t="s">
        <v>346</v>
      </c>
      <c r="B343">
        <v>5.7506167188016502</v>
      </c>
      <c r="C343">
        <v>6.5832506802980602</v>
      </c>
      <c r="D343">
        <v>6.56595712214847</v>
      </c>
    </row>
    <row r="344" spans="1:4" x14ac:dyDescent="0.25">
      <c r="A344" t="s">
        <v>347</v>
      </c>
      <c r="B344">
        <v>5.8762493324177898</v>
      </c>
      <c r="C344">
        <v>6.7124437323567498</v>
      </c>
      <c r="D344">
        <v>6.7040512703135704</v>
      </c>
    </row>
    <row r="345" spans="1:4" x14ac:dyDescent="0.25">
      <c r="A345" t="s">
        <v>348</v>
      </c>
      <c r="B345">
        <v>7.2251468680857496</v>
      </c>
      <c r="C345">
        <v>7.8599221789883202</v>
      </c>
      <c r="D345">
        <v>8.1589990081635708</v>
      </c>
    </row>
    <row r="346" spans="1:4" x14ac:dyDescent="0.25">
      <c r="A346" t="s">
        <v>349</v>
      </c>
      <c r="B346">
        <v>7.5303273060196796</v>
      </c>
      <c r="C346">
        <v>8.1122046743470406</v>
      </c>
      <c r="D346">
        <v>8.27547620864169</v>
      </c>
    </row>
    <row r="347" spans="1:4" x14ac:dyDescent="0.25">
      <c r="A347" t="s">
        <v>350</v>
      </c>
      <c r="B347">
        <v>7.3451845070064303</v>
      </c>
      <c r="C347">
        <v>8.0170901045242999</v>
      </c>
      <c r="D347">
        <v>8.1383993286030307</v>
      </c>
    </row>
    <row r="348" spans="1:4" x14ac:dyDescent="0.25">
      <c r="A348" t="s">
        <v>351</v>
      </c>
      <c r="B348">
        <v>7.4532692454413603</v>
      </c>
      <c r="C348">
        <v>8.3461763434297094</v>
      </c>
      <c r="D348">
        <v>8.2902265964751596</v>
      </c>
    </row>
    <row r="349" spans="1:4" x14ac:dyDescent="0.25">
      <c r="A349" t="s">
        <v>352</v>
      </c>
      <c r="B349">
        <v>8.5842170850181798</v>
      </c>
      <c r="C349">
        <v>9.1103990234225893</v>
      </c>
      <c r="D349">
        <v>9.0847130032298207</v>
      </c>
    </row>
    <row r="350" spans="1:4" x14ac:dyDescent="0.25">
      <c r="A350" t="s">
        <v>353</v>
      </c>
      <c r="B350">
        <v>7.9194323643854396</v>
      </c>
      <c r="C350">
        <v>8.6923018234531106</v>
      </c>
      <c r="D350">
        <v>9.1630426489662007</v>
      </c>
    </row>
    <row r="351" spans="1:4" x14ac:dyDescent="0.25">
      <c r="A351" t="s">
        <v>354</v>
      </c>
      <c r="B351">
        <v>7.5435517916634804</v>
      </c>
      <c r="C351">
        <v>8.1330586709391905</v>
      </c>
      <c r="D351">
        <v>8.3863584344243502</v>
      </c>
    </row>
    <row r="352" spans="1:4" x14ac:dyDescent="0.25">
      <c r="A352" t="s">
        <v>355</v>
      </c>
      <c r="B352">
        <v>6.7147325856412596</v>
      </c>
      <c r="C352">
        <v>7.41741054398413</v>
      </c>
      <c r="D352">
        <v>7.35230538389155</v>
      </c>
    </row>
    <row r="353" spans="1:4" x14ac:dyDescent="0.25">
      <c r="A353" t="s">
        <v>356</v>
      </c>
      <c r="B353">
        <v>6.6010528725108699</v>
      </c>
      <c r="C353">
        <v>7.21599145494773</v>
      </c>
      <c r="D353">
        <v>7.17021438925764</v>
      </c>
    </row>
    <row r="354" spans="1:4" x14ac:dyDescent="0.25">
      <c r="A354" t="s">
        <v>357</v>
      </c>
      <c r="B354">
        <v>6.8383306630045002</v>
      </c>
      <c r="C354">
        <v>7.6025533429973802</v>
      </c>
      <c r="D354">
        <v>8.0437933928435097</v>
      </c>
    </row>
    <row r="355" spans="1:4" x14ac:dyDescent="0.25">
      <c r="A355" t="s">
        <v>358</v>
      </c>
      <c r="B355">
        <v>6.9698125683476997</v>
      </c>
      <c r="C355">
        <v>7.77065690089265</v>
      </c>
      <c r="D355">
        <v>7.8980697337300603</v>
      </c>
    </row>
    <row r="356" spans="1:4" x14ac:dyDescent="0.25">
      <c r="A356" t="s">
        <v>359</v>
      </c>
      <c r="B356">
        <v>6.8131532768749503</v>
      </c>
      <c r="C356">
        <v>7.5173571374074903</v>
      </c>
      <c r="D356">
        <v>7.4822613870450896</v>
      </c>
    </row>
    <row r="357" spans="1:4" x14ac:dyDescent="0.25">
      <c r="A357" t="s">
        <v>360</v>
      </c>
      <c r="B357">
        <v>6.30553648177818</v>
      </c>
      <c r="C357">
        <v>7.1020574247857304</v>
      </c>
      <c r="D357">
        <v>7.0412756542305601</v>
      </c>
    </row>
    <row r="358" spans="1:4" x14ac:dyDescent="0.25">
      <c r="A358" t="s">
        <v>361</v>
      </c>
      <c r="B358">
        <v>6.5590905622949496</v>
      </c>
      <c r="C358">
        <v>7.2503242542153004</v>
      </c>
      <c r="D358">
        <v>7.2332850130973201</v>
      </c>
    </row>
    <row r="359" spans="1:4" x14ac:dyDescent="0.25">
      <c r="A359" t="s">
        <v>362</v>
      </c>
      <c r="B359">
        <v>6.77449708806998</v>
      </c>
      <c r="C359">
        <v>7.5661860074769196</v>
      </c>
      <c r="D359">
        <v>8.0025940337224295</v>
      </c>
    </row>
    <row r="360" spans="1:4" x14ac:dyDescent="0.25">
      <c r="A360" t="s">
        <v>363</v>
      </c>
      <c r="B360">
        <v>6.5644312199588004</v>
      </c>
      <c r="C360">
        <v>8.1503522290887798</v>
      </c>
      <c r="D360">
        <v>8.4618905928130008</v>
      </c>
    </row>
    <row r="361" spans="1:4" x14ac:dyDescent="0.25">
      <c r="A361" t="s">
        <v>364</v>
      </c>
      <c r="B361">
        <v>7.0105032934055496</v>
      </c>
      <c r="C361">
        <v>7.7248798352025601</v>
      </c>
      <c r="D361">
        <v>8.1294982324966298</v>
      </c>
    </row>
    <row r="362" spans="1:4" x14ac:dyDescent="0.25">
      <c r="A362" t="s">
        <v>365</v>
      </c>
      <c r="B362">
        <v>6.8055237659266004</v>
      </c>
      <c r="C362">
        <v>7.6531624322880898</v>
      </c>
      <c r="D362">
        <v>7.6577401388570898</v>
      </c>
    </row>
    <row r="363" spans="1:4" x14ac:dyDescent="0.25">
      <c r="A363" t="s">
        <v>366</v>
      </c>
      <c r="B363">
        <v>6.7470308486559301</v>
      </c>
      <c r="C363">
        <v>7.5740698354568696</v>
      </c>
      <c r="D363">
        <v>7.5570305943389</v>
      </c>
    </row>
    <row r="364" spans="1:4" x14ac:dyDescent="0.25">
      <c r="A364" t="s">
        <v>367</v>
      </c>
      <c r="B364">
        <v>6.7376211184862997</v>
      </c>
      <c r="C364">
        <v>7.6249332417791997</v>
      </c>
      <c r="D364">
        <v>7.7037715215788003</v>
      </c>
    </row>
    <row r="365" spans="1:4" x14ac:dyDescent="0.25">
      <c r="A365" t="s">
        <v>368</v>
      </c>
      <c r="B365">
        <v>7.3543399201444499</v>
      </c>
      <c r="C365">
        <v>8.0712596322575703</v>
      </c>
      <c r="D365">
        <v>8.3062485694666908</v>
      </c>
    </row>
    <row r="366" spans="1:4" x14ac:dyDescent="0.25">
      <c r="A366" t="s">
        <v>369</v>
      </c>
      <c r="B366">
        <v>7.9415579461356502</v>
      </c>
      <c r="C366">
        <v>8.6493222451107492</v>
      </c>
      <c r="D366">
        <v>8.8059815365835004</v>
      </c>
    </row>
    <row r="367" spans="1:4" x14ac:dyDescent="0.25">
      <c r="A367" t="s">
        <v>370</v>
      </c>
      <c r="B367">
        <v>7.9733475750871001</v>
      </c>
      <c r="C367">
        <v>8.6236362249179805</v>
      </c>
      <c r="D367">
        <v>8.6945906767376204</v>
      </c>
    </row>
    <row r="368" spans="1:4" x14ac:dyDescent="0.25">
      <c r="A368" t="s">
        <v>371</v>
      </c>
      <c r="B368">
        <v>7.9522392614633404</v>
      </c>
      <c r="C368">
        <v>8.6633096818493893</v>
      </c>
      <c r="D368">
        <v>8.6884870679789401</v>
      </c>
    </row>
    <row r="369" spans="1:4" x14ac:dyDescent="0.25">
      <c r="A369" t="s">
        <v>372</v>
      </c>
      <c r="B369">
        <v>8.0023397166908197</v>
      </c>
      <c r="C369">
        <v>8.7307036952264596</v>
      </c>
      <c r="D369">
        <v>8.7449454489967202</v>
      </c>
    </row>
    <row r="370" spans="1:4" x14ac:dyDescent="0.25">
      <c r="A370" t="s">
        <v>373</v>
      </c>
      <c r="B370">
        <v>7.9247730220492798</v>
      </c>
      <c r="C370">
        <v>8.7319752803845194</v>
      </c>
      <c r="D370">
        <v>8.7805498334223397</v>
      </c>
    </row>
    <row r="371" spans="1:4" x14ac:dyDescent="0.25">
      <c r="A371" t="s">
        <v>374</v>
      </c>
      <c r="B371">
        <v>8.0282800539152106</v>
      </c>
      <c r="C371">
        <v>8.7144274052033204</v>
      </c>
      <c r="D371">
        <v>8.7609674219882496</v>
      </c>
    </row>
    <row r="372" spans="1:4" x14ac:dyDescent="0.25">
      <c r="A372" t="s">
        <v>375</v>
      </c>
      <c r="B372">
        <v>7.7981231403067</v>
      </c>
      <c r="C372">
        <v>8.5623458202995799</v>
      </c>
      <c r="D372">
        <v>8.5358968490119693</v>
      </c>
    </row>
    <row r="373" spans="1:4" x14ac:dyDescent="0.25">
      <c r="A373" t="s">
        <v>376</v>
      </c>
      <c r="B373">
        <v>7.6101828539457204</v>
      </c>
      <c r="C373">
        <v>8.3474479285877692</v>
      </c>
      <c r="D373">
        <v>8.3611810482947995</v>
      </c>
    </row>
    <row r="374" spans="1:4" x14ac:dyDescent="0.25">
      <c r="A374" t="s">
        <v>377</v>
      </c>
      <c r="B374">
        <v>7.5104905775539699</v>
      </c>
      <c r="C374">
        <v>8.32455939574273</v>
      </c>
      <c r="D374">
        <v>8.3161669336995505</v>
      </c>
    </row>
    <row r="375" spans="1:4" x14ac:dyDescent="0.25">
      <c r="A375" t="s">
        <v>378</v>
      </c>
      <c r="B375">
        <v>7.5272755016403403</v>
      </c>
      <c r="C375">
        <v>8.3222705424582202</v>
      </c>
      <c r="D375">
        <v>8.2764934767681293</v>
      </c>
    </row>
    <row r="376" spans="1:4" x14ac:dyDescent="0.25">
      <c r="A376" t="s">
        <v>379</v>
      </c>
      <c r="B376">
        <v>7.6951247425040004</v>
      </c>
      <c r="C376">
        <v>8.4405279621576206</v>
      </c>
      <c r="D376">
        <v>8.4453599857582393</v>
      </c>
    </row>
    <row r="377" spans="1:4" x14ac:dyDescent="0.25">
      <c r="A377" t="s">
        <v>380</v>
      </c>
      <c r="B377">
        <v>7.7826098013783902</v>
      </c>
      <c r="C377">
        <v>8.5343709468222997</v>
      </c>
      <c r="D377">
        <v>8.6251621271076502</v>
      </c>
    </row>
    <row r="378" spans="1:4" x14ac:dyDescent="0.25">
      <c r="A378" t="s">
        <v>381</v>
      </c>
      <c r="B378">
        <v>8.0552376592660409</v>
      </c>
      <c r="C378">
        <v>8.8395513847562306</v>
      </c>
      <c r="D378">
        <v>8.8326848249027208</v>
      </c>
    </row>
    <row r="379" spans="1:4" x14ac:dyDescent="0.25">
      <c r="A379" t="s">
        <v>382</v>
      </c>
      <c r="B379">
        <v>8.2988733755499595</v>
      </c>
      <c r="C379">
        <v>8.9837491416800095</v>
      </c>
      <c r="D379">
        <v>9.0857302713562706</v>
      </c>
    </row>
    <row r="380" spans="1:4" x14ac:dyDescent="0.25">
      <c r="A380" t="s">
        <v>383</v>
      </c>
      <c r="B380">
        <v>8.3764400701914994</v>
      </c>
      <c r="C380">
        <v>9.0638590066376707</v>
      </c>
      <c r="D380">
        <v>9.0859845883878805</v>
      </c>
    </row>
    <row r="381" spans="1:4" x14ac:dyDescent="0.25">
      <c r="A381" t="s">
        <v>384</v>
      </c>
      <c r="B381">
        <v>8.2800539152107007</v>
      </c>
      <c r="C381">
        <v>8.9539940489814605</v>
      </c>
      <c r="D381">
        <v>8.9623865110246399</v>
      </c>
    </row>
    <row r="382" spans="1:4" x14ac:dyDescent="0.25">
      <c r="A382" t="s">
        <v>385</v>
      </c>
      <c r="B382">
        <v>8.1689173723964199</v>
      </c>
      <c r="C382">
        <v>8.8456549935149091</v>
      </c>
      <c r="D382">
        <v>8.8426031891355699</v>
      </c>
    </row>
    <row r="383" spans="1:4" x14ac:dyDescent="0.25">
      <c r="A383" t="s">
        <v>386</v>
      </c>
      <c r="B383">
        <v>8.0842298008697604</v>
      </c>
      <c r="C383">
        <v>8.8120851453421807</v>
      </c>
      <c r="D383">
        <v>8.8441290913252395</v>
      </c>
    </row>
    <row r="384" spans="1:4" x14ac:dyDescent="0.25">
      <c r="A384" t="s">
        <v>387</v>
      </c>
      <c r="B384">
        <v>8.1078812848096398</v>
      </c>
      <c r="C384">
        <v>8.8685435263599608</v>
      </c>
      <c r="D384">
        <v>8.8830395971618206</v>
      </c>
    </row>
    <row r="385" spans="1:4" x14ac:dyDescent="0.25">
      <c r="A385" t="s">
        <v>388</v>
      </c>
      <c r="B385">
        <v>8.1081356018412496</v>
      </c>
      <c r="C385">
        <v>8.8563363088426001</v>
      </c>
      <c r="D385">
        <v>8.9316141501996391</v>
      </c>
    </row>
    <row r="386" spans="1:4" x14ac:dyDescent="0.25">
      <c r="A386" t="s">
        <v>389</v>
      </c>
      <c r="B386">
        <v>8.3932249942778601</v>
      </c>
      <c r="C386">
        <v>9.1025151954426295</v>
      </c>
      <c r="D386">
        <v>9.1760128175783908</v>
      </c>
    </row>
    <row r="387" spans="1:4" x14ac:dyDescent="0.25">
      <c r="A387" t="s">
        <v>390</v>
      </c>
      <c r="B387">
        <v>8.5893034256504102</v>
      </c>
      <c r="C387">
        <v>9.29808499275196</v>
      </c>
      <c r="D387">
        <v>9.3667505912870901</v>
      </c>
    </row>
    <row r="388" spans="1:4" x14ac:dyDescent="0.25">
      <c r="A388" t="s">
        <v>391</v>
      </c>
      <c r="B388">
        <v>8.7657994455888701</v>
      </c>
      <c r="C388">
        <v>9.4834821087968209</v>
      </c>
      <c r="D388">
        <v>9.5470613666997206</v>
      </c>
    </row>
    <row r="389" spans="1:4" x14ac:dyDescent="0.25">
      <c r="A389" t="s">
        <v>392</v>
      </c>
      <c r="B389">
        <v>8.9127946898603803</v>
      </c>
      <c r="C389">
        <v>9.5704585336079901</v>
      </c>
      <c r="D389">
        <v>9.6719310292210192</v>
      </c>
    </row>
    <row r="390" spans="1:4" x14ac:dyDescent="0.25">
      <c r="A390" t="s">
        <v>393</v>
      </c>
      <c r="B390">
        <v>8.9321227842628605</v>
      </c>
      <c r="C390">
        <v>9.7085526817730905</v>
      </c>
      <c r="D390">
        <v>9.7444113832303305</v>
      </c>
    </row>
    <row r="391" spans="1:4" x14ac:dyDescent="0.25">
      <c r="A391" t="s">
        <v>394</v>
      </c>
      <c r="B391">
        <v>9.1103990234225893</v>
      </c>
      <c r="C391">
        <v>9.8840314335851005</v>
      </c>
      <c r="D391">
        <v>9.8730958012257997</v>
      </c>
    </row>
    <row r="392" spans="1:4" x14ac:dyDescent="0.25">
      <c r="A392" t="s">
        <v>395</v>
      </c>
      <c r="B392">
        <v>9.3598840314335803</v>
      </c>
      <c r="C392">
        <v>10.057221332112601</v>
      </c>
      <c r="D392">
        <v>10.194552529182801</v>
      </c>
    </row>
    <row r="393" spans="1:4" x14ac:dyDescent="0.25">
      <c r="A393" t="s">
        <v>396</v>
      </c>
      <c r="B393">
        <v>9.5048447394521993</v>
      </c>
      <c r="C393">
        <v>10.2540627145799</v>
      </c>
      <c r="D393">
        <v>10.318913557640901</v>
      </c>
    </row>
    <row r="394" spans="1:4" x14ac:dyDescent="0.25">
      <c r="A394" t="s">
        <v>397</v>
      </c>
      <c r="B394">
        <v>9.6747285165687504</v>
      </c>
      <c r="C394">
        <v>10.3700312809948</v>
      </c>
      <c r="D394">
        <v>10.4442918542254</v>
      </c>
    </row>
    <row r="395" spans="1:4" x14ac:dyDescent="0.25">
      <c r="A395" t="s">
        <v>398</v>
      </c>
      <c r="B395">
        <v>9.8687724116884095</v>
      </c>
      <c r="C395">
        <v>10.565855395335801</v>
      </c>
      <c r="D395">
        <v>10.609597924773</v>
      </c>
    </row>
    <row r="396" spans="1:4" x14ac:dyDescent="0.25">
      <c r="A396" t="s">
        <v>399</v>
      </c>
      <c r="B396">
        <v>10.001271585157999</v>
      </c>
      <c r="C396">
        <v>10.7057297627222</v>
      </c>
      <c r="D396">
        <v>10.750743877317401</v>
      </c>
    </row>
    <row r="397" spans="1:4" x14ac:dyDescent="0.25">
      <c r="A397" t="s">
        <v>400</v>
      </c>
      <c r="B397">
        <v>10.116731517509701</v>
      </c>
      <c r="C397">
        <v>10.8041504539559</v>
      </c>
      <c r="D397">
        <v>10.938684163678399</v>
      </c>
    </row>
    <row r="398" spans="1:4" x14ac:dyDescent="0.25">
      <c r="A398" t="s">
        <v>401</v>
      </c>
      <c r="B398">
        <v>10.1960784313725</v>
      </c>
      <c r="C398">
        <v>10.937158261488699</v>
      </c>
      <c r="D398">
        <v>10.9994659342336</v>
      </c>
    </row>
    <row r="399" spans="1:4" x14ac:dyDescent="0.25">
      <c r="A399" t="s">
        <v>402</v>
      </c>
      <c r="B399">
        <v>10.3303578240634</v>
      </c>
      <c r="C399">
        <v>11.0360875867856</v>
      </c>
      <c r="D399">
        <v>11.1111111111111</v>
      </c>
    </row>
    <row r="400" spans="1:4" x14ac:dyDescent="0.25">
      <c r="A400" t="s">
        <v>403</v>
      </c>
      <c r="B400">
        <v>10.4315760026448</v>
      </c>
      <c r="C400">
        <v>11.0994125276569</v>
      </c>
      <c r="D400">
        <v>11.184100099183601</v>
      </c>
    </row>
    <row r="401" spans="1:4" x14ac:dyDescent="0.25">
      <c r="A401" t="s">
        <v>404</v>
      </c>
      <c r="B401">
        <v>10.387579156176001</v>
      </c>
      <c r="C401">
        <v>11.1416291549045</v>
      </c>
      <c r="D401">
        <v>11.211566338597599</v>
      </c>
    </row>
    <row r="402" spans="1:4" x14ac:dyDescent="0.25">
      <c r="A402" t="s">
        <v>405</v>
      </c>
      <c r="B402">
        <v>10.492103456168399</v>
      </c>
      <c r="C402">
        <v>11.2504768444342</v>
      </c>
      <c r="D402">
        <v>11.310495663894599</v>
      </c>
    </row>
    <row r="403" spans="1:4" x14ac:dyDescent="0.25">
      <c r="A403" t="s">
        <v>406</v>
      </c>
      <c r="B403">
        <v>10.5889982452124</v>
      </c>
      <c r="C403">
        <v>11.3138017853055</v>
      </c>
      <c r="D403">
        <v>11.3641565575646</v>
      </c>
    </row>
    <row r="404" spans="1:4" x14ac:dyDescent="0.25">
      <c r="A404" t="s">
        <v>407</v>
      </c>
      <c r="B404">
        <v>10.625874214796101</v>
      </c>
      <c r="C404">
        <v>11.319651077032599</v>
      </c>
      <c r="D404">
        <v>11.386282139314799</v>
      </c>
    </row>
    <row r="405" spans="1:4" x14ac:dyDescent="0.25">
      <c r="A405" t="s">
        <v>408</v>
      </c>
      <c r="B405">
        <v>10.695811398489299</v>
      </c>
      <c r="C405">
        <v>11.417563134203</v>
      </c>
      <c r="D405">
        <v>11.482922611327201</v>
      </c>
    </row>
    <row r="406" spans="1:4" x14ac:dyDescent="0.25">
      <c r="A406" t="s">
        <v>409</v>
      </c>
      <c r="B406">
        <v>10.6981002517738</v>
      </c>
      <c r="C406">
        <v>11.4702067597467</v>
      </c>
      <c r="D406">
        <v>11.4541847867551</v>
      </c>
    </row>
    <row r="407" spans="1:4" x14ac:dyDescent="0.25">
      <c r="A407" t="s">
        <v>410</v>
      </c>
      <c r="B407">
        <v>10.752269779507101</v>
      </c>
      <c r="C407">
        <v>11.5078456804252</v>
      </c>
      <c r="D407">
        <v>11.532005798428299</v>
      </c>
    </row>
    <row r="408" spans="1:4" x14ac:dyDescent="0.25">
      <c r="A408" t="s">
        <v>411</v>
      </c>
      <c r="B408">
        <v>10.7698176546883</v>
      </c>
      <c r="C408">
        <v>11.527428091859299</v>
      </c>
      <c r="D408">
        <v>11.5648126955062</v>
      </c>
    </row>
    <row r="409" spans="1:4" x14ac:dyDescent="0.25">
      <c r="A409" t="s">
        <v>412</v>
      </c>
      <c r="B409">
        <v>10.7927061875333</v>
      </c>
      <c r="C409">
        <v>11.5053025101091</v>
      </c>
      <c r="D409">
        <v>11.5617608911268</v>
      </c>
    </row>
    <row r="410" spans="1:4" x14ac:dyDescent="0.25">
      <c r="A410" t="s">
        <v>413</v>
      </c>
      <c r="B410">
        <v>10.863914956384599</v>
      </c>
      <c r="C410">
        <v>11.6380560006103</v>
      </c>
      <c r="D410">
        <v>11.663233386739901</v>
      </c>
    </row>
    <row r="411" spans="1:4" x14ac:dyDescent="0.25">
      <c r="A411" t="s">
        <v>414</v>
      </c>
      <c r="B411">
        <v>10.8827344167238</v>
      </c>
      <c r="C411">
        <v>11.696040283817799</v>
      </c>
      <c r="D411">
        <v>11.733170570433099</v>
      </c>
    </row>
    <row r="412" spans="1:4" x14ac:dyDescent="0.25">
      <c r="A412" t="s">
        <v>415</v>
      </c>
      <c r="B412">
        <v>10.990056204063899</v>
      </c>
      <c r="C412">
        <v>11.6940057475649</v>
      </c>
      <c r="D412">
        <v>11.7517357137407</v>
      </c>
    </row>
    <row r="413" spans="1:4" x14ac:dyDescent="0.25">
      <c r="A413" t="s">
        <v>416</v>
      </c>
      <c r="B413">
        <v>10.960555428397001</v>
      </c>
      <c r="C413">
        <v>11.7074845502403</v>
      </c>
      <c r="D413">
        <v>11.796749828336001</v>
      </c>
    </row>
    <row r="414" spans="1:4" x14ac:dyDescent="0.25">
      <c r="A414" t="s">
        <v>417</v>
      </c>
      <c r="B414">
        <v>10.975814450293701</v>
      </c>
      <c r="C414">
        <v>11.7128252079041</v>
      </c>
      <c r="D414">
        <v>11.7636886142264</v>
      </c>
    </row>
    <row r="415" spans="1:4" x14ac:dyDescent="0.25">
      <c r="A415" t="s">
        <v>418</v>
      </c>
      <c r="B415">
        <v>10.9658960860608</v>
      </c>
      <c r="C415">
        <v>11.724523791358299</v>
      </c>
      <c r="D415">
        <v>11.7631799801632</v>
      </c>
    </row>
    <row r="416" spans="1:4" x14ac:dyDescent="0.25">
      <c r="A416" t="s">
        <v>419</v>
      </c>
      <c r="B416">
        <v>10.896976170494099</v>
      </c>
      <c r="C416">
        <v>11.644159609369</v>
      </c>
      <c r="D416">
        <v>11.701380941481601</v>
      </c>
    </row>
    <row r="417" spans="1:4" x14ac:dyDescent="0.25">
      <c r="A417" t="s">
        <v>420</v>
      </c>
      <c r="B417">
        <v>10.9384298466468</v>
      </c>
      <c r="C417">
        <v>11.7082475013351</v>
      </c>
      <c r="D417">
        <v>11.7255410594847</v>
      </c>
    </row>
    <row r="418" spans="1:4" x14ac:dyDescent="0.25">
      <c r="A418" t="s">
        <v>421</v>
      </c>
      <c r="B418">
        <v>10.957503624017599</v>
      </c>
      <c r="C418">
        <v>11.687393504743</v>
      </c>
      <c r="D418">
        <v>11.7471580071717</v>
      </c>
    </row>
    <row r="419" spans="1:4" x14ac:dyDescent="0.25">
      <c r="A419" t="s">
        <v>422</v>
      </c>
      <c r="B419">
        <v>10.966659037155701</v>
      </c>
      <c r="C419">
        <v>11.7097734035248</v>
      </c>
      <c r="D419">
        <v>11.8326085297932</v>
      </c>
    </row>
    <row r="420" spans="1:4" x14ac:dyDescent="0.25">
      <c r="A420" t="s">
        <v>423</v>
      </c>
      <c r="B420">
        <v>11.0409196103863</v>
      </c>
      <c r="C420">
        <v>11.807431143663599</v>
      </c>
      <c r="D420">
        <v>11.874062205945901</v>
      </c>
    </row>
    <row r="421" spans="1:4" x14ac:dyDescent="0.25">
      <c r="A421" t="s">
        <v>424</v>
      </c>
      <c r="B421">
        <v>11.210040436408001</v>
      </c>
      <c r="C421">
        <v>11.9350982935327</v>
      </c>
      <c r="D421">
        <v>12.0073243305104</v>
      </c>
    </row>
    <row r="422" spans="1:4" x14ac:dyDescent="0.25">
      <c r="A422" t="s">
        <v>425</v>
      </c>
      <c r="B422">
        <v>11.2031738765545</v>
      </c>
      <c r="C422">
        <v>11.958495460440901</v>
      </c>
      <c r="D422">
        <v>11.9615472648203</v>
      </c>
    </row>
    <row r="423" spans="1:4" x14ac:dyDescent="0.25">
      <c r="A423" t="s">
        <v>426</v>
      </c>
      <c r="B423">
        <v>10.997177080949101</v>
      </c>
      <c r="C423">
        <v>11.8432898451209</v>
      </c>
      <c r="D423">
        <v>11.826759238066099</v>
      </c>
    </row>
    <row r="424" spans="1:4" x14ac:dyDescent="0.25">
      <c r="A424" t="s">
        <v>427</v>
      </c>
      <c r="B424">
        <v>11.062282241041601</v>
      </c>
      <c r="C424">
        <v>11.866432694997499</v>
      </c>
      <c r="D424">
        <v>11.8951705195696</v>
      </c>
    </row>
    <row r="425" spans="1:4" x14ac:dyDescent="0.25">
      <c r="A425" t="s">
        <v>428</v>
      </c>
      <c r="B425">
        <v>11.1680781261921</v>
      </c>
      <c r="C425">
        <v>11.9424734874494</v>
      </c>
      <c r="D425">
        <v>11.9287403677424</v>
      </c>
    </row>
    <row r="426" spans="1:4" x14ac:dyDescent="0.25">
      <c r="A426" t="s">
        <v>429</v>
      </c>
      <c r="B426">
        <v>11.1345082780193</v>
      </c>
      <c r="C426">
        <v>11.9424734874494</v>
      </c>
      <c r="D426">
        <v>11.9620558988835</v>
      </c>
    </row>
    <row r="427" spans="1:4" x14ac:dyDescent="0.25">
      <c r="A427" t="s">
        <v>430</v>
      </c>
      <c r="B427">
        <v>10.998702983138701</v>
      </c>
      <c r="C427">
        <v>11.840492357773201</v>
      </c>
      <c r="D427">
        <v>11.828793774318999</v>
      </c>
    </row>
    <row r="428" spans="1:4" x14ac:dyDescent="0.25">
      <c r="A428" t="s">
        <v>431</v>
      </c>
      <c r="B428">
        <v>11.092800284835</v>
      </c>
      <c r="C428">
        <v>11.924925612268201</v>
      </c>
      <c r="D428">
        <v>11.990539406424</v>
      </c>
    </row>
    <row r="429" spans="1:4" x14ac:dyDescent="0.25">
      <c r="A429" t="s">
        <v>432</v>
      </c>
      <c r="B429">
        <v>11.398489356832201</v>
      </c>
      <c r="C429">
        <v>12.162203402761801</v>
      </c>
      <c r="D429">
        <v>12.258080923679399</v>
      </c>
    </row>
    <row r="430" spans="1:4" x14ac:dyDescent="0.25">
      <c r="A430" t="s">
        <v>433</v>
      </c>
      <c r="B430">
        <v>12.9467714452836</v>
      </c>
      <c r="C430">
        <v>13.913939116502601</v>
      </c>
      <c r="D430">
        <v>14.2038605325398</v>
      </c>
    </row>
    <row r="431" spans="1:4" x14ac:dyDescent="0.25">
      <c r="A431" t="s">
        <v>434</v>
      </c>
      <c r="B431">
        <v>13.270008392462</v>
      </c>
      <c r="C431">
        <v>14.229800869764199</v>
      </c>
      <c r="D431">
        <v>14.3518730449378</v>
      </c>
    </row>
    <row r="432" spans="1:4" x14ac:dyDescent="0.25">
      <c r="A432" t="s">
        <v>435</v>
      </c>
      <c r="B432">
        <v>13.234658325068001</v>
      </c>
      <c r="C432">
        <v>13.884946974898901</v>
      </c>
      <c r="D432">
        <v>14.2325983571119</v>
      </c>
    </row>
    <row r="433" spans="1:4" x14ac:dyDescent="0.25">
      <c r="A433" t="s">
        <v>436</v>
      </c>
      <c r="B433">
        <v>13.082322423132601</v>
      </c>
      <c r="C433">
        <v>13.9894712748912</v>
      </c>
      <c r="D433">
        <v>14.485389486533901</v>
      </c>
    </row>
    <row r="434" spans="1:4" x14ac:dyDescent="0.25">
      <c r="A434" t="s">
        <v>437</v>
      </c>
      <c r="B434">
        <v>13.032730601968399</v>
      </c>
      <c r="C434">
        <v>14.0344853894865</v>
      </c>
      <c r="D434">
        <v>14.0039673456931</v>
      </c>
    </row>
    <row r="435" spans="1:4" x14ac:dyDescent="0.25">
      <c r="A435" t="s">
        <v>438</v>
      </c>
      <c r="B435">
        <v>13.1387808041504</v>
      </c>
      <c r="C435">
        <v>14.012359807736299</v>
      </c>
      <c r="D435">
        <v>14.1878385595483</v>
      </c>
    </row>
    <row r="436" spans="1:4" x14ac:dyDescent="0.25">
      <c r="A436" t="s">
        <v>439</v>
      </c>
      <c r="B436">
        <v>13.103939370819599</v>
      </c>
      <c r="C436">
        <v>13.818061595585</v>
      </c>
      <c r="D436">
        <v>13.944457160296</v>
      </c>
    </row>
    <row r="437" spans="1:4" x14ac:dyDescent="0.25">
      <c r="A437" t="s">
        <v>440</v>
      </c>
      <c r="B437">
        <v>13.4264133669031</v>
      </c>
      <c r="C437">
        <v>14.024567025253599</v>
      </c>
      <c r="D437">
        <v>14.1542687113756</v>
      </c>
    </row>
    <row r="438" spans="1:4" x14ac:dyDescent="0.25">
      <c r="A438" t="s">
        <v>441</v>
      </c>
      <c r="B438">
        <v>13.539838763001899</v>
      </c>
      <c r="C438">
        <v>14.204623483634601</v>
      </c>
      <c r="D438">
        <v>14.3211006841128</v>
      </c>
    </row>
    <row r="439" spans="1:4" x14ac:dyDescent="0.25">
      <c r="A439" t="s">
        <v>442</v>
      </c>
      <c r="B439">
        <v>13.781185626001299</v>
      </c>
      <c r="C439">
        <v>14.3623000432338</v>
      </c>
      <c r="D439">
        <v>14.5487144274052</v>
      </c>
    </row>
    <row r="440" spans="1:4" x14ac:dyDescent="0.25">
      <c r="A440" t="s">
        <v>443</v>
      </c>
      <c r="B440">
        <v>13.9009689478904</v>
      </c>
      <c r="C440">
        <v>14.5181963836118</v>
      </c>
      <c r="D440">
        <v>14.6669718471046</v>
      </c>
    </row>
    <row r="441" spans="1:4" x14ac:dyDescent="0.25">
      <c r="A441" t="s">
        <v>444</v>
      </c>
      <c r="B441" t="s">
        <v>5</v>
      </c>
      <c r="C441" t="s">
        <v>5</v>
      </c>
      <c r="D441" t="s">
        <v>5</v>
      </c>
    </row>
    <row r="442" spans="1:4" x14ac:dyDescent="0.25">
      <c r="A442" t="s">
        <v>445</v>
      </c>
      <c r="B442" t="s">
        <v>5</v>
      </c>
      <c r="C442" t="s">
        <v>5</v>
      </c>
      <c r="D442" t="s">
        <v>5</v>
      </c>
    </row>
    <row r="443" spans="1:4" x14ac:dyDescent="0.25">
      <c r="A443" t="s">
        <v>446</v>
      </c>
      <c r="B443" t="s">
        <v>5</v>
      </c>
      <c r="C443" t="s">
        <v>5</v>
      </c>
      <c r="D443" t="s">
        <v>5</v>
      </c>
    </row>
    <row r="444" spans="1:4" x14ac:dyDescent="0.25">
      <c r="A444" t="s">
        <v>447</v>
      </c>
      <c r="B444" t="s">
        <v>5</v>
      </c>
      <c r="C444" t="s">
        <v>5</v>
      </c>
      <c r="D444" t="s">
        <v>5</v>
      </c>
    </row>
    <row r="445" spans="1:4" x14ac:dyDescent="0.25">
      <c r="A445" t="s">
        <v>448</v>
      </c>
      <c r="B445" t="s">
        <v>5</v>
      </c>
      <c r="C445" t="s">
        <v>5</v>
      </c>
      <c r="D445" t="s">
        <v>5</v>
      </c>
    </row>
    <row r="446" spans="1:4" x14ac:dyDescent="0.25">
      <c r="A446" t="s">
        <v>449</v>
      </c>
      <c r="B446" t="s">
        <v>5</v>
      </c>
      <c r="C446" t="s">
        <v>5</v>
      </c>
      <c r="D446" t="s">
        <v>5</v>
      </c>
    </row>
    <row r="447" spans="1:4" x14ac:dyDescent="0.25">
      <c r="A447" t="s">
        <v>450</v>
      </c>
      <c r="B447" t="s">
        <v>5</v>
      </c>
      <c r="C447" t="s">
        <v>5</v>
      </c>
      <c r="D447" t="s">
        <v>5</v>
      </c>
    </row>
    <row r="448" spans="1:4" x14ac:dyDescent="0.25">
      <c r="A448" t="s">
        <v>451</v>
      </c>
      <c r="B448" t="s">
        <v>5</v>
      </c>
      <c r="C448" t="s">
        <v>5</v>
      </c>
      <c r="D448" t="s">
        <v>5</v>
      </c>
    </row>
    <row r="449" spans="1:4" x14ac:dyDescent="0.25">
      <c r="A449" t="s">
        <v>452</v>
      </c>
      <c r="B449" t="s">
        <v>5</v>
      </c>
      <c r="C449" t="s">
        <v>5</v>
      </c>
      <c r="D449" t="s">
        <v>5</v>
      </c>
    </row>
    <row r="450" spans="1:4" x14ac:dyDescent="0.25">
      <c r="A450" t="s">
        <v>453</v>
      </c>
      <c r="B450" t="s">
        <v>5</v>
      </c>
      <c r="C450" t="s">
        <v>5</v>
      </c>
      <c r="D450" t="s">
        <v>5</v>
      </c>
    </row>
    <row r="451" spans="1:4" x14ac:dyDescent="0.25">
      <c r="A451" t="s">
        <v>454</v>
      </c>
      <c r="B451" t="s">
        <v>5</v>
      </c>
      <c r="C451" t="s">
        <v>5</v>
      </c>
      <c r="D451" t="s">
        <v>5</v>
      </c>
    </row>
    <row r="452" spans="1:4" x14ac:dyDescent="0.25">
      <c r="A452" t="s">
        <v>455</v>
      </c>
      <c r="B452" t="s">
        <v>5</v>
      </c>
      <c r="C452" t="s">
        <v>5</v>
      </c>
      <c r="D452" t="s">
        <v>5</v>
      </c>
    </row>
    <row r="453" spans="1:4" x14ac:dyDescent="0.25">
      <c r="A453" t="s">
        <v>456</v>
      </c>
      <c r="B453" t="s">
        <v>5</v>
      </c>
      <c r="C453" t="s">
        <v>5</v>
      </c>
      <c r="D453" t="s">
        <v>5</v>
      </c>
    </row>
    <row r="454" spans="1:4" x14ac:dyDescent="0.25">
      <c r="A454" t="s">
        <v>457</v>
      </c>
      <c r="B454" t="s">
        <v>5</v>
      </c>
      <c r="C454" t="s">
        <v>5</v>
      </c>
      <c r="D454" t="s">
        <v>5</v>
      </c>
    </row>
    <row r="455" spans="1:4" x14ac:dyDescent="0.25">
      <c r="A455" t="s">
        <v>458</v>
      </c>
      <c r="B455" t="s">
        <v>5</v>
      </c>
      <c r="C455" t="s">
        <v>5</v>
      </c>
      <c r="D455" t="s">
        <v>5</v>
      </c>
    </row>
    <row r="456" spans="1:4" x14ac:dyDescent="0.25">
      <c r="A456" t="s">
        <v>459</v>
      </c>
      <c r="B456" t="s">
        <v>5</v>
      </c>
      <c r="C456" t="s">
        <v>5</v>
      </c>
      <c r="D456" t="s">
        <v>5</v>
      </c>
    </row>
    <row r="457" spans="1:4" x14ac:dyDescent="0.25">
      <c r="A457" t="s">
        <v>460</v>
      </c>
      <c r="B457" t="s">
        <v>5</v>
      </c>
      <c r="C457" t="s">
        <v>5</v>
      </c>
      <c r="D457" t="s">
        <v>5</v>
      </c>
    </row>
    <row r="458" spans="1:4" x14ac:dyDescent="0.25">
      <c r="A458" t="s">
        <v>461</v>
      </c>
      <c r="B458" t="s">
        <v>5</v>
      </c>
      <c r="C458" t="s">
        <v>5</v>
      </c>
      <c r="D458" t="s">
        <v>5</v>
      </c>
    </row>
    <row r="459" spans="1:4" x14ac:dyDescent="0.25">
      <c r="A459" t="s">
        <v>462</v>
      </c>
      <c r="B459" t="s">
        <v>5</v>
      </c>
      <c r="C459" t="s">
        <v>5</v>
      </c>
      <c r="D459" t="s">
        <v>5</v>
      </c>
    </row>
    <row r="460" spans="1:4" x14ac:dyDescent="0.25">
      <c r="A460" t="s">
        <v>463</v>
      </c>
      <c r="B460" t="s">
        <v>5</v>
      </c>
      <c r="C460" t="s">
        <v>5</v>
      </c>
      <c r="D460" t="s">
        <v>5</v>
      </c>
    </row>
    <row r="461" spans="1:4" x14ac:dyDescent="0.25">
      <c r="A461" t="s">
        <v>464</v>
      </c>
      <c r="B461" t="s">
        <v>5</v>
      </c>
      <c r="C461" t="s">
        <v>5</v>
      </c>
      <c r="D461" t="s">
        <v>5</v>
      </c>
    </row>
    <row r="462" spans="1:4" x14ac:dyDescent="0.25">
      <c r="A462" t="s">
        <v>465</v>
      </c>
      <c r="B462" t="s">
        <v>5</v>
      </c>
      <c r="C462" t="s">
        <v>5</v>
      </c>
      <c r="D462" t="s">
        <v>5</v>
      </c>
    </row>
    <row r="463" spans="1:4" x14ac:dyDescent="0.25">
      <c r="A463" t="s">
        <v>466</v>
      </c>
      <c r="B463" t="s">
        <v>5</v>
      </c>
      <c r="C463" t="s">
        <v>5</v>
      </c>
      <c r="D463" t="s">
        <v>5</v>
      </c>
    </row>
    <row r="464" spans="1:4" x14ac:dyDescent="0.25">
      <c r="A464" t="s">
        <v>467</v>
      </c>
      <c r="B464" t="s">
        <v>5</v>
      </c>
      <c r="C464" t="s">
        <v>5</v>
      </c>
      <c r="D464" t="s">
        <v>5</v>
      </c>
    </row>
    <row r="465" spans="1:4" x14ac:dyDescent="0.25">
      <c r="A465" t="s">
        <v>468</v>
      </c>
      <c r="B465" t="s">
        <v>5</v>
      </c>
      <c r="C465" t="s">
        <v>5</v>
      </c>
      <c r="D465" t="s">
        <v>5</v>
      </c>
    </row>
    <row r="466" spans="1:4" x14ac:dyDescent="0.25">
      <c r="A466" t="s">
        <v>469</v>
      </c>
      <c r="B466" t="s">
        <v>5</v>
      </c>
      <c r="C466" t="s">
        <v>5</v>
      </c>
      <c r="D466" t="s">
        <v>5</v>
      </c>
    </row>
    <row r="467" spans="1:4" x14ac:dyDescent="0.25">
      <c r="A467" t="s">
        <v>470</v>
      </c>
      <c r="B467" t="s">
        <v>5</v>
      </c>
      <c r="C467" t="s">
        <v>5</v>
      </c>
      <c r="D467" t="s">
        <v>5</v>
      </c>
    </row>
    <row r="468" spans="1:4" x14ac:dyDescent="0.25">
      <c r="A468" t="s">
        <v>471</v>
      </c>
      <c r="B468" t="s">
        <v>5</v>
      </c>
      <c r="C468" t="s">
        <v>5</v>
      </c>
      <c r="D468" t="s">
        <v>5</v>
      </c>
    </row>
    <row r="469" spans="1:4" x14ac:dyDescent="0.25">
      <c r="A469" t="s">
        <v>472</v>
      </c>
      <c r="B469" t="s">
        <v>5</v>
      </c>
      <c r="C469" t="s">
        <v>5</v>
      </c>
      <c r="D469" t="s">
        <v>5</v>
      </c>
    </row>
    <row r="470" spans="1:4" x14ac:dyDescent="0.25">
      <c r="A470" t="s">
        <v>473</v>
      </c>
      <c r="B470" t="s">
        <v>5</v>
      </c>
      <c r="C470" t="s">
        <v>5</v>
      </c>
      <c r="D470" t="s">
        <v>5</v>
      </c>
    </row>
    <row r="471" spans="1:4" x14ac:dyDescent="0.25">
      <c r="A471" t="s">
        <v>474</v>
      </c>
      <c r="B471" t="s">
        <v>5</v>
      </c>
      <c r="C471" t="s">
        <v>5</v>
      </c>
      <c r="D471" t="s">
        <v>5</v>
      </c>
    </row>
    <row r="472" spans="1:4" x14ac:dyDescent="0.25">
      <c r="A472" t="s">
        <v>475</v>
      </c>
      <c r="B472" t="s">
        <v>5</v>
      </c>
      <c r="C472" t="s">
        <v>5</v>
      </c>
      <c r="D472" t="s">
        <v>5</v>
      </c>
    </row>
    <row r="473" spans="1:4" x14ac:dyDescent="0.25">
      <c r="A473" t="s">
        <v>476</v>
      </c>
      <c r="B473" t="s">
        <v>5</v>
      </c>
      <c r="C473" t="s">
        <v>5</v>
      </c>
      <c r="D473" t="s">
        <v>5</v>
      </c>
    </row>
    <row r="474" spans="1:4" x14ac:dyDescent="0.25">
      <c r="A474" t="s">
        <v>477</v>
      </c>
      <c r="B474" t="s">
        <v>5</v>
      </c>
      <c r="C474" t="s">
        <v>5</v>
      </c>
      <c r="D474" t="s">
        <v>5</v>
      </c>
    </row>
    <row r="475" spans="1:4" x14ac:dyDescent="0.25">
      <c r="A475" t="s">
        <v>478</v>
      </c>
      <c r="B475" t="s">
        <v>5</v>
      </c>
      <c r="C475" t="s">
        <v>5</v>
      </c>
      <c r="D475" t="s">
        <v>5</v>
      </c>
    </row>
    <row r="476" spans="1:4" x14ac:dyDescent="0.25">
      <c r="A476" t="s">
        <v>479</v>
      </c>
      <c r="B476" t="s">
        <v>5</v>
      </c>
      <c r="C476" t="s">
        <v>5</v>
      </c>
      <c r="D476" t="s">
        <v>5</v>
      </c>
    </row>
    <row r="477" spans="1:4" x14ac:dyDescent="0.25">
      <c r="A477" t="s">
        <v>480</v>
      </c>
      <c r="B477" t="s">
        <v>5</v>
      </c>
      <c r="C477" t="s">
        <v>5</v>
      </c>
      <c r="D477" t="s">
        <v>5</v>
      </c>
    </row>
    <row r="478" spans="1:4" x14ac:dyDescent="0.25">
      <c r="A478" t="s">
        <v>481</v>
      </c>
      <c r="B478" t="s">
        <v>5</v>
      </c>
      <c r="C478" t="s">
        <v>5</v>
      </c>
      <c r="D478" t="s">
        <v>5</v>
      </c>
    </row>
    <row r="479" spans="1:4" x14ac:dyDescent="0.25">
      <c r="A479" t="s">
        <v>482</v>
      </c>
      <c r="B479" t="s">
        <v>5</v>
      </c>
      <c r="C479" t="s">
        <v>5</v>
      </c>
      <c r="D479" t="s">
        <v>5</v>
      </c>
    </row>
    <row r="480" spans="1:4" x14ac:dyDescent="0.25">
      <c r="A480" t="s">
        <v>483</v>
      </c>
      <c r="B480" t="s">
        <v>5</v>
      </c>
      <c r="C480" t="s">
        <v>5</v>
      </c>
      <c r="D480" t="s">
        <v>5</v>
      </c>
    </row>
    <row r="481" spans="1:4" x14ac:dyDescent="0.25">
      <c r="A481" t="s">
        <v>484</v>
      </c>
      <c r="B481" t="s">
        <v>5</v>
      </c>
      <c r="C481" t="s">
        <v>5</v>
      </c>
      <c r="D481" t="s">
        <v>5</v>
      </c>
    </row>
    <row r="482" spans="1:4" x14ac:dyDescent="0.25">
      <c r="A482" t="s">
        <v>485</v>
      </c>
      <c r="B482">
        <v>18.724345769436098</v>
      </c>
      <c r="C482">
        <v>19.250019073777299</v>
      </c>
      <c r="D482">
        <v>19.440756847486</v>
      </c>
    </row>
    <row r="483" spans="1:4" x14ac:dyDescent="0.25">
      <c r="A483" t="s">
        <v>486</v>
      </c>
      <c r="B483">
        <v>18.663309681849299</v>
      </c>
      <c r="C483">
        <v>19.3072404058899</v>
      </c>
      <c r="D483">
        <v>19.401846341649499</v>
      </c>
    </row>
    <row r="484" spans="1:4" x14ac:dyDescent="0.25">
      <c r="A484" t="s">
        <v>487</v>
      </c>
      <c r="B484">
        <v>18.558531064825399</v>
      </c>
      <c r="C484">
        <v>19.213397421225299</v>
      </c>
      <c r="D484">
        <v>19.317921721217601</v>
      </c>
    </row>
    <row r="485" spans="1:4" x14ac:dyDescent="0.25">
      <c r="A485" t="s">
        <v>488</v>
      </c>
      <c r="B485">
        <v>18.551918822003501</v>
      </c>
      <c r="C485">
        <v>19.2289107601536</v>
      </c>
      <c r="D485">
        <v>19.367259225350299</v>
      </c>
    </row>
    <row r="486" spans="1:4" x14ac:dyDescent="0.25">
      <c r="A486" t="s">
        <v>489</v>
      </c>
      <c r="B486">
        <v>18.7502861066605</v>
      </c>
      <c r="C486">
        <v>19.455252918287901</v>
      </c>
      <c r="D486">
        <v>19.581139848935599</v>
      </c>
    </row>
    <row r="487" spans="1:4" x14ac:dyDescent="0.25">
      <c r="A487" t="s">
        <v>490</v>
      </c>
      <c r="B487">
        <v>18.895246814679101</v>
      </c>
      <c r="C487">
        <v>19.530022125581699</v>
      </c>
      <c r="D487">
        <v>19.6871900511177</v>
      </c>
    </row>
    <row r="488" spans="1:4" x14ac:dyDescent="0.25">
      <c r="A488" t="s">
        <v>491</v>
      </c>
      <c r="B488">
        <v>19.1739782813255</v>
      </c>
      <c r="C488">
        <v>19.859108364487099</v>
      </c>
      <c r="D488">
        <v>19.9460847892983</v>
      </c>
    </row>
    <row r="489" spans="1:4" x14ac:dyDescent="0.25">
      <c r="A489" t="s">
        <v>492</v>
      </c>
      <c r="B489">
        <v>19.414816510261598</v>
      </c>
      <c r="C489">
        <v>20.026703288319201</v>
      </c>
      <c r="D489">
        <v>20.1464866102082</v>
      </c>
    </row>
    <row r="490" spans="1:4" x14ac:dyDescent="0.25">
      <c r="A490" t="s">
        <v>493</v>
      </c>
      <c r="B490">
        <v>19.726354873985901</v>
      </c>
      <c r="C490">
        <v>20.270084687571501</v>
      </c>
      <c r="D490">
        <v>20.4715037766079</v>
      </c>
    </row>
    <row r="491" spans="1:4" x14ac:dyDescent="0.25">
      <c r="A491" t="s">
        <v>494</v>
      </c>
      <c r="B491">
        <v>20.317387655451199</v>
      </c>
      <c r="C491">
        <v>20.854505226215</v>
      </c>
      <c r="D491">
        <v>21.145952544441901</v>
      </c>
    </row>
    <row r="492" spans="1:4" x14ac:dyDescent="0.25">
      <c r="A492" t="s">
        <v>495</v>
      </c>
      <c r="B492">
        <v>21.0020091045497</v>
      </c>
      <c r="C492">
        <v>21.593041886015101</v>
      </c>
      <c r="D492">
        <v>21.8066681925688</v>
      </c>
    </row>
    <row r="493" spans="1:4" x14ac:dyDescent="0.25">
      <c r="A493" t="s">
        <v>496</v>
      </c>
      <c r="B493">
        <v>21.580071717402902</v>
      </c>
      <c r="C493">
        <v>22.054627298390098</v>
      </c>
      <c r="D493">
        <v>22.316319523918501</v>
      </c>
    </row>
    <row r="494" spans="1:4" x14ac:dyDescent="0.25">
      <c r="A494" t="s">
        <v>497</v>
      </c>
      <c r="B494">
        <v>21.964853386231201</v>
      </c>
      <c r="C494">
        <v>22.563515678645</v>
      </c>
      <c r="D494">
        <v>22.716614531675098</v>
      </c>
    </row>
    <row r="495" spans="1:4" x14ac:dyDescent="0.25">
      <c r="A495" t="s">
        <v>498</v>
      </c>
      <c r="B495">
        <v>21.963073167009899</v>
      </c>
      <c r="C495">
        <v>22.666514076447701</v>
      </c>
      <c r="D495">
        <v>22.693980315861701</v>
      </c>
    </row>
    <row r="496" spans="1:4" x14ac:dyDescent="0.25">
      <c r="A496" t="s">
        <v>499</v>
      </c>
      <c r="B496">
        <v>21.911955443656002</v>
      </c>
      <c r="C496">
        <v>22.551308461127601</v>
      </c>
      <c r="D496">
        <v>22.6977950713359</v>
      </c>
    </row>
    <row r="497" spans="1:4" x14ac:dyDescent="0.25">
      <c r="A497" t="s">
        <v>500</v>
      </c>
      <c r="B497">
        <v>22.100404364080202</v>
      </c>
      <c r="C497">
        <v>22.6672770275425</v>
      </c>
      <c r="D497">
        <v>22.881411968159501</v>
      </c>
    </row>
    <row r="498" spans="1:4" x14ac:dyDescent="0.25">
      <c r="A498" t="s">
        <v>501</v>
      </c>
      <c r="B498">
        <v>22.407873655298602</v>
      </c>
      <c r="C498">
        <v>22.905317769130999</v>
      </c>
      <c r="D498">
        <v>23.157854581521299</v>
      </c>
    </row>
    <row r="499" spans="1:4" x14ac:dyDescent="0.25">
      <c r="A499" t="s">
        <v>502</v>
      </c>
      <c r="B499">
        <v>22.499427786678801</v>
      </c>
      <c r="C499">
        <v>23.003738460364598</v>
      </c>
      <c r="D499">
        <v>23.224994277866699</v>
      </c>
    </row>
    <row r="500" spans="1:4" x14ac:dyDescent="0.25">
      <c r="A500" t="s">
        <v>503</v>
      </c>
      <c r="B500">
        <v>22.471452913201599</v>
      </c>
      <c r="C500">
        <v>22.991785559878899</v>
      </c>
      <c r="D500">
        <v>23.195239185168202</v>
      </c>
    </row>
    <row r="501" spans="1:4" x14ac:dyDescent="0.25">
      <c r="A501" t="s">
        <v>504</v>
      </c>
      <c r="B501">
        <v>22.503242542153</v>
      </c>
      <c r="C501">
        <v>23.112077515831199</v>
      </c>
      <c r="D501">
        <v>23.2364385442893</v>
      </c>
    </row>
    <row r="502" spans="1:4" x14ac:dyDescent="0.25">
      <c r="A502" t="s">
        <v>505</v>
      </c>
      <c r="B502">
        <v>22.496884616362699</v>
      </c>
      <c r="C502">
        <v>23.0258640421149</v>
      </c>
      <c r="D502">
        <v>23.208209353780401</v>
      </c>
    </row>
    <row r="503" spans="1:4" x14ac:dyDescent="0.25">
      <c r="A503" t="s">
        <v>506</v>
      </c>
      <c r="B503">
        <v>22.504005493247799</v>
      </c>
      <c r="C503">
        <v>22.945754177157198</v>
      </c>
      <c r="D503">
        <v>23.1286081228859</v>
      </c>
    </row>
    <row r="504" spans="1:4" x14ac:dyDescent="0.25">
      <c r="A504" t="s">
        <v>507</v>
      </c>
      <c r="B504">
        <v>22.190686910302301</v>
      </c>
      <c r="C504">
        <v>22.702372777904898</v>
      </c>
      <c r="D504">
        <v>22.873273823147901</v>
      </c>
    </row>
    <row r="505" spans="1:4" x14ac:dyDescent="0.25">
      <c r="A505" t="s">
        <v>508</v>
      </c>
      <c r="B505">
        <v>22.145418478675499</v>
      </c>
      <c r="C505">
        <v>22.725769944813202</v>
      </c>
      <c r="D505">
        <v>22.872510872053098</v>
      </c>
    </row>
    <row r="506" spans="1:4" x14ac:dyDescent="0.25">
      <c r="A506" t="s">
        <v>509</v>
      </c>
      <c r="B506">
        <v>22.178479692785</v>
      </c>
      <c r="C506">
        <v>22.748912794689801</v>
      </c>
      <c r="D506">
        <v>22.866661580325999</v>
      </c>
    </row>
    <row r="507" spans="1:4" x14ac:dyDescent="0.25">
      <c r="A507" t="s">
        <v>510</v>
      </c>
      <c r="B507">
        <v>22.322423132677098</v>
      </c>
      <c r="C507">
        <v>22.787060349431599</v>
      </c>
      <c r="D507">
        <v>22.938887617303699</v>
      </c>
    </row>
    <row r="508" spans="1:4" x14ac:dyDescent="0.25">
      <c r="A508" t="s">
        <v>511</v>
      </c>
      <c r="B508">
        <v>22.3341217161313</v>
      </c>
      <c r="C508">
        <v>22.903283232878099</v>
      </c>
      <c r="D508">
        <v>22.993057145037</v>
      </c>
    </row>
    <row r="509" spans="1:4" x14ac:dyDescent="0.25">
      <c r="A509" t="s">
        <v>512</v>
      </c>
      <c r="B509">
        <v>22.3270008392462</v>
      </c>
      <c r="C509">
        <v>22.867170214389201</v>
      </c>
      <c r="D509">
        <v>23.009587752091701</v>
      </c>
    </row>
    <row r="510" spans="1:4" x14ac:dyDescent="0.25">
      <c r="A510" t="s">
        <v>513</v>
      </c>
      <c r="B510">
        <v>22.264438849469698</v>
      </c>
      <c r="C510">
        <v>22.7862973983367</v>
      </c>
      <c r="D510">
        <v>22.941939421682999</v>
      </c>
    </row>
    <row r="511" spans="1:4" x14ac:dyDescent="0.25">
      <c r="A511" t="s">
        <v>514</v>
      </c>
      <c r="B511">
        <v>22.331578545815201</v>
      </c>
      <c r="C511">
        <v>22.7405203326466</v>
      </c>
      <c r="D511">
        <v>22.885481040665201</v>
      </c>
    </row>
    <row r="512" spans="1:4" x14ac:dyDescent="0.25">
      <c r="A512" t="s">
        <v>515</v>
      </c>
      <c r="B512">
        <v>22.198316421250698</v>
      </c>
      <c r="C512">
        <v>22.771801327534899</v>
      </c>
      <c r="D512">
        <v>22.907860939447101</v>
      </c>
    </row>
    <row r="513" spans="1:4" x14ac:dyDescent="0.25">
      <c r="A513" t="s">
        <v>516</v>
      </c>
      <c r="B513">
        <v>22.158388647287701</v>
      </c>
      <c r="C513">
        <v>22.680247196154699</v>
      </c>
      <c r="D513">
        <v>22.822156099794</v>
      </c>
    </row>
    <row r="514" spans="1:4" x14ac:dyDescent="0.25">
      <c r="A514" t="s">
        <v>517</v>
      </c>
      <c r="B514">
        <v>22.223748124411799</v>
      </c>
      <c r="C514">
        <v>22.777650619261902</v>
      </c>
      <c r="D514">
        <v>22.857251850156398</v>
      </c>
    </row>
    <row r="515" spans="1:4" x14ac:dyDescent="0.25">
      <c r="A515" t="s">
        <v>518</v>
      </c>
      <c r="B515">
        <v>22.292668039978601</v>
      </c>
      <c r="C515">
        <v>22.775616083009002</v>
      </c>
      <c r="D515">
        <v>22.957707077642901</v>
      </c>
    </row>
    <row r="516" spans="1:4" x14ac:dyDescent="0.25">
      <c r="A516" t="s">
        <v>519</v>
      </c>
      <c r="B516">
        <v>22.3371735205106</v>
      </c>
      <c r="C516">
        <v>22.872510872053098</v>
      </c>
      <c r="D516">
        <v>23.032730601968399</v>
      </c>
    </row>
    <row r="517" spans="1:4" x14ac:dyDescent="0.25">
      <c r="A517" t="s">
        <v>520</v>
      </c>
      <c r="B517">
        <v>22.300297550926899</v>
      </c>
      <c r="C517">
        <v>22.896670990056201</v>
      </c>
      <c r="D517">
        <v>22.9442282749675</v>
      </c>
    </row>
    <row r="518" spans="1:4" x14ac:dyDescent="0.25">
      <c r="A518" t="s">
        <v>521</v>
      </c>
      <c r="B518">
        <v>22.248162559446602</v>
      </c>
      <c r="C518">
        <v>22.8168154421301</v>
      </c>
      <c r="D518">
        <v>22.9073523053838</v>
      </c>
    </row>
    <row r="519" spans="1:4" x14ac:dyDescent="0.25">
      <c r="A519" t="s">
        <v>522</v>
      </c>
      <c r="B519">
        <v>22.273594262607698</v>
      </c>
      <c r="C519">
        <v>22.7924010070954</v>
      </c>
      <c r="D519">
        <v>22.998397802700801</v>
      </c>
    </row>
    <row r="520" spans="1:4" x14ac:dyDescent="0.25">
      <c r="A520" t="s">
        <v>523</v>
      </c>
      <c r="B520">
        <v>22.203911395946101</v>
      </c>
      <c r="C520">
        <v>22.7964700796012</v>
      </c>
      <c r="D520">
        <v>22.906080720225798</v>
      </c>
    </row>
    <row r="521" spans="1:4" x14ac:dyDescent="0.25">
      <c r="A521" t="s">
        <v>524</v>
      </c>
      <c r="B521">
        <v>22.391851682307099</v>
      </c>
      <c r="C521">
        <v>22.972457465476399</v>
      </c>
      <c r="D521">
        <v>23.0675720352992</v>
      </c>
    </row>
    <row r="522" spans="1:4" x14ac:dyDescent="0.25">
      <c r="A522" t="s">
        <v>525</v>
      </c>
      <c r="B522">
        <v>22.384476488390401</v>
      </c>
      <c r="C522">
        <v>22.932784008544999</v>
      </c>
      <c r="D522">
        <v>23.078507667658499</v>
      </c>
    </row>
    <row r="523" spans="1:4" x14ac:dyDescent="0.25">
      <c r="A523" t="s">
        <v>526</v>
      </c>
      <c r="B523">
        <v>22.7751074489458</v>
      </c>
      <c r="C523">
        <v>23.052821647465699</v>
      </c>
      <c r="D523">
        <v>23.101396200503501</v>
      </c>
    </row>
    <row r="524" spans="1:4" x14ac:dyDescent="0.25">
      <c r="A524" t="s">
        <v>527</v>
      </c>
      <c r="B524">
        <v>23.0449378194857</v>
      </c>
      <c r="C524">
        <v>23.607995727473799</v>
      </c>
      <c r="D524">
        <v>23.325449505353301</v>
      </c>
    </row>
    <row r="525" spans="1:4" x14ac:dyDescent="0.25">
      <c r="A525" t="s">
        <v>528</v>
      </c>
      <c r="B525">
        <v>22.492815543856899</v>
      </c>
      <c r="C525">
        <v>23.460746166170701</v>
      </c>
      <c r="D525">
        <v>24.555580987258701</v>
      </c>
    </row>
    <row r="526" spans="1:4" x14ac:dyDescent="0.25">
      <c r="A526" t="s">
        <v>529</v>
      </c>
      <c r="B526">
        <v>22.648966201266401</v>
      </c>
      <c r="C526">
        <v>23.872739757381499</v>
      </c>
      <c r="D526">
        <v>24.966048676279801</v>
      </c>
    </row>
    <row r="527" spans="1:4" x14ac:dyDescent="0.25">
      <c r="A527" t="s">
        <v>530</v>
      </c>
      <c r="B527">
        <v>22.766460669871002</v>
      </c>
      <c r="C527">
        <v>23.721675440604201</v>
      </c>
      <c r="D527">
        <v>24.562956181175402</v>
      </c>
    </row>
    <row r="528" spans="1:4" x14ac:dyDescent="0.25">
      <c r="A528" t="s">
        <v>531</v>
      </c>
      <c r="B528">
        <v>22.5879301136797</v>
      </c>
      <c r="C528">
        <v>23.598077363241</v>
      </c>
      <c r="D528">
        <v>23.7590600442511</v>
      </c>
    </row>
    <row r="529" spans="1:4" x14ac:dyDescent="0.25">
      <c r="A529" t="s">
        <v>532</v>
      </c>
      <c r="B529">
        <v>22.368708832430499</v>
      </c>
      <c r="C529">
        <v>23.157600264489702</v>
      </c>
      <c r="D529">
        <v>23.411154345006398</v>
      </c>
    </row>
    <row r="530" spans="1:4" x14ac:dyDescent="0.25">
      <c r="A530" t="s">
        <v>533</v>
      </c>
      <c r="B530">
        <v>22.309452964064999</v>
      </c>
      <c r="C530">
        <v>23.029678797589</v>
      </c>
      <c r="D530">
        <v>23.2567839068182</v>
      </c>
    </row>
    <row r="531" spans="1:4" x14ac:dyDescent="0.25">
      <c r="A531" t="s">
        <v>534</v>
      </c>
      <c r="B531">
        <v>22.393123267465199</v>
      </c>
      <c r="C531">
        <v>23.089951934081</v>
      </c>
      <c r="D531">
        <v>23.305867093919201</v>
      </c>
    </row>
    <row r="532" spans="1:4" x14ac:dyDescent="0.25">
      <c r="A532" t="s">
        <v>535</v>
      </c>
      <c r="B532">
        <v>22.2903791866941</v>
      </c>
      <c r="C532">
        <v>23.046718038706999</v>
      </c>
      <c r="D532">
        <v>23.256275272755001</v>
      </c>
    </row>
    <row r="533" spans="1:4" x14ac:dyDescent="0.25">
      <c r="A533" t="s">
        <v>536</v>
      </c>
      <c r="B533">
        <v>22.336664886447402</v>
      </c>
      <c r="C533">
        <v>23.048752574959899</v>
      </c>
      <c r="D533">
        <v>23.237964446478902</v>
      </c>
    </row>
    <row r="534" spans="1:4" x14ac:dyDescent="0.25">
      <c r="A534" t="s">
        <v>537</v>
      </c>
      <c r="B534">
        <v>22.294193942168299</v>
      </c>
      <c r="C534">
        <v>22.982121512677701</v>
      </c>
      <c r="D534">
        <v>23.186846723125001</v>
      </c>
    </row>
    <row r="535" spans="1:4" x14ac:dyDescent="0.25">
      <c r="A535" t="s">
        <v>538</v>
      </c>
      <c r="B535">
        <v>22.268507921975502</v>
      </c>
      <c r="C535">
        <v>22.972457465476399</v>
      </c>
      <c r="D535">
        <v>23.183031967650798</v>
      </c>
    </row>
    <row r="536" spans="1:4" x14ac:dyDescent="0.25">
      <c r="A536" t="s">
        <v>539</v>
      </c>
      <c r="B536">
        <v>22.285801480125102</v>
      </c>
      <c r="C536">
        <v>22.972457465476399</v>
      </c>
      <c r="D536">
        <v>23.1713333841967</v>
      </c>
    </row>
    <row r="537" spans="1:4" x14ac:dyDescent="0.25">
      <c r="A537" t="s">
        <v>540</v>
      </c>
      <c r="B537">
        <v>22.3147936217288</v>
      </c>
      <c r="C537">
        <v>22.951094834820999</v>
      </c>
      <c r="D537">
        <v>23.163958190279999</v>
      </c>
    </row>
    <row r="538" spans="1:4" x14ac:dyDescent="0.25">
      <c r="A538" t="s">
        <v>541</v>
      </c>
      <c r="B538">
        <v>22.337682154573798</v>
      </c>
      <c r="C538">
        <v>22.970168612191902</v>
      </c>
      <c r="D538">
        <v>23.2150759136339</v>
      </c>
    </row>
    <row r="539" spans="1:4" x14ac:dyDescent="0.25">
      <c r="A539" t="s">
        <v>542</v>
      </c>
      <c r="B539">
        <v>22.421098140942501</v>
      </c>
      <c r="C539">
        <v>23.051804379339199</v>
      </c>
      <c r="D539">
        <v>23.2750947330942</v>
      </c>
    </row>
    <row r="540" spans="1:4" x14ac:dyDescent="0.25">
      <c r="A540" t="s">
        <v>543</v>
      </c>
      <c r="B540">
        <v>22.738994430457002</v>
      </c>
      <c r="C540">
        <v>23.417512270796699</v>
      </c>
      <c r="D540">
        <v>23.7254901960784</v>
      </c>
    </row>
    <row r="541" spans="1:4" x14ac:dyDescent="0.25">
      <c r="A541" t="s">
        <v>544</v>
      </c>
      <c r="B541">
        <v>23.471936115561601</v>
      </c>
      <c r="C541">
        <v>24.302281223773502</v>
      </c>
      <c r="D541">
        <v>24.6013580529488</v>
      </c>
    </row>
    <row r="542" spans="1:4" x14ac:dyDescent="0.25">
      <c r="A542" t="s">
        <v>545</v>
      </c>
      <c r="B542">
        <v>23.937590600442501</v>
      </c>
      <c r="C542">
        <v>24.369420920119001</v>
      </c>
      <c r="D542">
        <v>24.595000127158499</v>
      </c>
    </row>
    <row r="543" spans="1:4" x14ac:dyDescent="0.25">
      <c r="A543" t="s">
        <v>546</v>
      </c>
      <c r="B543">
        <v>24.0156659291472</v>
      </c>
      <c r="C543">
        <v>24.405788255639401</v>
      </c>
      <c r="D543">
        <v>24.614328221560999</v>
      </c>
    </row>
    <row r="544" spans="1:4" x14ac:dyDescent="0.25">
      <c r="A544" t="s">
        <v>547</v>
      </c>
      <c r="B544">
        <v>24.1794460975051</v>
      </c>
      <c r="C544">
        <v>24.572365911344999</v>
      </c>
      <c r="D544">
        <v>24.764629587243402</v>
      </c>
    </row>
    <row r="545" spans="1:4" x14ac:dyDescent="0.25">
      <c r="A545" t="s">
        <v>548</v>
      </c>
      <c r="B545">
        <v>24.377813382162199</v>
      </c>
      <c r="C545">
        <v>24.622720683604101</v>
      </c>
      <c r="D545">
        <v>24.951043971414698</v>
      </c>
    </row>
    <row r="546" spans="1:4" x14ac:dyDescent="0.25">
      <c r="A546" t="s">
        <v>549</v>
      </c>
      <c r="B546">
        <v>24.525062943465301</v>
      </c>
      <c r="C546">
        <v>24.797436484321299</v>
      </c>
      <c r="D546">
        <v>25.083543144884398</v>
      </c>
    </row>
    <row r="547" spans="1:4" x14ac:dyDescent="0.25">
      <c r="A547" t="s">
        <v>550</v>
      </c>
      <c r="B547">
        <v>24.727244983596499</v>
      </c>
      <c r="C547">
        <v>25.0789654383154</v>
      </c>
      <c r="D547">
        <v>25.249866483558399</v>
      </c>
    </row>
    <row r="548" spans="1:4" x14ac:dyDescent="0.25">
      <c r="A548" t="s">
        <v>551</v>
      </c>
      <c r="B548">
        <v>24.876783398184099</v>
      </c>
      <c r="C548">
        <v>25.132372014953798</v>
      </c>
      <c r="D548">
        <v>25.409323262378798</v>
      </c>
    </row>
    <row r="549" spans="1:4" x14ac:dyDescent="0.25">
      <c r="A549" t="s">
        <v>552</v>
      </c>
      <c r="B549">
        <v>25.107703262887501</v>
      </c>
      <c r="C549">
        <v>25.3487958088553</v>
      </c>
      <c r="D549">
        <v>25.609979400320402</v>
      </c>
    </row>
    <row r="550" spans="1:4" x14ac:dyDescent="0.25">
      <c r="A550" t="s">
        <v>553</v>
      </c>
      <c r="B550">
        <v>25.1224536507209</v>
      </c>
      <c r="C550">
        <v>25.374990463111299</v>
      </c>
      <c r="D550">
        <v>25.677119096665901</v>
      </c>
    </row>
    <row r="551" spans="1:4" x14ac:dyDescent="0.25">
      <c r="A551" t="s">
        <v>554</v>
      </c>
      <c r="B551">
        <v>25.169756618600701</v>
      </c>
      <c r="C551">
        <v>25.4955367360952</v>
      </c>
      <c r="D551">
        <v>25.675847511507801</v>
      </c>
    </row>
    <row r="552" spans="1:4" x14ac:dyDescent="0.25">
      <c r="A552" t="s">
        <v>555</v>
      </c>
      <c r="B552">
        <v>25.1949340047302</v>
      </c>
      <c r="C552">
        <v>25.5451285572594</v>
      </c>
      <c r="D552">
        <v>25.687037460898701</v>
      </c>
    </row>
    <row r="553" spans="1:4" x14ac:dyDescent="0.25">
      <c r="A553" t="s">
        <v>556</v>
      </c>
      <c r="B553">
        <v>25.3996592151776</v>
      </c>
      <c r="C553">
        <v>25.664911879148502</v>
      </c>
      <c r="D553">
        <v>25.841153582055298</v>
      </c>
    </row>
    <row r="554" spans="1:4" x14ac:dyDescent="0.25">
      <c r="A554" t="s">
        <v>557</v>
      </c>
      <c r="B554">
        <v>25.518425268940199</v>
      </c>
      <c r="C554">
        <v>25.915159838254301</v>
      </c>
      <c r="D554">
        <v>26.110221001500399</v>
      </c>
    </row>
    <row r="555" spans="1:4" x14ac:dyDescent="0.25">
      <c r="A555" t="s">
        <v>558</v>
      </c>
      <c r="B555">
        <v>25.599043767961099</v>
      </c>
      <c r="C555">
        <v>26.070547544568999</v>
      </c>
      <c r="D555">
        <v>26.2470435645075</v>
      </c>
    </row>
    <row r="556" spans="1:4" x14ac:dyDescent="0.25">
      <c r="A556" t="s">
        <v>559</v>
      </c>
      <c r="B556">
        <v>25.452048523689601</v>
      </c>
      <c r="C556">
        <v>25.920500495918201</v>
      </c>
      <c r="D556">
        <v>25.914396887159501</v>
      </c>
    </row>
    <row r="557" spans="1:4" x14ac:dyDescent="0.25">
      <c r="A557" t="s">
        <v>560</v>
      </c>
      <c r="B557">
        <v>25.705856921237999</v>
      </c>
      <c r="C557">
        <v>26.242465857938502</v>
      </c>
      <c r="D557">
        <v>26.573077999033501</v>
      </c>
    </row>
    <row r="558" spans="1:4" x14ac:dyDescent="0.25">
      <c r="A558" t="s">
        <v>561</v>
      </c>
      <c r="B558">
        <v>25.890745403219601</v>
      </c>
      <c r="C558">
        <v>26.252638539202898</v>
      </c>
      <c r="D558">
        <v>26.543068589303399</v>
      </c>
    </row>
    <row r="559" spans="1:4" x14ac:dyDescent="0.25">
      <c r="A559" t="s">
        <v>562</v>
      </c>
      <c r="B559">
        <v>25.673812975254901</v>
      </c>
      <c r="C559">
        <v>26.214236667429599</v>
      </c>
      <c r="D559">
        <v>26.540779736018902</v>
      </c>
    </row>
    <row r="560" spans="1:4" x14ac:dyDescent="0.25">
      <c r="A560" t="s">
        <v>563</v>
      </c>
      <c r="B560">
        <v>25.548180361638799</v>
      </c>
      <c r="C560">
        <v>26.091401541161201</v>
      </c>
      <c r="D560">
        <v>26.2643371226571</v>
      </c>
    </row>
    <row r="561" spans="1:4" x14ac:dyDescent="0.25">
      <c r="A561" t="s">
        <v>564</v>
      </c>
      <c r="B561">
        <v>25.591922891075999</v>
      </c>
      <c r="C561">
        <v>25.931690445309101</v>
      </c>
      <c r="D561">
        <v>26.088349736781801</v>
      </c>
    </row>
    <row r="562" spans="1:4" x14ac:dyDescent="0.25">
      <c r="A562" t="s">
        <v>565</v>
      </c>
      <c r="B562">
        <v>25.5451285572594</v>
      </c>
      <c r="C562">
        <v>25.915922789349199</v>
      </c>
      <c r="D562">
        <v>26.027313649195001</v>
      </c>
    </row>
    <row r="563" spans="1:4" x14ac:dyDescent="0.25">
      <c r="A563" t="s">
        <v>566</v>
      </c>
      <c r="B563">
        <v>25.8752320642913</v>
      </c>
      <c r="C563">
        <v>26.149894458431799</v>
      </c>
      <c r="D563">
        <v>26.2836652170595</v>
      </c>
    </row>
    <row r="564" spans="1:4" x14ac:dyDescent="0.25">
      <c r="A564" t="s">
        <v>567</v>
      </c>
      <c r="B564">
        <v>26.045624475471101</v>
      </c>
      <c r="C564">
        <v>26.211947814145098</v>
      </c>
      <c r="D564">
        <v>26.4843213550011</v>
      </c>
    </row>
    <row r="565" spans="1:4" x14ac:dyDescent="0.25">
      <c r="A565" t="s">
        <v>568</v>
      </c>
      <c r="B565">
        <v>25.811652806388398</v>
      </c>
      <c r="C565">
        <v>26.066224155031598</v>
      </c>
      <c r="D565">
        <v>26.2592507820248</v>
      </c>
    </row>
    <row r="566" spans="1:4" x14ac:dyDescent="0.25">
      <c r="A566" t="s">
        <v>569</v>
      </c>
      <c r="B566">
        <v>25.867856870374599</v>
      </c>
      <c r="C566">
        <v>26.106660563057901</v>
      </c>
      <c r="D566">
        <v>26.240431321685602</v>
      </c>
    </row>
    <row r="567" spans="1:4" x14ac:dyDescent="0.25">
      <c r="A567" t="s">
        <v>570</v>
      </c>
      <c r="B567">
        <v>25.8030060273136</v>
      </c>
      <c r="C567">
        <v>26.089875638971499</v>
      </c>
      <c r="D567">
        <v>26.2104219119554</v>
      </c>
    </row>
    <row r="568" spans="1:4" x14ac:dyDescent="0.25">
      <c r="A568" t="s">
        <v>571</v>
      </c>
      <c r="B568">
        <v>26.063935301747101</v>
      </c>
      <c r="C568">
        <v>26.272220950636999</v>
      </c>
      <c r="D568">
        <v>26.4148928053711</v>
      </c>
    </row>
    <row r="569" spans="1:4" x14ac:dyDescent="0.25">
      <c r="A569" t="s">
        <v>572</v>
      </c>
      <c r="B569">
        <v>26.151420360621501</v>
      </c>
      <c r="C569">
        <v>26.379797055008702</v>
      </c>
      <c r="D569">
        <v>26.564431219958799</v>
      </c>
    </row>
    <row r="570" spans="1:4" x14ac:dyDescent="0.25">
      <c r="A570" t="s">
        <v>573</v>
      </c>
      <c r="B570">
        <v>26.094453345540501</v>
      </c>
      <c r="C570">
        <v>26.2989242389562</v>
      </c>
      <c r="D570">
        <v>26.462195773250901</v>
      </c>
    </row>
    <row r="571" spans="1:4" x14ac:dyDescent="0.25">
      <c r="A571" t="s">
        <v>574</v>
      </c>
      <c r="B571">
        <v>26.016632333867399</v>
      </c>
      <c r="C571">
        <v>26.3988708323796</v>
      </c>
      <c r="D571">
        <v>26.451514457923199</v>
      </c>
    </row>
    <row r="572" spans="1:4" x14ac:dyDescent="0.25">
      <c r="A572" t="s">
        <v>575</v>
      </c>
      <c r="B572">
        <v>25.822842755779298</v>
      </c>
      <c r="C572">
        <v>26.141756313420299</v>
      </c>
      <c r="D572">
        <v>26.192874036774199</v>
      </c>
    </row>
    <row r="573" spans="1:4" x14ac:dyDescent="0.25">
      <c r="A573" t="s">
        <v>576</v>
      </c>
      <c r="B573">
        <v>25.737392233157799</v>
      </c>
      <c r="C573">
        <v>25.960173952849601</v>
      </c>
      <c r="D573">
        <v>26.144808117799599</v>
      </c>
    </row>
    <row r="574" spans="1:4" x14ac:dyDescent="0.25">
      <c r="A574" t="s">
        <v>577</v>
      </c>
      <c r="B574">
        <v>25.738155184252602</v>
      </c>
      <c r="C574">
        <v>26.0219729915312</v>
      </c>
      <c r="D574">
        <v>26.145316751862801</v>
      </c>
    </row>
    <row r="575" spans="1:4" x14ac:dyDescent="0.25">
      <c r="A575" t="s">
        <v>578</v>
      </c>
      <c r="B575">
        <v>25.578189771368901</v>
      </c>
      <c r="C575">
        <v>25.828946364538002</v>
      </c>
      <c r="D575">
        <v>26.035706111238198</v>
      </c>
    </row>
    <row r="576" spans="1:4" x14ac:dyDescent="0.25">
      <c r="A576" t="s">
        <v>579</v>
      </c>
      <c r="B576">
        <v>25.612268253604899</v>
      </c>
      <c r="C576">
        <v>25.819028000305099</v>
      </c>
      <c r="D576">
        <v>25.996032654306799</v>
      </c>
    </row>
    <row r="577" spans="1:4" x14ac:dyDescent="0.25">
      <c r="A577" t="s">
        <v>580</v>
      </c>
      <c r="B577">
        <v>25.318786399125099</v>
      </c>
      <c r="C577">
        <v>25.6725413900968</v>
      </c>
      <c r="D577">
        <v>25.666692098369801</v>
      </c>
    </row>
    <row r="578" spans="1:4" x14ac:dyDescent="0.25">
      <c r="A578" t="s">
        <v>581</v>
      </c>
      <c r="B578">
        <v>25.208667124437302</v>
      </c>
      <c r="C578">
        <v>25.569034358230901</v>
      </c>
      <c r="D578">
        <v>25.6755931944762</v>
      </c>
    </row>
    <row r="579" spans="1:4" x14ac:dyDescent="0.25">
      <c r="A579" t="s">
        <v>582</v>
      </c>
      <c r="B579">
        <v>25.345235370412698</v>
      </c>
      <c r="C579">
        <v>25.516899366750501</v>
      </c>
      <c r="D579">
        <v>25.6694895857175</v>
      </c>
    </row>
    <row r="580" spans="1:4" x14ac:dyDescent="0.25">
      <c r="A580" t="s">
        <v>583</v>
      </c>
      <c r="B580">
        <v>25.072098878461802</v>
      </c>
      <c r="C580">
        <v>25.320820935377998</v>
      </c>
      <c r="D580">
        <v>25.4139009689478</v>
      </c>
    </row>
    <row r="581" spans="1:4" x14ac:dyDescent="0.25">
      <c r="A581" t="s">
        <v>584</v>
      </c>
      <c r="B581">
        <v>24.48004882887</v>
      </c>
      <c r="C581">
        <v>24.8233768215457</v>
      </c>
      <c r="D581">
        <v>24.792095826657501</v>
      </c>
    </row>
    <row r="582" spans="1:4" x14ac:dyDescent="0.25">
      <c r="A582" t="s">
        <v>585</v>
      </c>
      <c r="B582">
        <v>24.254215304798901</v>
      </c>
      <c r="C582">
        <v>24.663157091630399</v>
      </c>
      <c r="D582">
        <v>24.6501869230182</v>
      </c>
    </row>
    <row r="583" spans="1:4" x14ac:dyDescent="0.25">
      <c r="A583" t="s">
        <v>586</v>
      </c>
      <c r="B583">
        <v>24.184023804074101</v>
      </c>
      <c r="C583">
        <v>24.6410315098802</v>
      </c>
      <c r="D583">
        <v>24.584318811830801</v>
      </c>
    </row>
    <row r="584" spans="1:4" x14ac:dyDescent="0.25">
      <c r="A584" t="s">
        <v>587</v>
      </c>
      <c r="B584">
        <v>24.007782101167301</v>
      </c>
      <c r="C584">
        <v>24.443427176317901</v>
      </c>
      <c r="D584">
        <v>24.48004882887</v>
      </c>
    </row>
    <row r="585" spans="1:4" x14ac:dyDescent="0.25">
      <c r="A585" t="s">
        <v>588</v>
      </c>
      <c r="B585">
        <v>23.859515271737699</v>
      </c>
      <c r="C585">
        <v>24.266422522316301</v>
      </c>
      <c r="D585">
        <v>24.3068589303425</v>
      </c>
    </row>
    <row r="586" spans="1:4" x14ac:dyDescent="0.25">
      <c r="A586" t="s">
        <v>589</v>
      </c>
      <c r="B586">
        <v>23.749141680018301</v>
      </c>
      <c r="C586">
        <v>24.105439841306101</v>
      </c>
      <c r="D586">
        <v>24.236921746649301</v>
      </c>
    </row>
    <row r="587" spans="1:4" x14ac:dyDescent="0.25">
      <c r="A587" t="s">
        <v>590</v>
      </c>
      <c r="B587">
        <v>23.4800742605732</v>
      </c>
      <c r="C587">
        <v>23.913939116502601</v>
      </c>
      <c r="D587">
        <v>23.891813534752401</v>
      </c>
    </row>
    <row r="588" spans="1:4" x14ac:dyDescent="0.25">
      <c r="A588" t="s">
        <v>591</v>
      </c>
      <c r="B588">
        <v>23.079270618753299</v>
      </c>
      <c r="C588">
        <v>23.533989471274801</v>
      </c>
      <c r="D588">
        <v>23.646143282215601</v>
      </c>
    </row>
    <row r="589" spans="1:4" x14ac:dyDescent="0.25">
      <c r="A589" t="s">
        <v>592</v>
      </c>
      <c r="B589">
        <v>22.685079219755298</v>
      </c>
      <c r="C589">
        <v>23.1937132829785</v>
      </c>
      <c r="D589">
        <v>23.183540601714</v>
      </c>
    </row>
    <row r="590" spans="1:4" x14ac:dyDescent="0.25">
      <c r="A590" t="s">
        <v>593</v>
      </c>
      <c r="B590">
        <v>22.544441901274102</v>
      </c>
      <c r="C590">
        <v>23.030441748683899</v>
      </c>
      <c r="D590">
        <v>22.948805981536498</v>
      </c>
    </row>
    <row r="591" spans="1:4" x14ac:dyDescent="0.25">
      <c r="A591" t="s">
        <v>594</v>
      </c>
      <c r="B591">
        <v>22.397700974034201</v>
      </c>
      <c r="C591">
        <v>22.873273823147901</v>
      </c>
      <c r="D591">
        <v>22.824444953078501</v>
      </c>
    </row>
    <row r="592" spans="1:4" x14ac:dyDescent="0.25">
      <c r="A592" t="s">
        <v>595</v>
      </c>
      <c r="B592">
        <v>22.228580148012501</v>
      </c>
      <c r="C592">
        <v>22.628620838737501</v>
      </c>
      <c r="D592">
        <v>22.6825360494392</v>
      </c>
    </row>
    <row r="593" spans="1:4" x14ac:dyDescent="0.25">
      <c r="A593" t="s">
        <v>596</v>
      </c>
      <c r="B593">
        <v>22.213575443147398</v>
      </c>
      <c r="C593">
        <v>22.617685206378201</v>
      </c>
      <c r="D593">
        <v>22.651255054551001</v>
      </c>
    </row>
    <row r="594" spans="1:4" x14ac:dyDescent="0.25">
      <c r="A594" t="s">
        <v>597</v>
      </c>
      <c r="B594">
        <v>22.249179827572998</v>
      </c>
      <c r="C594">
        <v>22.520027466239402</v>
      </c>
      <c r="D594">
        <v>22.6977950713359</v>
      </c>
    </row>
    <row r="595" spans="1:4" x14ac:dyDescent="0.25">
      <c r="A595" t="s">
        <v>598</v>
      </c>
      <c r="B595">
        <v>22.134737163347801</v>
      </c>
      <c r="C595">
        <v>22.477556521960199</v>
      </c>
      <c r="D595">
        <v>22.543678950179199</v>
      </c>
    </row>
    <row r="596" spans="1:4" x14ac:dyDescent="0.25">
      <c r="A596" t="s">
        <v>599</v>
      </c>
      <c r="B596">
        <v>22.0653086137178</v>
      </c>
      <c r="C596">
        <v>22.4116884107728</v>
      </c>
      <c r="D596">
        <v>22.513923857480702</v>
      </c>
    </row>
    <row r="597" spans="1:4" x14ac:dyDescent="0.25">
      <c r="A597" t="s">
        <v>600</v>
      </c>
      <c r="B597">
        <v>22.095063706416401</v>
      </c>
      <c r="C597">
        <v>22.3880369268329</v>
      </c>
      <c r="D597">
        <v>22.486457618066598</v>
      </c>
    </row>
    <row r="598" spans="1:4" x14ac:dyDescent="0.25">
      <c r="A598" t="s">
        <v>601</v>
      </c>
      <c r="B598">
        <v>22.014190890363899</v>
      </c>
      <c r="C598">
        <v>22.3748124411891</v>
      </c>
      <c r="D598">
        <v>22.450090282546199</v>
      </c>
    </row>
    <row r="599" spans="1:4" x14ac:dyDescent="0.25">
      <c r="A599" t="s">
        <v>602</v>
      </c>
      <c r="B599">
        <v>21.873299254850998</v>
      </c>
      <c r="C599">
        <v>22.182040131227499</v>
      </c>
      <c r="D599">
        <v>22.319371328297802</v>
      </c>
    </row>
    <row r="600" spans="1:4" x14ac:dyDescent="0.25">
      <c r="A600" t="s">
        <v>603</v>
      </c>
      <c r="B600">
        <v>21.661707484550199</v>
      </c>
      <c r="C600">
        <v>22.088960097657701</v>
      </c>
      <c r="D600">
        <v>22.113374532692401</v>
      </c>
    </row>
    <row r="601" spans="1:4" x14ac:dyDescent="0.25">
      <c r="A601" t="s">
        <v>604</v>
      </c>
      <c r="B601">
        <v>21.571679255359701</v>
      </c>
      <c r="C601">
        <v>21.946542559955201</v>
      </c>
      <c r="D601">
        <v>22.033010350703101</v>
      </c>
    </row>
    <row r="602" spans="1:4" x14ac:dyDescent="0.25">
      <c r="A602" t="s">
        <v>605</v>
      </c>
      <c r="B602">
        <v>21.474021515220802</v>
      </c>
      <c r="C602">
        <v>21.8768596932936</v>
      </c>
      <c r="D602">
        <v>21.9310292210269</v>
      </c>
    </row>
    <row r="603" spans="1:4" x14ac:dyDescent="0.25">
      <c r="A603" t="s">
        <v>606</v>
      </c>
      <c r="B603">
        <v>21.264464281172899</v>
      </c>
      <c r="C603">
        <v>21.667048142214</v>
      </c>
      <c r="D603">
        <v>21.7639429312581</v>
      </c>
    </row>
    <row r="604" spans="1:4" x14ac:dyDescent="0.25">
      <c r="A604" t="s">
        <v>607</v>
      </c>
      <c r="B604">
        <v>21.073472190432501</v>
      </c>
      <c r="C604">
        <v>21.482159660232401</v>
      </c>
      <c r="D604">
        <v>21.505556827140701</v>
      </c>
    </row>
    <row r="605" spans="1:4" x14ac:dyDescent="0.25">
      <c r="A605" t="s">
        <v>608</v>
      </c>
      <c r="B605">
        <v>20.943516187278998</v>
      </c>
      <c r="C605">
        <v>21.342793926909199</v>
      </c>
      <c r="D605">
        <v>21.409933623254702</v>
      </c>
    </row>
    <row r="606" spans="1:4" x14ac:dyDescent="0.25">
      <c r="A606" t="s">
        <v>609</v>
      </c>
      <c r="B606">
        <v>20.902571145189501</v>
      </c>
      <c r="C606">
        <v>21.245899137865202</v>
      </c>
      <c r="D606">
        <v>21.299305714503699</v>
      </c>
    </row>
    <row r="607" spans="1:4" x14ac:dyDescent="0.25">
      <c r="A607" t="s">
        <v>610</v>
      </c>
      <c r="B607">
        <v>20.5294880598153</v>
      </c>
      <c r="C607">
        <v>20.9643701838712</v>
      </c>
      <c r="D607">
        <v>21.0274408077108</v>
      </c>
    </row>
    <row r="608" spans="1:4" x14ac:dyDescent="0.25">
      <c r="A608" t="s">
        <v>611</v>
      </c>
      <c r="B608">
        <v>20.241092545967799</v>
      </c>
      <c r="C608">
        <v>20.7331960021362</v>
      </c>
      <c r="D608">
        <v>20.758373388265799</v>
      </c>
    </row>
    <row r="609" spans="1:4" x14ac:dyDescent="0.25">
      <c r="A609" t="s">
        <v>612</v>
      </c>
      <c r="B609">
        <v>19.808753592228001</v>
      </c>
      <c r="C609">
        <v>20.4013122758831</v>
      </c>
      <c r="D609">
        <v>20.3959716182192</v>
      </c>
    </row>
    <row r="610" spans="1:4" x14ac:dyDescent="0.25">
      <c r="A610" t="s">
        <v>613</v>
      </c>
      <c r="B610">
        <v>19.333180743114301</v>
      </c>
      <c r="C610">
        <v>19.9593092749421</v>
      </c>
      <c r="D610">
        <v>19.915566745504901</v>
      </c>
    </row>
    <row r="611" spans="1:4" x14ac:dyDescent="0.25">
      <c r="A611" t="s">
        <v>614</v>
      </c>
      <c r="B611">
        <v>18.804709951425401</v>
      </c>
      <c r="C611">
        <v>19.3316548409246</v>
      </c>
      <c r="D611">
        <v>19.353017471579999</v>
      </c>
    </row>
    <row r="612" spans="1:4" x14ac:dyDescent="0.25">
      <c r="A612" t="s">
        <v>615</v>
      </c>
      <c r="B612">
        <v>18.4855420767528</v>
      </c>
      <c r="C612">
        <v>19.1302357518883</v>
      </c>
      <c r="D612">
        <v>19.040207522697699</v>
      </c>
    </row>
    <row r="613" spans="1:4" x14ac:dyDescent="0.25">
      <c r="A613" t="s">
        <v>616</v>
      </c>
      <c r="B613">
        <v>18.2350398006154</v>
      </c>
      <c r="C613">
        <v>18.848706797894199</v>
      </c>
      <c r="D613">
        <v>18.7492688385341</v>
      </c>
    </row>
    <row r="614" spans="1:4" x14ac:dyDescent="0.25">
      <c r="A614" t="s">
        <v>617</v>
      </c>
      <c r="B614">
        <v>18.1208514534218</v>
      </c>
      <c r="C614">
        <v>18.590829327840002</v>
      </c>
      <c r="D614">
        <v>18.5893034256504</v>
      </c>
    </row>
    <row r="615" spans="1:4" x14ac:dyDescent="0.25">
      <c r="A615" t="s">
        <v>618</v>
      </c>
      <c r="B615">
        <v>18.008189008417801</v>
      </c>
      <c r="C615">
        <v>18.558022430762101</v>
      </c>
      <c r="D615">
        <v>18.456549935149098</v>
      </c>
    </row>
    <row r="616" spans="1:4" x14ac:dyDescent="0.25">
      <c r="A616" t="s">
        <v>619</v>
      </c>
      <c r="B616">
        <v>17.909514000152502</v>
      </c>
      <c r="C616">
        <v>18.399328603036501</v>
      </c>
      <c r="D616">
        <v>18.446631570916299</v>
      </c>
    </row>
    <row r="617" spans="1:4" x14ac:dyDescent="0.25">
      <c r="A617" t="s">
        <v>620</v>
      </c>
      <c r="B617">
        <v>17.934945703313701</v>
      </c>
      <c r="C617">
        <v>18.4794384679942</v>
      </c>
      <c r="D617">
        <v>18.3916990920881</v>
      </c>
    </row>
    <row r="618" spans="1:4" x14ac:dyDescent="0.25">
      <c r="A618" t="s">
        <v>621</v>
      </c>
      <c r="B618">
        <v>18.068207827878201</v>
      </c>
      <c r="C618">
        <v>18.5252155336842</v>
      </c>
      <c r="D618">
        <v>18.565651941710499</v>
      </c>
    </row>
    <row r="619" spans="1:4" x14ac:dyDescent="0.25">
      <c r="A619" t="s">
        <v>622</v>
      </c>
      <c r="B619">
        <v>18.083466849774901</v>
      </c>
      <c r="C619">
        <v>18.550901553877001</v>
      </c>
      <c r="D619">
        <v>18.602273594262599</v>
      </c>
    </row>
    <row r="620" spans="1:4" x14ac:dyDescent="0.25">
      <c r="A620" t="s">
        <v>623</v>
      </c>
      <c r="B620">
        <v>18.404669260700299</v>
      </c>
      <c r="C620">
        <v>18.8990615701533</v>
      </c>
      <c r="D620">
        <v>18.881513694972099</v>
      </c>
    </row>
    <row r="621" spans="1:4" x14ac:dyDescent="0.25">
      <c r="A621" t="s">
        <v>624</v>
      </c>
      <c r="B621">
        <v>18.278273695989402</v>
      </c>
      <c r="C621">
        <v>19.357595178149001</v>
      </c>
      <c r="D621">
        <v>19.0180819409475</v>
      </c>
    </row>
    <row r="622" spans="1:4" x14ac:dyDescent="0.25">
      <c r="A622" t="s">
        <v>625</v>
      </c>
      <c r="B622">
        <v>17.692835889219499</v>
      </c>
      <c r="C622">
        <v>18.780295516390701</v>
      </c>
      <c r="D622">
        <v>19.1027695124742</v>
      </c>
    </row>
    <row r="623" spans="1:4" x14ac:dyDescent="0.25">
      <c r="A623" t="s">
        <v>626</v>
      </c>
      <c r="B623">
        <v>17.579919127183899</v>
      </c>
      <c r="C623">
        <v>18.809033340962799</v>
      </c>
      <c r="D623">
        <v>19.077592126344701</v>
      </c>
    </row>
    <row r="624" spans="1:4" x14ac:dyDescent="0.25">
      <c r="A624" t="s">
        <v>627</v>
      </c>
      <c r="B624">
        <v>17.8835736629282</v>
      </c>
      <c r="C624">
        <v>19.026474402990701</v>
      </c>
      <c r="D624">
        <v>19.619287403677401</v>
      </c>
    </row>
    <row r="625" spans="1:4" x14ac:dyDescent="0.25">
      <c r="A625" t="s">
        <v>628</v>
      </c>
      <c r="B625">
        <v>18.0384527351796</v>
      </c>
      <c r="C625">
        <v>18.876935988403101</v>
      </c>
      <c r="D625">
        <v>19.383026881310201</v>
      </c>
    </row>
    <row r="626" spans="1:4" x14ac:dyDescent="0.25">
      <c r="A626" t="s">
        <v>629</v>
      </c>
      <c r="B626">
        <v>18.532845044632602</v>
      </c>
      <c r="C626">
        <v>19.172198062104201</v>
      </c>
      <c r="D626">
        <v>19.8573281452658</v>
      </c>
    </row>
    <row r="627" spans="1:4" x14ac:dyDescent="0.25">
      <c r="A627" t="s">
        <v>630</v>
      </c>
      <c r="B627">
        <v>18.183667760229898</v>
      </c>
      <c r="C627">
        <v>19.033086645812599</v>
      </c>
      <c r="D627">
        <v>19.438467994201499</v>
      </c>
    </row>
    <row r="628" spans="1:4" x14ac:dyDescent="0.25">
      <c r="A628" t="s">
        <v>631</v>
      </c>
      <c r="B628">
        <v>18.300144960708</v>
      </c>
      <c r="C628">
        <v>19.135576409552101</v>
      </c>
      <c r="D628">
        <v>18.865746039012201</v>
      </c>
    </row>
    <row r="629" spans="1:4" x14ac:dyDescent="0.25">
      <c r="A629" t="s">
        <v>632</v>
      </c>
      <c r="B629">
        <v>18.2716614531675</v>
      </c>
      <c r="C629">
        <v>18.963912413214299</v>
      </c>
      <c r="D629">
        <v>18.6587319752803</v>
      </c>
    </row>
    <row r="630" spans="1:4" x14ac:dyDescent="0.25">
      <c r="A630" t="s">
        <v>633</v>
      </c>
      <c r="B630">
        <v>18.3154039826047</v>
      </c>
      <c r="C630">
        <v>19.008672210777899</v>
      </c>
      <c r="D630">
        <v>18.587777523460701</v>
      </c>
    </row>
    <row r="631" spans="1:4" x14ac:dyDescent="0.25">
      <c r="A631" t="s">
        <v>634</v>
      </c>
      <c r="B631">
        <v>18.536659800106801</v>
      </c>
      <c r="C631">
        <v>19.1180285343709</v>
      </c>
      <c r="D631">
        <v>18.779278248264198</v>
      </c>
    </row>
    <row r="632" spans="1:4" x14ac:dyDescent="0.25">
      <c r="A632" t="s">
        <v>635</v>
      </c>
      <c r="B632">
        <v>18.350499732967101</v>
      </c>
      <c r="C632">
        <v>18.964675364309102</v>
      </c>
      <c r="D632">
        <v>18.752574959945001</v>
      </c>
    </row>
    <row r="633" spans="1:4" x14ac:dyDescent="0.25">
      <c r="A633" t="s">
        <v>636</v>
      </c>
      <c r="B633">
        <v>18.219272144655498</v>
      </c>
      <c r="C633">
        <v>18.8042013173622</v>
      </c>
      <c r="D633">
        <v>18.5160601205462</v>
      </c>
    </row>
    <row r="634" spans="1:4" x14ac:dyDescent="0.25">
      <c r="A634" t="s">
        <v>637</v>
      </c>
      <c r="B634">
        <v>18.285648889906099</v>
      </c>
      <c r="C634">
        <v>18.742656595712202</v>
      </c>
      <c r="D634">
        <v>18.571755550469199</v>
      </c>
    </row>
    <row r="635" spans="1:4" x14ac:dyDescent="0.25">
      <c r="A635" t="s">
        <v>638</v>
      </c>
      <c r="B635">
        <v>18.109407186999299</v>
      </c>
      <c r="C635">
        <v>18.690775921263398</v>
      </c>
      <c r="D635">
        <v>18.396276798657201</v>
      </c>
    </row>
    <row r="636" spans="1:4" x14ac:dyDescent="0.25">
      <c r="A636" t="s">
        <v>639</v>
      </c>
      <c r="B636">
        <v>18.265049210345602</v>
      </c>
      <c r="C636">
        <v>18.666361486228698</v>
      </c>
      <c r="D636">
        <v>18.4527351796749</v>
      </c>
    </row>
    <row r="637" spans="1:4" x14ac:dyDescent="0.25">
      <c r="A637" t="s">
        <v>640</v>
      </c>
      <c r="B637">
        <v>18.252841992828198</v>
      </c>
      <c r="C637">
        <v>18.787670710307399</v>
      </c>
      <c r="D637">
        <v>18.5763332570382</v>
      </c>
    </row>
    <row r="638" spans="1:4" x14ac:dyDescent="0.25">
      <c r="A638" t="s">
        <v>641</v>
      </c>
      <c r="B638">
        <v>18.3398184176394</v>
      </c>
      <c r="C638">
        <v>18.668650339513199</v>
      </c>
      <c r="D638">
        <v>18.5435263599603</v>
      </c>
    </row>
    <row r="639" spans="1:4" x14ac:dyDescent="0.25">
      <c r="A639" t="s">
        <v>642</v>
      </c>
      <c r="B639">
        <v>18.567686477963399</v>
      </c>
      <c r="C639">
        <v>18.901859057500999</v>
      </c>
      <c r="D639">
        <v>18.8021667811093</v>
      </c>
    </row>
    <row r="640" spans="1:4" x14ac:dyDescent="0.25">
      <c r="A640" t="s">
        <v>643</v>
      </c>
      <c r="B640">
        <v>18.274204623483602</v>
      </c>
      <c r="C640">
        <v>18.763256275272699</v>
      </c>
      <c r="D640">
        <v>18.588540474555501</v>
      </c>
    </row>
    <row r="641" spans="1:4" x14ac:dyDescent="0.25">
      <c r="A641" t="s">
        <v>644</v>
      </c>
      <c r="B641">
        <v>18.2686096487881</v>
      </c>
      <c r="C641">
        <v>18.654154268711299</v>
      </c>
      <c r="D641">
        <v>18.489356832226999</v>
      </c>
    </row>
    <row r="642" spans="1:4" x14ac:dyDescent="0.25">
      <c r="A642" t="s">
        <v>645</v>
      </c>
      <c r="B642">
        <v>18.018616006713899</v>
      </c>
      <c r="C642">
        <v>18.568703746089799</v>
      </c>
      <c r="D642">
        <v>18.3347320770071</v>
      </c>
    </row>
    <row r="643" spans="1:4" x14ac:dyDescent="0.25">
      <c r="A643" t="s">
        <v>646</v>
      </c>
      <c r="B643">
        <v>18.040232954400899</v>
      </c>
      <c r="C643">
        <v>18.551918822003501</v>
      </c>
      <c r="D643">
        <v>18.296330205233801</v>
      </c>
    </row>
    <row r="644" spans="1:4" x14ac:dyDescent="0.25">
      <c r="A644" t="s">
        <v>647</v>
      </c>
      <c r="B644">
        <v>17.898069733730001</v>
      </c>
      <c r="C644">
        <v>18.390936140993301</v>
      </c>
      <c r="D644">
        <v>18.213168535896799</v>
      </c>
    </row>
    <row r="645" spans="1:4" x14ac:dyDescent="0.25">
      <c r="A645" t="s">
        <v>648</v>
      </c>
      <c r="B645">
        <v>17.778286411840998</v>
      </c>
      <c r="C645">
        <v>18.291498181633202</v>
      </c>
      <c r="D645">
        <v>18.038707052211201</v>
      </c>
    </row>
    <row r="646" spans="1:4" x14ac:dyDescent="0.25">
      <c r="A646" t="s">
        <v>649</v>
      </c>
      <c r="B646">
        <v>17.654688334477701</v>
      </c>
      <c r="C646">
        <v>18.1635767147325</v>
      </c>
      <c r="D646">
        <v>17.987335011825699</v>
      </c>
    </row>
    <row r="647" spans="1:4" x14ac:dyDescent="0.25">
      <c r="A647" t="s">
        <v>650</v>
      </c>
      <c r="B647">
        <v>17.423768469774402</v>
      </c>
      <c r="C647">
        <v>18.043793392843501</v>
      </c>
      <c r="D647">
        <v>17.740901808194</v>
      </c>
    </row>
    <row r="648" spans="1:4" x14ac:dyDescent="0.25">
      <c r="A648" t="s">
        <v>651</v>
      </c>
      <c r="B648">
        <v>17.181658655680099</v>
      </c>
      <c r="C648">
        <v>17.7411561252257</v>
      </c>
      <c r="D648">
        <v>17.445131100429698</v>
      </c>
    </row>
    <row r="649" spans="1:4" x14ac:dyDescent="0.25">
      <c r="A649" t="s">
        <v>652</v>
      </c>
      <c r="B649">
        <v>16.835278858625099</v>
      </c>
      <c r="C649">
        <v>17.3144121461814</v>
      </c>
      <c r="D649">
        <v>17.042038605325398</v>
      </c>
    </row>
    <row r="650" spans="1:4" x14ac:dyDescent="0.25">
      <c r="A650" t="s">
        <v>653</v>
      </c>
      <c r="B650">
        <v>16.482795452811398</v>
      </c>
      <c r="C650">
        <v>17.1473258564126</v>
      </c>
      <c r="D650">
        <v>16.874952315556499</v>
      </c>
    </row>
    <row r="651" spans="1:4" x14ac:dyDescent="0.25">
      <c r="A651" t="s">
        <v>654</v>
      </c>
      <c r="B651">
        <v>16.441087459627099</v>
      </c>
      <c r="C651">
        <v>17.0901045242999</v>
      </c>
      <c r="D651">
        <v>16.9334452328272</v>
      </c>
    </row>
    <row r="652" spans="1:4" x14ac:dyDescent="0.25">
      <c r="A652" t="s">
        <v>655</v>
      </c>
      <c r="B652">
        <v>16.500343327992599</v>
      </c>
      <c r="C652">
        <v>17.0199130235751</v>
      </c>
      <c r="D652">
        <v>17.157244220645399</v>
      </c>
    </row>
    <row r="653" spans="1:4" x14ac:dyDescent="0.25">
      <c r="A653" t="s">
        <v>656</v>
      </c>
      <c r="B653">
        <v>16.5300984206912</v>
      </c>
      <c r="C653">
        <v>17.734798199435399</v>
      </c>
      <c r="D653">
        <v>17.768368047608099</v>
      </c>
    </row>
    <row r="654" spans="1:4" x14ac:dyDescent="0.25">
      <c r="A654" t="s">
        <v>657</v>
      </c>
      <c r="B654">
        <v>16.838330663004498</v>
      </c>
      <c r="C654">
        <v>17.2594796673533</v>
      </c>
      <c r="D654">
        <v>17.3774827700211</v>
      </c>
    </row>
    <row r="655" spans="1:4" x14ac:dyDescent="0.25">
      <c r="A655" t="s">
        <v>658</v>
      </c>
      <c r="B655">
        <v>16.361740545764299</v>
      </c>
      <c r="C655">
        <v>16.7978942549782</v>
      </c>
      <c r="D655">
        <v>16.8825818265049</v>
      </c>
    </row>
    <row r="656" spans="1:4" x14ac:dyDescent="0.25">
      <c r="A656" t="s">
        <v>659</v>
      </c>
      <c r="B656">
        <v>16.2195773250934</v>
      </c>
      <c r="C656">
        <v>16.710154879072199</v>
      </c>
      <c r="D656">
        <v>16.945143816281298</v>
      </c>
    </row>
    <row r="657" spans="1:4" x14ac:dyDescent="0.25">
      <c r="A657" t="s">
        <v>660</v>
      </c>
      <c r="B657">
        <v>16.083517713181202</v>
      </c>
      <c r="C657">
        <v>16.629282063019701</v>
      </c>
      <c r="D657">
        <v>16.804760814831699</v>
      </c>
    </row>
    <row r="658" spans="1:4" x14ac:dyDescent="0.25">
      <c r="A658" t="s">
        <v>661</v>
      </c>
      <c r="B658">
        <v>15.986114290073999</v>
      </c>
      <c r="C658">
        <v>16.722362096589599</v>
      </c>
      <c r="D658">
        <v>16.911573968108598</v>
      </c>
    </row>
    <row r="659" spans="1:4" x14ac:dyDescent="0.25">
      <c r="A659" t="s">
        <v>662</v>
      </c>
      <c r="B659">
        <v>15.889219501029901</v>
      </c>
      <c r="C659">
        <v>16.463467358408899</v>
      </c>
      <c r="D659">
        <v>16.4507515068284</v>
      </c>
    </row>
    <row r="660" spans="1:4" x14ac:dyDescent="0.25">
      <c r="A660" t="s">
        <v>663</v>
      </c>
      <c r="B660">
        <v>15.9777218280308</v>
      </c>
      <c r="C660">
        <v>16.5575646601052</v>
      </c>
      <c r="D660">
        <v>16.5799445588871</v>
      </c>
    </row>
    <row r="661" spans="1:4" x14ac:dyDescent="0.25">
      <c r="A661" t="s">
        <v>664</v>
      </c>
      <c r="B661">
        <v>16.0301111365428</v>
      </c>
      <c r="C661">
        <v>16.544594491493001</v>
      </c>
      <c r="D661">
        <v>16.524757763027299</v>
      </c>
    </row>
    <row r="662" spans="1:4" x14ac:dyDescent="0.25">
      <c r="A662" t="s">
        <v>665</v>
      </c>
      <c r="B662">
        <v>15.9609369039444</v>
      </c>
      <c r="C662">
        <v>16.526537982248598</v>
      </c>
      <c r="D662">
        <v>16.5026321812771</v>
      </c>
    </row>
    <row r="663" spans="1:4" x14ac:dyDescent="0.25">
      <c r="A663" t="s">
        <v>666</v>
      </c>
      <c r="B663">
        <v>15.9207548129498</v>
      </c>
      <c r="C663">
        <v>16.525520714122202</v>
      </c>
      <c r="D663">
        <v>16.473640039673398</v>
      </c>
    </row>
    <row r="664" spans="1:4" x14ac:dyDescent="0.25">
      <c r="A664" t="s">
        <v>667</v>
      </c>
      <c r="B664">
        <v>15.875486381322901</v>
      </c>
      <c r="C664">
        <v>16.460669871061199</v>
      </c>
      <c r="D664">
        <v>16.391241321431199</v>
      </c>
    </row>
    <row r="665" spans="1:4" x14ac:dyDescent="0.25">
      <c r="A665" t="s">
        <v>668</v>
      </c>
      <c r="B665">
        <v>15.826657511253501</v>
      </c>
      <c r="C665">
        <v>16.447699702449</v>
      </c>
      <c r="D665">
        <v>16.328679331654801</v>
      </c>
    </row>
    <row r="666" spans="1:4" x14ac:dyDescent="0.25">
      <c r="A666" t="s">
        <v>669</v>
      </c>
      <c r="B666">
        <v>15.869382772564199</v>
      </c>
      <c r="C666">
        <v>16.5087357900358</v>
      </c>
      <c r="D666">
        <v>16.334274306350199</v>
      </c>
    </row>
    <row r="667" spans="1:4" x14ac:dyDescent="0.25">
      <c r="A667" t="s">
        <v>670</v>
      </c>
      <c r="B667">
        <v>15.759517814908</v>
      </c>
      <c r="C667">
        <v>16.3172350652323</v>
      </c>
      <c r="D667">
        <v>16.2226291294728</v>
      </c>
    </row>
    <row r="668" spans="1:4" x14ac:dyDescent="0.25">
      <c r="A668" t="s">
        <v>671</v>
      </c>
      <c r="B668">
        <v>15.613794155794601</v>
      </c>
      <c r="C668">
        <v>16.206098522417999</v>
      </c>
      <c r="D668">
        <v>16.149385824368601</v>
      </c>
    </row>
    <row r="669" spans="1:4" x14ac:dyDescent="0.25">
      <c r="A669" t="s">
        <v>672</v>
      </c>
      <c r="B669">
        <v>15.499605808601</v>
      </c>
      <c r="C669">
        <v>16.1043717097734</v>
      </c>
      <c r="D669">
        <v>16.0067139696345</v>
      </c>
    </row>
    <row r="670" spans="1:4" x14ac:dyDescent="0.25">
      <c r="A670" t="s">
        <v>673</v>
      </c>
      <c r="B670">
        <v>15.3879606317235</v>
      </c>
      <c r="C670">
        <v>15.9838254367895</v>
      </c>
      <c r="D670">
        <v>15.9533073929961</v>
      </c>
    </row>
    <row r="671" spans="1:4" x14ac:dyDescent="0.25">
      <c r="A671" t="s">
        <v>674</v>
      </c>
      <c r="B671">
        <v>15.5062180514229</v>
      </c>
      <c r="C671">
        <v>16.021464357467998</v>
      </c>
      <c r="D671">
        <v>16.004425116349999</v>
      </c>
    </row>
    <row r="672" spans="1:4" x14ac:dyDescent="0.25">
      <c r="A672" t="s">
        <v>675</v>
      </c>
      <c r="B672">
        <v>15.265125505455099</v>
      </c>
      <c r="C672">
        <v>15.774776836804699</v>
      </c>
      <c r="D672">
        <v>15.763586887413799</v>
      </c>
    </row>
    <row r="673" spans="1:4" x14ac:dyDescent="0.25">
      <c r="A673" t="s">
        <v>676</v>
      </c>
      <c r="B673">
        <v>15.0733704636199</v>
      </c>
      <c r="C673">
        <v>15.7740138857099</v>
      </c>
      <c r="D673">
        <v>15.645838101777599</v>
      </c>
    </row>
    <row r="674" spans="1:4" x14ac:dyDescent="0.25">
      <c r="A674" t="s">
        <v>677</v>
      </c>
      <c r="B674">
        <v>15.0476844434271</v>
      </c>
      <c r="C674">
        <v>15.696955825131599</v>
      </c>
      <c r="D674">
        <v>15.5733577477683</v>
      </c>
    </row>
    <row r="675" spans="1:4" x14ac:dyDescent="0.25">
      <c r="A675" t="s">
        <v>678</v>
      </c>
      <c r="B675">
        <v>14.882124055847999</v>
      </c>
      <c r="C675">
        <v>15.4955367360952</v>
      </c>
      <c r="D675">
        <v>15.393809923450499</v>
      </c>
    </row>
    <row r="676" spans="1:4" x14ac:dyDescent="0.25">
      <c r="A676" t="s">
        <v>679</v>
      </c>
      <c r="B676">
        <v>14.8109152869967</v>
      </c>
      <c r="C676">
        <v>15.4596780346379</v>
      </c>
      <c r="D676">
        <v>15.3543907835507</v>
      </c>
    </row>
    <row r="677" spans="1:4" x14ac:dyDescent="0.25">
      <c r="A677" t="s">
        <v>680</v>
      </c>
      <c r="B677">
        <v>14.5860990310521</v>
      </c>
      <c r="C677">
        <v>15.294626281122</v>
      </c>
      <c r="D677">
        <v>15.1750972762645</v>
      </c>
    </row>
    <row r="678" spans="1:4" x14ac:dyDescent="0.25">
      <c r="A678" t="s">
        <v>681</v>
      </c>
      <c r="B678">
        <v>14.3841713079524</v>
      </c>
      <c r="C678">
        <v>15.1018539711604</v>
      </c>
      <c r="D678">
        <v>14.9034866865033</v>
      </c>
    </row>
    <row r="679" spans="1:4" x14ac:dyDescent="0.25">
      <c r="A679" t="s">
        <v>682</v>
      </c>
      <c r="B679">
        <v>14.3236438544289</v>
      </c>
      <c r="C679">
        <v>15.085831998168899</v>
      </c>
      <c r="D679">
        <v>14.944686045624399</v>
      </c>
    </row>
    <row r="680" spans="1:4" x14ac:dyDescent="0.25">
      <c r="A680" t="s">
        <v>683</v>
      </c>
      <c r="B680">
        <v>14.3897662826479</v>
      </c>
      <c r="C680">
        <v>15.0156404974441</v>
      </c>
      <c r="D680">
        <v>14.911116197451699</v>
      </c>
    </row>
    <row r="681" spans="1:4" x14ac:dyDescent="0.25">
      <c r="A681" t="s">
        <v>684</v>
      </c>
      <c r="B681">
        <v>14.357976653696401</v>
      </c>
      <c r="C681">
        <v>15.051499198901301</v>
      </c>
      <c r="D681">
        <v>14.915185269957499</v>
      </c>
    </row>
    <row r="682" spans="1:4" x14ac:dyDescent="0.25">
      <c r="A682" t="s">
        <v>685</v>
      </c>
      <c r="B682">
        <v>14.438086518654099</v>
      </c>
      <c r="C682">
        <v>15.1201647974364</v>
      </c>
      <c r="D682">
        <v>14.972152285038501</v>
      </c>
    </row>
    <row r="683" spans="1:4" x14ac:dyDescent="0.25">
      <c r="A683" t="s">
        <v>686</v>
      </c>
      <c r="B683">
        <v>14.475471122301</v>
      </c>
      <c r="C683">
        <v>15.128302942448</v>
      </c>
      <c r="D683">
        <v>14.950789654383099</v>
      </c>
    </row>
    <row r="684" spans="1:4" x14ac:dyDescent="0.25">
      <c r="A684" t="s">
        <v>687</v>
      </c>
      <c r="B684">
        <v>14.7732763663182</v>
      </c>
      <c r="C684">
        <v>15.4306858930342</v>
      </c>
      <c r="D684">
        <v>15.3327738358637</v>
      </c>
    </row>
    <row r="685" spans="1:4" x14ac:dyDescent="0.25">
      <c r="A685" t="s">
        <v>688</v>
      </c>
      <c r="B685">
        <v>14.9271381704432</v>
      </c>
      <c r="C685">
        <v>15.4360265506981</v>
      </c>
      <c r="D685">
        <v>15.3925383382925</v>
      </c>
    </row>
    <row r="686" spans="1:4" x14ac:dyDescent="0.25">
      <c r="A686" t="s">
        <v>689</v>
      </c>
      <c r="B686">
        <v>14.7717504641285</v>
      </c>
      <c r="C686">
        <v>15.44263879352</v>
      </c>
      <c r="D686">
        <v>15.3307392996108</v>
      </c>
    </row>
    <row r="687" spans="1:4" x14ac:dyDescent="0.25">
      <c r="A687" t="s">
        <v>690</v>
      </c>
      <c r="B687">
        <v>14.686045624475399</v>
      </c>
      <c r="C687">
        <v>15.278858625162099</v>
      </c>
      <c r="D687">
        <v>15.1532260115459</v>
      </c>
    </row>
    <row r="688" spans="1:4" x14ac:dyDescent="0.25">
      <c r="A688" t="s">
        <v>691</v>
      </c>
      <c r="B688">
        <v>14.534218356603301</v>
      </c>
      <c r="C688">
        <v>15.1588209862414</v>
      </c>
      <c r="D688">
        <v>14.949263752193399</v>
      </c>
    </row>
    <row r="689" spans="1:4" x14ac:dyDescent="0.25">
      <c r="A689" t="s">
        <v>692</v>
      </c>
      <c r="B689">
        <v>14.4602121004043</v>
      </c>
      <c r="C689">
        <v>15.0423437857633</v>
      </c>
      <c r="D689">
        <v>14.882124055847999</v>
      </c>
    </row>
    <row r="690" spans="1:4" x14ac:dyDescent="0.25">
      <c r="A690" t="s">
        <v>693</v>
      </c>
      <c r="B690">
        <v>14.392309452964</v>
      </c>
      <c r="C690">
        <v>14.996566720073201</v>
      </c>
      <c r="D690">
        <v>14.8765290811525</v>
      </c>
    </row>
    <row r="691" spans="1:4" x14ac:dyDescent="0.25">
      <c r="A691" t="s">
        <v>694</v>
      </c>
      <c r="B691">
        <v>14.3419546807049</v>
      </c>
      <c r="C691">
        <v>14.947229215940499</v>
      </c>
      <c r="D691">
        <v>14.8142214084077</v>
      </c>
    </row>
    <row r="692" spans="1:4" x14ac:dyDescent="0.25">
      <c r="A692" t="s">
        <v>695</v>
      </c>
      <c r="B692">
        <v>14.3663691157396</v>
      </c>
      <c r="C692">
        <v>14.991989013504201</v>
      </c>
      <c r="D692">
        <v>14.8538948653391</v>
      </c>
    </row>
    <row r="693" spans="1:4" x14ac:dyDescent="0.25">
      <c r="A693" t="s">
        <v>696</v>
      </c>
      <c r="B693">
        <v>14.313725490195999</v>
      </c>
      <c r="C693">
        <v>14.927901121538101</v>
      </c>
      <c r="D693">
        <v>14.8200707001347</v>
      </c>
    </row>
    <row r="694" spans="1:4" x14ac:dyDescent="0.25">
      <c r="A694" t="s">
        <v>697</v>
      </c>
      <c r="B694">
        <v>14.4029907682917</v>
      </c>
      <c r="C694">
        <v>14.920271610589699</v>
      </c>
      <c r="D694">
        <v>14.8584725719081</v>
      </c>
    </row>
    <row r="695" spans="1:4" x14ac:dyDescent="0.25">
      <c r="A695" t="s">
        <v>698</v>
      </c>
      <c r="B695">
        <v>14.3762874799725</v>
      </c>
      <c r="C695">
        <v>15.007248035400901</v>
      </c>
      <c r="D695">
        <v>14.892805371175699</v>
      </c>
    </row>
    <row r="696" spans="1:4" x14ac:dyDescent="0.25">
      <c r="A696" t="s">
        <v>699</v>
      </c>
      <c r="B696">
        <v>14.235141527428</v>
      </c>
      <c r="C696">
        <v>14.9622339208056</v>
      </c>
      <c r="D696">
        <v>14.6964726227715</v>
      </c>
    </row>
    <row r="697" spans="1:4" x14ac:dyDescent="0.25">
      <c r="A697" t="s">
        <v>700</v>
      </c>
      <c r="B697">
        <v>14.251163500419599</v>
      </c>
      <c r="C697">
        <v>14.8195620660715</v>
      </c>
      <c r="D697">
        <v>14.6791790646219</v>
      </c>
    </row>
    <row r="698" spans="1:4" x14ac:dyDescent="0.25">
      <c r="A698" t="s">
        <v>701</v>
      </c>
      <c r="B698">
        <v>14.092723989725499</v>
      </c>
      <c r="C698">
        <v>14.736400396734499</v>
      </c>
      <c r="D698">
        <v>14.6066987106126</v>
      </c>
    </row>
    <row r="699" spans="1:4" x14ac:dyDescent="0.25">
      <c r="A699" t="s">
        <v>702</v>
      </c>
      <c r="B699">
        <v>13.9208056763561</v>
      </c>
      <c r="C699">
        <v>14.643320363164699</v>
      </c>
      <c r="D699">
        <v>14.3897662826479</v>
      </c>
    </row>
    <row r="700" spans="1:4" x14ac:dyDescent="0.25">
      <c r="A700" t="s">
        <v>703</v>
      </c>
      <c r="B700">
        <v>13.7560082398718</v>
      </c>
      <c r="C700">
        <v>14.438086518654099</v>
      </c>
      <c r="D700">
        <v>14.219882505531301</v>
      </c>
    </row>
    <row r="701" spans="1:4" x14ac:dyDescent="0.25">
      <c r="A701" t="s">
        <v>704</v>
      </c>
      <c r="B701">
        <v>13.718623636224899</v>
      </c>
      <c r="C701">
        <v>14.3778133821622</v>
      </c>
      <c r="D701">
        <v>14.2023346303501</v>
      </c>
    </row>
    <row r="702" spans="1:4" x14ac:dyDescent="0.25">
      <c r="A702" t="s">
        <v>705</v>
      </c>
      <c r="B702">
        <v>13.636479235014299</v>
      </c>
      <c r="C702">
        <v>14.2931258106355</v>
      </c>
      <c r="D702">
        <v>14.049490094351601</v>
      </c>
    </row>
    <row r="703" spans="1:4" x14ac:dyDescent="0.25">
      <c r="A703" t="s">
        <v>706</v>
      </c>
      <c r="B703">
        <v>13.353933012893799</v>
      </c>
      <c r="C703">
        <v>14.091706721599101</v>
      </c>
      <c r="D703">
        <v>13.865873197528</v>
      </c>
    </row>
    <row r="704" spans="1:4" x14ac:dyDescent="0.25">
      <c r="A704" t="s">
        <v>707</v>
      </c>
      <c r="B704">
        <v>13.3043411917296</v>
      </c>
      <c r="C704">
        <v>14.032196536201999</v>
      </c>
      <c r="D704">
        <v>13.753719386587299</v>
      </c>
    </row>
    <row r="705" spans="1:4" x14ac:dyDescent="0.25">
      <c r="A705" t="s">
        <v>708</v>
      </c>
      <c r="B705">
        <v>13.2425421530479</v>
      </c>
      <c r="C705">
        <v>14.026092927443299</v>
      </c>
      <c r="D705">
        <v>13.7387146817222</v>
      </c>
    </row>
    <row r="706" spans="1:4" x14ac:dyDescent="0.25">
      <c r="A706" t="s">
        <v>709</v>
      </c>
      <c r="B706">
        <v>13.281961292947701</v>
      </c>
      <c r="C706">
        <v>13.9070725566491</v>
      </c>
      <c r="D706">
        <v>13.7819485770962</v>
      </c>
    </row>
    <row r="707" spans="1:4" x14ac:dyDescent="0.25">
      <c r="A707" t="s">
        <v>710</v>
      </c>
      <c r="B707">
        <v>13.1647211413748</v>
      </c>
      <c r="C707">
        <v>13.7033646143282</v>
      </c>
      <c r="D707">
        <v>13.604943923094501</v>
      </c>
    </row>
    <row r="708" spans="1:4" x14ac:dyDescent="0.25">
      <c r="A708" t="s">
        <v>711</v>
      </c>
      <c r="B708">
        <v>13.076473131405599</v>
      </c>
      <c r="C708">
        <v>13.670557717250301</v>
      </c>
      <c r="D708">
        <v>13.4828717479209</v>
      </c>
    </row>
    <row r="709" spans="1:4" x14ac:dyDescent="0.25">
      <c r="A709" t="s">
        <v>712</v>
      </c>
      <c r="B709">
        <v>13.1326771953917</v>
      </c>
      <c r="C709">
        <v>13.735662877342801</v>
      </c>
      <c r="D709">
        <v>13.5767147325856</v>
      </c>
    </row>
    <row r="710" spans="1:4" x14ac:dyDescent="0.25">
      <c r="A710" t="s">
        <v>713</v>
      </c>
      <c r="B710">
        <v>12.9671168078126</v>
      </c>
      <c r="C710">
        <v>13.60265506981</v>
      </c>
      <c r="D710">
        <v>13.598840314335799</v>
      </c>
    </row>
    <row r="711" spans="1:4" x14ac:dyDescent="0.25">
      <c r="A711" t="s">
        <v>714</v>
      </c>
      <c r="B711">
        <v>12.7466239414053</v>
      </c>
      <c r="C711">
        <v>13.3607995727473</v>
      </c>
      <c r="D711">
        <v>13.206683451590701</v>
      </c>
    </row>
    <row r="712" spans="1:4" x14ac:dyDescent="0.25">
      <c r="A712" t="s">
        <v>715</v>
      </c>
      <c r="B712">
        <v>12.579029017573299</v>
      </c>
      <c r="C712">
        <v>13.204648915337801</v>
      </c>
      <c r="D712">
        <v>13.067063401235901</v>
      </c>
    </row>
    <row r="713" spans="1:4" x14ac:dyDescent="0.25">
      <c r="A713" t="s">
        <v>716</v>
      </c>
      <c r="B713">
        <v>12.4727244983596</v>
      </c>
      <c r="C713">
        <v>13.1090257114518</v>
      </c>
      <c r="D713">
        <v>13.028152895399399</v>
      </c>
    </row>
    <row r="714" spans="1:4" x14ac:dyDescent="0.25">
      <c r="A714" t="s">
        <v>717</v>
      </c>
      <c r="B714">
        <v>12.5052770784059</v>
      </c>
      <c r="C714">
        <v>13.1044480048828</v>
      </c>
      <c r="D714">
        <v>13.002212558175</v>
      </c>
    </row>
    <row r="715" spans="1:4" x14ac:dyDescent="0.25">
      <c r="A715" t="s">
        <v>718</v>
      </c>
      <c r="B715">
        <v>12.3849851224536</v>
      </c>
      <c r="C715">
        <v>13.0179802141349</v>
      </c>
      <c r="D715">
        <v>12.9060807202258</v>
      </c>
    </row>
    <row r="716" spans="1:4" x14ac:dyDescent="0.25">
      <c r="A716" t="s">
        <v>719</v>
      </c>
      <c r="B716">
        <v>12.720429287149299</v>
      </c>
      <c r="C716">
        <v>13.495078965438299</v>
      </c>
      <c r="D716">
        <v>13.8419673965565</v>
      </c>
    </row>
    <row r="717" spans="1:4" x14ac:dyDescent="0.25">
      <c r="A717" t="s">
        <v>720</v>
      </c>
      <c r="B717">
        <v>12.643625543602599</v>
      </c>
      <c r="C717">
        <v>13.4981307698176</v>
      </c>
      <c r="D717">
        <v>13.941405355916601</v>
      </c>
    </row>
    <row r="718" spans="1:4" x14ac:dyDescent="0.25">
      <c r="A718" t="s">
        <v>721</v>
      </c>
      <c r="B718">
        <v>12.252485948984001</v>
      </c>
      <c r="C718">
        <v>13.521019302662699</v>
      </c>
      <c r="D718">
        <v>13.863584344243501</v>
      </c>
    </row>
    <row r="719" spans="1:4" x14ac:dyDescent="0.25">
      <c r="A719" t="s">
        <v>722</v>
      </c>
      <c r="B719">
        <v>12.0363164721141</v>
      </c>
      <c r="C719">
        <v>13.168535896849001</v>
      </c>
      <c r="D719">
        <v>13.570865440858499</v>
      </c>
    </row>
    <row r="720" spans="1:4" x14ac:dyDescent="0.25">
      <c r="A720" t="s">
        <v>723</v>
      </c>
      <c r="B720">
        <v>11.6411078049897</v>
      </c>
      <c r="C720">
        <v>12.5225706365555</v>
      </c>
      <c r="D720">
        <v>12.5703822384985</v>
      </c>
    </row>
    <row r="721" spans="1:4" x14ac:dyDescent="0.25">
      <c r="A721" t="s">
        <v>724</v>
      </c>
      <c r="B721">
        <v>11.5419241626611</v>
      </c>
      <c r="C721">
        <v>12.3643854428931</v>
      </c>
      <c r="D721">
        <v>12.416266117341801</v>
      </c>
    </row>
    <row r="722" spans="1:4" x14ac:dyDescent="0.25">
      <c r="A722" t="s">
        <v>725</v>
      </c>
      <c r="B722">
        <v>11.319142442969399</v>
      </c>
      <c r="C722">
        <v>12.1744106202792</v>
      </c>
      <c r="D722">
        <v>12.1512677704025</v>
      </c>
    </row>
    <row r="723" spans="1:4" x14ac:dyDescent="0.25">
      <c r="A723" t="s">
        <v>726</v>
      </c>
      <c r="B723">
        <v>11.211566338597599</v>
      </c>
      <c r="C723">
        <v>11.9656163373261</v>
      </c>
      <c r="D723">
        <v>12.0057984283207</v>
      </c>
    </row>
    <row r="724" spans="1:4" x14ac:dyDescent="0.25">
      <c r="A724" t="s">
        <v>727</v>
      </c>
      <c r="B724">
        <v>11.0780498970016</v>
      </c>
      <c r="C724">
        <v>11.916533150225</v>
      </c>
      <c r="D724">
        <v>11.8722819867246</v>
      </c>
    </row>
    <row r="725" spans="1:4" x14ac:dyDescent="0.25">
      <c r="A725" t="s">
        <v>728</v>
      </c>
      <c r="B725">
        <v>10.5844205386434</v>
      </c>
      <c r="C725">
        <v>11.4480811779964</v>
      </c>
      <c r="D725">
        <v>11.273365377279299</v>
      </c>
    </row>
    <row r="726" spans="1:4" x14ac:dyDescent="0.25">
      <c r="A726" t="s">
        <v>729</v>
      </c>
      <c r="B726">
        <v>9.7271178250807395</v>
      </c>
      <c r="C726">
        <v>10.575010808473801</v>
      </c>
      <c r="D726">
        <v>10.4310673685816</v>
      </c>
    </row>
    <row r="727" spans="1:4" x14ac:dyDescent="0.25">
      <c r="A727" t="s">
        <v>730</v>
      </c>
      <c r="B727">
        <v>9.5002670328831904</v>
      </c>
      <c r="C727">
        <v>10.315861753261601</v>
      </c>
      <c r="D727">
        <v>10.189211871518999</v>
      </c>
    </row>
    <row r="728" spans="1:4" x14ac:dyDescent="0.25">
      <c r="A728" t="s">
        <v>731</v>
      </c>
      <c r="B728">
        <v>9.3649703720658106</v>
      </c>
      <c r="C728">
        <v>10.1609826810101</v>
      </c>
      <c r="D728">
        <v>10.058747234302199</v>
      </c>
    </row>
    <row r="729" spans="1:4" x14ac:dyDescent="0.25">
      <c r="A729" t="s">
        <v>732</v>
      </c>
      <c r="B729">
        <v>8.9456015869382703</v>
      </c>
      <c r="C729">
        <v>9.7057551944253699</v>
      </c>
      <c r="D729">
        <v>9.5971618219272106</v>
      </c>
    </row>
    <row r="730" spans="1:4" x14ac:dyDescent="0.25">
      <c r="A730" t="s">
        <v>733</v>
      </c>
      <c r="B730">
        <v>8.9880725312174103</v>
      </c>
      <c r="C730">
        <v>9.8550392919813792</v>
      </c>
      <c r="D730">
        <v>9.7665369649805402</v>
      </c>
    </row>
    <row r="731" spans="1:4" x14ac:dyDescent="0.25">
      <c r="A731" t="s">
        <v>734</v>
      </c>
      <c r="B731">
        <v>9.3018997482261305</v>
      </c>
      <c r="C731">
        <v>10.0473029678797</v>
      </c>
      <c r="D731">
        <v>10.106050202182001</v>
      </c>
    </row>
    <row r="732" spans="1:4" x14ac:dyDescent="0.25">
      <c r="A732" t="s">
        <v>735</v>
      </c>
      <c r="B732">
        <v>10.1141883471936</v>
      </c>
      <c r="C732">
        <v>10.934615091172599</v>
      </c>
      <c r="D732">
        <v>10.910200656137899</v>
      </c>
    </row>
    <row r="733" spans="1:4" x14ac:dyDescent="0.25">
      <c r="A733" t="s">
        <v>736</v>
      </c>
      <c r="B733">
        <v>9.9885557335774706</v>
      </c>
      <c r="C733">
        <v>10.789654383154</v>
      </c>
      <c r="D733">
        <v>10.779736018921099</v>
      </c>
    </row>
    <row r="734" spans="1:4" x14ac:dyDescent="0.25">
      <c r="A734" t="s">
        <v>737</v>
      </c>
      <c r="B734">
        <v>9.8675008265303497</v>
      </c>
      <c r="C734">
        <v>10.605020218204</v>
      </c>
      <c r="D734">
        <v>10.583657587548601</v>
      </c>
    </row>
    <row r="735" spans="1:4" x14ac:dyDescent="0.25">
      <c r="A735" t="s">
        <v>738</v>
      </c>
      <c r="B735">
        <v>9.5788509956511696</v>
      </c>
      <c r="C735">
        <v>10.392411179776699</v>
      </c>
      <c r="D735">
        <v>10.230411230640099</v>
      </c>
    </row>
    <row r="736" spans="1:4" x14ac:dyDescent="0.25">
      <c r="A736" t="s">
        <v>739</v>
      </c>
      <c r="B736">
        <v>9.3614099336232499</v>
      </c>
      <c r="C736">
        <v>10.054169527733199</v>
      </c>
      <c r="D736">
        <v>9.9885557335774706</v>
      </c>
    </row>
    <row r="737" spans="1:4" x14ac:dyDescent="0.25">
      <c r="A737" t="s">
        <v>740</v>
      </c>
      <c r="B737">
        <v>9.3659876401922606</v>
      </c>
      <c r="C737">
        <v>10.136568245975401</v>
      </c>
      <c r="D737">
        <v>10.027211922382399</v>
      </c>
    </row>
    <row r="738" spans="1:4" x14ac:dyDescent="0.25">
      <c r="A738" t="s">
        <v>741</v>
      </c>
      <c r="B738">
        <v>8.7810584674855594</v>
      </c>
      <c r="C738">
        <v>9.5974161389588204</v>
      </c>
      <c r="D738">
        <v>9.3766689555199498</v>
      </c>
    </row>
    <row r="739" spans="1:4" x14ac:dyDescent="0.25">
      <c r="A739" t="s">
        <v>742</v>
      </c>
      <c r="B739">
        <v>8.3817807278553396</v>
      </c>
      <c r="C739">
        <v>9.1409170672159892</v>
      </c>
      <c r="D739">
        <v>9.0348668650339494</v>
      </c>
    </row>
    <row r="740" spans="1:4" x14ac:dyDescent="0.25">
      <c r="A740" t="s">
        <v>743</v>
      </c>
      <c r="B740">
        <v>8.2480099692276401</v>
      </c>
      <c r="C740">
        <v>9.0661478599221699</v>
      </c>
      <c r="D740">
        <v>8.9412781974008801</v>
      </c>
    </row>
    <row r="741" spans="1:4" x14ac:dyDescent="0.25">
      <c r="A741" t="s">
        <v>744</v>
      </c>
      <c r="B741">
        <v>7.9713130388342099</v>
      </c>
      <c r="C741">
        <v>8.8497240660207002</v>
      </c>
      <c r="D741">
        <v>8.6915388723582794</v>
      </c>
    </row>
    <row r="742" spans="1:4" x14ac:dyDescent="0.25">
      <c r="A742" t="s">
        <v>745</v>
      </c>
      <c r="B742">
        <v>8.0725312174156301</v>
      </c>
      <c r="C742">
        <v>8.8624399176012805</v>
      </c>
      <c r="D742">
        <v>8.7708857862211005</v>
      </c>
    </row>
    <row r="743" spans="1:4" x14ac:dyDescent="0.25">
      <c r="A743" t="s">
        <v>746</v>
      </c>
      <c r="B743">
        <v>8.10559243152513</v>
      </c>
      <c r="C743">
        <v>8.8570992599374296</v>
      </c>
      <c r="D743">
        <v>8.6859438976628205</v>
      </c>
    </row>
    <row r="744" spans="1:4" x14ac:dyDescent="0.25">
      <c r="A744" t="s">
        <v>747</v>
      </c>
      <c r="B744">
        <v>7.7307291269296297</v>
      </c>
      <c r="C744">
        <v>8.5053788052185801</v>
      </c>
      <c r="D744">
        <v>8.4618905928130008</v>
      </c>
    </row>
    <row r="745" spans="1:4" x14ac:dyDescent="0.25">
      <c r="A745" t="s">
        <v>748</v>
      </c>
      <c r="B745">
        <v>7.7340352483405796</v>
      </c>
      <c r="C745">
        <v>8.5084306095979194</v>
      </c>
      <c r="D745">
        <v>8.3596551461051298</v>
      </c>
    </row>
    <row r="746" spans="1:4" x14ac:dyDescent="0.25">
      <c r="A746" t="s">
        <v>749</v>
      </c>
      <c r="B746">
        <v>7.6295109483482104</v>
      </c>
      <c r="C746">
        <v>8.3810177767605101</v>
      </c>
      <c r="D746">
        <v>8.3415986368607093</v>
      </c>
    </row>
    <row r="747" spans="1:4" x14ac:dyDescent="0.25">
      <c r="A747" t="s">
        <v>750</v>
      </c>
      <c r="B747">
        <v>7.9369802395666396</v>
      </c>
      <c r="C747">
        <v>8.6834007273467098</v>
      </c>
      <c r="D747">
        <v>8.6694132906080696</v>
      </c>
    </row>
    <row r="748" spans="1:4" x14ac:dyDescent="0.25">
      <c r="A748" t="s">
        <v>751</v>
      </c>
      <c r="B748">
        <v>8.3817807278553396</v>
      </c>
      <c r="C748">
        <v>9.1699092088197105</v>
      </c>
      <c r="D748">
        <v>9.0470740825512994</v>
      </c>
    </row>
    <row r="749" spans="1:4" x14ac:dyDescent="0.25">
      <c r="A749" t="s">
        <v>752</v>
      </c>
      <c r="B749">
        <v>8.5900663767452503</v>
      </c>
      <c r="C749">
        <v>9.3024083822893608</v>
      </c>
      <c r="D749">
        <v>9.2276391749955398</v>
      </c>
    </row>
    <row r="750" spans="1:4" x14ac:dyDescent="0.25">
      <c r="A750" t="s">
        <v>753</v>
      </c>
      <c r="B750">
        <v>8.5262328018107301</v>
      </c>
      <c r="C750">
        <v>9.2675669489585708</v>
      </c>
      <c r="D750">
        <v>9.3751430533302802</v>
      </c>
    </row>
    <row r="751" spans="1:4" x14ac:dyDescent="0.25">
      <c r="A751" t="s">
        <v>754</v>
      </c>
      <c r="B751">
        <v>8.6785687037460892</v>
      </c>
      <c r="C751">
        <v>9.6559090562294898</v>
      </c>
      <c r="D751">
        <v>9.6330205233844506</v>
      </c>
    </row>
    <row r="752" spans="1:4" x14ac:dyDescent="0.25">
      <c r="A752" t="s">
        <v>755</v>
      </c>
      <c r="B752">
        <v>8.7464713511863792</v>
      </c>
      <c r="C752">
        <v>9.96414129854276</v>
      </c>
      <c r="D752">
        <v>10.2194755982808</v>
      </c>
    </row>
    <row r="753" spans="1:4" x14ac:dyDescent="0.25">
      <c r="A753" t="s">
        <v>756</v>
      </c>
      <c r="B753">
        <v>9.1554131380178507</v>
      </c>
      <c r="C753">
        <v>10.078583962767899</v>
      </c>
      <c r="D753">
        <v>10.442511635004101</v>
      </c>
    </row>
    <row r="754" spans="1:4" x14ac:dyDescent="0.25">
      <c r="A754" t="s">
        <v>757</v>
      </c>
      <c r="B754">
        <v>8.4835075404999802</v>
      </c>
      <c r="C754">
        <v>9.3759060044251097</v>
      </c>
      <c r="D754">
        <v>9.3293659876401893</v>
      </c>
    </row>
    <row r="755" spans="1:4" x14ac:dyDescent="0.25">
      <c r="A755" t="s">
        <v>758</v>
      </c>
      <c r="B755">
        <v>8.4054322117952207</v>
      </c>
      <c r="C755">
        <v>9.3095292591744805</v>
      </c>
      <c r="D755">
        <v>9.1894916202538095</v>
      </c>
    </row>
    <row r="756" spans="1:4" x14ac:dyDescent="0.25">
      <c r="A756" t="s">
        <v>759</v>
      </c>
      <c r="B756">
        <v>8.7991149767299905</v>
      </c>
      <c r="C756">
        <v>9.6284428168154399</v>
      </c>
      <c r="D756">
        <v>9.5178149080643895</v>
      </c>
    </row>
    <row r="757" spans="1:4" x14ac:dyDescent="0.25">
      <c r="A757" t="s">
        <v>760</v>
      </c>
      <c r="B757">
        <v>8.8998245212481795</v>
      </c>
      <c r="C757">
        <v>9.6620126649881701</v>
      </c>
      <c r="D757">
        <v>9.5857175555046901</v>
      </c>
    </row>
    <row r="758" spans="1:4" x14ac:dyDescent="0.25">
      <c r="A758" t="s">
        <v>761</v>
      </c>
      <c r="B758">
        <v>9.0905622949568894</v>
      </c>
      <c r="C758">
        <v>9.8054474708171195</v>
      </c>
      <c r="D758">
        <v>9.7489890897993394</v>
      </c>
    </row>
    <row r="759" spans="1:4" x14ac:dyDescent="0.25">
      <c r="A759" t="s">
        <v>762</v>
      </c>
      <c r="B759">
        <v>9.1798275730525596</v>
      </c>
      <c r="C759">
        <v>9.9229419394216798</v>
      </c>
      <c r="D759">
        <v>9.8390173189898498</v>
      </c>
    </row>
    <row r="760" spans="1:4" x14ac:dyDescent="0.25">
      <c r="A760" t="s">
        <v>763</v>
      </c>
      <c r="B760">
        <v>9.1528699677017293</v>
      </c>
      <c r="C760">
        <v>9.92828259708552</v>
      </c>
      <c r="D760">
        <v>9.8214694438086507</v>
      </c>
    </row>
    <row r="761" spans="1:4" x14ac:dyDescent="0.25">
      <c r="A761" t="s">
        <v>764</v>
      </c>
      <c r="B761">
        <v>9.2454413672083593</v>
      </c>
      <c r="C761">
        <v>9.9544772513415207</v>
      </c>
      <c r="D761">
        <v>9.8975102362605192</v>
      </c>
    </row>
    <row r="762" spans="1:4" x14ac:dyDescent="0.25">
      <c r="A762" t="s">
        <v>765</v>
      </c>
      <c r="B762">
        <v>9.1070929020116402</v>
      </c>
      <c r="C762">
        <v>9.8405432211795194</v>
      </c>
      <c r="D762">
        <v>9.7924773022049294</v>
      </c>
    </row>
    <row r="763" spans="1:4" x14ac:dyDescent="0.25">
      <c r="A763" t="s">
        <v>766</v>
      </c>
      <c r="B763">
        <v>9.0920881971465608</v>
      </c>
      <c r="C763">
        <v>9.8863202868696103</v>
      </c>
      <c r="D763">
        <v>9.7810330357824</v>
      </c>
    </row>
    <row r="764" spans="1:4" x14ac:dyDescent="0.25">
      <c r="A764" t="s">
        <v>767</v>
      </c>
      <c r="B764">
        <v>8.9173723964293803</v>
      </c>
      <c r="C764">
        <v>9.6218305739935399</v>
      </c>
      <c r="D764">
        <v>9.4880598153658298</v>
      </c>
    </row>
    <row r="765" spans="1:4" x14ac:dyDescent="0.25">
      <c r="A765" t="s">
        <v>768</v>
      </c>
      <c r="B765">
        <v>8.3382925154497602</v>
      </c>
      <c r="C765">
        <v>9.0981918059052393</v>
      </c>
      <c r="D765">
        <v>8.9921416037231996</v>
      </c>
    </row>
    <row r="766" spans="1:4" x14ac:dyDescent="0.25">
      <c r="A766" t="s">
        <v>769</v>
      </c>
      <c r="B766">
        <v>7.8344904758271596</v>
      </c>
      <c r="C766">
        <v>8.70374608987564</v>
      </c>
      <c r="D766">
        <v>8.5442893110551594</v>
      </c>
    </row>
    <row r="767" spans="1:4" x14ac:dyDescent="0.25">
      <c r="A767" t="s">
        <v>770</v>
      </c>
      <c r="B767">
        <v>7.4891279468986003</v>
      </c>
      <c r="C767">
        <v>8.3894102388036895</v>
      </c>
      <c r="D767">
        <v>8.1157651127895996</v>
      </c>
    </row>
    <row r="768" spans="1:4" x14ac:dyDescent="0.25">
      <c r="A768" t="s">
        <v>771</v>
      </c>
      <c r="B768">
        <v>7.1407136135906999</v>
      </c>
      <c r="C768">
        <v>8.0086976424811098</v>
      </c>
      <c r="D768">
        <v>7.7950713359273598</v>
      </c>
    </row>
    <row r="769" spans="1:4" x14ac:dyDescent="0.25">
      <c r="A769" t="s">
        <v>772</v>
      </c>
      <c r="B769">
        <v>7.1465629053177597</v>
      </c>
      <c r="C769">
        <v>7.9224841687647798</v>
      </c>
      <c r="D769">
        <v>7.7950713359273598</v>
      </c>
    </row>
    <row r="770" spans="1:4" x14ac:dyDescent="0.25">
      <c r="A770" t="s">
        <v>773</v>
      </c>
      <c r="B770">
        <v>7.0984969863431697</v>
      </c>
      <c r="C770">
        <v>7.9367259225350297</v>
      </c>
      <c r="D770">
        <v>7.8227918923730302</v>
      </c>
    </row>
    <row r="771" spans="1:4" x14ac:dyDescent="0.25">
      <c r="A771" t="s">
        <v>774</v>
      </c>
      <c r="B771">
        <v>7.1686884870679703</v>
      </c>
      <c r="C771">
        <v>8.0209048599984705</v>
      </c>
      <c r="D771">
        <v>7.8561074235141497</v>
      </c>
    </row>
    <row r="772" spans="1:4" x14ac:dyDescent="0.25">
      <c r="A772" t="s">
        <v>775</v>
      </c>
      <c r="B772">
        <v>7.2714325678390601</v>
      </c>
      <c r="C772">
        <v>8.0888075074387693</v>
      </c>
      <c r="D772">
        <v>7.9415579461356502</v>
      </c>
    </row>
    <row r="773" spans="1:4" x14ac:dyDescent="0.25">
      <c r="A773" t="s">
        <v>776</v>
      </c>
      <c r="B773">
        <v>7.3365377279316304</v>
      </c>
      <c r="C773">
        <v>8.10660969965158</v>
      </c>
      <c r="D773">
        <v>8.0476081483176891</v>
      </c>
    </row>
    <row r="774" spans="1:4" x14ac:dyDescent="0.25">
      <c r="A774" t="s">
        <v>777</v>
      </c>
      <c r="B774">
        <v>7.1915770199130202</v>
      </c>
      <c r="C774">
        <v>8.0361638818951704</v>
      </c>
      <c r="D774">
        <v>7.8843366140230398</v>
      </c>
    </row>
    <row r="775" spans="1:4" x14ac:dyDescent="0.25">
      <c r="A775" t="s">
        <v>778</v>
      </c>
      <c r="B775">
        <v>7.0885786221103197</v>
      </c>
      <c r="C775">
        <v>7.9552910658426796</v>
      </c>
      <c r="D775">
        <v>7.7943083848325303</v>
      </c>
    </row>
    <row r="776" spans="1:4" x14ac:dyDescent="0.25">
      <c r="A776" t="s">
        <v>779</v>
      </c>
      <c r="B776">
        <v>7.1869993133440104</v>
      </c>
      <c r="C776">
        <v>8.0529488059815293</v>
      </c>
      <c r="D776">
        <v>7.8370336461432801</v>
      </c>
    </row>
    <row r="777" spans="1:4" x14ac:dyDescent="0.25">
      <c r="A777" t="s">
        <v>780</v>
      </c>
      <c r="B777">
        <v>7.2053101396200496</v>
      </c>
      <c r="C777">
        <v>8.0407415884641793</v>
      </c>
      <c r="D777">
        <v>7.8561074235141497</v>
      </c>
    </row>
    <row r="778" spans="1:4" x14ac:dyDescent="0.25">
      <c r="A778" t="s">
        <v>781</v>
      </c>
      <c r="B778">
        <v>7.2322677449708799</v>
      </c>
      <c r="C778">
        <v>7.9758907454032197</v>
      </c>
      <c r="D778">
        <v>7.9118028534370897</v>
      </c>
    </row>
    <row r="779" spans="1:4" x14ac:dyDescent="0.25">
      <c r="A779" t="s">
        <v>782</v>
      </c>
      <c r="B779">
        <v>7.2449835965514602</v>
      </c>
      <c r="C779">
        <v>8.0969456524503407</v>
      </c>
      <c r="D779">
        <v>7.9341827522189101</v>
      </c>
    </row>
    <row r="780" spans="1:4" x14ac:dyDescent="0.25">
      <c r="A780" t="s">
        <v>783</v>
      </c>
      <c r="B780">
        <v>7.2805879809770797</v>
      </c>
      <c r="C780">
        <v>8.1155107957579897</v>
      </c>
      <c r="D780">
        <v>7.97360189211871</v>
      </c>
    </row>
    <row r="781" spans="1:4" x14ac:dyDescent="0.25">
      <c r="A781" t="s">
        <v>784</v>
      </c>
      <c r="B781">
        <v>7.3968108644235899</v>
      </c>
      <c r="C781">
        <v>8.2241041682561402</v>
      </c>
      <c r="D781">
        <v>8.0453192950331793</v>
      </c>
    </row>
    <row r="782" spans="1:4" x14ac:dyDescent="0.25">
      <c r="A782" t="s">
        <v>785</v>
      </c>
      <c r="B782">
        <v>7.5008265303527297</v>
      </c>
      <c r="C782">
        <v>8.2833600366216498</v>
      </c>
      <c r="D782">
        <v>8.2185091935606902</v>
      </c>
    </row>
    <row r="783" spans="1:4" x14ac:dyDescent="0.25">
      <c r="A783" t="s">
        <v>786</v>
      </c>
      <c r="B783">
        <v>7.51354238193331</v>
      </c>
      <c r="C783">
        <v>8.3009079118028506</v>
      </c>
      <c r="D783">
        <v>8.2421606775005696</v>
      </c>
    </row>
    <row r="784" spans="1:4" x14ac:dyDescent="0.25">
      <c r="A784" t="s">
        <v>787</v>
      </c>
      <c r="B784">
        <v>7.5761043717097696</v>
      </c>
      <c r="C784">
        <v>8.3306630045014103</v>
      </c>
      <c r="D784">
        <v>8.2261387045090402</v>
      </c>
    </row>
    <row r="785" spans="1:4" x14ac:dyDescent="0.25">
      <c r="A785" t="s">
        <v>788</v>
      </c>
      <c r="B785">
        <v>7.6317998016327104</v>
      </c>
      <c r="C785">
        <v>8.36499580376897</v>
      </c>
      <c r="D785">
        <v>8.2149487551181295</v>
      </c>
    </row>
    <row r="786" spans="1:4" x14ac:dyDescent="0.25">
      <c r="A786" t="s">
        <v>789</v>
      </c>
      <c r="B786">
        <v>7.6427354339920104</v>
      </c>
      <c r="C786">
        <v>8.4397650110627893</v>
      </c>
      <c r="D786">
        <v>8.2986190585183497</v>
      </c>
    </row>
    <row r="787" spans="1:4" x14ac:dyDescent="0.25">
      <c r="A787" t="s">
        <v>790</v>
      </c>
      <c r="B787">
        <v>7.68902113374532</v>
      </c>
      <c r="C787">
        <v>8.4545153988962607</v>
      </c>
      <c r="D787">
        <v>8.3543144884412897</v>
      </c>
    </row>
    <row r="788" spans="1:4" x14ac:dyDescent="0.25">
      <c r="A788" t="s">
        <v>791</v>
      </c>
      <c r="B788">
        <v>7.7337809313089698</v>
      </c>
      <c r="C788">
        <v>8.5091935606927596</v>
      </c>
      <c r="D788">
        <v>8.4423081813789</v>
      </c>
    </row>
    <row r="789" spans="1:4" x14ac:dyDescent="0.25">
      <c r="A789" t="s">
        <v>792</v>
      </c>
      <c r="B789">
        <v>7.8065156023498803</v>
      </c>
      <c r="C789">
        <v>8.5259784847791202</v>
      </c>
      <c r="D789">
        <v>8.3886472877088494</v>
      </c>
    </row>
    <row r="790" spans="1:4" x14ac:dyDescent="0.25">
      <c r="A790" t="s">
        <v>793</v>
      </c>
      <c r="B790">
        <v>7.96368352788586</v>
      </c>
      <c r="C790">
        <v>8.7022201876859597</v>
      </c>
      <c r="D790">
        <v>8.6701762417028991</v>
      </c>
    </row>
    <row r="791" spans="1:4" x14ac:dyDescent="0.25">
      <c r="A791" t="s">
        <v>794</v>
      </c>
      <c r="B791">
        <v>8.1152564787263799</v>
      </c>
      <c r="C791">
        <v>8.8158999008163494</v>
      </c>
      <c r="D791">
        <v>8.7479972533760595</v>
      </c>
    </row>
    <row r="792" spans="1:4" x14ac:dyDescent="0.25">
      <c r="A792" t="s">
        <v>795</v>
      </c>
      <c r="B792">
        <v>8.1155107957579897</v>
      </c>
      <c r="C792">
        <v>8.8334477759975591</v>
      </c>
      <c r="D792">
        <v>8.7647821774624202</v>
      </c>
    </row>
    <row r="793" spans="1:4" x14ac:dyDescent="0.25">
      <c r="A793" t="s">
        <v>796</v>
      </c>
      <c r="B793">
        <v>8.0404872714325606</v>
      </c>
      <c r="C793">
        <v>8.8680348922967305</v>
      </c>
      <c r="D793">
        <v>8.6930647745479508</v>
      </c>
    </row>
    <row r="794" spans="1:4" x14ac:dyDescent="0.25">
      <c r="A794" t="s">
        <v>797</v>
      </c>
      <c r="B794">
        <v>8.0300602731364901</v>
      </c>
      <c r="C794">
        <v>8.7411306935225408</v>
      </c>
      <c r="D794">
        <v>8.6526283665217001</v>
      </c>
    </row>
    <row r="795" spans="1:4" x14ac:dyDescent="0.25">
      <c r="A795" t="s">
        <v>798</v>
      </c>
      <c r="B795">
        <v>8.0023397166908197</v>
      </c>
      <c r="C795">
        <v>8.7525749599450595</v>
      </c>
      <c r="D795">
        <v>8.59616998550392</v>
      </c>
    </row>
    <row r="796" spans="1:4" x14ac:dyDescent="0.25">
      <c r="A796" t="s">
        <v>799</v>
      </c>
      <c r="B796">
        <v>7.8728923476005104</v>
      </c>
      <c r="C796">
        <v>8.6640726329442206</v>
      </c>
      <c r="D796">
        <v>8.5323364105694104</v>
      </c>
    </row>
    <row r="797" spans="1:4" x14ac:dyDescent="0.25">
      <c r="A797" t="s">
        <v>800</v>
      </c>
      <c r="B797">
        <v>7.8482235955341899</v>
      </c>
      <c r="C797">
        <v>8.6190585183489699</v>
      </c>
      <c r="D797">
        <v>8.5229266803997792</v>
      </c>
    </row>
    <row r="798" spans="1:4" x14ac:dyDescent="0.25">
      <c r="A798" t="s">
        <v>801</v>
      </c>
      <c r="B798">
        <v>7.9118028534370897</v>
      </c>
      <c r="C798">
        <v>8.6259250782024797</v>
      </c>
      <c r="D798">
        <v>8.5008010986495695</v>
      </c>
    </row>
    <row r="799" spans="1:4" x14ac:dyDescent="0.25">
      <c r="A799" t="s">
        <v>802</v>
      </c>
      <c r="B799">
        <v>7.9352000203453601</v>
      </c>
      <c r="C799">
        <v>8.6925561404847205</v>
      </c>
      <c r="D799">
        <v>8.5252155336842907</v>
      </c>
    </row>
    <row r="800" spans="1:4" x14ac:dyDescent="0.25">
      <c r="A800" t="s">
        <v>803</v>
      </c>
      <c r="B800">
        <v>8.0994888227664603</v>
      </c>
      <c r="C800">
        <v>8.8120851453421807</v>
      </c>
      <c r="D800">
        <v>8.7373159380483703</v>
      </c>
    </row>
    <row r="801" spans="1:4" x14ac:dyDescent="0.25">
      <c r="A801" t="s">
        <v>804</v>
      </c>
      <c r="B801">
        <v>8.2129142188652295</v>
      </c>
      <c r="C801">
        <v>8.9456015869382703</v>
      </c>
      <c r="D801">
        <v>8.8548104066529305</v>
      </c>
    </row>
    <row r="802" spans="1:4" x14ac:dyDescent="0.25">
      <c r="A802" t="s">
        <v>805</v>
      </c>
      <c r="B802">
        <v>8.2902265964751596</v>
      </c>
      <c r="C802">
        <v>9.0018056509244406</v>
      </c>
      <c r="D802">
        <v>8.9265278095673999</v>
      </c>
    </row>
    <row r="803" spans="1:4" x14ac:dyDescent="0.25">
      <c r="A803" t="s">
        <v>806</v>
      </c>
      <c r="B803">
        <v>8.3120978611937595</v>
      </c>
      <c r="C803">
        <v>9.0440222781719601</v>
      </c>
      <c r="D803">
        <v>8.9463645380331105</v>
      </c>
    </row>
    <row r="804" spans="1:4" x14ac:dyDescent="0.25">
      <c r="A804" t="s">
        <v>807</v>
      </c>
      <c r="B804">
        <v>8.3535515373464495</v>
      </c>
      <c r="C804">
        <v>9.0501258869306405</v>
      </c>
      <c r="D804">
        <v>8.9303425650415793</v>
      </c>
    </row>
    <row r="805" spans="1:4" x14ac:dyDescent="0.25">
      <c r="A805" t="s">
        <v>808</v>
      </c>
      <c r="B805">
        <v>8.4295923297983197</v>
      </c>
      <c r="C805">
        <v>9.1482922611327204</v>
      </c>
      <c r="D805">
        <v>9.0221510134533691</v>
      </c>
    </row>
    <row r="806" spans="1:4" x14ac:dyDescent="0.25">
      <c r="A806" t="s">
        <v>809</v>
      </c>
      <c r="B806">
        <v>8.51224536507209</v>
      </c>
      <c r="C806">
        <v>9.2187380788891407</v>
      </c>
      <c r="D806">
        <v>9.0714885175860207</v>
      </c>
    </row>
    <row r="807" spans="1:4" x14ac:dyDescent="0.25">
      <c r="A807" t="s">
        <v>810</v>
      </c>
      <c r="B807">
        <v>8.4041606266371591</v>
      </c>
      <c r="C807">
        <v>9.1325246051728008</v>
      </c>
      <c r="D807">
        <v>9.0608072022583297</v>
      </c>
    </row>
    <row r="808" spans="1:4" x14ac:dyDescent="0.25">
      <c r="A808" t="s">
        <v>811</v>
      </c>
      <c r="B808">
        <v>8.2505531395437508</v>
      </c>
      <c r="C808">
        <v>8.9723048752574908</v>
      </c>
      <c r="D808">
        <v>8.8100506090892896</v>
      </c>
    </row>
    <row r="809" spans="1:4" x14ac:dyDescent="0.25">
      <c r="A809" t="s">
        <v>812</v>
      </c>
      <c r="B809">
        <v>7.8889143205920496</v>
      </c>
      <c r="C809">
        <v>8.7388418402380399</v>
      </c>
      <c r="D809">
        <v>8.5946440833142592</v>
      </c>
    </row>
    <row r="810" spans="1:4" x14ac:dyDescent="0.25">
      <c r="A810" t="s">
        <v>813</v>
      </c>
      <c r="B810">
        <v>7.8133821622033999</v>
      </c>
      <c r="C810">
        <v>8.6709391927977393</v>
      </c>
      <c r="D810">
        <v>8.50003814755474</v>
      </c>
    </row>
    <row r="811" spans="1:4" x14ac:dyDescent="0.25">
      <c r="A811" t="s">
        <v>814</v>
      </c>
      <c r="B811">
        <v>7.5262582335138903</v>
      </c>
      <c r="C811">
        <v>8.3563490246941807</v>
      </c>
      <c r="D811">
        <v>8.2083365122962206</v>
      </c>
    </row>
    <row r="812" spans="1:4" x14ac:dyDescent="0.25">
      <c r="A812" t="s">
        <v>815</v>
      </c>
      <c r="B812">
        <v>7.3861295490958998</v>
      </c>
      <c r="C812">
        <v>8.2192721446555197</v>
      </c>
      <c r="D812">
        <v>8.0903334096284407</v>
      </c>
    </row>
    <row r="813" spans="1:4" x14ac:dyDescent="0.25">
      <c r="A813" t="s">
        <v>816</v>
      </c>
      <c r="B813">
        <v>7.2460008646779004</v>
      </c>
      <c r="C813">
        <v>8.0827038986800908</v>
      </c>
      <c r="D813">
        <v>7.9568169680323404</v>
      </c>
    </row>
    <row r="814" spans="1:4" x14ac:dyDescent="0.25">
      <c r="A814" t="s">
        <v>817</v>
      </c>
      <c r="B814">
        <v>6.9039444571602901</v>
      </c>
      <c r="C814">
        <v>8.2848859388113194</v>
      </c>
      <c r="D814">
        <v>7.5700007629510901</v>
      </c>
    </row>
    <row r="815" spans="1:4" x14ac:dyDescent="0.25">
      <c r="A815" t="s">
        <v>818</v>
      </c>
      <c r="B815">
        <v>7.1610589761196302</v>
      </c>
      <c r="C815">
        <v>8.1567101548790699</v>
      </c>
      <c r="D815">
        <v>7.5196459906919904</v>
      </c>
    </row>
    <row r="816" spans="1:4" x14ac:dyDescent="0.25">
      <c r="A816" t="s">
        <v>819</v>
      </c>
      <c r="B816">
        <v>6.8368047608148297</v>
      </c>
      <c r="C816">
        <v>7.5720352992039803</v>
      </c>
      <c r="D816">
        <v>7.3617151140611803</v>
      </c>
    </row>
    <row r="817" spans="1:4" x14ac:dyDescent="0.25">
      <c r="A817" t="s">
        <v>820</v>
      </c>
      <c r="B817">
        <v>6.4901706467282096</v>
      </c>
      <c r="C817">
        <v>7.3151750972762599</v>
      </c>
      <c r="D817">
        <v>7.1941201902291398</v>
      </c>
    </row>
    <row r="818" spans="1:4" x14ac:dyDescent="0.25">
      <c r="A818" t="s">
        <v>821</v>
      </c>
      <c r="B818">
        <v>6.5537499046311103</v>
      </c>
      <c r="C818">
        <v>7.3327229724574599</v>
      </c>
      <c r="D818">
        <v>7.24193179217212</v>
      </c>
    </row>
    <row r="819" spans="1:4" x14ac:dyDescent="0.25">
      <c r="A819" t="s">
        <v>822</v>
      </c>
      <c r="B819">
        <v>6.6025787747005404</v>
      </c>
      <c r="C819">
        <v>7.44385951527173</v>
      </c>
      <c r="D819">
        <v>7.2915236133363797</v>
      </c>
    </row>
    <row r="820" spans="1:4" x14ac:dyDescent="0.25">
      <c r="A820" t="s">
        <v>823</v>
      </c>
      <c r="B820">
        <v>6.5079728389410203</v>
      </c>
      <c r="C820">
        <v>7.3388265812161402</v>
      </c>
      <c r="D820">
        <v>7.2302332087179799</v>
      </c>
    </row>
    <row r="821" spans="1:4" x14ac:dyDescent="0.25">
      <c r="A821" t="s">
        <v>824</v>
      </c>
      <c r="B821">
        <v>6.3004501411459497</v>
      </c>
      <c r="C821">
        <v>7.03059433890287</v>
      </c>
      <c r="D821">
        <v>7.0092317082475004</v>
      </c>
    </row>
    <row r="822" spans="1:4" x14ac:dyDescent="0.25">
      <c r="A822" t="s">
        <v>825</v>
      </c>
      <c r="B822">
        <v>6.3218127718013202</v>
      </c>
      <c r="C822">
        <v>7.0791688919406903</v>
      </c>
      <c r="D822">
        <v>7.0595864805065904</v>
      </c>
    </row>
    <row r="823" spans="1:4" x14ac:dyDescent="0.25">
      <c r="A823" t="s">
        <v>826</v>
      </c>
      <c r="B823">
        <v>6.4799979654637401</v>
      </c>
      <c r="C823">
        <v>7.28999771114671</v>
      </c>
      <c r="D823">
        <v>7.3634953332824598</v>
      </c>
    </row>
    <row r="824" spans="1:4" x14ac:dyDescent="0.25">
      <c r="A824" t="s">
        <v>827</v>
      </c>
      <c r="B824">
        <v>6.7757686732280398</v>
      </c>
      <c r="C824">
        <v>7.65087357900358</v>
      </c>
      <c r="D824">
        <v>7.8828107118333701</v>
      </c>
    </row>
    <row r="825" spans="1:4" x14ac:dyDescent="0.25">
      <c r="A825" t="s">
        <v>828</v>
      </c>
      <c r="B825">
        <v>7.1753007298898801</v>
      </c>
      <c r="C825">
        <v>8.0486254164441302</v>
      </c>
      <c r="D825">
        <v>8.0727855344472399</v>
      </c>
    </row>
    <row r="826" spans="1:4" x14ac:dyDescent="0.25">
      <c r="A826" t="s">
        <v>829</v>
      </c>
      <c r="B826">
        <v>7.6874952315556504</v>
      </c>
      <c r="C826">
        <v>8.3840695811398493</v>
      </c>
      <c r="D826">
        <v>8.5277587040003997</v>
      </c>
    </row>
    <row r="827" spans="1:4" x14ac:dyDescent="0.25">
      <c r="A827" t="s">
        <v>830</v>
      </c>
      <c r="B827">
        <v>8.0679535108466194</v>
      </c>
      <c r="C827">
        <v>8.5244525825894506</v>
      </c>
      <c r="D827">
        <v>8.7808041504539496</v>
      </c>
    </row>
    <row r="828" spans="1:4" x14ac:dyDescent="0.25">
      <c r="A828" t="s">
        <v>831</v>
      </c>
      <c r="B828">
        <v>8.2558937972075892</v>
      </c>
      <c r="C828">
        <v>8.8629485516645001</v>
      </c>
      <c r="D828">
        <v>8.9333943694209204</v>
      </c>
    </row>
    <row r="829" spans="1:4" x14ac:dyDescent="0.25">
      <c r="A829" t="s">
        <v>832</v>
      </c>
      <c r="B829">
        <v>8.1951120266524207</v>
      </c>
      <c r="C829">
        <v>8.7335011825741908</v>
      </c>
      <c r="D829">
        <v>8.8700694285496304</v>
      </c>
    </row>
    <row r="830" spans="1:4" x14ac:dyDescent="0.25">
      <c r="A830" t="s">
        <v>833</v>
      </c>
      <c r="B830">
        <v>8.2681010147249498</v>
      </c>
      <c r="C830">
        <v>8.8204776073853601</v>
      </c>
      <c r="D830">
        <v>8.8876173037308295</v>
      </c>
    </row>
    <row r="831" spans="1:4" x14ac:dyDescent="0.25">
      <c r="A831" t="s">
        <v>834</v>
      </c>
      <c r="B831">
        <v>8.3426159049871504</v>
      </c>
      <c r="C831">
        <v>8.9295796139467392</v>
      </c>
      <c r="D831">
        <v>8.9936675059128692</v>
      </c>
    </row>
    <row r="832" spans="1:4" x14ac:dyDescent="0.25">
      <c r="A832" t="s">
        <v>835</v>
      </c>
      <c r="B832">
        <v>8.5046158541237507</v>
      </c>
      <c r="C832">
        <v>9.0562294956893208</v>
      </c>
      <c r="D832">
        <v>9.0363927672236208</v>
      </c>
    </row>
    <row r="833" spans="1:4" x14ac:dyDescent="0.25">
      <c r="A833" t="s">
        <v>836</v>
      </c>
      <c r="B833">
        <v>8.5669235268685906</v>
      </c>
      <c r="C833">
        <v>9.1210803387502803</v>
      </c>
      <c r="D833">
        <v>9.1905088883802506</v>
      </c>
    </row>
    <row r="834" spans="1:4" x14ac:dyDescent="0.25">
      <c r="A834" t="s">
        <v>837</v>
      </c>
      <c r="B834">
        <v>8.7220569161516703</v>
      </c>
      <c r="C834">
        <v>9.3303832557666393</v>
      </c>
      <c r="D834">
        <v>9.3804837109941204</v>
      </c>
    </row>
    <row r="835" spans="1:4" x14ac:dyDescent="0.25">
      <c r="A835" t="s">
        <v>838</v>
      </c>
      <c r="B835">
        <v>9.0409704737926297</v>
      </c>
      <c r="C835">
        <v>9.5773250934615</v>
      </c>
      <c r="D835">
        <v>9.6182701355509703</v>
      </c>
    </row>
    <row r="836" spans="1:4" x14ac:dyDescent="0.25">
      <c r="A836" t="s">
        <v>839</v>
      </c>
      <c r="B836">
        <v>9.2614633401998905</v>
      </c>
      <c r="C836">
        <v>9.8550392919813792</v>
      </c>
      <c r="D836">
        <v>9.8733501182574201</v>
      </c>
    </row>
    <row r="837" spans="1:4" x14ac:dyDescent="0.25">
      <c r="A837" t="s">
        <v>840</v>
      </c>
      <c r="B837">
        <v>9.3405559370311</v>
      </c>
      <c r="C837">
        <v>9.8654662902774604</v>
      </c>
      <c r="D837">
        <v>9.9519340810253993</v>
      </c>
    </row>
    <row r="838" spans="1:4" x14ac:dyDescent="0.25">
      <c r="A838" t="s">
        <v>841</v>
      </c>
      <c r="B838">
        <v>9.5483329518577804</v>
      </c>
      <c r="C838">
        <v>10.160219729915299</v>
      </c>
      <c r="D838">
        <v>10.2545713486432</v>
      </c>
    </row>
    <row r="839" spans="1:4" x14ac:dyDescent="0.25">
      <c r="A839" t="s">
        <v>842</v>
      </c>
      <c r="B839">
        <v>9.8079906411332303</v>
      </c>
      <c r="C839">
        <v>10.781261921110801</v>
      </c>
      <c r="D839">
        <v>11.159685664148901</v>
      </c>
    </row>
    <row r="840" spans="1:4" x14ac:dyDescent="0.25">
      <c r="A840" t="s">
        <v>843</v>
      </c>
      <c r="B840">
        <v>10.037384603646901</v>
      </c>
      <c r="C840">
        <v>10.7148851758602</v>
      </c>
      <c r="D840">
        <v>10.8087281605249</v>
      </c>
    </row>
    <row r="841" spans="1:4" x14ac:dyDescent="0.25">
      <c r="A841" t="s">
        <v>844</v>
      </c>
      <c r="B841">
        <v>11.126878767071</v>
      </c>
      <c r="C841">
        <v>11.4839398794537</v>
      </c>
      <c r="D841">
        <v>11.491060756338801</v>
      </c>
    </row>
    <row r="842" spans="1:4" x14ac:dyDescent="0.25">
      <c r="A842" t="s">
        <v>845</v>
      </c>
      <c r="B842">
        <v>11.026169222552801</v>
      </c>
      <c r="C842">
        <v>11.710536354619601</v>
      </c>
      <c r="D842">
        <v>11.699855039291901</v>
      </c>
    </row>
    <row r="843" spans="1:4" x14ac:dyDescent="0.25">
      <c r="A843" t="s">
        <v>846</v>
      </c>
      <c r="B843">
        <v>10.588235294117601</v>
      </c>
      <c r="C843">
        <v>11.438162813763601</v>
      </c>
      <c r="D843">
        <v>11.648737315938</v>
      </c>
    </row>
    <row r="844" spans="1:4" x14ac:dyDescent="0.25">
      <c r="A844" t="s">
        <v>847</v>
      </c>
      <c r="B844">
        <v>10.948348210879599</v>
      </c>
      <c r="C844">
        <v>11.6136415655756</v>
      </c>
      <c r="D844">
        <v>11.6212710765239</v>
      </c>
    </row>
    <row r="845" spans="1:4" x14ac:dyDescent="0.25">
      <c r="A845" t="s">
        <v>848</v>
      </c>
      <c r="B845">
        <v>11.1416291549045</v>
      </c>
      <c r="C845">
        <v>11.9577325093461</v>
      </c>
      <c r="D845">
        <v>12.1293965056839</v>
      </c>
    </row>
    <row r="846" spans="1:4" x14ac:dyDescent="0.25">
      <c r="A846" t="s">
        <v>849</v>
      </c>
      <c r="B846">
        <v>11.0086213473716</v>
      </c>
      <c r="C846">
        <v>11.7703008570483</v>
      </c>
      <c r="D846">
        <v>11.879911497673</v>
      </c>
    </row>
    <row r="847" spans="1:4" x14ac:dyDescent="0.25">
      <c r="A847" t="s">
        <v>850</v>
      </c>
      <c r="B847">
        <v>11.154345006485</v>
      </c>
      <c r="C847">
        <v>11.7769130998702</v>
      </c>
      <c r="D847">
        <v>11.9462882429236</v>
      </c>
    </row>
    <row r="848" spans="1:4" x14ac:dyDescent="0.25">
      <c r="A848" t="s">
        <v>851</v>
      </c>
      <c r="B848">
        <v>11.0719462882429</v>
      </c>
      <c r="C848">
        <v>11.810991582106199</v>
      </c>
      <c r="D848">
        <v>11.845578698405401</v>
      </c>
    </row>
    <row r="849" spans="1:4" x14ac:dyDescent="0.25">
      <c r="A849" t="s">
        <v>852</v>
      </c>
      <c r="B849">
        <v>11.211312021566</v>
      </c>
      <c r="C849">
        <v>11.8234531166552</v>
      </c>
      <c r="D849">
        <v>11.8951705195696</v>
      </c>
    </row>
    <row r="850" spans="1:4" x14ac:dyDescent="0.25">
      <c r="A850" t="s">
        <v>853</v>
      </c>
      <c r="B850">
        <v>11.3450827801937</v>
      </c>
      <c r="C850">
        <v>11.9378957808804</v>
      </c>
      <c r="D850">
        <v>12.0022379898781</v>
      </c>
    </row>
    <row r="851" spans="1:4" x14ac:dyDescent="0.25">
      <c r="A851" t="s">
        <v>854</v>
      </c>
      <c r="B851">
        <v>11.6344955621678</v>
      </c>
      <c r="C851">
        <v>12.237226927087301</v>
      </c>
      <c r="D851">
        <v>12.275883115892199</v>
      </c>
    </row>
    <row r="852" spans="1:4" x14ac:dyDescent="0.25">
      <c r="A852" t="s">
        <v>855</v>
      </c>
      <c r="B852">
        <v>11.929503318837201</v>
      </c>
      <c r="C852">
        <v>12.5482566567483</v>
      </c>
      <c r="D852">
        <v>12.5719081406881</v>
      </c>
    </row>
    <row r="853" spans="1:4" x14ac:dyDescent="0.25">
      <c r="A853" t="s">
        <v>856</v>
      </c>
      <c r="B853">
        <v>12.195518933902999</v>
      </c>
      <c r="C853">
        <v>12.7328908216983</v>
      </c>
      <c r="D853">
        <v>12.8608122885989</v>
      </c>
    </row>
    <row r="854" spans="1:4" x14ac:dyDescent="0.25">
      <c r="A854" t="s">
        <v>857</v>
      </c>
      <c r="B854">
        <v>12.4101625085832</v>
      </c>
      <c r="C854">
        <v>12.9442282749675</v>
      </c>
      <c r="D854">
        <v>13.0457007705806</v>
      </c>
    </row>
    <row r="855" spans="1:4" x14ac:dyDescent="0.25">
      <c r="A855" t="s">
        <v>858</v>
      </c>
      <c r="B855">
        <v>12.5495282419063</v>
      </c>
      <c r="C855">
        <v>13.0609597924773</v>
      </c>
      <c r="D855">
        <v>13.1235217822537</v>
      </c>
    </row>
    <row r="856" spans="1:4" x14ac:dyDescent="0.25">
      <c r="A856" t="s">
        <v>859</v>
      </c>
      <c r="B856">
        <v>12.7603570611123</v>
      </c>
      <c r="C856">
        <v>13.228046082246101</v>
      </c>
      <c r="D856">
        <v>13.3704636199486</v>
      </c>
    </row>
    <row r="857" spans="1:4" x14ac:dyDescent="0.25">
      <c r="A857" t="s">
        <v>860</v>
      </c>
      <c r="B857">
        <v>12.8760713104956</v>
      </c>
      <c r="C857">
        <v>13.3501182574197</v>
      </c>
      <c r="D857">
        <v>13.442435339894701</v>
      </c>
    </row>
    <row r="858" spans="1:4" x14ac:dyDescent="0.25">
      <c r="A858" t="s">
        <v>861</v>
      </c>
      <c r="B858">
        <v>12.882429236285899</v>
      </c>
      <c r="C858">
        <v>13.370717936980199</v>
      </c>
      <c r="D858">
        <v>13.4523537041275</v>
      </c>
    </row>
    <row r="859" spans="1:4" x14ac:dyDescent="0.25">
      <c r="A859" t="s">
        <v>862</v>
      </c>
      <c r="B859">
        <v>12.9864449022151</v>
      </c>
      <c r="C859">
        <v>13.398184176394199</v>
      </c>
      <c r="D859">
        <v>13.518984766409799</v>
      </c>
    </row>
    <row r="860" spans="1:4" x14ac:dyDescent="0.25">
      <c r="A860" t="s">
        <v>863</v>
      </c>
      <c r="B860">
        <v>12.943465323872701</v>
      </c>
      <c r="C860">
        <v>13.512881157651099</v>
      </c>
      <c r="D860">
        <v>13.579003585870099</v>
      </c>
    </row>
    <row r="861" spans="1:4" x14ac:dyDescent="0.25">
      <c r="A861" t="s">
        <v>864</v>
      </c>
      <c r="B861">
        <v>13.100887566440299</v>
      </c>
      <c r="C861">
        <v>13.649195086594901</v>
      </c>
      <c r="D861">
        <v>13.612573434042799</v>
      </c>
    </row>
    <row r="862" spans="1:4" x14ac:dyDescent="0.25">
      <c r="A862" t="s">
        <v>865</v>
      </c>
      <c r="B862">
        <v>13.2776379034103</v>
      </c>
      <c r="C862">
        <v>13.7819485770962</v>
      </c>
      <c r="D862">
        <v>13.8450192009358</v>
      </c>
    </row>
    <row r="863" spans="1:4" x14ac:dyDescent="0.25">
      <c r="A863" t="s">
        <v>866</v>
      </c>
      <c r="B863">
        <v>13.5067775488924</v>
      </c>
      <c r="C863">
        <v>14.077973601892101</v>
      </c>
      <c r="D863">
        <v>14.1138323033493</v>
      </c>
    </row>
    <row r="864" spans="1:4" x14ac:dyDescent="0.25">
      <c r="A864" t="s">
        <v>867</v>
      </c>
      <c r="B864">
        <v>13.662928206301901</v>
      </c>
      <c r="C864">
        <v>14.200045777065601</v>
      </c>
      <c r="D864">
        <v>14.230563820859</v>
      </c>
    </row>
    <row r="865" spans="1:4" x14ac:dyDescent="0.25">
      <c r="A865" t="s">
        <v>868</v>
      </c>
      <c r="B865">
        <v>13.681239032578</v>
      </c>
      <c r="C865">
        <v>14.2175936522468</v>
      </c>
      <c r="D865">
        <v>14.2270033824165</v>
      </c>
    </row>
    <row r="866" spans="1:4" x14ac:dyDescent="0.25">
      <c r="A866" t="s">
        <v>869</v>
      </c>
      <c r="B866">
        <v>13.6621652552071</v>
      </c>
      <c r="C866">
        <v>14.2102184583301</v>
      </c>
      <c r="D866">
        <v>14.242008087281601</v>
      </c>
    </row>
    <row r="867" spans="1:4" x14ac:dyDescent="0.25">
      <c r="A867" t="s">
        <v>870</v>
      </c>
      <c r="B867">
        <v>13.262124564482001</v>
      </c>
      <c r="C867">
        <v>13.8063630121309</v>
      </c>
      <c r="D867">
        <v>13.972686350804899</v>
      </c>
    </row>
    <row r="868" spans="1:4" x14ac:dyDescent="0.25">
      <c r="A868" t="s">
        <v>871</v>
      </c>
      <c r="B868">
        <v>12.2392614633401</v>
      </c>
      <c r="C868">
        <v>12.8892957961394</v>
      </c>
      <c r="D868">
        <v>12.8201215635411</v>
      </c>
    </row>
    <row r="869" spans="1:4" x14ac:dyDescent="0.25">
      <c r="A869" t="s">
        <v>872</v>
      </c>
      <c r="B869">
        <v>12.0032552580046</v>
      </c>
      <c r="C869">
        <v>12.617176572315</v>
      </c>
      <c r="D869">
        <v>12.555886167696601</v>
      </c>
    </row>
    <row r="870" spans="1:4" x14ac:dyDescent="0.25">
      <c r="A870" t="s">
        <v>873</v>
      </c>
      <c r="B870">
        <v>11.6166933699549</v>
      </c>
      <c r="C870">
        <v>12.207217517357099</v>
      </c>
      <c r="D870">
        <v>12.2247653925383</v>
      </c>
    </row>
    <row r="871" spans="1:4" x14ac:dyDescent="0.25">
      <c r="A871" t="s">
        <v>874</v>
      </c>
      <c r="B871">
        <v>10.859845883878799</v>
      </c>
      <c r="C871">
        <v>11.4633401998931</v>
      </c>
      <c r="D871">
        <v>11.381195798682599</v>
      </c>
    </row>
    <row r="872" spans="1:4" x14ac:dyDescent="0.25">
      <c r="A872" t="s">
        <v>875</v>
      </c>
      <c r="B872">
        <v>10.4058899824521</v>
      </c>
      <c r="C872">
        <v>10.963098598713101</v>
      </c>
      <c r="D872">
        <v>10.836194399938901</v>
      </c>
    </row>
    <row r="873" spans="1:4" x14ac:dyDescent="0.25">
      <c r="A873" t="s">
        <v>876</v>
      </c>
      <c r="B873">
        <v>9.9977111467154902</v>
      </c>
      <c r="C873">
        <v>10.6546120393682</v>
      </c>
      <c r="D873">
        <v>10.437170977340299</v>
      </c>
    </row>
    <row r="874" spans="1:4" x14ac:dyDescent="0.25">
      <c r="A874" t="s">
        <v>877</v>
      </c>
      <c r="B874">
        <v>9.6887159533073905</v>
      </c>
      <c r="C874">
        <v>10.349431601434301</v>
      </c>
      <c r="D874">
        <v>10.1144426642252</v>
      </c>
    </row>
    <row r="875" spans="1:4" x14ac:dyDescent="0.25">
      <c r="A875" t="s">
        <v>878</v>
      </c>
      <c r="B875">
        <v>9.5208667124437305</v>
      </c>
      <c r="C875">
        <v>10.070445817756401</v>
      </c>
      <c r="D875">
        <v>9.9290455481803601</v>
      </c>
    </row>
    <row r="876" spans="1:4" x14ac:dyDescent="0.25">
      <c r="A876" t="s">
        <v>879</v>
      </c>
      <c r="B876">
        <v>9.2256046387426505</v>
      </c>
      <c r="C876">
        <v>9.9580376897840797</v>
      </c>
      <c r="D876">
        <v>9.8252841992828195</v>
      </c>
    </row>
    <row r="877" spans="1:4" x14ac:dyDescent="0.25">
      <c r="A877" t="s">
        <v>880</v>
      </c>
      <c r="B877">
        <v>9.2444240990819093</v>
      </c>
      <c r="C877">
        <v>9.9870298313877992</v>
      </c>
      <c r="D877">
        <v>9.8123140306706294</v>
      </c>
    </row>
    <row r="878" spans="1:4" x14ac:dyDescent="0.25">
      <c r="A878" t="s">
        <v>881</v>
      </c>
      <c r="B878">
        <v>9.3774319066147793</v>
      </c>
      <c r="C878">
        <v>9.9753312479336707</v>
      </c>
      <c r="D878">
        <v>9.8741130693522496</v>
      </c>
    </row>
    <row r="879" spans="1:4" x14ac:dyDescent="0.25">
      <c r="A879" t="s">
        <v>882</v>
      </c>
      <c r="B879">
        <v>9.5206123954121207</v>
      </c>
      <c r="C879">
        <v>10.194552529182801</v>
      </c>
      <c r="D879">
        <v>10.137585514101801</v>
      </c>
    </row>
    <row r="880" spans="1:4" x14ac:dyDescent="0.25">
      <c r="A880" t="s">
        <v>883</v>
      </c>
      <c r="B880">
        <v>9.7352559700923091</v>
      </c>
      <c r="C880">
        <v>10.3054347549655</v>
      </c>
      <c r="D880">
        <v>10.2143892576485</v>
      </c>
    </row>
    <row r="881" spans="1:4" x14ac:dyDescent="0.25">
      <c r="A881" t="s">
        <v>884</v>
      </c>
      <c r="B881">
        <v>9.6248823783728792</v>
      </c>
      <c r="C881">
        <v>10.320439459830601</v>
      </c>
      <c r="D881">
        <v>10.1808194094758</v>
      </c>
    </row>
    <row r="882" spans="1:4" x14ac:dyDescent="0.25">
      <c r="A882" t="s">
        <v>885</v>
      </c>
      <c r="B882">
        <v>9.9412527656977101</v>
      </c>
      <c r="C882">
        <v>10.522621499961801</v>
      </c>
      <c r="D882">
        <v>10.3814755474174</v>
      </c>
    </row>
    <row r="883" spans="1:4" x14ac:dyDescent="0.25">
      <c r="A883" t="s">
        <v>886</v>
      </c>
      <c r="B883">
        <v>10.094351618727901</v>
      </c>
      <c r="C883">
        <v>10.7128506396073</v>
      </c>
      <c r="D883">
        <v>10.662241550316599</v>
      </c>
    </row>
    <row r="884" spans="1:4" x14ac:dyDescent="0.25">
      <c r="A884" t="s">
        <v>887</v>
      </c>
      <c r="B884">
        <v>9.9412527656977101</v>
      </c>
      <c r="C884">
        <v>10.5050736247806</v>
      </c>
      <c r="D884">
        <v>10.4989700160219</v>
      </c>
    </row>
    <row r="885" spans="1:4" x14ac:dyDescent="0.25">
      <c r="A885" t="s">
        <v>888</v>
      </c>
      <c r="B885">
        <v>9.5307850766765796</v>
      </c>
      <c r="C885">
        <v>10.245670252536801</v>
      </c>
      <c r="D885">
        <v>10.115714249383201</v>
      </c>
    </row>
    <row r="886" spans="1:4" x14ac:dyDescent="0.25">
      <c r="A886" t="s">
        <v>889</v>
      </c>
      <c r="B886">
        <v>9.4934004730296699</v>
      </c>
      <c r="C886">
        <v>10.170138094148101</v>
      </c>
      <c r="D886">
        <v>10.1022354467078</v>
      </c>
    </row>
    <row r="887" spans="1:4" x14ac:dyDescent="0.25">
      <c r="A887" t="s">
        <v>890</v>
      </c>
      <c r="B887">
        <v>9.42549782558938</v>
      </c>
      <c r="C887">
        <v>10.1068131532768</v>
      </c>
      <c r="D887">
        <v>10.0061036087586</v>
      </c>
    </row>
    <row r="888" spans="1:4" x14ac:dyDescent="0.25">
      <c r="A888" t="s">
        <v>891</v>
      </c>
      <c r="B888">
        <v>9.4087129015030104</v>
      </c>
      <c r="C888">
        <v>10.083161669336899</v>
      </c>
      <c r="D888">
        <v>9.9921161720200402</v>
      </c>
    </row>
    <row r="889" spans="1:4" x14ac:dyDescent="0.25">
      <c r="A889" t="s">
        <v>892</v>
      </c>
      <c r="B889">
        <v>9.61216652679229</v>
      </c>
      <c r="C889">
        <v>10.2271051092291</v>
      </c>
      <c r="D889">
        <v>10.1960784313725</v>
      </c>
    </row>
    <row r="890" spans="1:4" x14ac:dyDescent="0.25">
      <c r="A890" t="s">
        <v>893</v>
      </c>
      <c r="B890">
        <v>9.7779812314030607</v>
      </c>
      <c r="C890">
        <v>10.422674906538401</v>
      </c>
      <c r="D890">
        <v>10.335698481727301</v>
      </c>
    </row>
    <row r="891" spans="1:4" x14ac:dyDescent="0.25">
      <c r="A891" t="s">
        <v>894</v>
      </c>
      <c r="B891">
        <v>9.8893720912489496</v>
      </c>
      <c r="C891">
        <v>10.393682764934701</v>
      </c>
      <c r="D891">
        <v>10.3598585997304</v>
      </c>
    </row>
    <row r="892" spans="1:4" x14ac:dyDescent="0.25">
      <c r="A892" t="s">
        <v>895</v>
      </c>
      <c r="B892">
        <v>9.6597238117036692</v>
      </c>
      <c r="C892">
        <v>10.2927189033849</v>
      </c>
      <c r="D892">
        <v>10.1899748226138</v>
      </c>
    </row>
    <row r="893" spans="1:4" x14ac:dyDescent="0.25">
      <c r="A893" t="s">
        <v>896</v>
      </c>
      <c r="B893">
        <v>9.5709671676712098</v>
      </c>
      <c r="C893">
        <v>10.170138094148101</v>
      </c>
      <c r="D893">
        <v>10.1625085831998</v>
      </c>
    </row>
    <row r="894" spans="1:4" x14ac:dyDescent="0.25">
      <c r="A894" t="s">
        <v>897</v>
      </c>
      <c r="B894">
        <v>9.5834287022201803</v>
      </c>
      <c r="C894">
        <v>10.285343709468201</v>
      </c>
      <c r="D894">
        <v>10.2148978917118</v>
      </c>
    </row>
    <row r="895" spans="1:4" x14ac:dyDescent="0.25">
      <c r="A895" t="s">
        <v>898</v>
      </c>
      <c r="B895">
        <v>9.5836830192517901</v>
      </c>
      <c r="C895">
        <v>10.2581317870857</v>
      </c>
      <c r="D895">
        <v>10.1739528496223</v>
      </c>
    </row>
    <row r="896" spans="1:4" x14ac:dyDescent="0.25">
      <c r="A896" t="s">
        <v>899</v>
      </c>
      <c r="B896">
        <v>9.5262073701075707</v>
      </c>
      <c r="C896">
        <v>10.1876859693293</v>
      </c>
      <c r="D896">
        <v>10.135042343785701</v>
      </c>
    </row>
    <row r="897" spans="1:4" x14ac:dyDescent="0.25">
      <c r="A897" t="s">
        <v>900</v>
      </c>
      <c r="B897">
        <v>9.5348541491823706</v>
      </c>
      <c r="C897">
        <v>10.203707942320801</v>
      </c>
      <c r="D897">
        <v>10.1843798479184</v>
      </c>
    </row>
    <row r="898" spans="1:4" x14ac:dyDescent="0.25">
      <c r="A898" t="s">
        <v>901</v>
      </c>
      <c r="B898">
        <v>9.5330739299610894</v>
      </c>
      <c r="C898">
        <v>10.2733908089824</v>
      </c>
      <c r="D898">
        <v>10.2525368123903</v>
      </c>
    </row>
    <row r="899" spans="1:4" x14ac:dyDescent="0.25">
      <c r="A899" t="s">
        <v>902</v>
      </c>
      <c r="B899">
        <v>9.70372065817247</v>
      </c>
      <c r="C899">
        <v>10.3547722590981</v>
      </c>
      <c r="D899">
        <v>10.349431601434301</v>
      </c>
    </row>
    <row r="900" spans="1:4" x14ac:dyDescent="0.25">
      <c r="A900" t="s">
        <v>903</v>
      </c>
      <c r="B900">
        <v>9.7863736934462509</v>
      </c>
      <c r="C900">
        <v>10.4257267109178</v>
      </c>
      <c r="D900">
        <v>10.430050100455199</v>
      </c>
    </row>
    <row r="901" spans="1:4" x14ac:dyDescent="0.25">
      <c r="A901" t="s">
        <v>904</v>
      </c>
      <c r="B901">
        <v>9.9794003204394599</v>
      </c>
      <c r="C901">
        <v>10.6538490882734</v>
      </c>
      <c r="D901">
        <v>10.714122224765299</v>
      </c>
    </row>
    <row r="902" spans="1:4" x14ac:dyDescent="0.25">
      <c r="A902" t="s">
        <v>905</v>
      </c>
      <c r="B902">
        <v>10.023651483939799</v>
      </c>
      <c r="C902">
        <v>10.6340123598077</v>
      </c>
      <c r="D902">
        <v>10.6919966430151</v>
      </c>
    </row>
    <row r="903" spans="1:4" x14ac:dyDescent="0.25">
      <c r="A903" t="s">
        <v>906</v>
      </c>
      <c r="B903">
        <v>10.135550977848901</v>
      </c>
      <c r="C903">
        <v>10.7957579919127</v>
      </c>
      <c r="D903">
        <v>10.8339055466544</v>
      </c>
    </row>
    <row r="904" spans="1:4" x14ac:dyDescent="0.25">
      <c r="A904" t="s">
        <v>907</v>
      </c>
      <c r="B904">
        <v>10.3257801174944</v>
      </c>
      <c r="C904">
        <v>10.988021667810999</v>
      </c>
      <c r="D904">
        <v>10.989547570000701</v>
      </c>
    </row>
    <row r="905" spans="1:4" x14ac:dyDescent="0.25">
      <c r="A905" t="s">
        <v>908</v>
      </c>
      <c r="B905">
        <v>10.6248569466697</v>
      </c>
      <c r="C905">
        <v>11.323720149538399</v>
      </c>
      <c r="D905">
        <v>11.3107499809262</v>
      </c>
    </row>
    <row r="906" spans="1:4" x14ac:dyDescent="0.25">
      <c r="A906" t="s">
        <v>909</v>
      </c>
      <c r="B906">
        <v>11.0704203860532</v>
      </c>
      <c r="C906">
        <v>11.7929350728618</v>
      </c>
      <c r="D906">
        <v>11.897968006917401</v>
      </c>
    </row>
    <row r="907" spans="1:4" x14ac:dyDescent="0.25">
      <c r="A907" t="s">
        <v>910</v>
      </c>
      <c r="B907">
        <v>11.2092774853131</v>
      </c>
      <c r="C907">
        <v>11.756059103278099</v>
      </c>
      <c r="D907">
        <v>11.831845578698401</v>
      </c>
    </row>
    <row r="908" spans="1:4" x14ac:dyDescent="0.25">
      <c r="A908" t="s">
        <v>911</v>
      </c>
      <c r="B908">
        <v>11.087968261234399</v>
      </c>
      <c r="C908">
        <v>11.649500267032799</v>
      </c>
      <c r="D908">
        <v>11.655603875791501</v>
      </c>
    </row>
    <row r="909" spans="1:4" x14ac:dyDescent="0.25">
      <c r="A909" t="s">
        <v>912</v>
      </c>
      <c r="B909">
        <v>10.928002848350699</v>
      </c>
      <c r="C909">
        <v>11.628137636377501</v>
      </c>
      <c r="D909">
        <v>11.5526054779888</v>
      </c>
    </row>
    <row r="910" spans="1:4" x14ac:dyDescent="0.25">
      <c r="A910" t="s">
        <v>913</v>
      </c>
      <c r="B910">
        <v>10.995651178759401</v>
      </c>
      <c r="C910">
        <v>11.715877012283499</v>
      </c>
      <c r="D910">
        <v>11.727321278706</v>
      </c>
    </row>
    <row r="911" spans="1:4" x14ac:dyDescent="0.25">
      <c r="A911" t="s">
        <v>914</v>
      </c>
      <c r="B911">
        <v>11.365936776785899</v>
      </c>
      <c r="C911">
        <v>12.027924010070899</v>
      </c>
      <c r="D911">
        <v>12.073701075761001</v>
      </c>
    </row>
    <row r="912" spans="1:4" x14ac:dyDescent="0.25">
      <c r="A912" t="s">
        <v>915</v>
      </c>
      <c r="B912">
        <v>11.7418173495078</v>
      </c>
      <c r="C912">
        <v>12.4589913786526</v>
      </c>
      <c r="D912">
        <v>12.4681467917906</v>
      </c>
    </row>
    <row r="913" spans="1:4" x14ac:dyDescent="0.25">
      <c r="A913" t="s">
        <v>916</v>
      </c>
      <c r="B913">
        <v>12.0917575850054</v>
      </c>
      <c r="C913">
        <v>12.698558022430699</v>
      </c>
      <c r="D913">
        <v>12.695506218051399</v>
      </c>
    </row>
    <row r="914" spans="1:4" x14ac:dyDescent="0.25">
      <c r="A914" t="s">
        <v>917</v>
      </c>
      <c r="B914">
        <v>11.675440604257201</v>
      </c>
      <c r="C914">
        <v>12.3407339589532</v>
      </c>
      <c r="D914">
        <v>12.3270008392462</v>
      </c>
    </row>
    <row r="915" spans="1:4" x14ac:dyDescent="0.25">
      <c r="A915" t="s">
        <v>918</v>
      </c>
      <c r="B915">
        <v>11.6512804862541</v>
      </c>
      <c r="C915">
        <v>12.276391749955399</v>
      </c>
      <c r="D915">
        <v>12.287073065283099</v>
      </c>
    </row>
    <row r="916" spans="1:4" x14ac:dyDescent="0.25">
      <c r="A916" t="s">
        <v>919</v>
      </c>
      <c r="B916">
        <v>12.063019760433299</v>
      </c>
      <c r="C916">
        <v>12.848859388113199</v>
      </c>
      <c r="D916">
        <v>12.8427557793545</v>
      </c>
    </row>
    <row r="917" spans="1:4" x14ac:dyDescent="0.25">
      <c r="A917" t="s">
        <v>920</v>
      </c>
      <c r="B917">
        <v>12.6110729635563</v>
      </c>
      <c r="C917">
        <v>13.1830319676508</v>
      </c>
      <c r="D917">
        <v>13.251697566185999</v>
      </c>
    </row>
    <row r="918" spans="1:4" x14ac:dyDescent="0.25">
      <c r="A918" t="s">
        <v>921</v>
      </c>
      <c r="B918">
        <v>13.232623788815101</v>
      </c>
      <c r="C918">
        <v>13.7870349177284</v>
      </c>
      <c r="D918">
        <v>13.8735027084763</v>
      </c>
    </row>
    <row r="919" spans="1:4" x14ac:dyDescent="0.25">
      <c r="A919" t="s">
        <v>922</v>
      </c>
      <c r="B919">
        <v>13.7758449683375</v>
      </c>
      <c r="C919">
        <v>14.3724727244983</v>
      </c>
      <c r="D919">
        <v>14.471656366826799</v>
      </c>
    </row>
    <row r="920" spans="1:4" x14ac:dyDescent="0.25">
      <c r="A920" t="s">
        <v>923</v>
      </c>
      <c r="B920">
        <v>14.6334019989318</v>
      </c>
      <c r="C920">
        <v>15.191119249256101</v>
      </c>
      <c r="D920">
        <v>15.2948805981536</v>
      </c>
    </row>
    <row r="921" spans="1:4" x14ac:dyDescent="0.25">
      <c r="A921" t="s">
        <v>924</v>
      </c>
      <c r="B921">
        <v>14.986394038808699</v>
      </c>
      <c r="C921">
        <v>15.738663818315899</v>
      </c>
      <c r="D921">
        <v>16.549935149156902</v>
      </c>
    </row>
    <row r="922" spans="1:4" x14ac:dyDescent="0.25">
      <c r="A922" t="s">
        <v>925</v>
      </c>
      <c r="B922">
        <v>15.0049591821164</v>
      </c>
      <c r="C922">
        <v>15.654993514915599</v>
      </c>
      <c r="D922">
        <v>15.8548867017624</v>
      </c>
    </row>
    <row r="923" spans="1:4" x14ac:dyDescent="0.25">
      <c r="A923" t="s">
        <v>926</v>
      </c>
      <c r="B923">
        <v>14.909081661198799</v>
      </c>
      <c r="C923">
        <v>15.558861676966499</v>
      </c>
      <c r="D923">
        <v>15.5916685740444</v>
      </c>
    </row>
    <row r="924" spans="1:4" x14ac:dyDescent="0.25">
      <c r="A924" t="s">
        <v>927</v>
      </c>
      <c r="B924">
        <v>15.043869687953</v>
      </c>
      <c r="C924">
        <v>15.505709417359601</v>
      </c>
      <c r="D924">
        <v>15.5825131609063</v>
      </c>
    </row>
    <row r="925" spans="1:4" x14ac:dyDescent="0.25">
      <c r="A925" t="s">
        <v>928</v>
      </c>
      <c r="B925">
        <v>14.484372218407399</v>
      </c>
      <c r="C925">
        <v>15.070572976272199</v>
      </c>
      <c r="D925">
        <v>15.110246433203599</v>
      </c>
    </row>
    <row r="926" spans="1:4" x14ac:dyDescent="0.25">
      <c r="A926" t="s">
        <v>929</v>
      </c>
      <c r="B926">
        <v>13.958190280003</v>
      </c>
      <c r="C926">
        <v>14.6219577325093</v>
      </c>
      <c r="D926">
        <v>14.5754177157244</v>
      </c>
    </row>
    <row r="927" spans="1:4" x14ac:dyDescent="0.25">
      <c r="A927" t="s">
        <v>930</v>
      </c>
      <c r="B927">
        <v>13.237710129447301</v>
      </c>
      <c r="C927">
        <v>13.8907962666259</v>
      </c>
      <c r="D927">
        <v>13.8755372447292</v>
      </c>
    </row>
    <row r="928" spans="1:4" x14ac:dyDescent="0.25">
      <c r="A928" t="s">
        <v>931</v>
      </c>
      <c r="B928">
        <v>13.051804379339201</v>
      </c>
      <c r="C928">
        <v>13.7300679026474</v>
      </c>
      <c r="D928">
        <v>13.7468528267338</v>
      </c>
    </row>
    <row r="929" spans="1:4" x14ac:dyDescent="0.25">
      <c r="A929" t="s">
        <v>932</v>
      </c>
      <c r="B929">
        <v>12.700592558683599</v>
      </c>
      <c r="C929">
        <v>13.2631418326085</v>
      </c>
      <c r="D929">
        <v>13.311207751583099</v>
      </c>
    </row>
    <row r="930" spans="1:4" x14ac:dyDescent="0.25">
      <c r="A930" t="s">
        <v>933</v>
      </c>
      <c r="B930">
        <v>12.615396353093701</v>
      </c>
      <c r="C930">
        <v>13.255003687596901</v>
      </c>
      <c r="D930">
        <v>13.223468375677101</v>
      </c>
    </row>
    <row r="931" spans="1:4" x14ac:dyDescent="0.25">
      <c r="A931" t="s">
        <v>934</v>
      </c>
      <c r="B931">
        <v>12.627349253579499</v>
      </c>
      <c r="C931">
        <v>13.362325474937</v>
      </c>
      <c r="D931">
        <v>13.317311360341799</v>
      </c>
    </row>
    <row r="932" spans="1:4" x14ac:dyDescent="0.25">
      <c r="A932" t="s">
        <v>935</v>
      </c>
      <c r="B932">
        <v>12.2919050888838</v>
      </c>
      <c r="C932">
        <v>12.9472800793469</v>
      </c>
      <c r="D932">
        <v>12.9701686121919</v>
      </c>
    </row>
    <row r="933" spans="1:4" x14ac:dyDescent="0.25">
      <c r="A933" t="s">
        <v>936</v>
      </c>
      <c r="B933">
        <v>12.4483100633249</v>
      </c>
      <c r="C933">
        <v>13.110042979578299</v>
      </c>
      <c r="D933">
        <v>13.142086925561401</v>
      </c>
    </row>
    <row r="934" spans="1:4" x14ac:dyDescent="0.25">
      <c r="A934" t="s">
        <v>937</v>
      </c>
      <c r="B934">
        <v>12.673634953332799</v>
      </c>
      <c r="C934">
        <v>13.183794918745701</v>
      </c>
      <c r="D934">
        <v>13.220416571297701</v>
      </c>
    </row>
    <row r="935" spans="1:4" x14ac:dyDescent="0.25">
      <c r="A935" t="s">
        <v>938</v>
      </c>
      <c r="B935">
        <v>12.300297550926899</v>
      </c>
      <c r="C935">
        <v>13.1235217822537</v>
      </c>
      <c r="D935">
        <v>13.4096284428168</v>
      </c>
    </row>
    <row r="936" spans="1:4" x14ac:dyDescent="0.25">
      <c r="A936" t="s">
        <v>939</v>
      </c>
      <c r="B936">
        <v>12.3651483939879</v>
      </c>
      <c r="C936">
        <v>13.612064799979599</v>
      </c>
      <c r="D936">
        <v>13.4747336029093</v>
      </c>
    </row>
    <row r="937" spans="1:4" x14ac:dyDescent="0.25">
      <c r="A937" t="s">
        <v>940</v>
      </c>
      <c r="B937">
        <v>12.8648813611047</v>
      </c>
      <c r="C937">
        <v>13.617151140611799</v>
      </c>
      <c r="D937">
        <v>13.7148088807507</v>
      </c>
    </row>
    <row r="938" spans="1:4" x14ac:dyDescent="0.25">
      <c r="A938" t="s">
        <v>941</v>
      </c>
      <c r="B938">
        <v>12.9991607537956</v>
      </c>
      <c r="C938">
        <v>13.825436789501699</v>
      </c>
      <c r="D938">
        <v>14.1878385595483</v>
      </c>
    </row>
    <row r="939" spans="1:4" x14ac:dyDescent="0.25">
      <c r="A939" t="s">
        <v>942</v>
      </c>
      <c r="B939">
        <v>13.1067368581673</v>
      </c>
      <c r="C939">
        <v>13.9518323542127</v>
      </c>
      <c r="D939">
        <v>13.948780549833399</v>
      </c>
    </row>
    <row r="940" spans="1:4" x14ac:dyDescent="0.25">
      <c r="A940" t="s">
        <v>943</v>
      </c>
      <c r="B940">
        <v>13.255512321660101</v>
      </c>
      <c r="C940">
        <v>14.1031509880216</v>
      </c>
      <c r="D940">
        <v>13.898680094605901</v>
      </c>
    </row>
    <row r="941" spans="1:4" x14ac:dyDescent="0.25">
      <c r="A941" t="s">
        <v>944</v>
      </c>
      <c r="B941">
        <v>13.0846112764171</v>
      </c>
      <c r="C941">
        <v>13.7911039902342</v>
      </c>
      <c r="D941">
        <v>13.6484321355001</v>
      </c>
    </row>
    <row r="942" spans="1:4" x14ac:dyDescent="0.25">
      <c r="A942" t="s">
        <v>945</v>
      </c>
      <c r="B942">
        <v>13.4737163347829</v>
      </c>
      <c r="C942">
        <v>14.2519264515144</v>
      </c>
      <c r="D942">
        <v>14.413672083619399</v>
      </c>
    </row>
    <row r="943" spans="1:4" x14ac:dyDescent="0.25">
      <c r="A943" t="s">
        <v>946</v>
      </c>
      <c r="B943">
        <v>13.372243839169901</v>
      </c>
      <c r="C943">
        <v>14.068818188754101</v>
      </c>
      <c r="D943">
        <v>13.9696345464255</v>
      </c>
    </row>
    <row r="944" spans="1:4" x14ac:dyDescent="0.25">
      <c r="A944" t="s">
        <v>947</v>
      </c>
      <c r="B944">
        <v>13.3506268914829</v>
      </c>
      <c r="C944">
        <v>14.027618829633001</v>
      </c>
      <c r="D944">
        <v>13.918516823071601</v>
      </c>
    </row>
    <row r="945" spans="1:4" x14ac:dyDescent="0.25">
      <c r="A945" t="s">
        <v>948</v>
      </c>
      <c r="B945">
        <v>13.6057068741893</v>
      </c>
      <c r="C945">
        <v>14.269220009664</v>
      </c>
      <c r="D945">
        <v>14.129854276340801</v>
      </c>
    </row>
    <row r="946" spans="1:4" x14ac:dyDescent="0.25">
      <c r="A946" t="s">
        <v>949</v>
      </c>
      <c r="B946">
        <v>13.7671981892627</v>
      </c>
      <c r="C946">
        <v>14.419012741283201</v>
      </c>
      <c r="D946">
        <v>14.4495307850766</v>
      </c>
    </row>
    <row r="947" spans="1:4" x14ac:dyDescent="0.25">
      <c r="A947" t="s">
        <v>950</v>
      </c>
      <c r="B947">
        <v>13.7590600442511</v>
      </c>
      <c r="C947">
        <v>14.3516187279062</v>
      </c>
      <c r="D947">
        <v>14.252689402609199</v>
      </c>
    </row>
    <row r="948" spans="1:4" x14ac:dyDescent="0.25">
      <c r="A948" t="s">
        <v>951</v>
      </c>
      <c r="B948">
        <v>13.4686299941507</v>
      </c>
      <c r="C948">
        <v>14.064240482184999</v>
      </c>
      <c r="D948">
        <v>14.055085069046999</v>
      </c>
    </row>
    <row r="949" spans="1:4" x14ac:dyDescent="0.25">
      <c r="A949" t="s">
        <v>952</v>
      </c>
      <c r="B949">
        <v>13.324940871290099</v>
      </c>
      <c r="C949">
        <v>13.992523079270599</v>
      </c>
      <c r="D949">
        <v>13.8292515449759</v>
      </c>
    </row>
    <row r="950" spans="1:4" x14ac:dyDescent="0.25">
      <c r="A950" t="s">
        <v>953</v>
      </c>
      <c r="B950">
        <v>13.2341496910048</v>
      </c>
      <c r="C950">
        <v>13.8974085094478</v>
      </c>
      <c r="D950">
        <v>13.7666895551995</v>
      </c>
    </row>
    <row r="951" spans="1:4" x14ac:dyDescent="0.25">
      <c r="A951" t="s">
        <v>954</v>
      </c>
      <c r="B951">
        <v>13.3165484092469</v>
      </c>
      <c r="C951">
        <v>13.8979171435111</v>
      </c>
      <c r="D951">
        <v>13.7855090155387</v>
      </c>
    </row>
    <row r="952" spans="1:4" x14ac:dyDescent="0.25">
      <c r="A952" t="s">
        <v>955</v>
      </c>
      <c r="B952">
        <v>13.2672109051143</v>
      </c>
      <c r="C952">
        <v>13.8643472953383</v>
      </c>
      <c r="D952">
        <v>13.808651865415399</v>
      </c>
    </row>
    <row r="953" spans="1:4" x14ac:dyDescent="0.25">
      <c r="A953" t="s">
        <v>956</v>
      </c>
      <c r="B953">
        <v>13.2059205004959</v>
      </c>
      <c r="C953">
        <v>13.7514305333028</v>
      </c>
      <c r="D953">
        <v>13.643091477836199</v>
      </c>
    </row>
    <row r="954" spans="1:4" x14ac:dyDescent="0.25">
      <c r="A954" t="s">
        <v>957</v>
      </c>
      <c r="B954">
        <v>12.876579944558801</v>
      </c>
      <c r="C954">
        <v>13.577477683680399</v>
      </c>
      <c r="D954">
        <v>13.4879580885531</v>
      </c>
    </row>
    <row r="955" spans="1:4" x14ac:dyDescent="0.25">
      <c r="A955" t="s">
        <v>958</v>
      </c>
      <c r="B955">
        <v>12.698558022430699</v>
      </c>
      <c r="C955">
        <v>13.433279926756599</v>
      </c>
      <c r="D955">
        <v>13.3455405508506</v>
      </c>
    </row>
    <row r="956" spans="1:4" x14ac:dyDescent="0.25">
      <c r="A956" t="s">
        <v>959</v>
      </c>
      <c r="B956">
        <v>12.664988174257999</v>
      </c>
      <c r="C956">
        <v>13.371480888075</v>
      </c>
      <c r="D956">
        <v>13.357747768368</v>
      </c>
    </row>
    <row r="957" spans="1:4" x14ac:dyDescent="0.25">
      <c r="A957" t="s">
        <v>960</v>
      </c>
      <c r="B957">
        <v>12.435339894712699</v>
      </c>
      <c r="C957">
        <v>13.099107347219</v>
      </c>
      <c r="D957">
        <v>13.094275323618399</v>
      </c>
    </row>
    <row r="958" spans="1:4" x14ac:dyDescent="0.25">
      <c r="A958" t="s">
        <v>961</v>
      </c>
      <c r="B958">
        <v>12.350652323186001</v>
      </c>
      <c r="C958">
        <v>13.0403601129167</v>
      </c>
      <c r="D958">
        <v>13.012130922407801</v>
      </c>
    </row>
    <row r="959" spans="1:4" x14ac:dyDescent="0.25">
      <c r="A959" t="s">
        <v>962</v>
      </c>
      <c r="B959">
        <v>12.306401159685599</v>
      </c>
      <c r="C959">
        <v>13.063248645761799</v>
      </c>
      <c r="D959">
        <v>12.899214160372299</v>
      </c>
    </row>
    <row r="960" spans="1:4" x14ac:dyDescent="0.25">
      <c r="A960" t="s">
        <v>963</v>
      </c>
      <c r="B960">
        <v>12.4132143129625</v>
      </c>
      <c r="C960">
        <v>13.1387808041504</v>
      </c>
      <c r="D960">
        <v>12.9142188652374</v>
      </c>
    </row>
    <row r="961" spans="1:4" x14ac:dyDescent="0.25">
      <c r="A961" t="s">
        <v>964</v>
      </c>
      <c r="B961">
        <v>12.227054245822799</v>
      </c>
      <c r="C961">
        <v>12.948043030441699</v>
      </c>
      <c r="D961">
        <v>12.826733806363</v>
      </c>
    </row>
    <row r="962" spans="1:4" x14ac:dyDescent="0.25">
      <c r="A962" t="s">
        <v>965</v>
      </c>
      <c r="B962">
        <v>12.2301060502021</v>
      </c>
      <c r="C962">
        <v>12.9121843289845</v>
      </c>
      <c r="D962">
        <v>12.7420462348363</v>
      </c>
    </row>
    <row r="963" spans="1:4" x14ac:dyDescent="0.25">
      <c r="A963" t="s">
        <v>966</v>
      </c>
      <c r="B963">
        <v>12.260624093995499</v>
      </c>
      <c r="C963">
        <v>12.9518577859159</v>
      </c>
      <c r="D963">
        <v>12.781974008799301</v>
      </c>
    </row>
    <row r="964" spans="1:4" x14ac:dyDescent="0.25">
      <c r="A964" t="s">
        <v>967</v>
      </c>
      <c r="B964">
        <v>12.211286589862899</v>
      </c>
      <c r="C964">
        <v>12.997634851606</v>
      </c>
      <c r="D964">
        <v>12.757305256733</v>
      </c>
    </row>
    <row r="965" spans="1:4" x14ac:dyDescent="0.25">
      <c r="A965" t="s">
        <v>968</v>
      </c>
      <c r="B965">
        <v>11.8509193560692</v>
      </c>
      <c r="C965">
        <v>12.5769944813204</v>
      </c>
      <c r="D965">
        <v>12.5398641947051</v>
      </c>
    </row>
    <row r="966" spans="1:4" x14ac:dyDescent="0.25">
      <c r="A966" t="s">
        <v>969</v>
      </c>
      <c r="B966">
        <v>11.5612522570636</v>
      </c>
      <c r="C966">
        <v>12.2140840772106</v>
      </c>
      <c r="D966">
        <v>12.1355001144426</v>
      </c>
    </row>
    <row r="967" spans="1:4" x14ac:dyDescent="0.25">
      <c r="A967" t="s">
        <v>970</v>
      </c>
      <c r="B967">
        <v>11.3977264057373</v>
      </c>
      <c r="C967">
        <v>12.161440451667</v>
      </c>
      <c r="D967">
        <v>11.9958800640878</v>
      </c>
    </row>
    <row r="968" spans="1:4" x14ac:dyDescent="0.25">
      <c r="A968" t="s">
        <v>971</v>
      </c>
      <c r="B968">
        <v>11.326263319854499</v>
      </c>
      <c r="C968">
        <v>12.1070166069021</v>
      </c>
      <c r="D968">
        <v>11.884489204242</v>
      </c>
    </row>
    <row r="969" spans="1:4" x14ac:dyDescent="0.25">
      <c r="A969" t="s">
        <v>972</v>
      </c>
      <c r="B969">
        <v>11.116960402838099</v>
      </c>
      <c r="C969">
        <v>11.8158236057068</v>
      </c>
      <c r="D969">
        <v>11.6319523918516</v>
      </c>
    </row>
    <row r="970" spans="1:4" x14ac:dyDescent="0.25">
      <c r="A970" t="s">
        <v>973</v>
      </c>
      <c r="B970">
        <v>11.035324635690801</v>
      </c>
      <c r="C970">
        <v>11.7700465400167</v>
      </c>
      <c r="D970">
        <v>11.6319523918516</v>
      </c>
    </row>
    <row r="971" spans="1:4" x14ac:dyDescent="0.25">
      <c r="A971" t="s">
        <v>974</v>
      </c>
      <c r="B971">
        <v>10.781261921110801</v>
      </c>
      <c r="C971">
        <v>11.504793876045801</v>
      </c>
      <c r="D971">
        <v>11.310495663894599</v>
      </c>
    </row>
    <row r="972" spans="1:4" x14ac:dyDescent="0.25">
      <c r="A972" t="s">
        <v>975</v>
      </c>
      <c r="B972">
        <v>10.4030924951043</v>
      </c>
      <c r="C972">
        <v>11.2275883115892</v>
      </c>
      <c r="D972">
        <v>11.0215915159838</v>
      </c>
    </row>
    <row r="973" spans="1:4" x14ac:dyDescent="0.25">
      <c r="A973" t="s">
        <v>976</v>
      </c>
      <c r="B973">
        <v>10.215152208743399</v>
      </c>
      <c r="C973">
        <v>10.991073472190401</v>
      </c>
      <c r="D973">
        <v>10.831616693369901</v>
      </c>
    </row>
    <row r="974" spans="1:4" x14ac:dyDescent="0.25">
      <c r="A974" t="s">
        <v>977</v>
      </c>
      <c r="B974">
        <v>10.421911955443599</v>
      </c>
      <c r="C974">
        <v>11.088731212329201</v>
      </c>
      <c r="D974">
        <v>10.967676305282099</v>
      </c>
    </row>
    <row r="975" spans="1:4" x14ac:dyDescent="0.25">
      <c r="A975" t="s">
        <v>978</v>
      </c>
      <c r="B975">
        <v>10.5844205386434</v>
      </c>
      <c r="C975">
        <v>11.2504768444342</v>
      </c>
      <c r="D975">
        <v>11.127641718165799</v>
      </c>
    </row>
    <row r="976" spans="1:4" x14ac:dyDescent="0.25">
      <c r="A976" t="s">
        <v>979</v>
      </c>
      <c r="B976">
        <v>10.7199715164924</v>
      </c>
      <c r="C976">
        <v>11.3138017853055</v>
      </c>
      <c r="D976">
        <v>11.312275883115801</v>
      </c>
    </row>
    <row r="977" spans="1:4" x14ac:dyDescent="0.25">
      <c r="A977" t="s">
        <v>980</v>
      </c>
      <c r="B977">
        <v>10.723277637903401</v>
      </c>
      <c r="C977">
        <v>11.415274280918499</v>
      </c>
      <c r="D977">
        <v>11.318125174842899</v>
      </c>
    </row>
    <row r="978" spans="1:4" x14ac:dyDescent="0.25">
      <c r="A978" t="s">
        <v>981</v>
      </c>
      <c r="B978">
        <v>10.6635131354746</v>
      </c>
      <c r="C978">
        <v>11.342030975814399</v>
      </c>
      <c r="D978">
        <v>11.171892881666199</v>
      </c>
    </row>
    <row r="979" spans="1:4" x14ac:dyDescent="0.25">
      <c r="A979" t="s">
        <v>982</v>
      </c>
      <c r="B979">
        <v>10.1190203707942</v>
      </c>
      <c r="C979">
        <v>10.7891457490908</v>
      </c>
      <c r="D979">
        <v>10.6797894254978</v>
      </c>
    </row>
    <row r="980" spans="1:4" x14ac:dyDescent="0.25">
      <c r="A980" t="s">
        <v>983</v>
      </c>
      <c r="B980">
        <v>9.6864271000228896</v>
      </c>
      <c r="C980">
        <v>10.3166247043564</v>
      </c>
      <c r="D980">
        <v>10.2657612980341</v>
      </c>
    </row>
    <row r="981" spans="1:4" x14ac:dyDescent="0.25">
      <c r="A981" t="s">
        <v>984</v>
      </c>
      <c r="B981">
        <v>9.6375982299534595</v>
      </c>
      <c r="C981">
        <v>10.3150988021667</v>
      </c>
      <c r="D981">
        <v>10.1312275883115</v>
      </c>
    </row>
    <row r="982" spans="1:4" x14ac:dyDescent="0.25">
      <c r="A982" t="s">
        <v>985</v>
      </c>
      <c r="B982">
        <v>9.70473792629892</v>
      </c>
      <c r="C982">
        <v>10.4152997126217</v>
      </c>
      <c r="D982">
        <v>10.3105210955977</v>
      </c>
    </row>
    <row r="983" spans="1:4" x14ac:dyDescent="0.25">
      <c r="A983" t="s">
        <v>986</v>
      </c>
      <c r="B983">
        <v>9.7718776226443893</v>
      </c>
      <c r="C983">
        <v>10.4310673685816</v>
      </c>
      <c r="D983">
        <v>10.2581317870857</v>
      </c>
    </row>
    <row r="984" spans="1:4" x14ac:dyDescent="0.25">
      <c r="A984" t="s">
        <v>987</v>
      </c>
      <c r="B984">
        <v>9.8237582970931498</v>
      </c>
      <c r="C984">
        <v>10.534828717479201</v>
      </c>
      <c r="D984">
        <v>10.421911955443599</v>
      </c>
    </row>
    <row r="985" spans="1:4" x14ac:dyDescent="0.25">
      <c r="A985" t="s">
        <v>988</v>
      </c>
      <c r="B985">
        <v>9.8947127489127897</v>
      </c>
      <c r="C985">
        <v>10.554156811881599</v>
      </c>
      <c r="D985">
        <v>10.394445716029599</v>
      </c>
    </row>
    <row r="986" spans="1:4" x14ac:dyDescent="0.25">
      <c r="A986" t="s">
        <v>989</v>
      </c>
      <c r="B986">
        <v>9.7983265939319892</v>
      </c>
      <c r="C986">
        <v>10.4364080262455</v>
      </c>
      <c r="D986">
        <v>10.3852903028915</v>
      </c>
    </row>
    <row r="987" spans="1:4" x14ac:dyDescent="0.25">
      <c r="A987" t="s">
        <v>990</v>
      </c>
      <c r="B987">
        <v>9.8443579766536899</v>
      </c>
      <c r="C987">
        <v>10.4715037766079</v>
      </c>
      <c r="D987">
        <v>10.3379873350118</v>
      </c>
    </row>
    <row r="988" spans="1:4" x14ac:dyDescent="0.25">
      <c r="A988" t="s">
        <v>991</v>
      </c>
      <c r="B988">
        <v>9.7301696294600806</v>
      </c>
      <c r="C988">
        <v>10.438696879529999</v>
      </c>
      <c r="D988">
        <v>10.3768978408484</v>
      </c>
    </row>
    <row r="989" spans="1:4" x14ac:dyDescent="0.25">
      <c r="A989" t="s">
        <v>992</v>
      </c>
      <c r="B989">
        <v>9.5475700007629491</v>
      </c>
      <c r="C989">
        <v>10.1670862897688</v>
      </c>
      <c r="D989">
        <v>10.052643625543601</v>
      </c>
    </row>
    <row r="990" spans="1:4" x14ac:dyDescent="0.25">
      <c r="A990" t="s">
        <v>993</v>
      </c>
      <c r="B990">
        <v>9.4951806922509601</v>
      </c>
      <c r="C990">
        <v>10.2067597467002</v>
      </c>
      <c r="D990">
        <v>10.002288853284499</v>
      </c>
    </row>
    <row r="991" spans="1:4" x14ac:dyDescent="0.25">
      <c r="A991" t="s">
        <v>994</v>
      </c>
      <c r="B991">
        <v>9.3751430533302802</v>
      </c>
      <c r="C991">
        <v>10.150809999745601</v>
      </c>
      <c r="D991">
        <v>9.9847409781033001</v>
      </c>
    </row>
    <row r="992" spans="1:4" x14ac:dyDescent="0.25">
      <c r="A992" t="s">
        <v>995</v>
      </c>
      <c r="B992">
        <v>9.1279468986037902</v>
      </c>
      <c r="C992">
        <v>9.9305714503700298</v>
      </c>
      <c r="D992">
        <v>9.7647567457592608</v>
      </c>
    </row>
    <row r="993" spans="1:4" x14ac:dyDescent="0.25">
      <c r="A993" t="s">
        <v>996</v>
      </c>
      <c r="B993">
        <v>9.1065842679484206</v>
      </c>
      <c r="C993">
        <v>9.8260471503776596</v>
      </c>
      <c r="D993">
        <v>9.7390707255664903</v>
      </c>
    </row>
    <row r="994" spans="1:4" x14ac:dyDescent="0.25">
      <c r="A994" t="s">
        <v>997</v>
      </c>
      <c r="B994">
        <v>9.1121792426438795</v>
      </c>
      <c r="C994">
        <v>9.8318964421047195</v>
      </c>
      <c r="D994">
        <v>9.7001602197299093</v>
      </c>
    </row>
    <row r="995" spans="1:4" x14ac:dyDescent="0.25">
      <c r="A995" t="s">
        <v>998</v>
      </c>
      <c r="B995">
        <v>9.02342259861142</v>
      </c>
      <c r="C995">
        <v>9.7169451438162806</v>
      </c>
      <c r="D995">
        <v>9.6757457846952004</v>
      </c>
    </row>
    <row r="996" spans="1:4" x14ac:dyDescent="0.25">
      <c r="A996" t="s">
        <v>999</v>
      </c>
      <c r="B996">
        <v>8.9448386358434409</v>
      </c>
      <c r="C996">
        <v>9.7283894102387993</v>
      </c>
      <c r="D996">
        <v>9.59334706645304</v>
      </c>
    </row>
    <row r="997" spans="1:4" x14ac:dyDescent="0.25">
      <c r="A997" t="s">
        <v>1000</v>
      </c>
      <c r="B997">
        <v>8.8319218738078895</v>
      </c>
      <c r="C997">
        <v>9.5826657511253508</v>
      </c>
      <c r="D997">
        <v>9.4758525978484691</v>
      </c>
    </row>
    <row r="998" spans="1:4" x14ac:dyDescent="0.25">
      <c r="A998" t="s">
        <v>1001</v>
      </c>
      <c r="B998">
        <v>8.8843111823198804</v>
      </c>
      <c r="C998">
        <v>9.5498588540474501</v>
      </c>
      <c r="D998">
        <v>9.3995574883649908</v>
      </c>
    </row>
    <row r="999" spans="1:4" x14ac:dyDescent="0.25">
      <c r="A999" t="s">
        <v>1002</v>
      </c>
      <c r="B999">
        <v>8.7609674219882496</v>
      </c>
      <c r="C999">
        <v>9.5262073701075707</v>
      </c>
      <c r="D999">
        <v>9.4491493095292594</v>
      </c>
    </row>
    <row r="1000" spans="1:4" x14ac:dyDescent="0.25">
      <c r="A1000" t="s">
        <v>1003</v>
      </c>
      <c r="B1000">
        <v>8.6884870679789401</v>
      </c>
      <c r="C1000">
        <v>9.41786831464103</v>
      </c>
      <c r="D1000">
        <v>9.3308918898298607</v>
      </c>
    </row>
    <row r="1001" spans="1:4" x14ac:dyDescent="0.25">
      <c r="A1001" t="s">
        <v>1004</v>
      </c>
      <c r="B1001">
        <v>8.7777523460746103</v>
      </c>
      <c r="C1001">
        <v>9.5155260547798797</v>
      </c>
      <c r="D1001">
        <v>9.3853157345947391</v>
      </c>
    </row>
    <row r="1002" spans="1:4" x14ac:dyDescent="0.25">
      <c r="A1002" t="s">
        <v>1005</v>
      </c>
      <c r="B1002">
        <v>8.6513567813636403</v>
      </c>
      <c r="C1002">
        <v>9.4758525978484691</v>
      </c>
      <c r="D1002">
        <v>9.1744869153887194</v>
      </c>
    </row>
    <row r="1003" spans="1:4" x14ac:dyDescent="0.25">
      <c r="A1003" t="s">
        <v>1006</v>
      </c>
      <c r="B1003">
        <v>8.1902800030518002</v>
      </c>
      <c r="C1003">
        <v>8.9443300017802194</v>
      </c>
      <c r="D1003">
        <v>8.7609674219882496</v>
      </c>
    </row>
    <row r="1004" spans="1:4" x14ac:dyDescent="0.25">
      <c r="A1004" t="s">
        <v>1007</v>
      </c>
      <c r="B1004">
        <v>7.9641921619490796</v>
      </c>
      <c r="C1004">
        <v>8.6625467307545492</v>
      </c>
      <c r="D1004">
        <v>8.7215482820884507</v>
      </c>
    </row>
    <row r="1005" spans="1:4" x14ac:dyDescent="0.25">
      <c r="A1005" t="s">
        <v>1008</v>
      </c>
      <c r="B1005">
        <v>8.2345311665522196</v>
      </c>
      <c r="C1005">
        <v>8.9623865110246399</v>
      </c>
      <c r="D1005">
        <v>8.7495231555657291</v>
      </c>
    </row>
    <row r="1006" spans="1:4" x14ac:dyDescent="0.25">
      <c r="A1006" t="s">
        <v>1009</v>
      </c>
      <c r="B1006">
        <v>7.7169960072226003</v>
      </c>
      <c r="C1006">
        <v>8.63965819790951</v>
      </c>
      <c r="D1006">
        <v>8.4077210650797198</v>
      </c>
    </row>
    <row r="1007" spans="1:4" x14ac:dyDescent="0.25">
      <c r="A1007" t="s">
        <v>1010</v>
      </c>
      <c r="B1007">
        <v>7.5913633936064597</v>
      </c>
      <c r="C1007">
        <v>8.5412375066758202</v>
      </c>
      <c r="D1007">
        <v>8.3334604918491308</v>
      </c>
    </row>
    <row r="1008" spans="1:4" x14ac:dyDescent="0.25">
      <c r="A1008" t="s">
        <v>1011</v>
      </c>
      <c r="B1008">
        <v>9.4184786755168908</v>
      </c>
      <c r="C1008">
        <v>9.3041886015106403</v>
      </c>
      <c r="D1008">
        <v>9.1714351110093801</v>
      </c>
    </row>
    <row r="1009" spans="1:4" x14ac:dyDescent="0.25">
      <c r="A1009" t="s">
        <v>1012</v>
      </c>
      <c r="B1009">
        <v>9.8249027237354092</v>
      </c>
      <c r="C1009">
        <v>9.5607944864067491</v>
      </c>
      <c r="D1009">
        <v>9.3049515526054698</v>
      </c>
    </row>
    <row r="1010" spans="1:4" x14ac:dyDescent="0.25">
      <c r="A1010" t="s">
        <v>1013</v>
      </c>
      <c r="B1010">
        <v>8.9898527504386898</v>
      </c>
      <c r="C1010">
        <v>9.8855573357747701</v>
      </c>
      <c r="D1010">
        <v>9.2520536100302593</v>
      </c>
    </row>
    <row r="1011" spans="1:4" x14ac:dyDescent="0.25">
      <c r="A1011" t="s">
        <v>1014</v>
      </c>
      <c r="B1011">
        <v>8.5445436280867693</v>
      </c>
      <c r="C1011">
        <v>9.3481854479794499</v>
      </c>
      <c r="D1011">
        <v>9.1897459372854193</v>
      </c>
    </row>
    <row r="1012" spans="1:4" x14ac:dyDescent="0.25">
      <c r="A1012" t="s">
        <v>1015</v>
      </c>
      <c r="B1012">
        <v>8.5870145723659093</v>
      </c>
      <c r="C1012">
        <v>9.3720912489509391</v>
      </c>
      <c r="D1012">
        <v>9.2172121766994692</v>
      </c>
    </row>
    <row r="1013" spans="1:4" x14ac:dyDescent="0.25">
      <c r="A1013" t="s">
        <v>1016</v>
      </c>
      <c r="B1013">
        <v>8.7978433915719307</v>
      </c>
      <c r="C1013">
        <v>9.5002670328831904</v>
      </c>
      <c r="D1013">
        <v>9.4158337783881301</v>
      </c>
    </row>
    <row r="1014" spans="1:4" x14ac:dyDescent="0.25">
      <c r="A1014" t="s">
        <v>1017</v>
      </c>
      <c r="B1014">
        <v>8.8563363088426001</v>
      </c>
      <c r="C1014">
        <v>9.5440095623203796</v>
      </c>
      <c r="D1014">
        <v>9.4705119401846307</v>
      </c>
    </row>
    <row r="1015" spans="1:4" x14ac:dyDescent="0.25">
      <c r="A1015" t="s">
        <v>1018</v>
      </c>
      <c r="B1015">
        <v>8.9402609292744302</v>
      </c>
      <c r="C1015">
        <v>9.6383611810482908</v>
      </c>
      <c r="D1015">
        <v>9.5819028000305106</v>
      </c>
    </row>
    <row r="1016" spans="1:4" x14ac:dyDescent="0.25">
      <c r="A1016" t="s">
        <v>1019</v>
      </c>
      <c r="B1016">
        <v>8.8052185854886709</v>
      </c>
      <c r="C1016">
        <v>9.5231555657282296</v>
      </c>
      <c r="D1016">
        <v>9.3904020752269695</v>
      </c>
    </row>
    <row r="1017" spans="1:4" x14ac:dyDescent="0.25">
      <c r="A1017" t="s">
        <v>1020</v>
      </c>
      <c r="B1017">
        <v>8.54708679840288</v>
      </c>
      <c r="C1017">
        <v>9.2235701024897594</v>
      </c>
      <c r="D1017">
        <v>9.2736705577172494</v>
      </c>
    </row>
    <row r="1018" spans="1:4" x14ac:dyDescent="0.25">
      <c r="A1018" t="s">
        <v>1021</v>
      </c>
      <c r="B1018">
        <v>7.9530022125581699</v>
      </c>
      <c r="C1018">
        <v>8.7884336614022995</v>
      </c>
      <c r="D1018">
        <v>8.6175326161593002</v>
      </c>
    </row>
    <row r="1019" spans="1:4" x14ac:dyDescent="0.25">
      <c r="A1019" t="s">
        <v>1022</v>
      </c>
      <c r="B1019">
        <v>8.6554258538694295</v>
      </c>
      <c r="C1019">
        <v>9.3606469825284204</v>
      </c>
      <c r="D1019">
        <v>9.3700567126980499</v>
      </c>
    </row>
    <row r="1020" spans="1:4" x14ac:dyDescent="0.25">
      <c r="A1020" t="s">
        <v>1023</v>
      </c>
      <c r="B1020">
        <v>8.8998245212481795</v>
      </c>
      <c r="C1020">
        <v>9.5419750260674903</v>
      </c>
      <c r="D1020">
        <v>9.4514381628137603</v>
      </c>
    </row>
    <row r="1021" spans="1:4" x14ac:dyDescent="0.25">
      <c r="A1021" t="s">
        <v>1024</v>
      </c>
      <c r="B1021">
        <v>8.7596958368301898</v>
      </c>
      <c r="C1021">
        <v>9.5033188372625297</v>
      </c>
      <c r="D1021">
        <v>9.3728542000457704</v>
      </c>
    </row>
    <row r="1022" spans="1:4" x14ac:dyDescent="0.25">
      <c r="A1022" t="s">
        <v>1025</v>
      </c>
      <c r="B1022">
        <v>8.9616235599297998</v>
      </c>
      <c r="C1022">
        <v>9.7672999160753804</v>
      </c>
      <c r="D1022">
        <v>9.6335291574476702</v>
      </c>
    </row>
    <row r="1023" spans="1:4" x14ac:dyDescent="0.25">
      <c r="A1023" t="s">
        <v>1026</v>
      </c>
      <c r="B1023">
        <v>9.0806439307240403</v>
      </c>
      <c r="C1023">
        <v>9.8410518552427408</v>
      </c>
      <c r="D1023">
        <v>9.7642481116960393</v>
      </c>
    </row>
    <row r="1024" spans="1:4" x14ac:dyDescent="0.25">
      <c r="A1024" t="s">
        <v>1027</v>
      </c>
      <c r="B1024">
        <v>10.443274586098999</v>
      </c>
      <c r="C1024">
        <v>10.87739375906</v>
      </c>
      <c r="D1024">
        <v>10.6736858167391</v>
      </c>
    </row>
    <row r="1025" spans="1:4" x14ac:dyDescent="0.25">
      <c r="A1025" t="s">
        <v>1028</v>
      </c>
      <c r="B1025">
        <v>9.6996515856666896</v>
      </c>
      <c r="C1025">
        <v>10.6752117189288</v>
      </c>
      <c r="D1025">
        <v>10.559751786577101</v>
      </c>
    </row>
    <row r="1026" spans="1:4" x14ac:dyDescent="0.25">
      <c r="A1026" t="s">
        <v>1029</v>
      </c>
      <c r="B1026">
        <v>9.7901884489204196</v>
      </c>
      <c r="C1026">
        <v>10.561786322830001</v>
      </c>
      <c r="D1026">
        <v>10.4837109941252</v>
      </c>
    </row>
    <row r="1027" spans="1:4" x14ac:dyDescent="0.25">
      <c r="A1027" t="s">
        <v>1030</v>
      </c>
      <c r="B1027">
        <v>9.6238651102464292</v>
      </c>
      <c r="C1027">
        <v>10.4852368963149</v>
      </c>
      <c r="D1027">
        <v>10.321965362020199</v>
      </c>
    </row>
    <row r="1028" spans="1:4" x14ac:dyDescent="0.25">
      <c r="A1028" t="s">
        <v>1031</v>
      </c>
      <c r="B1028">
        <v>9.7894254978255901</v>
      </c>
      <c r="C1028">
        <v>10.5783169298847</v>
      </c>
      <c r="D1028">
        <v>10.394445716029599</v>
      </c>
    </row>
    <row r="1029" spans="1:4" x14ac:dyDescent="0.25">
      <c r="A1029" t="s">
        <v>1032</v>
      </c>
      <c r="B1029">
        <v>9.8176546883344695</v>
      </c>
      <c r="C1029">
        <v>10.6401159685664</v>
      </c>
      <c r="D1029">
        <v>10.612649729152301</v>
      </c>
    </row>
    <row r="1030" spans="1:4" x14ac:dyDescent="0.25">
      <c r="A1030" t="s">
        <v>1033</v>
      </c>
      <c r="B1030">
        <v>10.104524299992301</v>
      </c>
      <c r="C1030">
        <v>11.1108567940794</v>
      </c>
      <c r="D1030">
        <v>10.859845883878799</v>
      </c>
    </row>
    <row r="1031" spans="1:4" x14ac:dyDescent="0.25">
      <c r="A1031" t="s">
        <v>1034</v>
      </c>
      <c r="B1031">
        <v>10.5943389028763</v>
      </c>
      <c r="C1031">
        <v>11.1215381094071</v>
      </c>
      <c r="D1031">
        <v>11.5042852419826</v>
      </c>
    </row>
    <row r="1032" spans="1:4" x14ac:dyDescent="0.25">
      <c r="A1032" t="s">
        <v>1035</v>
      </c>
      <c r="B1032">
        <v>10.7682917524986</v>
      </c>
      <c r="C1032">
        <v>11.7636886142264</v>
      </c>
      <c r="D1032">
        <v>11.5465018692301</v>
      </c>
    </row>
    <row r="1033" spans="1:4" x14ac:dyDescent="0.25">
      <c r="A1033" t="s">
        <v>1036</v>
      </c>
      <c r="B1033">
        <v>10.979883522799501</v>
      </c>
      <c r="C1033">
        <v>11.7677576867322</v>
      </c>
      <c r="D1033">
        <v>11.660181582360501</v>
      </c>
    </row>
    <row r="1034" spans="1:4" x14ac:dyDescent="0.25">
      <c r="A1034" t="s">
        <v>1037</v>
      </c>
      <c r="B1034">
        <v>11.4419775692378</v>
      </c>
      <c r="C1034">
        <v>12.1713588158999</v>
      </c>
      <c r="D1034">
        <v>12.1095597772182</v>
      </c>
    </row>
    <row r="1035" spans="1:4" x14ac:dyDescent="0.25">
      <c r="A1035" t="s">
        <v>1038</v>
      </c>
      <c r="B1035">
        <v>11.9834185295389</v>
      </c>
      <c r="C1035">
        <v>12.9289692530708</v>
      </c>
      <c r="D1035">
        <v>12.8122377355611</v>
      </c>
    </row>
    <row r="1036" spans="1:4" x14ac:dyDescent="0.25">
      <c r="A1036" t="s">
        <v>1039</v>
      </c>
      <c r="B1036">
        <v>12.494087129015</v>
      </c>
      <c r="C1036">
        <v>13.1769283588921</v>
      </c>
      <c r="D1036">
        <v>13.2578011749446</v>
      </c>
    </row>
    <row r="1037" spans="1:4" x14ac:dyDescent="0.25">
      <c r="A1037" t="s">
        <v>1040</v>
      </c>
      <c r="B1037">
        <v>12.358281834134401</v>
      </c>
      <c r="C1037">
        <v>13.182269016556001</v>
      </c>
      <c r="D1037">
        <v>13.3582564024312</v>
      </c>
    </row>
    <row r="1038" spans="1:4" x14ac:dyDescent="0.25">
      <c r="A1038" t="s">
        <v>1041</v>
      </c>
      <c r="B1038">
        <v>12.182803082322399</v>
      </c>
      <c r="C1038">
        <v>13.162940922153499</v>
      </c>
      <c r="D1038">
        <v>13.032730601968399</v>
      </c>
    </row>
    <row r="1039" spans="1:4" x14ac:dyDescent="0.25">
      <c r="A1039" t="s">
        <v>1042</v>
      </c>
      <c r="B1039">
        <v>11.7087561353983</v>
      </c>
      <c r="C1039">
        <v>12.496375982299501</v>
      </c>
      <c r="D1039">
        <v>12.497901884489201</v>
      </c>
    </row>
    <row r="1040" spans="1:4" x14ac:dyDescent="0.25">
      <c r="A1040" t="s">
        <v>1043</v>
      </c>
      <c r="B1040">
        <v>11.302357518882999</v>
      </c>
      <c r="C1040">
        <v>12.1904325932707</v>
      </c>
      <c r="D1040">
        <v>12.0693776862236</v>
      </c>
    </row>
    <row r="1041" spans="1:4" x14ac:dyDescent="0.25">
      <c r="A1041" t="s">
        <v>1044</v>
      </c>
      <c r="B1041">
        <v>11.271330841026399</v>
      </c>
      <c r="C1041">
        <v>12.166018158236</v>
      </c>
      <c r="D1041">
        <v>11.973754482337601</v>
      </c>
    </row>
    <row r="1042" spans="1:4" x14ac:dyDescent="0.25">
      <c r="A1042" t="s">
        <v>1045</v>
      </c>
      <c r="B1042">
        <v>11.405101599654101</v>
      </c>
      <c r="C1042">
        <v>12.300297550926899</v>
      </c>
      <c r="D1042">
        <v>12.1416037232013</v>
      </c>
    </row>
    <row r="1043" spans="1:4" x14ac:dyDescent="0.25">
      <c r="A1043" t="s">
        <v>1046</v>
      </c>
      <c r="B1043">
        <v>11.6075379568169</v>
      </c>
      <c r="C1043">
        <v>12.4620431830319</v>
      </c>
      <c r="D1043">
        <v>12.317591109076499</v>
      </c>
    </row>
    <row r="1044" spans="1:4" x14ac:dyDescent="0.25">
      <c r="A1044" t="s">
        <v>1047</v>
      </c>
      <c r="B1044">
        <v>11.791663487703699</v>
      </c>
      <c r="C1044">
        <v>12.640573739223299</v>
      </c>
      <c r="D1044">
        <v>12.503242542153</v>
      </c>
    </row>
    <row r="1045" spans="1:4" x14ac:dyDescent="0.25">
      <c r="A1045" t="s">
        <v>1048</v>
      </c>
      <c r="B1045">
        <v>11.879148546578101</v>
      </c>
      <c r="C1045">
        <v>12.780956740672901</v>
      </c>
      <c r="D1045">
        <v>12.5368123903257</v>
      </c>
    </row>
    <row r="1046" spans="1:4" x14ac:dyDescent="0.25">
      <c r="A1046" t="s">
        <v>1049</v>
      </c>
      <c r="B1046">
        <v>12.2041657129777</v>
      </c>
      <c r="C1046">
        <v>13.0006866559853</v>
      </c>
      <c r="D1046">
        <v>12.8643727270415</v>
      </c>
    </row>
    <row r="1047" spans="1:4" x14ac:dyDescent="0.25">
      <c r="A1047" t="s">
        <v>1050</v>
      </c>
      <c r="B1047">
        <v>12.5398641947051</v>
      </c>
      <c r="C1047">
        <v>13.334859235523</v>
      </c>
      <c r="D1047">
        <v>13.168535896849001</v>
      </c>
    </row>
    <row r="1048" spans="1:4" x14ac:dyDescent="0.25">
      <c r="A1048" t="s">
        <v>1051</v>
      </c>
      <c r="B1048">
        <v>13.207192085653899</v>
      </c>
      <c r="C1048">
        <v>13.8582436865796</v>
      </c>
      <c r="D1048">
        <v>13.822384985122399</v>
      </c>
    </row>
    <row r="1049" spans="1:4" x14ac:dyDescent="0.25">
      <c r="A1049" t="s">
        <v>1052</v>
      </c>
      <c r="B1049">
        <v>13.8872358281834</v>
      </c>
      <c r="C1049">
        <v>14.5815213244831</v>
      </c>
      <c r="D1049">
        <v>14.507769385315701</v>
      </c>
    </row>
    <row r="1050" spans="1:4" x14ac:dyDescent="0.25">
      <c r="A1050" t="s">
        <v>1053</v>
      </c>
      <c r="B1050">
        <v>14.444698761475999</v>
      </c>
      <c r="C1050">
        <v>15.154497596703999</v>
      </c>
      <c r="D1050">
        <v>15.1079575799191</v>
      </c>
    </row>
    <row r="1051" spans="1:4" x14ac:dyDescent="0.25">
      <c r="A1051" t="s">
        <v>1054</v>
      </c>
      <c r="B1051">
        <v>14.8882276646066</v>
      </c>
      <c r="C1051">
        <v>15.632104982070601</v>
      </c>
      <c r="D1051">
        <v>15.5230029755092</v>
      </c>
    </row>
    <row r="1052" spans="1:4" x14ac:dyDescent="0.25">
      <c r="A1052" t="s">
        <v>1055</v>
      </c>
      <c r="B1052">
        <v>15.2910658426794</v>
      </c>
      <c r="C1052">
        <v>15.966023244576601</v>
      </c>
      <c r="D1052">
        <v>15.9049871569899</v>
      </c>
    </row>
    <row r="1053" spans="1:4" x14ac:dyDescent="0.25">
      <c r="A1053" t="s">
        <v>1056</v>
      </c>
      <c r="B1053">
        <v>15.5497062638284</v>
      </c>
      <c r="C1053">
        <v>16.2928206301976</v>
      </c>
      <c r="D1053">
        <v>16.248569466697099</v>
      </c>
    </row>
    <row r="1054" spans="1:4" x14ac:dyDescent="0.25">
      <c r="A1054" t="s">
        <v>1057</v>
      </c>
      <c r="B1054">
        <v>15.833269754075401</v>
      </c>
      <c r="C1054">
        <v>16.615548943312699</v>
      </c>
      <c r="D1054">
        <v>16.513313496604798</v>
      </c>
    </row>
    <row r="1055" spans="1:4" x14ac:dyDescent="0.25">
      <c r="A1055" t="s">
        <v>1058</v>
      </c>
      <c r="B1055">
        <v>15.9365224689097</v>
      </c>
      <c r="C1055">
        <v>16.703034002187099</v>
      </c>
      <c r="D1055">
        <v>16.666920983698201</v>
      </c>
    </row>
    <row r="1056" spans="1:4" x14ac:dyDescent="0.25">
      <c r="A1056" t="s">
        <v>1059</v>
      </c>
      <c r="B1056">
        <v>16.042826988123299</v>
      </c>
      <c r="C1056">
        <v>16.8162050812542</v>
      </c>
      <c r="D1056">
        <v>16.780346379796999</v>
      </c>
    </row>
    <row r="1057" spans="1:4" x14ac:dyDescent="0.25">
      <c r="A1057" t="s">
        <v>1060</v>
      </c>
      <c r="B1057">
        <v>16.026550698100198</v>
      </c>
      <c r="C1057">
        <v>16.880292973220399</v>
      </c>
      <c r="D1057">
        <v>16.736095216296601</v>
      </c>
    </row>
    <row r="1058" spans="1:4" x14ac:dyDescent="0.25">
      <c r="A1058" t="s">
        <v>1061</v>
      </c>
      <c r="B1058">
        <v>16.092164492256</v>
      </c>
      <c r="C1058">
        <v>16.850537880521799</v>
      </c>
      <c r="D1058">
        <v>16.776277307291199</v>
      </c>
    </row>
    <row r="1059" spans="1:4" x14ac:dyDescent="0.25">
      <c r="A1059" t="s">
        <v>1062</v>
      </c>
      <c r="B1059">
        <v>16.066987106126401</v>
      </c>
      <c r="C1059">
        <v>16.923018234531099</v>
      </c>
      <c r="D1059">
        <v>16.8215457389181</v>
      </c>
    </row>
    <row r="1060" spans="1:4" x14ac:dyDescent="0.25">
      <c r="A1060" t="s">
        <v>1063</v>
      </c>
      <c r="B1060">
        <v>16.0575773759568</v>
      </c>
      <c r="C1060">
        <v>16.952010376134801</v>
      </c>
      <c r="D1060">
        <v>16.832990005340601</v>
      </c>
    </row>
    <row r="1061" spans="1:4" x14ac:dyDescent="0.25">
      <c r="A1061" t="s">
        <v>1064</v>
      </c>
      <c r="B1061">
        <v>16.086823834592199</v>
      </c>
      <c r="C1061">
        <v>16.9659978128735</v>
      </c>
      <c r="D1061">
        <v>16.898349482464798</v>
      </c>
    </row>
    <row r="1062" spans="1:4" x14ac:dyDescent="0.25">
      <c r="A1062" t="s">
        <v>1065</v>
      </c>
      <c r="B1062">
        <v>15.9182116426337</v>
      </c>
      <c r="C1062">
        <v>16.752880140382999</v>
      </c>
      <c r="D1062">
        <v>16.595712214847001</v>
      </c>
    </row>
    <row r="1063" spans="1:4" x14ac:dyDescent="0.25">
      <c r="A1063" t="s">
        <v>1066</v>
      </c>
      <c r="B1063">
        <v>15.6816968032349</v>
      </c>
      <c r="C1063">
        <v>16.6514076447699</v>
      </c>
      <c r="D1063">
        <v>16.386154980798999</v>
      </c>
    </row>
    <row r="1064" spans="1:4" x14ac:dyDescent="0.25">
      <c r="A1064" t="s">
        <v>1067</v>
      </c>
      <c r="B1064">
        <v>15.415172554105901</v>
      </c>
      <c r="C1064">
        <v>16.387172248925499</v>
      </c>
      <c r="D1064">
        <v>16.163118944075599</v>
      </c>
    </row>
    <row r="1065" spans="1:4" x14ac:dyDescent="0.25">
      <c r="A1065" t="s">
        <v>1068</v>
      </c>
      <c r="B1065">
        <v>15.349050125886899</v>
      </c>
      <c r="C1065">
        <v>16.229495689326299</v>
      </c>
      <c r="D1065">
        <v>16.057068741893598</v>
      </c>
    </row>
    <row r="1066" spans="1:4" x14ac:dyDescent="0.25">
      <c r="A1066" t="s">
        <v>1069</v>
      </c>
      <c r="B1066">
        <v>15.0550596373439</v>
      </c>
      <c r="C1066">
        <v>15.9609369039444</v>
      </c>
      <c r="D1066">
        <v>15.790035858701399</v>
      </c>
    </row>
    <row r="1067" spans="1:4" x14ac:dyDescent="0.25">
      <c r="A1067" t="s">
        <v>1070</v>
      </c>
      <c r="B1067">
        <v>14.8249027237354</v>
      </c>
      <c r="C1067">
        <v>15.7422242567584</v>
      </c>
      <c r="D1067">
        <v>15.4947737850003</v>
      </c>
    </row>
    <row r="1068" spans="1:4" x14ac:dyDescent="0.25">
      <c r="A1068" t="s">
        <v>1071</v>
      </c>
      <c r="B1068">
        <v>14.601866687012</v>
      </c>
      <c r="C1068">
        <v>15.5474174105439</v>
      </c>
      <c r="D1068">
        <v>15.339131761654</v>
      </c>
    </row>
    <row r="1069" spans="1:4" x14ac:dyDescent="0.25">
      <c r="A1069" t="s">
        <v>1072</v>
      </c>
      <c r="B1069">
        <v>14.5288776989394</v>
      </c>
      <c r="C1069">
        <v>15.4795147631036</v>
      </c>
      <c r="D1069">
        <v>15.2264693166501</v>
      </c>
    </row>
    <row r="1070" spans="1:4" x14ac:dyDescent="0.25">
      <c r="A1070" t="s">
        <v>1073</v>
      </c>
      <c r="B1070">
        <v>14.4096030111136</v>
      </c>
      <c r="C1070">
        <v>15.391266753134399</v>
      </c>
      <c r="D1070">
        <v>15.1506828412298</v>
      </c>
    </row>
    <row r="1071" spans="1:4" x14ac:dyDescent="0.25">
      <c r="A1071" t="s">
        <v>1074</v>
      </c>
      <c r="B1071">
        <v>14.3083848325322</v>
      </c>
      <c r="C1071">
        <v>15.250629434653201</v>
      </c>
      <c r="D1071">
        <v>15.062180514229</v>
      </c>
    </row>
    <row r="1072" spans="1:4" x14ac:dyDescent="0.25">
      <c r="A1072" t="s">
        <v>1075</v>
      </c>
      <c r="B1072">
        <v>14.2799013249917</v>
      </c>
      <c r="C1072">
        <v>15.229266803997801</v>
      </c>
      <c r="D1072">
        <v>14.985885404745501</v>
      </c>
    </row>
    <row r="1073" spans="1:4" x14ac:dyDescent="0.25">
      <c r="A1073" t="s">
        <v>1076</v>
      </c>
      <c r="B1073">
        <v>14.267948424505899</v>
      </c>
      <c r="C1073">
        <v>15.1496655731034</v>
      </c>
      <c r="D1073">
        <v>14.9393453879606</v>
      </c>
    </row>
    <row r="1074" spans="1:4" x14ac:dyDescent="0.25">
      <c r="A1074" t="s">
        <v>1077</v>
      </c>
      <c r="B1074">
        <v>14.147656468553601</v>
      </c>
      <c r="C1074">
        <v>15.0980392156862</v>
      </c>
      <c r="D1074">
        <v>14.8905165178912</v>
      </c>
    </row>
    <row r="1075" spans="1:4" x14ac:dyDescent="0.25">
      <c r="A1075" t="s">
        <v>1078</v>
      </c>
      <c r="B1075">
        <v>14.1489280537117</v>
      </c>
      <c r="C1075">
        <v>15.071335927367</v>
      </c>
      <c r="D1075">
        <v>14.868899570204199</v>
      </c>
    </row>
    <row r="1076" spans="1:4" x14ac:dyDescent="0.25">
      <c r="A1076" t="s">
        <v>1079</v>
      </c>
      <c r="B1076">
        <v>14.046438289972199</v>
      </c>
      <c r="C1076">
        <v>14.980799064113301</v>
      </c>
      <c r="D1076">
        <v>14.780651560234899</v>
      </c>
    </row>
    <row r="1077" spans="1:4" x14ac:dyDescent="0.25">
      <c r="A1077" t="s">
        <v>1080</v>
      </c>
      <c r="B1077">
        <v>13.962005035477199</v>
      </c>
      <c r="C1077">
        <v>14.941634241245101</v>
      </c>
      <c r="D1077">
        <v>14.7371633478294</v>
      </c>
    </row>
    <row r="1078" spans="1:4" x14ac:dyDescent="0.25">
      <c r="A1078" t="s">
        <v>1081</v>
      </c>
      <c r="B1078">
        <v>13.8740113425396</v>
      </c>
      <c r="C1078">
        <v>14.8455024032959</v>
      </c>
      <c r="D1078">
        <v>14.6344192670583</v>
      </c>
    </row>
    <row r="1079" spans="1:4" x14ac:dyDescent="0.25">
      <c r="A1079" t="s">
        <v>1082</v>
      </c>
      <c r="B1079">
        <v>13.6560616464484</v>
      </c>
      <c r="C1079">
        <v>14.6578164339665</v>
      </c>
      <c r="D1079">
        <v>14.419012741283201</v>
      </c>
    </row>
    <row r="1080" spans="1:4" x14ac:dyDescent="0.25">
      <c r="A1080" t="s">
        <v>1083</v>
      </c>
      <c r="B1080">
        <v>13.545942371760599</v>
      </c>
      <c r="C1080">
        <v>14.5014114595254</v>
      </c>
      <c r="D1080">
        <v>14.324406805523701</v>
      </c>
    </row>
    <row r="1081" spans="1:4" x14ac:dyDescent="0.25">
      <c r="A1081" t="s">
        <v>1084</v>
      </c>
      <c r="B1081">
        <v>13.4218356603341</v>
      </c>
      <c r="C1081">
        <v>14.28753083594</v>
      </c>
      <c r="D1081">
        <v>14.1395183235421</v>
      </c>
    </row>
    <row r="1082" spans="1:4" x14ac:dyDescent="0.25">
      <c r="A1082" t="s">
        <v>1085</v>
      </c>
      <c r="B1082">
        <v>13.2565295897866</v>
      </c>
      <c r="C1082">
        <v>14.176394293125799</v>
      </c>
      <c r="D1082">
        <v>13.9978637369344</v>
      </c>
    </row>
    <row r="1083" spans="1:4" x14ac:dyDescent="0.25">
      <c r="A1083" t="s">
        <v>1086</v>
      </c>
      <c r="B1083">
        <v>13.1769283588921</v>
      </c>
      <c r="C1083">
        <v>14.073395895323101</v>
      </c>
      <c r="D1083">
        <v>13.936827649347601</v>
      </c>
    </row>
    <row r="1084" spans="1:4" x14ac:dyDescent="0.25">
      <c r="A1084" t="s">
        <v>1087</v>
      </c>
      <c r="B1084">
        <v>13.127845171791099</v>
      </c>
      <c r="C1084">
        <v>13.999135322092499</v>
      </c>
      <c r="D1084">
        <v>13.8592609547061</v>
      </c>
    </row>
    <row r="1085" spans="1:4" x14ac:dyDescent="0.25">
      <c r="A1085" t="s">
        <v>1088</v>
      </c>
      <c r="B1085">
        <v>13.206683451590701</v>
      </c>
      <c r="C1085">
        <v>14.0283817807278</v>
      </c>
      <c r="D1085">
        <v>13.9223315785458</v>
      </c>
    </row>
    <row r="1086" spans="1:4" x14ac:dyDescent="0.25">
      <c r="A1086" t="s">
        <v>1089</v>
      </c>
      <c r="B1086">
        <v>13.122758831158899</v>
      </c>
      <c r="C1086">
        <v>14.0009155413138</v>
      </c>
      <c r="D1086">
        <v>13.9101243610284</v>
      </c>
    </row>
    <row r="1087" spans="1:4" x14ac:dyDescent="0.25">
      <c r="A1087" t="s">
        <v>1090</v>
      </c>
      <c r="B1087">
        <v>13.1250476844434</v>
      </c>
      <c r="C1087">
        <v>14.002187126471799</v>
      </c>
      <c r="D1087">
        <v>13.8470537371887</v>
      </c>
    </row>
    <row r="1088" spans="1:4" x14ac:dyDescent="0.25">
      <c r="A1088" t="s">
        <v>1091</v>
      </c>
      <c r="B1088">
        <v>13.220416571297701</v>
      </c>
      <c r="C1088">
        <v>14.1016250858319</v>
      </c>
      <c r="D1088">
        <v>13.986419470511899</v>
      </c>
    </row>
    <row r="1089" spans="1:4" x14ac:dyDescent="0.25">
      <c r="A1089" t="s">
        <v>1092</v>
      </c>
      <c r="B1089">
        <v>13.237201495384101</v>
      </c>
      <c r="C1089">
        <v>14.084077210650699</v>
      </c>
      <c r="D1089">
        <v>13.9642938887617</v>
      </c>
    </row>
    <row r="1090" spans="1:4" x14ac:dyDescent="0.25">
      <c r="A1090" t="s">
        <v>1093</v>
      </c>
      <c r="B1090">
        <v>13.260852979324</v>
      </c>
      <c r="C1090">
        <v>14.142061493858201</v>
      </c>
      <c r="D1090">
        <v>14.002187126471799</v>
      </c>
    </row>
    <row r="1091" spans="1:4" x14ac:dyDescent="0.25">
      <c r="A1091" t="s">
        <v>1094</v>
      </c>
      <c r="B1091">
        <v>13.212787060349401</v>
      </c>
      <c r="C1091">
        <v>14.1138323033493</v>
      </c>
      <c r="D1091">
        <v>13.9658197909514</v>
      </c>
    </row>
    <row r="1092" spans="1:4" x14ac:dyDescent="0.25">
      <c r="A1092" t="s">
        <v>1095</v>
      </c>
      <c r="B1092">
        <v>13.3358765036494</v>
      </c>
      <c r="C1092">
        <v>14.190890363927601</v>
      </c>
      <c r="D1092">
        <v>14.023041123064001</v>
      </c>
    </row>
    <row r="1093" spans="1:4" x14ac:dyDescent="0.25">
      <c r="A1093" t="s">
        <v>1096</v>
      </c>
      <c r="B1093">
        <v>13.450064850843001</v>
      </c>
      <c r="C1093">
        <v>14.3256783906818</v>
      </c>
      <c r="D1093">
        <v>14.182243584852801</v>
      </c>
    </row>
    <row r="1094" spans="1:4" x14ac:dyDescent="0.25">
      <c r="A1094" t="s">
        <v>1097</v>
      </c>
      <c r="B1094">
        <v>13.632410162508499</v>
      </c>
      <c r="C1094">
        <v>14.5517662317845</v>
      </c>
      <c r="D1094">
        <v>14.403753719386501</v>
      </c>
    </row>
    <row r="1095" spans="1:4" x14ac:dyDescent="0.25">
      <c r="A1095" t="s">
        <v>1098</v>
      </c>
      <c r="B1095">
        <v>13.913939116502601</v>
      </c>
      <c r="C1095">
        <v>14.766918440527901</v>
      </c>
      <c r="D1095">
        <v>14.706645304036</v>
      </c>
    </row>
    <row r="1096" spans="1:4" x14ac:dyDescent="0.25">
      <c r="A1096" t="s">
        <v>1099</v>
      </c>
      <c r="B1096">
        <v>14.3190661478599</v>
      </c>
      <c r="C1096">
        <v>15.1506828412298</v>
      </c>
      <c r="D1096">
        <v>15.1186388952468</v>
      </c>
    </row>
    <row r="1097" spans="1:4" x14ac:dyDescent="0.25">
      <c r="A1097" t="s">
        <v>1100</v>
      </c>
      <c r="B1097">
        <v>14.8538948653391</v>
      </c>
      <c r="C1097">
        <v>15.7045853360799</v>
      </c>
      <c r="D1097">
        <v>15.685511558709001</v>
      </c>
    </row>
    <row r="1098" spans="1:4" x14ac:dyDescent="0.25">
      <c r="A1098" t="s">
        <v>1101</v>
      </c>
      <c r="B1098">
        <v>15.2681773098344</v>
      </c>
      <c r="C1098">
        <v>16.109712367437201</v>
      </c>
      <c r="D1098">
        <v>16.078431372549002</v>
      </c>
    </row>
    <row r="1099" spans="1:4" x14ac:dyDescent="0.25">
      <c r="A1099" t="s">
        <v>1102</v>
      </c>
      <c r="B1099">
        <v>15.615320057984199</v>
      </c>
      <c r="C1099">
        <v>16.4558378474606</v>
      </c>
      <c r="D1099">
        <v>16.441087459627099</v>
      </c>
    </row>
    <row r="1100" spans="1:4" x14ac:dyDescent="0.25">
      <c r="A1100" t="s">
        <v>1103</v>
      </c>
      <c r="B1100">
        <v>15.821571170621199</v>
      </c>
      <c r="C1100">
        <v>16.659800106813101</v>
      </c>
      <c r="D1100">
        <v>16.6430151827267</v>
      </c>
    </row>
    <row r="1101" spans="1:4" x14ac:dyDescent="0.25">
      <c r="A1101" t="s">
        <v>1104</v>
      </c>
      <c r="B1101">
        <v>16.0708018616006</v>
      </c>
      <c r="C1101">
        <v>16.921492332341401</v>
      </c>
      <c r="D1101">
        <v>16.883344777599699</v>
      </c>
    </row>
    <row r="1102" spans="1:4" x14ac:dyDescent="0.25">
      <c r="A1102" t="s">
        <v>1105</v>
      </c>
      <c r="B1102">
        <v>16.096742198825002</v>
      </c>
      <c r="C1102">
        <v>16.9782050303908</v>
      </c>
      <c r="D1102">
        <v>16.9395488415859</v>
      </c>
    </row>
    <row r="1103" spans="1:4" x14ac:dyDescent="0.25">
      <c r="A1103" t="s">
        <v>1106</v>
      </c>
      <c r="B1103">
        <v>16.163118944075599</v>
      </c>
      <c r="C1103">
        <v>17.149614709697101</v>
      </c>
      <c r="D1103">
        <v>17.0710307469291</v>
      </c>
    </row>
    <row r="1104" spans="1:4" x14ac:dyDescent="0.25">
      <c r="A1104" t="s">
        <v>1107</v>
      </c>
      <c r="B1104">
        <v>17.063146918949101</v>
      </c>
      <c r="C1104">
        <v>17.413595788509902</v>
      </c>
      <c r="D1104">
        <v>17.475394827191501</v>
      </c>
    </row>
    <row r="1105" spans="1:4" x14ac:dyDescent="0.25">
      <c r="A1105" t="s">
        <v>1108</v>
      </c>
      <c r="B1105">
        <v>17.598229953459899</v>
      </c>
      <c r="C1105">
        <v>18.066173291625301</v>
      </c>
      <c r="D1105">
        <v>17.931893898934401</v>
      </c>
    </row>
    <row r="1106" spans="1:4" x14ac:dyDescent="0.25">
      <c r="A1106" t="s">
        <v>1109</v>
      </c>
      <c r="B1106">
        <v>17.8947636123191</v>
      </c>
      <c r="C1106">
        <v>18.514534218356602</v>
      </c>
      <c r="D1106">
        <v>18.551155870908602</v>
      </c>
    </row>
    <row r="1107" spans="1:4" x14ac:dyDescent="0.25">
      <c r="A1107" t="s">
        <v>1110</v>
      </c>
      <c r="B1107">
        <v>18.283360036621598</v>
      </c>
      <c r="C1107">
        <v>18.9662012664988</v>
      </c>
      <c r="D1107">
        <v>19.055466544594399</v>
      </c>
    </row>
    <row r="1108" spans="1:4" x14ac:dyDescent="0.25">
      <c r="A1108" t="s">
        <v>1111</v>
      </c>
      <c r="B1108">
        <v>18.847435212736102</v>
      </c>
      <c r="C1108">
        <v>19.521883980570099</v>
      </c>
      <c r="D1108">
        <v>19.6007222603697</v>
      </c>
    </row>
    <row r="1109" spans="1:4" x14ac:dyDescent="0.25">
      <c r="A1109" t="s">
        <v>1112</v>
      </c>
      <c r="B1109">
        <v>19.192034790569899</v>
      </c>
      <c r="C1109">
        <v>19.953459983215001</v>
      </c>
      <c r="D1109">
        <v>20.035858701457201</v>
      </c>
    </row>
    <row r="1110" spans="1:4" x14ac:dyDescent="0.25">
      <c r="A1110" t="s">
        <v>1113</v>
      </c>
      <c r="B1110">
        <v>19.706518145520199</v>
      </c>
      <c r="C1110">
        <v>20.381475547417399</v>
      </c>
      <c r="D1110">
        <v>20.512703135728898</v>
      </c>
    </row>
    <row r="1111" spans="1:4" x14ac:dyDescent="0.25">
      <c r="A1111" t="s">
        <v>1114</v>
      </c>
      <c r="B1111">
        <v>20.0244144350347</v>
      </c>
      <c r="C1111">
        <v>20.731924416978199</v>
      </c>
      <c r="D1111">
        <v>20.8534879580885</v>
      </c>
    </row>
    <row r="1112" spans="1:4" x14ac:dyDescent="0.25">
      <c r="A1112" t="s">
        <v>1115</v>
      </c>
      <c r="B1112">
        <v>20.347397065181401</v>
      </c>
      <c r="C1112">
        <v>21.075761043717002</v>
      </c>
      <c r="D1112">
        <v>21.264209964141202</v>
      </c>
    </row>
    <row r="1113" spans="1:4" x14ac:dyDescent="0.25">
      <c r="A1113" t="s">
        <v>1116</v>
      </c>
      <c r="B1113">
        <v>21.210040436408001</v>
      </c>
      <c r="C1113">
        <v>21.881437399862602</v>
      </c>
      <c r="D1113">
        <v>21.938658731975199</v>
      </c>
    </row>
    <row r="1114" spans="1:4" x14ac:dyDescent="0.25">
      <c r="A1114" t="s">
        <v>1117</v>
      </c>
      <c r="B1114">
        <v>21.759365224688999</v>
      </c>
      <c r="C1114">
        <v>22.443732356755898</v>
      </c>
      <c r="D1114">
        <v>22.557920703949499</v>
      </c>
    </row>
    <row r="1115" spans="1:4" x14ac:dyDescent="0.25">
      <c r="A1115" t="s">
        <v>1118</v>
      </c>
      <c r="B1115">
        <v>21.622796978713598</v>
      </c>
      <c r="C1115">
        <v>22.248416876478199</v>
      </c>
      <c r="D1115">
        <v>22.3880369268329</v>
      </c>
    </row>
    <row r="1116" spans="1:4" x14ac:dyDescent="0.25">
      <c r="A1116" t="s">
        <v>1119</v>
      </c>
      <c r="B1116">
        <v>21.820401312275798</v>
      </c>
      <c r="C1116">
        <v>22.493832811983399</v>
      </c>
      <c r="D1116">
        <v>22.6184481574731</v>
      </c>
    </row>
    <row r="1117" spans="1:4" x14ac:dyDescent="0.25">
      <c r="A1117" t="s">
        <v>1120</v>
      </c>
      <c r="B1117">
        <v>21.988250553139501</v>
      </c>
      <c r="C1117">
        <v>22.842755779354501</v>
      </c>
      <c r="D1117">
        <v>22.882429236285901</v>
      </c>
    </row>
    <row r="1118" spans="1:4" x14ac:dyDescent="0.25">
      <c r="A1118" t="s">
        <v>1121</v>
      </c>
      <c r="B1118">
        <v>22.412959995930901</v>
      </c>
      <c r="C1118">
        <v>23.138017853055601</v>
      </c>
      <c r="D1118">
        <v>23.3180743114366</v>
      </c>
    </row>
    <row r="1119" spans="1:4" x14ac:dyDescent="0.25">
      <c r="A1119" t="s">
        <v>1122</v>
      </c>
      <c r="B1119">
        <v>22.809185931181801</v>
      </c>
      <c r="C1119">
        <v>23.6245263345286</v>
      </c>
      <c r="D1119">
        <v>23.702601663233299</v>
      </c>
    </row>
    <row r="1120" spans="1:4" x14ac:dyDescent="0.25">
      <c r="A1120" t="s">
        <v>1123</v>
      </c>
      <c r="B1120">
        <v>23.3412171613132</v>
      </c>
      <c r="C1120">
        <v>24.280918593118098</v>
      </c>
      <c r="D1120">
        <v>24.798962386511</v>
      </c>
    </row>
    <row r="1121" spans="1:4" x14ac:dyDescent="0.25">
      <c r="A1121" t="s">
        <v>1124</v>
      </c>
      <c r="B1121">
        <v>24.533455405508501</v>
      </c>
      <c r="C1121">
        <v>25.093461509117201</v>
      </c>
      <c r="D1121">
        <v>25.761806668192499</v>
      </c>
    </row>
    <row r="1122" spans="1:4" x14ac:dyDescent="0.25">
      <c r="A1122" t="s">
        <v>1125</v>
      </c>
      <c r="B1122">
        <v>24.349329874621699</v>
      </c>
      <c r="C1122">
        <v>25.200274662394101</v>
      </c>
      <c r="D1122">
        <v>25.589379720759901</v>
      </c>
    </row>
    <row r="1123" spans="1:4" x14ac:dyDescent="0.25">
      <c r="A1123" t="s">
        <v>1126</v>
      </c>
      <c r="B1123">
        <v>24.6204318303196</v>
      </c>
      <c r="C1123">
        <v>25.487907225146799</v>
      </c>
      <c r="D1123">
        <v>25.954833295185701</v>
      </c>
    </row>
    <row r="1124" spans="1:4" x14ac:dyDescent="0.25">
      <c r="A1124" t="s">
        <v>1127</v>
      </c>
      <c r="B1124">
        <v>24.924595000127098</v>
      </c>
      <c r="C1124">
        <v>25.8121614404516</v>
      </c>
      <c r="D1124">
        <v>26.089875638971499</v>
      </c>
    </row>
    <row r="1125" spans="1:4" x14ac:dyDescent="0.25">
      <c r="A1125" t="s">
        <v>1128</v>
      </c>
      <c r="B1125">
        <v>25.584039063096</v>
      </c>
      <c r="C1125">
        <v>26.497800157676501</v>
      </c>
      <c r="D1125">
        <v>26.7460135805294</v>
      </c>
    </row>
    <row r="1126" spans="1:4" x14ac:dyDescent="0.25">
      <c r="A1126" t="s">
        <v>1129</v>
      </c>
      <c r="B1126">
        <v>26.259759416087999</v>
      </c>
      <c r="C1126">
        <v>26.917677576867298</v>
      </c>
      <c r="D1126">
        <v>27.1605503420564</v>
      </c>
    </row>
    <row r="1127" spans="1:4" x14ac:dyDescent="0.25">
      <c r="A1127" t="s">
        <v>1130</v>
      </c>
      <c r="B1127">
        <v>25.7999542229343</v>
      </c>
      <c r="C1127">
        <v>26.860456244754701</v>
      </c>
      <c r="D1127">
        <v>26.920729381246598</v>
      </c>
    </row>
    <row r="1128" spans="1:4" x14ac:dyDescent="0.25">
      <c r="A1128" t="s">
        <v>1131</v>
      </c>
      <c r="B1128">
        <v>26.080720225833499</v>
      </c>
      <c r="C1128">
        <v>27.0384781668828</v>
      </c>
      <c r="D1128">
        <v>27.166399633783399</v>
      </c>
    </row>
    <row r="1129" spans="1:4" x14ac:dyDescent="0.25">
      <c r="A1129" t="s">
        <v>1132</v>
      </c>
      <c r="B1129">
        <v>26.683451590752998</v>
      </c>
      <c r="C1129">
        <v>27.723353933012799</v>
      </c>
      <c r="D1129">
        <v>27.805498334223401</v>
      </c>
    </row>
    <row r="1130" spans="1:4" x14ac:dyDescent="0.25">
      <c r="A1130" t="s">
        <v>1133</v>
      </c>
      <c r="B1130">
        <v>26.938277256427799</v>
      </c>
      <c r="C1130">
        <v>27.775234607461599</v>
      </c>
      <c r="D1130">
        <v>27.957579919127099</v>
      </c>
    </row>
    <row r="1131" spans="1:4" x14ac:dyDescent="0.25">
      <c r="A1131" t="s">
        <v>1134</v>
      </c>
      <c r="B1131">
        <v>26.570534828717399</v>
      </c>
      <c r="C1131">
        <v>27.5048956028585</v>
      </c>
      <c r="D1131">
        <v>28.101014724956102</v>
      </c>
    </row>
    <row r="1132" spans="1:4" x14ac:dyDescent="0.25">
      <c r="A1132" t="s">
        <v>1135</v>
      </c>
      <c r="B1132">
        <v>26.567991658401301</v>
      </c>
      <c r="C1132">
        <v>27.803463797970501</v>
      </c>
      <c r="D1132">
        <v>28.4306095979247</v>
      </c>
    </row>
    <row r="1133" spans="1:4" x14ac:dyDescent="0.25">
      <c r="A1133" t="s">
        <v>1136</v>
      </c>
      <c r="B1133">
        <v>27.507438773174599</v>
      </c>
      <c r="C1133">
        <v>29.128709849698598</v>
      </c>
      <c r="D1133">
        <v>30.710307469291202</v>
      </c>
    </row>
    <row r="1134" spans="1:4" x14ac:dyDescent="0.25">
      <c r="A1134" t="s">
        <v>1137</v>
      </c>
      <c r="B1134">
        <v>28.481473004247</v>
      </c>
      <c r="C1134">
        <v>30.263218127718002</v>
      </c>
      <c r="D1134">
        <v>31.833371480888001</v>
      </c>
    </row>
    <row r="1135" spans="1:4" x14ac:dyDescent="0.25">
      <c r="A1135" t="s">
        <v>1138</v>
      </c>
      <c r="B1135">
        <v>28.371099412527599</v>
      </c>
      <c r="C1135">
        <v>30.138094148165099</v>
      </c>
      <c r="D1135">
        <v>31.6650136059611</v>
      </c>
    </row>
    <row r="1136" spans="1:4" x14ac:dyDescent="0.25">
      <c r="A1136" t="s">
        <v>1139</v>
      </c>
      <c r="B1136">
        <v>28.676279850461501</v>
      </c>
      <c r="C1136">
        <v>30.000762951094799</v>
      </c>
      <c r="D1136">
        <v>30.521858548867002</v>
      </c>
    </row>
    <row r="1137" spans="1:4" x14ac:dyDescent="0.25">
      <c r="A1137" t="s">
        <v>1140</v>
      </c>
      <c r="B1137">
        <v>29.372854200045701</v>
      </c>
      <c r="C1137">
        <v>30.504819307748999</v>
      </c>
      <c r="D1137">
        <v>30.794995040817799</v>
      </c>
    </row>
    <row r="1138" spans="1:4" x14ac:dyDescent="0.25">
      <c r="A1138" t="s">
        <v>1141</v>
      </c>
      <c r="B1138">
        <v>30.052643625543599</v>
      </c>
      <c r="C1138">
        <v>31.118486305027801</v>
      </c>
      <c r="D1138">
        <v>31.376109458050401</v>
      </c>
    </row>
    <row r="1139" spans="1:4" x14ac:dyDescent="0.25">
      <c r="A1139" t="s">
        <v>1142</v>
      </c>
      <c r="B1139">
        <v>30.8392462043183</v>
      </c>
      <c r="C1139">
        <v>31.701380941481599</v>
      </c>
      <c r="D1139">
        <v>32.153810940718699</v>
      </c>
    </row>
    <row r="1140" spans="1:4" x14ac:dyDescent="0.25">
      <c r="A1140" t="s">
        <v>1143</v>
      </c>
      <c r="B1140">
        <v>31.5185269957529</v>
      </c>
      <c r="C1140">
        <v>32.377101294473597</v>
      </c>
      <c r="D1140">
        <v>32.709239337758397</v>
      </c>
    </row>
    <row r="1141" spans="1:4" x14ac:dyDescent="0.25">
      <c r="A1141" t="s">
        <v>1144</v>
      </c>
      <c r="B1141">
        <v>31.577019913023499</v>
      </c>
      <c r="C1141">
        <v>32.455176623178403</v>
      </c>
      <c r="D1141">
        <v>32.719920653086099</v>
      </c>
    </row>
    <row r="1142" spans="1:4" x14ac:dyDescent="0.25">
      <c r="A1142" t="s">
        <v>1145</v>
      </c>
      <c r="B1142">
        <v>31.779964904249599</v>
      </c>
      <c r="C1142">
        <v>32.637521934843903</v>
      </c>
      <c r="D1142">
        <v>32.859540703440899</v>
      </c>
    </row>
    <row r="1143" spans="1:4" x14ac:dyDescent="0.25">
      <c r="A1143" t="s">
        <v>1146</v>
      </c>
      <c r="B1143">
        <v>32.077515831235203</v>
      </c>
      <c r="C1143">
        <v>32.879377431906597</v>
      </c>
      <c r="D1143">
        <v>33.206683451590699</v>
      </c>
    </row>
    <row r="1144" spans="1:4" x14ac:dyDescent="0.25">
      <c r="A1144" t="s">
        <v>1147</v>
      </c>
      <c r="B1144">
        <v>32.153810940718699</v>
      </c>
      <c r="C1144">
        <v>32.955672541390001</v>
      </c>
      <c r="D1144">
        <v>33.119707026779501</v>
      </c>
    </row>
    <row r="1145" spans="1:4" x14ac:dyDescent="0.25">
      <c r="A1145" t="s">
        <v>1148</v>
      </c>
      <c r="B1145">
        <v>32.076752880140297</v>
      </c>
      <c r="C1145">
        <v>32.881666285191102</v>
      </c>
      <c r="D1145">
        <v>33.0594338902876</v>
      </c>
    </row>
    <row r="1146" spans="1:4" x14ac:dyDescent="0.25">
      <c r="A1146" t="s">
        <v>1149</v>
      </c>
      <c r="B1146">
        <v>32.1029475343963</v>
      </c>
      <c r="C1146">
        <v>32.909132524605099</v>
      </c>
      <c r="D1146">
        <v>33.176674041860501</v>
      </c>
    </row>
    <row r="1147" spans="1:4" x14ac:dyDescent="0.25">
      <c r="A1147" t="s">
        <v>1150</v>
      </c>
      <c r="B1147">
        <v>32.063019760433299</v>
      </c>
      <c r="C1147">
        <v>32.898451209277397</v>
      </c>
      <c r="D1147">
        <v>32.983901731898897</v>
      </c>
    </row>
    <row r="1148" spans="1:4" x14ac:dyDescent="0.25">
      <c r="A1148" t="s">
        <v>1151</v>
      </c>
      <c r="B1148">
        <v>32.208743419546799</v>
      </c>
      <c r="C1148">
        <v>33.060705475445602</v>
      </c>
      <c r="D1148">
        <v>33.186846723125001</v>
      </c>
    </row>
    <row r="1149" spans="1:4" x14ac:dyDescent="0.25">
      <c r="A1149" t="s">
        <v>1152</v>
      </c>
      <c r="B1149">
        <v>32.274357213702601</v>
      </c>
      <c r="C1149">
        <v>33.104448004882798</v>
      </c>
      <c r="D1149">
        <v>33.140561023371703</v>
      </c>
    </row>
    <row r="1150" spans="1:4" x14ac:dyDescent="0.25">
      <c r="A1150" t="s">
        <v>1153</v>
      </c>
      <c r="B1150">
        <v>32.169069962615303</v>
      </c>
      <c r="C1150">
        <v>33.086900129701597</v>
      </c>
      <c r="D1150">
        <v>33.1815060654612</v>
      </c>
    </row>
    <row r="1151" spans="1:4" x14ac:dyDescent="0.25">
      <c r="A1151" t="s">
        <v>1154</v>
      </c>
      <c r="B1151">
        <v>32.1171892881666</v>
      </c>
      <c r="C1151">
        <v>33.083085374227501</v>
      </c>
      <c r="D1151">
        <v>33.163958190279999</v>
      </c>
    </row>
    <row r="1152" spans="1:4" x14ac:dyDescent="0.25">
      <c r="A1152" t="s">
        <v>1155</v>
      </c>
      <c r="B1152">
        <v>31.764705882352899</v>
      </c>
      <c r="C1152">
        <v>32.542153047989601</v>
      </c>
      <c r="D1152">
        <v>32.647185982045201</v>
      </c>
    </row>
    <row r="1153" spans="1:4" x14ac:dyDescent="0.25">
      <c r="A1153" t="s">
        <v>1156</v>
      </c>
      <c r="B1153">
        <v>31.267261768520601</v>
      </c>
      <c r="C1153">
        <v>32.149233234149598</v>
      </c>
      <c r="D1153">
        <v>32.184328984512</v>
      </c>
    </row>
    <row r="1154" spans="1:4" x14ac:dyDescent="0.25">
      <c r="A1154" t="s">
        <v>1157</v>
      </c>
      <c r="B1154">
        <v>30.599933877571701</v>
      </c>
      <c r="C1154">
        <v>31.425955596246201</v>
      </c>
      <c r="D1154">
        <v>31.577782864118401</v>
      </c>
    </row>
    <row r="1155" spans="1:4" x14ac:dyDescent="0.25">
      <c r="A1155" t="s">
        <v>1158</v>
      </c>
      <c r="B1155">
        <v>29.288675262582299</v>
      </c>
      <c r="C1155">
        <v>30.302891584649402</v>
      </c>
      <c r="D1155">
        <v>30.249993642074202</v>
      </c>
    </row>
    <row r="1156" spans="1:4" x14ac:dyDescent="0.25">
      <c r="A1156" t="s">
        <v>1159</v>
      </c>
      <c r="B1156">
        <v>28.343633173113599</v>
      </c>
      <c r="C1156">
        <v>29.4369420920119</v>
      </c>
      <c r="D1156">
        <v>29.1607537956816</v>
      </c>
    </row>
    <row r="1157" spans="1:4" x14ac:dyDescent="0.25">
      <c r="A1157" t="s">
        <v>1160</v>
      </c>
      <c r="B1157">
        <v>27.761755804786201</v>
      </c>
      <c r="C1157">
        <v>28.873629866992101</v>
      </c>
      <c r="D1157">
        <v>28.743419546807001</v>
      </c>
    </row>
    <row r="1158" spans="1:4" x14ac:dyDescent="0.25">
      <c r="A1158" t="s">
        <v>1161</v>
      </c>
      <c r="B1158">
        <v>26.485847257190802</v>
      </c>
      <c r="C1158">
        <v>27.6035706111238</v>
      </c>
      <c r="D1158">
        <v>27.488619312835301</v>
      </c>
    </row>
    <row r="1159" spans="1:4" x14ac:dyDescent="0.25">
      <c r="A1159" t="s">
        <v>1162</v>
      </c>
      <c r="B1159">
        <v>25.942880394700001</v>
      </c>
      <c r="C1159">
        <v>27.106889448386301</v>
      </c>
      <c r="D1159">
        <v>26.733043411917201</v>
      </c>
    </row>
    <row r="1160" spans="1:4" x14ac:dyDescent="0.25">
      <c r="A1160" t="s">
        <v>1163</v>
      </c>
      <c r="B1160">
        <v>25.1949340047302</v>
      </c>
      <c r="C1160">
        <v>26.3080796520942</v>
      </c>
      <c r="D1160">
        <v>26.1310749980926</v>
      </c>
    </row>
    <row r="1161" spans="1:4" x14ac:dyDescent="0.25">
      <c r="A1161" t="s">
        <v>1164</v>
      </c>
      <c r="B1161">
        <v>24.720124106711399</v>
      </c>
      <c r="C1161">
        <v>25.7785915922789</v>
      </c>
      <c r="D1161">
        <v>25.536990412247899</v>
      </c>
    </row>
    <row r="1162" spans="1:4" x14ac:dyDescent="0.25">
      <c r="A1162" t="s">
        <v>1165</v>
      </c>
      <c r="B1162">
        <v>24.868390936140901</v>
      </c>
      <c r="C1162">
        <v>25.817502098115501</v>
      </c>
      <c r="D1162">
        <v>25.680933852140001</v>
      </c>
    </row>
    <row r="1163" spans="1:4" x14ac:dyDescent="0.25">
      <c r="A1163" t="s">
        <v>1166</v>
      </c>
      <c r="B1163">
        <v>25.110755067266801</v>
      </c>
      <c r="C1163">
        <v>26.077668421454099</v>
      </c>
      <c r="D1163">
        <v>25.870908674753899</v>
      </c>
    </row>
    <row r="1164" spans="1:4" x14ac:dyDescent="0.25">
      <c r="A1164" t="s">
        <v>1167</v>
      </c>
      <c r="B1164">
        <v>25.053788052185801</v>
      </c>
      <c r="C1164">
        <v>26.057068741893598</v>
      </c>
      <c r="D1164">
        <v>25.9454235650161</v>
      </c>
    </row>
    <row r="1165" spans="1:4" x14ac:dyDescent="0.25">
      <c r="A1165" t="s">
        <v>1168</v>
      </c>
      <c r="B1165">
        <v>25.628035909564801</v>
      </c>
      <c r="C1165">
        <v>26.500343327992599</v>
      </c>
      <c r="D1165">
        <v>26.417944609750499</v>
      </c>
    </row>
    <row r="1166" spans="1:4" x14ac:dyDescent="0.25">
      <c r="A1166" t="s">
        <v>1169</v>
      </c>
      <c r="B1166">
        <v>25.810635538261899</v>
      </c>
      <c r="C1166">
        <v>26.6687012029195</v>
      </c>
      <c r="D1166">
        <v>26.559853513389701</v>
      </c>
    </row>
    <row r="1167" spans="1:4" x14ac:dyDescent="0.25">
      <c r="A1167" t="s">
        <v>1170</v>
      </c>
      <c r="B1167">
        <v>25.595483329518501</v>
      </c>
      <c r="C1167">
        <v>26.288242923628498</v>
      </c>
      <c r="D1167">
        <v>26.3304595508761</v>
      </c>
    </row>
    <row r="1168" spans="1:4" x14ac:dyDescent="0.25">
      <c r="A1168" t="s">
        <v>1171</v>
      </c>
      <c r="B1168">
        <v>26.3019760433356</v>
      </c>
      <c r="C1168">
        <v>26.984054322117899</v>
      </c>
      <c r="D1168">
        <v>26.982528419928201</v>
      </c>
    </row>
    <row r="1169" spans="1:4" x14ac:dyDescent="0.25">
      <c r="A1169" t="s">
        <v>1172</v>
      </c>
      <c r="B1169">
        <v>26.7073573917245</v>
      </c>
      <c r="C1169">
        <v>27.462678975610999</v>
      </c>
      <c r="D1169">
        <v>27.351796749828299</v>
      </c>
    </row>
    <row r="1170" spans="1:4" x14ac:dyDescent="0.25">
      <c r="A1170" t="s">
        <v>1173</v>
      </c>
      <c r="B1170">
        <v>27.203784237430298</v>
      </c>
      <c r="C1170">
        <v>27.948424505989099</v>
      </c>
      <c r="D1170">
        <v>27.850258131787001</v>
      </c>
    </row>
    <row r="1171" spans="1:4" x14ac:dyDescent="0.25">
      <c r="A1171" t="s">
        <v>1174</v>
      </c>
      <c r="B1171">
        <v>26.879784339157101</v>
      </c>
      <c r="C1171">
        <v>27.793545433737599</v>
      </c>
      <c r="D1171">
        <v>27.576867322804599</v>
      </c>
    </row>
    <row r="1172" spans="1:4" x14ac:dyDescent="0.25">
      <c r="A1172" t="s">
        <v>1175</v>
      </c>
      <c r="B1172">
        <v>26.291294728007902</v>
      </c>
      <c r="C1172">
        <v>27.194628824292302</v>
      </c>
      <c r="D1172">
        <v>27.116044861524301</v>
      </c>
    </row>
    <row r="1173" spans="1:4" x14ac:dyDescent="0.25">
      <c r="A1173" t="s">
        <v>1176</v>
      </c>
      <c r="B1173">
        <v>26.322830039927702</v>
      </c>
      <c r="C1173">
        <v>27.1351186388952</v>
      </c>
      <c r="D1173">
        <v>27.058314895348499</v>
      </c>
    </row>
    <row r="1174" spans="1:4" x14ac:dyDescent="0.25">
      <c r="A1174" t="s">
        <v>1177</v>
      </c>
      <c r="B1174">
        <v>26.307316700999401</v>
      </c>
      <c r="C1174">
        <v>27.124437323567498</v>
      </c>
      <c r="D1174">
        <v>27.048142214083999</v>
      </c>
    </row>
    <row r="1175" spans="1:4" x14ac:dyDescent="0.25">
      <c r="A1175" t="s">
        <v>1178</v>
      </c>
      <c r="B1175">
        <v>25.9942524350855</v>
      </c>
      <c r="C1175">
        <v>26.818493934538701</v>
      </c>
      <c r="D1175">
        <v>26.719310292210199</v>
      </c>
    </row>
    <row r="1176" spans="1:4" x14ac:dyDescent="0.25">
      <c r="A1176" t="s">
        <v>1179</v>
      </c>
      <c r="B1176">
        <v>25.8762493324177</v>
      </c>
      <c r="C1176">
        <v>26.707866025787698</v>
      </c>
      <c r="D1176">
        <v>26.614277358154599</v>
      </c>
    </row>
    <row r="1177" spans="1:4" x14ac:dyDescent="0.25">
      <c r="A1177" t="s">
        <v>1180</v>
      </c>
      <c r="B1177">
        <v>26.069021642379301</v>
      </c>
      <c r="C1177">
        <v>26.811627374685202</v>
      </c>
      <c r="D1177">
        <v>26.824597543297401</v>
      </c>
    </row>
    <row r="1178" spans="1:4" x14ac:dyDescent="0.25">
      <c r="A1178" t="s">
        <v>1181</v>
      </c>
      <c r="B1178">
        <v>26.227969787136601</v>
      </c>
      <c r="C1178">
        <v>26.990157930876599</v>
      </c>
      <c r="D1178">
        <v>26.947432669565799</v>
      </c>
    </row>
    <row r="1179" spans="1:4" x14ac:dyDescent="0.25">
      <c r="A1179" t="s">
        <v>1182</v>
      </c>
      <c r="B1179">
        <v>26.2205945932199</v>
      </c>
      <c r="C1179">
        <v>26.9916838330663</v>
      </c>
      <c r="D1179">
        <v>26.924035502657599</v>
      </c>
    </row>
    <row r="1180" spans="1:4" x14ac:dyDescent="0.25">
      <c r="A1180" t="s">
        <v>1183</v>
      </c>
      <c r="B1180">
        <v>26.2897688258182</v>
      </c>
      <c r="C1180">
        <v>27.030340021871201</v>
      </c>
      <c r="D1180">
        <v>27.025253681239001</v>
      </c>
    </row>
    <row r="1181" spans="1:4" x14ac:dyDescent="0.25">
      <c r="A1181" t="s">
        <v>1184</v>
      </c>
      <c r="B1181">
        <v>26.500851962055901</v>
      </c>
      <c r="C1181">
        <v>27.292286564431201</v>
      </c>
      <c r="D1181">
        <v>27.215991454947702</v>
      </c>
    </row>
    <row r="1182" spans="1:4" x14ac:dyDescent="0.25">
      <c r="A1182" t="s">
        <v>1185</v>
      </c>
      <c r="B1182">
        <v>26.582742046234799</v>
      </c>
      <c r="C1182">
        <v>27.350270847638601</v>
      </c>
      <c r="D1182">
        <v>27.347219043259301</v>
      </c>
    </row>
    <row r="1183" spans="1:4" x14ac:dyDescent="0.25">
      <c r="A1183" t="s">
        <v>1186</v>
      </c>
      <c r="B1183">
        <v>26.771953917753802</v>
      </c>
      <c r="C1183">
        <v>27.492688385341101</v>
      </c>
      <c r="D1183">
        <v>27.5524528877698</v>
      </c>
    </row>
    <row r="1184" spans="1:4" x14ac:dyDescent="0.25">
      <c r="A1184" t="s">
        <v>1187</v>
      </c>
      <c r="B1184">
        <v>25.2040894178683</v>
      </c>
      <c r="C1184">
        <v>25.9586480506599</v>
      </c>
      <c r="D1184">
        <v>26.226443884946899</v>
      </c>
    </row>
    <row r="1185" spans="1:4" x14ac:dyDescent="0.25">
      <c r="A1185" t="s">
        <v>1188</v>
      </c>
      <c r="B1185">
        <v>22.868696116578899</v>
      </c>
      <c r="C1185">
        <v>23.9902342259861</v>
      </c>
      <c r="D1185">
        <v>23.700312809948802</v>
      </c>
    </row>
    <row r="1186" spans="1:4" x14ac:dyDescent="0.25">
      <c r="A1186" t="s">
        <v>1189</v>
      </c>
      <c r="B1186">
        <v>20.8789196612497</v>
      </c>
      <c r="C1186">
        <v>22.109814094249799</v>
      </c>
      <c r="D1186">
        <v>21.522850385290301</v>
      </c>
    </row>
    <row r="1187" spans="1:4" x14ac:dyDescent="0.25">
      <c r="A1187" t="s">
        <v>1190</v>
      </c>
      <c r="B1187">
        <v>19.6770173698532</v>
      </c>
      <c r="C1187">
        <v>20.862897688258101</v>
      </c>
      <c r="D1187">
        <v>20.507362478065101</v>
      </c>
    </row>
    <row r="1188" spans="1:4" x14ac:dyDescent="0.25">
      <c r="A1188" t="s">
        <v>1191</v>
      </c>
      <c r="B1188">
        <v>18.448157473105901</v>
      </c>
      <c r="C1188">
        <v>19.568932631418299</v>
      </c>
      <c r="D1188">
        <v>19.221281249205202</v>
      </c>
    </row>
    <row r="1189" spans="1:4" x14ac:dyDescent="0.25">
      <c r="A1189" t="s">
        <v>1192</v>
      </c>
      <c r="B1189">
        <v>17.8978154166984</v>
      </c>
      <c r="C1189">
        <v>19.1617710638081</v>
      </c>
      <c r="D1189">
        <v>18.635080491340499</v>
      </c>
    </row>
    <row r="1190" spans="1:4" x14ac:dyDescent="0.25">
      <c r="A1190" t="s">
        <v>1193</v>
      </c>
      <c r="B1190">
        <v>17.4387731746395</v>
      </c>
      <c r="C1190">
        <v>18.516823071641099</v>
      </c>
      <c r="D1190">
        <v>18.292515449759598</v>
      </c>
    </row>
    <row r="1191" spans="1:4" x14ac:dyDescent="0.25">
      <c r="A1191" t="s">
        <v>1194</v>
      </c>
      <c r="B1191">
        <v>16.538745199766002</v>
      </c>
      <c r="C1191">
        <v>17.748531319142401</v>
      </c>
      <c r="D1191">
        <v>17.3327229724574</v>
      </c>
    </row>
    <row r="1192" spans="1:4" x14ac:dyDescent="0.25">
      <c r="A1192" t="s">
        <v>1195</v>
      </c>
      <c r="B1192">
        <v>16.1921110856794</v>
      </c>
      <c r="C1192">
        <v>17.262531471732601</v>
      </c>
      <c r="D1192">
        <v>16.944380865186499</v>
      </c>
    </row>
    <row r="1193" spans="1:4" x14ac:dyDescent="0.25">
      <c r="A1193" t="s">
        <v>1196</v>
      </c>
      <c r="B1193">
        <v>15.325652958978599</v>
      </c>
      <c r="C1193">
        <v>16.3385976958876</v>
      </c>
      <c r="D1193">
        <v>16.080720225833499</v>
      </c>
    </row>
    <row r="1194" spans="1:4" x14ac:dyDescent="0.25">
      <c r="A1194" t="s">
        <v>1197</v>
      </c>
      <c r="B1194">
        <v>14.715037766079099</v>
      </c>
      <c r="C1194">
        <v>15.817502098115501</v>
      </c>
      <c r="D1194">
        <v>15.5245288776989</v>
      </c>
    </row>
    <row r="1195" spans="1:4" x14ac:dyDescent="0.25">
      <c r="A1195" t="s">
        <v>1198</v>
      </c>
      <c r="B1195">
        <v>14.917728440273599</v>
      </c>
      <c r="C1195">
        <v>15.941100175478701</v>
      </c>
      <c r="D1195">
        <v>15.6649118791485</v>
      </c>
    </row>
    <row r="1196" spans="1:4" x14ac:dyDescent="0.25">
      <c r="A1196" t="s">
        <v>1199</v>
      </c>
      <c r="B1196">
        <v>14.716563668268799</v>
      </c>
      <c r="C1196">
        <v>15.7099259937438</v>
      </c>
      <c r="D1196">
        <v>15.5542839703974</v>
      </c>
    </row>
    <row r="1197" spans="1:4" x14ac:dyDescent="0.25">
      <c r="A1197" t="s">
        <v>1200</v>
      </c>
      <c r="B1197">
        <v>14.528623381907799</v>
      </c>
      <c r="C1197">
        <v>15.5184252689402</v>
      </c>
      <c r="D1197">
        <v>15.2264693166501</v>
      </c>
    </row>
    <row r="1198" spans="1:4" x14ac:dyDescent="0.25">
      <c r="A1198" t="s">
        <v>1201</v>
      </c>
      <c r="B1198">
        <v>14.7783627069504</v>
      </c>
      <c r="C1198">
        <v>15.7091630426489</v>
      </c>
      <c r="D1198">
        <v>15.5153734645609</v>
      </c>
    </row>
    <row r="1199" spans="1:4" x14ac:dyDescent="0.25">
      <c r="A1199" t="s">
        <v>1202</v>
      </c>
      <c r="B1199">
        <v>14.8455024032959</v>
      </c>
      <c r="C1199">
        <v>15.782406347753099</v>
      </c>
      <c r="D1199">
        <v>15.5115587090867</v>
      </c>
    </row>
    <row r="1200" spans="1:4" x14ac:dyDescent="0.25">
      <c r="A1200" t="s">
        <v>1203</v>
      </c>
      <c r="B1200">
        <v>15.0400549324788</v>
      </c>
      <c r="C1200">
        <v>15.8991378652628</v>
      </c>
      <c r="D1200">
        <v>15.738663818315899</v>
      </c>
    </row>
    <row r="1201" spans="1:4" x14ac:dyDescent="0.25">
      <c r="A1201" t="s">
        <v>1204</v>
      </c>
      <c r="B1201">
        <v>15.1725541059484</v>
      </c>
      <c r="C1201">
        <v>16.045878792502702</v>
      </c>
      <c r="D1201">
        <v>15.843442435339799</v>
      </c>
    </row>
    <row r="1202" spans="1:4" x14ac:dyDescent="0.25">
      <c r="A1202" t="s">
        <v>1205</v>
      </c>
      <c r="B1202">
        <v>15.268940260929201</v>
      </c>
      <c r="C1202">
        <v>16.298161287861401</v>
      </c>
      <c r="D1202">
        <v>16.688029297322</v>
      </c>
    </row>
    <row r="1203" spans="1:4" x14ac:dyDescent="0.25">
      <c r="A1203" t="s">
        <v>1206</v>
      </c>
      <c r="B1203">
        <v>15.5296152183311</v>
      </c>
      <c r="C1203">
        <v>16.360723277637899</v>
      </c>
      <c r="D1203">
        <v>16.342412451361799</v>
      </c>
    </row>
    <row r="1204" spans="1:4" x14ac:dyDescent="0.25">
      <c r="A1204" t="s">
        <v>1207</v>
      </c>
      <c r="B1204">
        <v>16.720073243305102</v>
      </c>
      <c r="C1204">
        <v>16.8663055364817</v>
      </c>
      <c r="D1204">
        <v>16.5789272907606</v>
      </c>
    </row>
    <row r="1205" spans="1:4" x14ac:dyDescent="0.25">
      <c r="A1205" t="s">
        <v>1208</v>
      </c>
      <c r="B1205">
        <v>15.7000076295109</v>
      </c>
      <c r="C1205">
        <v>16.632333867399002</v>
      </c>
      <c r="D1205">
        <v>16.671244373235599</v>
      </c>
    </row>
    <row r="1206" spans="1:4" x14ac:dyDescent="0.25">
      <c r="A1206" t="s">
        <v>1209</v>
      </c>
      <c r="B1206">
        <v>15.5001144426642</v>
      </c>
      <c r="C1206">
        <v>16.630807965209399</v>
      </c>
      <c r="D1206">
        <v>17.006179903868102</v>
      </c>
    </row>
    <row r="1207" spans="1:4" x14ac:dyDescent="0.25">
      <c r="A1207" t="s">
        <v>1210</v>
      </c>
      <c r="B1207">
        <v>15.381094071869899</v>
      </c>
      <c r="C1207">
        <v>16.4833040868746</v>
      </c>
      <c r="D1207">
        <v>16.3447013046463</v>
      </c>
    </row>
    <row r="1208" spans="1:4" x14ac:dyDescent="0.25">
      <c r="A1208" t="s">
        <v>1211</v>
      </c>
      <c r="B1208">
        <v>15.1232166018158</v>
      </c>
      <c r="C1208">
        <v>16.069275959411002</v>
      </c>
      <c r="D1208">
        <v>15.995269703211999</v>
      </c>
    </row>
    <row r="1209" spans="1:4" x14ac:dyDescent="0.25">
      <c r="A1209" t="s">
        <v>1212</v>
      </c>
      <c r="B1209">
        <v>14.85720098675</v>
      </c>
      <c r="C1209">
        <v>15.802243076218801</v>
      </c>
      <c r="D1209">
        <v>15.6867831438671</v>
      </c>
    </row>
    <row r="1210" spans="1:4" x14ac:dyDescent="0.25">
      <c r="A1210" t="s">
        <v>1213</v>
      </c>
      <c r="B1210">
        <v>14.8210879682612</v>
      </c>
      <c r="C1210">
        <v>15.742732890821699</v>
      </c>
      <c r="D1210">
        <v>15.633630884260301</v>
      </c>
    </row>
    <row r="1211" spans="1:4" x14ac:dyDescent="0.25">
      <c r="A1211" t="s">
        <v>1214</v>
      </c>
      <c r="B1211">
        <v>15.278858625162099</v>
      </c>
      <c r="C1211">
        <v>16.1654077973601</v>
      </c>
      <c r="D1211">
        <v>15.832761120012201</v>
      </c>
    </row>
    <row r="1212" spans="1:4" x14ac:dyDescent="0.25">
      <c r="A1212" t="s">
        <v>1215</v>
      </c>
      <c r="B1212">
        <v>15.840390630960499</v>
      </c>
      <c r="C1212">
        <v>16.659800106813101</v>
      </c>
      <c r="D1212">
        <v>16.5748582182548</v>
      </c>
    </row>
    <row r="1213" spans="1:4" x14ac:dyDescent="0.25">
      <c r="A1213" t="s">
        <v>1216</v>
      </c>
      <c r="B1213">
        <v>15.974670023651401</v>
      </c>
      <c r="C1213">
        <v>16.752880140382999</v>
      </c>
      <c r="D1213">
        <v>16.710917830166998</v>
      </c>
    </row>
    <row r="1214" spans="1:4" x14ac:dyDescent="0.25">
      <c r="A1214" t="s">
        <v>1217</v>
      </c>
      <c r="B1214">
        <v>15.814450293736099</v>
      </c>
      <c r="C1214">
        <v>16.655985351338899</v>
      </c>
      <c r="D1214">
        <v>16.604867627985001</v>
      </c>
    </row>
    <row r="1215" spans="1:4" x14ac:dyDescent="0.25">
      <c r="A1215" t="s">
        <v>1218</v>
      </c>
      <c r="B1215">
        <v>15.6913608504361</v>
      </c>
      <c r="C1215">
        <v>16.501106279087502</v>
      </c>
      <c r="D1215">
        <v>16.4588896518399</v>
      </c>
    </row>
    <row r="1216" spans="1:4" x14ac:dyDescent="0.25">
      <c r="A1216" t="s">
        <v>1219</v>
      </c>
      <c r="B1216">
        <v>15.786984054322099</v>
      </c>
      <c r="C1216">
        <v>16.634622720683598</v>
      </c>
      <c r="D1216">
        <v>16.5514610513466</v>
      </c>
    </row>
    <row r="1217" spans="1:4" x14ac:dyDescent="0.25">
      <c r="A1217" t="s">
        <v>1220</v>
      </c>
      <c r="B1217">
        <v>16.1348897535667</v>
      </c>
      <c r="C1217">
        <v>16.9527733272297</v>
      </c>
      <c r="D1217">
        <v>16.9161516746776</v>
      </c>
    </row>
    <row r="1218" spans="1:4" x14ac:dyDescent="0.25">
      <c r="A1218" t="s">
        <v>1221</v>
      </c>
      <c r="B1218">
        <v>16.2714579995422</v>
      </c>
      <c r="C1218">
        <v>17.069250527707801</v>
      </c>
      <c r="D1218">
        <v>17.023727779049299</v>
      </c>
    </row>
    <row r="1219" spans="1:4" x14ac:dyDescent="0.25">
      <c r="A1219" t="s">
        <v>1222</v>
      </c>
      <c r="B1219">
        <v>16.306299432873001</v>
      </c>
      <c r="C1219">
        <v>17.1046005951018</v>
      </c>
      <c r="D1219">
        <v>17.068741893644599</v>
      </c>
    </row>
    <row r="1220" spans="1:4" x14ac:dyDescent="0.25">
      <c r="A1220" t="s">
        <v>1223</v>
      </c>
      <c r="B1220">
        <v>16.429388876173</v>
      </c>
      <c r="C1220">
        <v>17.186999313344</v>
      </c>
      <c r="D1220">
        <v>17.169451438162799</v>
      </c>
    </row>
    <row r="1221" spans="1:4" x14ac:dyDescent="0.25">
      <c r="A1221" t="s">
        <v>1224</v>
      </c>
      <c r="B1221">
        <v>16.465501894661799</v>
      </c>
      <c r="C1221">
        <v>17.228452989496699</v>
      </c>
      <c r="D1221">
        <v>17.2114137483787</v>
      </c>
    </row>
    <row r="1222" spans="1:4" x14ac:dyDescent="0.25">
      <c r="A1222" t="s">
        <v>1225</v>
      </c>
      <c r="B1222">
        <v>16.486610208285601</v>
      </c>
      <c r="C1222">
        <v>17.245746547646199</v>
      </c>
      <c r="D1222">
        <v>17.166399633783399</v>
      </c>
    </row>
    <row r="1223" spans="1:4" x14ac:dyDescent="0.25">
      <c r="A1223" t="s">
        <v>1226</v>
      </c>
      <c r="B1223">
        <v>16.476691844052699</v>
      </c>
      <c r="C1223">
        <v>17.251850156404899</v>
      </c>
      <c r="D1223">
        <v>17.238625670761099</v>
      </c>
    </row>
    <row r="1224" spans="1:4" x14ac:dyDescent="0.25">
      <c r="A1224" t="s">
        <v>1227</v>
      </c>
      <c r="B1224">
        <v>16.463721675440599</v>
      </c>
      <c r="C1224">
        <v>17.283894102388</v>
      </c>
      <c r="D1224">
        <v>17.1839475089646</v>
      </c>
    </row>
    <row r="1225" spans="1:4" x14ac:dyDescent="0.25">
      <c r="A1225" t="s">
        <v>1228</v>
      </c>
      <c r="B1225">
        <v>16.353093766689501</v>
      </c>
      <c r="C1225">
        <v>17.170214389257598</v>
      </c>
      <c r="D1225">
        <v>17.111467154955299</v>
      </c>
    </row>
    <row r="1226" spans="1:4" x14ac:dyDescent="0.25">
      <c r="A1226" t="s">
        <v>1229</v>
      </c>
      <c r="B1226">
        <v>16.717784390020601</v>
      </c>
      <c r="C1226">
        <v>17.419699397268602</v>
      </c>
      <c r="D1226">
        <v>17.441062027924001</v>
      </c>
    </row>
    <row r="1227" spans="1:4" x14ac:dyDescent="0.25">
      <c r="A1227" t="s">
        <v>1230</v>
      </c>
      <c r="B1227">
        <v>17.0545001398743</v>
      </c>
      <c r="C1227">
        <v>17.797614506243399</v>
      </c>
      <c r="D1227">
        <v>17.847714961470899</v>
      </c>
    </row>
    <row r="1228" spans="1:4" x14ac:dyDescent="0.25">
      <c r="A1228" t="s">
        <v>1231</v>
      </c>
      <c r="B1228">
        <v>17.251850156404899</v>
      </c>
      <c r="C1228">
        <v>17.981994354161898</v>
      </c>
      <c r="D1228">
        <v>17.988097962920499</v>
      </c>
    </row>
    <row r="1229" spans="1:4" x14ac:dyDescent="0.25">
      <c r="A1229" t="s">
        <v>1232</v>
      </c>
      <c r="B1229">
        <v>16.957351033798702</v>
      </c>
      <c r="C1229">
        <v>17.685206378271101</v>
      </c>
      <c r="D1229">
        <v>17.666386917931799</v>
      </c>
    </row>
    <row r="1230" spans="1:4" x14ac:dyDescent="0.25">
      <c r="A1230" t="s">
        <v>1233</v>
      </c>
      <c r="B1230">
        <v>17.137407492179701</v>
      </c>
      <c r="C1230">
        <v>17.8001576765596</v>
      </c>
      <c r="D1230">
        <v>17.940032043945902</v>
      </c>
    </row>
    <row r="1231" spans="1:4" x14ac:dyDescent="0.25">
      <c r="A1231" t="s">
        <v>1234</v>
      </c>
      <c r="B1231">
        <v>16.920729381246598</v>
      </c>
      <c r="C1231">
        <v>17.662317845426099</v>
      </c>
      <c r="D1231">
        <v>17.633325703822301</v>
      </c>
    </row>
    <row r="1232" spans="1:4" x14ac:dyDescent="0.25">
      <c r="A1232" t="s">
        <v>1235</v>
      </c>
      <c r="B1232">
        <v>16.679636835278799</v>
      </c>
      <c r="C1232">
        <v>17.458609903105199</v>
      </c>
      <c r="D1232">
        <v>17.469545535464501</v>
      </c>
    </row>
    <row r="1233" spans="1:4" x14ac:dyDescent="0.25">
      <c r="A1233" t="s">
        <v>1236</v>
      </c>
      <c r="B1233">
        <v>17.078660257877399</v>
      </c>
      <c r="C1233">
        <v>17.716741690190901</v>
      </c>
      <c r="D1233">
        <v>17.7615014877546</v>
      </c>
    </row>
    <row r="1234" spans="1:4" x14ac:dyDescent="0.25">
      <c r="A1234" t="s">
        <v>1237</v>
      </c>
      <c r="B1234">
        <v>17.302204928664001</v>
      </c>
      <c r="C1234">
        <v>17.978179598687699</v>
      </c>
      <c r="D1234">
        <v>18.0018310826276</v>
      </c>
    </row>
    <row r="1235" spans="1:4" x14ac:dyDescent="0.25">
      <c r="A1235" t="s">
        <v>1238</v>
      </c>
      <c r="B1235">
        <v>17.553215838864698</v>
      </c>
      <c r="C1235">
        <v>18.605325398641899</v>
      </c>
      <c r="D1235">
        <v>19.026983037053899</v>
      </c>
    </row>
    <row r="1236" spans="1:4" x14ac:dyDescent="0.25">
      <c r="A1236" t="s">
        <v>1239</v>
      </c>
      <c r="B1236">
        <v>17.232013427939201</v>
      </c>
      <c r="C1236">
        <v>18.084992751964599</v>
      </c>
      <c r="D1236">
        <v>18.058289463645298</v>
      </c>
    </row>
    <row r="1237" spans="1:4" x14ac:dyDescent="0.25">
      <c r="A1237" t="s">
        <v>1240</v>
      </c>
      <c r="B1237">
        <v>17.4527606113781</v>
      </c>
      <c r="C1237">
        <v>18.236820019836699</v>
      </c>
      <c r="D1237">
        <v>18.239871824215999</v>
      </c>
    </row>
    <row r="1238" spans="1:4" x14ac:dyDescent="0.25">
      <c r="A1238" t="s">
        <v>1241</v>
      </c>
      <c r="B1238">
        <v>17.522697795071299</v>
      </c>
      <c r="C1238">
        <v>18.290226596475101</v>
      </c>
      <c r="D1238">
        <v>18.378983240507601</v>
      </c>
    </row>
    <row r="1239" spans="1:4" x14ac:dyDescent="0.25">
      <c r="A1239" t="s">
        <v>1242</v>
      </c>
      <c r="B1239">
        <v>17.967498283360001</v>
      </c>
      <c r="C1239">
        <v>18.629739833676599</v>
      </c>
      <c r="D1239">
        <v>18.758678568703701</v>
      </c>
    </row>
    <row r="1240" spans="1:4" x14ac:dyDescent="0.25">
      <c r="A1240" t="s">
        <v>1243</v>
      </c>
      <c r="B1240">
        <v>18.3642328526741</v>
      </c>
      <c r="C1240">
        <v>19.091325246051699</v>
      </c>
      <c r="D1240">
        <v>19.066910811016999</v>
      </c>
    </row>
    <row r="1241" spans="1:4" x14ac:dyDescent="0.25">
      <c r="A1241" t="s">
        <v>1244</v>
      </c>
      <c r="B1241">
        <v>18.636860710561699</v>
      </c>
      <c r="C1241">
        <v>19.342336156252301</v>
      </c>
      <c r="D1241">
        <v>19.407949950408099</v>
      </c>
    </row>
    <row r="1242" spans="1:4" x14ac:dyDescent="0.25">
      <c r="A1242" t="s">
        <v>1245</v>
      </c>
      <c r="B1242">
        <v>18.930342565041499</v>
      </c>
      <c r="C1242">
        <v>19.673456931410598</v>
      </c>
      <c r="D1242">
        <v>19.6383611810482</v>
      </c>
    </row>
    <row r="1243" spans="1:4" x14ac:dyDescent="0.25">
      <c r="A1243" t="s">
        <v>1246</v>
      </c>
      <c r="B1243">
        <v>19.017827623915899</v>
      </c>
      <c r="C1243">
        <v>19.770351720454698</v>
      </c>
      <c r="D1243">
        <v>19.7055008773937</v>
      </c>
    </row>
    <row r="1244" spans="1:4" x14ac:dyDescent="0.25">
      <c r="A1244" t="s">
        <v>1247</v>
      </c>
      <c r="B1244">
        <v>19.294270237277701</v>
      </c>
      <c r="C1244">
        <v>19.9938963912413</v>
      </c>
      <c r="D1244">
        <v>19.979146003407799</v>
      </c>
    </row>
    <row r="1245" spans="1:4" x14ac:dyDescent="0.25">
      <c r="A1245" t="s">
        <v>1248</v>
      </c>
      <c r="B1245">
        <v>19.332163474987901</v>
      </c>
      <c r="C1245">
        <v>20.019073777370799</v>
      </c>
      <c r="D1245">
        <v>20.04577706569</v>
      </c>
    </row>
    <row r="1246" spans="1:4" x14ac:dyDescent="0.25">
      <c r="A1246" t="s">
        <v>1249</v>
      </c>
      <c r="B1246">
        <v>19.091325246051699</v>
      </c>
      <c r="C1246">
        <v>19.886320286869601</v>
      </c>
      <c r="D1246">
        <v>19.816891737239601</v>
      </c>
    </row>
    <row r="1247" spans="1:4" x14ac:dyDescent="0.25">
      <c r="A1247" t="s">
        <v>1250</v>
      </c>
      <c r="B1247">
        <v>19.207039495435001</v>
      </c>
      <c r="C1247">
        <v>20.0854505226215</v>
      </c>
      <c r="D1247">
        <v>19.9481193255512</v>
      </c>
    </row>
    <row r="1248" spans="1:4" x14ac:dyDescent="0.25">
      <c r="A1248" t="s">
        <v>1251</v>
      </c>
      <c r="B1248">
        <v>19.4613565270466</v>
      </c>
      <c r="C1248">
        <v>20.254825665674801</v>
      </c>
      <c r="D1248">
        <v>20.218204013122701</v>
      </c>
    </row>
    <row r="1249" spans="1:4" x14ac:dyDescent="0.25">
      <c r="A1249" t="s">
        <v>1252</v>
      </c>
      <c r="B1249">
        <v>19.498486813661899</v>
      </c>
      <c r="C1249">
        <v>20.3227283131151</v>
      </c>
      <c r="D1249">
        <v>20.2342259861142</v>
      </c>
    </row>
    <row r="1250" spans="1:4" x14ac:dyDescent="0.25">
      <c r="A1250" t="s">
        <v>1253</v>
      </c>
      <c r="B1250">
        <v>19.572747386892502</v>
      </c>
      <c r="C1250">
        <v>20.338241652043401</v>
      </c>
      <c r="D1250">
        <v>20.274662394140499</v>
      </c>
    </row>
    <row r="1251" spans="1:4" x14ac:dyDescent="0.25">
      <c r="A1251" t="s">
        <v>1254</v>
      </c>
      <c r="B1251">
        <v>19.5834287022201</v>
      </c>
      <c r="C1251">
        <v>20.357061112382599</v>
      </c>
      <c r="D1251">
        <v>20.3074692912184</v>
      </c>
    </row>
    <row r="1252" spans="1:4" x14ac:dyDescent="0.25">
      <c r="A1252" t="s">
        <v>1255</v>
      </c>
      <c r="B1252">
        <v>19.649805447470801</v>
      </c>
      <c r="C1252">
        <v>20.392156862745001</v>
      </c>
      <c r="D1252">
        <v>20.3288319218738</v>
      </c>
    </row>
    <row r="1253" spans="1:4" x14ac:dyDescent="0.25">
      <c r="A1253" t="s">
        <v>1256</v>
      </c>
      <c r="B1253">
        <v>19.4654255995524</v>
      </c>
      <c r="C1253">
        <v>20.225833524071099</v>
      </c>
      <c r="D1253">
        <v>20.1352966608173</v>
      </c>
    </row>
    <row r="1254" spans="1:4" x14ac:dyDescent="0.25">
      <c r="A1254" t="s">
        <v>1257</v>
      </c>
      <c r="B1254">
        <v>19.2668039978637</v>
      </c>
      <c r="C1254">
        <v>20.1342793926909</v>
      </c>
      <c r="D1254">
        <v>19.929045548180301</v>
      </c>
    </row>
    <row r="1255" spans="1:4" x14ac:dyDescent="0.25">
      <c r="A1255" t="s">
        <v>1258</v>
      </c>
      <c r="B1255">
        <v>19.175504183515098</v>
      </c>
      <c r="C1255">
        <v>20.052643625543599</v>
      </c>
      <c r="D1255">
        <v>19.894712748912699</v>
      </c>
    </row>
    <row r="1256" spans="1:4" x14ac:dyDescent="0.25">
      <c r="A1256" t="s">
        <v>1259</v>
      </c>
      <c r="B1256">
        <v>19.1973754482337</v>
      </c>
      <c r="C1256">
        <v>20.0325525800462</v>
      </c>
      <c r="D1256">
        <v>19.893186846723101</v>
      </c>
    </row>
    <row r="1257" spans="1:4" x14ac:dyDescent="0.25">
      <c r="A1257" t="s">
        <v>1260</v>
      </c>
      <c r="B1257">
        <v>19.1444775056585</v>
      </c>
      <c r="C1257">
        <v>20.022125581750199</v>
      </c>
      <c r="D1257">
        <v>19.858854047455502</v>
      </c>
    </row>
    <row r="1258" spans="1:4" x14ac:dyDescent="0.25">
      <c r="A1258" t="s">
        <v>1261</v>
      </c>
      <c r="B1258">
        <v>19.066910811016999</v>
      </c>
      <c r="C1258">
        <v>19.917601281757801</v>
      </c>
      <c r="D1258">
        <v>19.797055008773899</v>
      </c>
    </row>
    <row r="1259" spans="1:4" x14ac:dyDescent="0.25">
      <c r="A1259" t="s">
        <v>1262</v>
      </c>
      <c r="B1259">
        <v>18.997482261386999</v>
      </c>
      <c r="C1259">
        <v>19.858091096360699</v>
      </c>
      <c r="D1259">
        <v>19.713130388342101</v>
      </c>
    </row>
    <row r="1260" spans="1:4" x14ac:dyDescent="0.25">
      <c r="A1260" t="s">
        <v>1263</v>
      </c>
      <c r="B1260">
        <v>19.2095826657511</v>
      </c>
      <c r="C1260">
        <v>20.090028229190501</v>
      </c>
      <c r="D1260">
        <v>19.8970016021973</v>
      </c>
    </row>
    <row r="1261" spans="1:4" x14ac:dyDescent="0.25">
      <c r="A1261" t="s">
        <v>1264</v>
      </c>
      <c r="B1261">
        <v>19.085984588387799</v>
      </c>
      <c r="C1261">
        <v>19.8992904554818</v>
      </c>
      <c r="D1261">
        <v>19.752040894178599</v>
      </c>
    </row>
    <row r="1262" spans="1:4" x14ac:dyDescent="0.25">
      <c r="A1262" t="s">
        <v>1265</v>
      </c>
      <c r="B1262">
        <v>19.067673762111799</v>
      </c>
      <c r="C1262">
        <v>19.903359527987501</v>
      </c>
      <c r="D1262">
        <v>19.752803845273501</v>
      </c>
    </row>
    <row r="1263" spans="1:4" x14ac:dyDescent="0.25">
      <c r="A1263" t="s">
        <v>1266</v>
      </c>
      <c r="B1263">
        <v>19.110399023422499</v>
      </c>
      <c r="C1263">
        <v>19.967956054016899</v>
      </c>
      <c r="D1263">
        <v>19.877927824826401</v>
      </c>
    </row>
    <row r="1264" spans="1:4" x14ac:dyDescent="0.25">
      <c r="A1264" t="s">
        <v>1267</v>
      </c>
      <c r="B1264">
        <v>19.152107016606902</v>
      </c>
      <c r="C1264">
        <v>19.949645227740898</v>
      </c>
      <c r="D1264">
        <v>19.8329137102311</v>
      </c>
    </row>
    <row r="1265" spans="1:4" x14ac:dyDescent="0.25">
      <c r="A1265" t="s">
        <v>1268</v>
      </c>
      <c r="B1265">
        <v>18.878461890592799</v>
      </c>
      <c r="C1265">
        <v>19.739579359629701</v>
      </c>
      <c r="D1265">
        <v>19.651077032628798</v>
      </c>
    </row>
    <row r="1266" spans="1:4" x14ac:dyDescent="0.25">
      <c r="A1266" t="s">
        <v>1269</v>
      </c>
      <c r="B1266">
        <v>18.121105770453401</v>
      </c>
      <c r="C1266">
        <v>18.983749141680001</v>
      </c>
      <c r="D1266">
        <v>18.8693064774547</v>
      </c>
    </row>
    <row r="1267" spans="1:4" x14ac:dyDescent="0.25">
      <c r="A1267" t="s">
        <v>1270</v>
      </c>
      <c r="B1267">
        <v>17.686732280460799</v>
      </c>
      <c r="C1267">
        <v>18.670176241702901</v>
      </c>
      <c r="D1267">
        <v>18.471808957045798</v>
      </c>
    </row>
    <row r="1268" spans="1:4" x14ac:dyDescent="0.25">
      <c r="A1268" t="s">
        <v>1271</v>
      </c>
      <c r="B1268">
        <v>17.486839093614002</v>
      </c>
      <c r="C1268">
        <v>18.431372549019599</v>
      </c>
      <c r="D1268">
        <v>18.2726787212939</v>
      </c>
    </row>
    <row r="1269" spans="1:4" x14ac:dyDescent="0.25">
      <c r="A1269" t="s">
        <v>1272</v>
      </c>
      <c r="B1269">
        <v>16.5728236820019</v>
      </c>
      <c r="C1269">
        <v>17.605859464408301</v>
      </c>
      <c r="D1269">
        <v>17.2755016403448</v>
      </c>
    </row>
    <row r="1270" spans="1:4" x14ac:dyDescent="0.25">
      <c r="A1270" t="s">
        <v>1273</v>
      </c>
      <c r="B1270">
        <v>16.1562523842221</v>
      </c>
      <c r="C1270">
        <v>17.1839475089646</v>
      </c>
      <c r="D1270">
        <v>16.926832990005298</v>
      </c>
    </row>
    <row r="1271" spans="1:4" x14ac:dyDescent="0.25">
      <c r="A1271" t="s">
        <v>1274</v>
      </c>
      <c r="B1271">
        <v>15.9037155718318</v>
      </c>
      <c r="C1271">
        <v>16.939040207522599</v>
      </c>
      <c r="D1271">
        <v>16.599781287352801</v>
      </c>
    </row>
    <row r="1272" spans="1:4" x14ac:dyDescent="0.25">
      <c r="A1272" t="s">
        <v>1275</v>
      </c>
      <c r="B1272">
        <v>15.7264566007985</v>
      </c>
      <c r="C1272">
        <v>16.733043411917201</v>
      </c>
      <c r="D1272">
        <v>16.427100022888499</v>
      </c>
    </row>
    <row r="1273" spans="1:4" x14ac:dyDescent="0.25">
      <c r="A1273" t="s">
        <v>1276</v>
      </c>
      <c r="B1273">
        <v>15.6282902265964</v>
      </c>
      <c r="C1273">
        <v>16.582742046234799</v>
      </c>
      <c r="D1273">
        <v>16.375982299534598</v>
      </c>
    </row>
    <row r="1274" spans="1:4" x14ac:dyDescent="0.25">
      <c r="A1274" t="s">
        <v>1277</v>
      </c>
      <c r="B1274">
        <v>15.5046921492332</v>
      </c>
      <c r="C1274">
        <v>16.411078049897</v>
      </c>
      <c r="D1274">
        <v>16.194399938963901</v>
      </c>
    </row>
    <row r="1275" spans="1:4" x14ac:dyDescent="0.25">
      <c r="A1275" t="s">
        <v>1278</v>
      </c>
      <c r="B1275">
        <v>15.5214770733196</v>
      </c>
      <c r="C1275">
        <v>16.398107881284801</v>
      </c>
      <c r="D1275">
        <v>16.223392080567599</v>
      </c>
    </row>
    <row r="1276" spans="1:4" x14ac:dyDescent="0.25">
      <c r="A1276" t="s">
        <v>1279</v>
      </c>
      <c r="B1276">
        <v>15.464001424175301</v>
      </c>
      <c r="C1276">
        <v>16.352585132626299</v>
      </c>
      <c r="D1276">
        <v>16.190585183489699</v>
      </c>
    </row>
    <row r="1277" spans="1:4" x14ac:dyDescent="0.25">
      <c r="A1277" t="s">
        <v>1280</v>
      </c>
      <c r="B1277">
        <v>15.347524223697199</v>
      </c>
      <c r="C1277">
        <v>16.2989242389562</v>
      </c>
      <c r="D1277">
        <v>16.093690394445701</v>
      </c>
    </row>
    <row r="1278" spans="1:4" x14ac:dyDescent="0.25">
      <c r="A1278" t="s">
        <v>1281</v>
      </c>
      <c r="B1278">
        <v>15.527072048015</v>
      </c>
      <c r="C1278">
        <v>16.397344930189899</v>
      </c>
      <c r="D1278">
        <v>16.185244525825802</v>
      </c>
    </row>
    <row r="1279" spans="1:4" x14ac:dyDescent="0.25">
      <c r="A1279" t="s">
        <v>1282</v>
      </c>
      <c r="B1279">
        <v>15.5542839703974</v>
      </c>
      <c r="C1279">
        <v>16.387172248925499</v>
      </c>
      <c r="D1279">
        <v>16.2470435645075</v>
      </c>
    </row>
    <row r="1280" spans="1:4" x14ac:dyDescent="0.25">
      <c r="A1280" t="s">
        <v>1283</v>
      </c>
      <c r="B1280">
        <v>15.4914676635894</v>
      </c>
      <c r="C1280">
        <v>16.303501945525198</v>
      </c>
      <c r="D1280">
        <v>16.148114239210599</v>
      </c>
    </row>
    <row r="1281" spans="1:4" x14ac:dyDescent="0.25">
      <c r="A1281" t="s">
        <v>1284</v>
      </c>
      <c r="B1281">
        <v>15.5199511711299</v>
      </c>
      <c r="C1281">
        <v>16.321812771801302</v>
      </c>
      <c r="D1281">
        <v>16.2226291294728</v>
      </c>
    </row>
    <row r="1282" spans="1:4" x14ac:dyDescent="0.25">
      <c r="A1282" t="s">
        <v>1285</v>
      </c>
      <c r="B1282">
        <v>15.525546145825301</v>
      </c>
      <c r="C1282">
        <v>16.313420309758101</v>
      </c>
      <c r="D1282">
        <v>16.2348363469901</v>
      </c>
    </row>
    <row r="1283" spans="1:4" x14ac:dyDescent="0.25">
      <c r="A1283" t="s">
        <v>1286</v>
      </c>
      <c r="B1283">
        <v>15.390249485008001</v>
      </c>
      <c r="C1283">
        <v>16.1890592813</v>
      </c>
      <c r="D1283">
        <v>16.051982401261402</v>
      </c>
    </row>
    <row r="1284" spans="1:4" x14ac:dyDescent="0.25">
      <c r="A1284" t="s">
        <v>1287</v>
      </c>
      <c r="B1284">
        <v>15.2269779507133</v>
      </c>
      <c r="C1284">
        <v>16.0555428397039</v>
      </c>
      <c r="D1284">
        <v>15.915159838254301</v>
      </c>
    </row>
    <row r="1285" spans="1:4" x14ac:dyDescent="0.25">
      <c r="A1285" t="s">
        <v>1288</v>
      </c>
      <c r="B1285">
        <v>14.8981460288395</v>
      </c>
      <c r="C1285">
        <v>15.747819231453899</v>
      </c>
      <c r="D1285">
        <v>15.6176089112687</v>
      </c>
    </row>
    <row r="1286" spans="1:4" x14ac:dyDescent="0.25">
      <c r="A1286" t="s">
        <v>1289</v>
      </c>
      <c r="B1286">
        <v>14.7269906665649</v>
      </c>
      <c r="C1286">
        <v>15.621423666742899</v>
      </c>
      <c r="D1286">
        <v>15.445690597899301</v>
      </c>
    </row>
    <row r="1287" spans="1:4" x14ac:dyDescent="0.25">
      <c r="A1287" t="s">
        <v>1290</v>
      </c>
      <c r="B1287">
        <v>14.736400396734499</v>
      </c>
      <c r="C1287">
        <v>15.633630884260301</v>
      </c>
      <c r="D1287">
        <v>15.4940108339055</v>
      </c>
    </row>
    <row r="1288" spans="1:4" x14ac:dyDescent="0.25">
      <c r="A1288" t="s">
        <v>1291</v>
      </c>
      <c r="B1288">
        <v>14.8353297220314</v>
      </c>
      <c r="C1288">
        <v>15.6394801759873</v>
      </c>
      <c r="D1288">
        <v>15.5344472419317</v>
      </c>
    </row>
    <row r="1289" spans="1:4" x14ac:dyDescent="0.25">
      <c r="A1289" t="s">
        <v>1292</v>
      </c>
      <c r="B1289">
        <v>14.713511863889501</v>
      </c>
      <c r="C1289">
        <v>15.570305943389</v>
      </c>
      <c r="D1289">
        <v>15.362274611530699</v>
      </c>
    </row>
    <row r="1290" spans="1:4" x14ac:dyDescent="0.25">
      <c r="A1290" t="s">
        <v>1293</v>
      </c>
      <c r="B1290">
        <v>14.424353398947099</v>
      </c>
      <c r="C1290">
        <v>15.3681239032578</v>
      </c>
      <c r="D1290">
        <v>15.0431067368581</v>
      </c>
    </row>
    <row r="1291" spans="1:4" x14ac:dyDescent="0.25">
      <c r="A1291" t="s">
        <v>1294</v>
      </c>
      <c r="B1291">
        <v>14.1016250858319</v>
      </c>
      <c r="C1291">
        <v>15.0199638869815</v>
      </c>
      <c r="D1291">
        <v>14.7437755906513</v>
      </c>
    </row>
    <row r="1292" spans="1:4" x14ac:dyDescent="0.25">
      <c r="A1292" t="s">
        <v>1295</v>
      </c>
      <c r="B1292">
        <v>13.922840212609</v>
      </c>
      <c r="C1292">
        <v>14.8195620660715</v>
      </c>
      <c r="D1292">
        <v>14.5662623025864</v>
      </c>
    </row>
    <row r="1293" spans="1:4" x14ac:dyDescent="0.25">
      <c r="A1293" t="s">
        <v>1296</v>
      </c>
      <c r="B1293">
        <v>13.3943694209201</v>
      </c>
      <c r="C1293">
        <v>14.3572137026016</v>
      </c>
      <c r="D1293">
        <v>14.0665293354695</v>
      </c>
    </row>
    <row r="1294" spans="1:4" x14ac:dyDescent="0.25">
      <c r="A1294" t="s">
        <v>1297</v>
      </c>
      <c r="B1294">
        <v>13.143612827750999</v>
      </c>
      <c r="C1294">
        <v>13.990997177080899</v>
      </c>
      <c r="D1294">
        <v>13.724472927951901</v>
      </c>
    </row>
    <row r="1295" spans="1:4" x14ac:dyDescent="0.25">
      <c r="A1295" t="s">
        <v>1298</v>
      </c>
      <c r="B1295">
        <v>12.911421377889599</v>
      </c>
      <c r="C1295">
        <v>13.8139925230792</v>
      </c>
      <c r="D1295">
        <v>13.5225452048523</v>
      </c>
    </row>
    <row r="1296" spans="1:4" x14ac:dyDescent="0.25">
      <c r="A1296" t="s">
        <v>1299</v>
      </c>
      <c r="B1296">
        <v>13.136491950865899</v>
      </c>
      <c r="C1296">
        <v>13.952086671244301</v>
      </c>
      <c r="D1296">
        <v>13.8780804150453</v>
      </c>
    </row>
    <row r="1297" spans="1:4" x14ac:dyDescent="0.25">
      <c r="A1297" t="s">
        <v>1300</v>
      </c>
      <c r="B1297">
        <v>12.879377431906599</v>
      </c>
      <c r="C1297">
        <v>13.682764934767601</v>
      </c>
      <c r="D1297">
        <v>13.569848172732099</v>
      </c>
    </row>
    <row r="1298" spans="1:4" x14ac:dyDescent="0.25">
      <c r="A1298" t="s">
        <v>1301</v>
      </c>
      <c r="B1298">
        <v>12.797741664759201</v>
      </c>
      <c r="C1298">
        <v>13.510337987334999</v>
      </c>
      <c r="D1298">
        <v>13.470664530403599</v>
      </c>
    </row>
    <row r="1299" spans="1:4" x14ac:dyDescent="0.25">
      <c r="A1299" t="s">
        <v>1302</v>
      </c>
      <c r="B1299">
        <v>11.726558327611199</v>
      </c>
      <c r="C1299">
        <v>12.715342946517101</v>
      </c>
      <c r="D1299">
        <v>12.4757763027389</v>
      </c>
    </row>
    <row r="1300" spans="1:4" x14ac:dyDescent="0.25">
      <c r="A1300" t="s">
        <v>1303</v>
      </c>
      <c r="B1300">
        <v>11.062282241041601</v>
      </c>
      <c r="C1300">
        <v>12.0108847689529</v>
      </c>
      <c r="D1300">
        <v>11.7570763714045</v>
      </c>
    </row>
    <row r="1301" spans="1:4" x14ac:dyDescent="0.25">
      <c r="A1301" t="s">
        <v>1304</v>
      </c>
      <c r="B1301">
        <v>11.004806591897401</v>
      </c>
      <c r="C1301">
        <v>11.821164263370701</v>
      </c>
      <c r="D1301">
        <v>11.660181582360501</v>
      </c>
    </row>
    <row r="1302" spans="1:4" x14ac:dyDescent="0.25">
      <c r="A1302" t="s">
        <v>1305</v>
      </c>
      <c r="B1302">
        <v>11.1874062205945</v>
      </c>
      <c r="C1302">
        <v>11.973754482337601</v>
      </c>
      <c r="D1302">
        <v>11.9462882429236</v>
      </c>
    </row>
    <row r="1303" spans="1:4" x14ac:dyDescent="0.25">
      <c r="A1303" t="s">
        <v>1306</v>
      </c>
      <c r="B1303">
        <v>10.717174029144701</v>
      </c>
      <c r="C1303">
        <v>11.6390732687368</v>
      </c>
      <c r="D1303">
        <v>11.531242847333401</v>
      </c>
    </row>
    <row r="1304" spans="1:4" x14ac:dyDescent="0.25">
      <c r="A1304" t="s">
        <v>1307</v>
      </c>
      <c r="B1304">
        <v>10.4315760026448</v>
      </c>
      <c r="C1304">
        <v>11.164263370717901</v>
      </c>
      <c r="D1304">
        <v>11.168841077286899</v>
      </c>
    </row>
    <row r="1305" spans="1:4" x14ac:dyDescent="0.25">
      <c r="A1305" t="s">
        <v>1308</v>
      </c>
      <c r="B1305">
        <v>10.8712901503013</v>
      </c>
      <c r="C1305">
        <v>11.6823071641107</v>
      </c>
      <c r="D1305">
        <v>11.6029602502479</v>
      </c>
    </row>
    <row r="1306" spans="1:4" x14ac:dyDescent="0.25">
      <c r="A1306" t="s">
        <v>1309</v>
      </c>
      <c r="B1306">
        <v>11.1029729660995</v>
      </c>
      <c r="C1306">
        <v>11.733679204496299</v>
      </c>
      <c r="D1306">
        <v>11.724523791358299</v>
      </c>
    </row>
    <row r="1307" spans="1:4" x14ac:dyDescent="0.25">
      <c r="A1307" t="s">
        <v>1310</v>
      </c>
      <c r="B1307">
        <v>11.0872053101396</v>
      </c>
      <c r="C1307">
        <v>11.608300907911801</v>
      </c>
      <c r="D1307">
        <v>11.3977264057373</v>
      </c>
    </row>
    <row r="1308" spans="1:4" x14ac:dyDescent="0.25">
      <c r="A1308" t="s">
        <v>1311</v>
      </c>
      <c r="B1308">
        <v>11.2321660181582</v>
      </c>
      <c r="C1308">
        <v>11.637293049515501</v>
      </c>
      <c r="D1308">
        <v>11.781490806439299</v>
      </c>
    </row>
    <row r="1309" spans="1:4" x14ac:dyDescent="0.25">
      <c r="A1309" t="s">
        <v>1312</v>
      </c>
      <c r="B1309">
        <v>10.4699778744182</v>
      </c>
      <c r="C1309">
        <v>11.5999084458686</v>
      </c>
      <c r="D1309">
        <v>11.7006179903868</v>
      </c>
    </row>
    <row r="1310" spans="1:4" x14ac:dyDescent="0.25">
      <c r="A1310" t="s">
        <v>1313</v>
      </c>
      <c r="B1310">
        <v>10.7499809262226</v>
      </c>
      <c r="C1310">
        <v>11.790646219577299</v>
      </c>
      <c r="D1310">
        <v>11.754024567025199</v>
      </c>
    </row>
    <row r="1311" spans="1:4" x14ac:dyDescent="0.25">
      <c r="A1311" t="s">
        <v>1314</v>
      </c>
      <c r="B1311">
        <v>9.3499656672007294</v>
      </c>
      <c r="C1311">
        <v>10.2800030518043</v>
      </c>
      <c r="D1311">
        <v>10.0991836423285</v>
      </c>
    </row>
    <row r="1312" spans="1:4" x14ac:dyDescent="0.25">
      <c r="A1312" t="s">
        <v>1315</v>
      </c>
      <c r="B1312">
        <v>9.1961038630757095</v>
      </c>
      <c r="C1312">
        <v>9.9572747386892502</v>
      </c>
      <c r="D1312">
        <v>9.7835762060985196</v>
      </c>
    </row>
    <row r="1313" spans="1:4" x14ac:dyDescent="0.25">
      <c r="A1313" t="s">
        <v>1316</v>
      </c>
      <c r="B1313">
        <v>9.4964522774090092</v>
      </c>
      <c r="C1313">
        <v>10.418860151064299</v>
      </c>
      <c r="D1313">
        <v>10.1029983978027</v>
      </c>
    </row>
    <row r="1314" spans="1:4" x14ac:dyDescent="0.25">
      <c r="A1314" t="s">
        <v>1317</v>
      </c>
      <c r="B1314">
        <v>9.5760535083034508</v>
      </c>
      <c r="C1314">
        <v>10.408178835736599</v>
      </c>
      <c r="D1314">
        <v>10.087739375906001</v>
      </c>
    </row>
    <row r="1315" spans="1:4" x14ac:dyDescent="0.25">
      <c r="A1315" t="s">
        <v>1318</v>
      </c>
      <c r="B1315">
        <v>9.7619592584115296</v>
      </c>
      <c r="C1315">
        <v>10.709544518196299</v>
      </c>
      <c r="D1315">
        <v>10.3456168459601</v>
      </c>
    </row>
    <row r="1316" spans="1:4" x14ac:dyDescent="0.25">
      <c r="A1316" t="s">
        <v>1319</v>
      </c>
      <c r="B1316">
        <v>9.8588540474555497</v>
      </c>
      <c r="C1316">
        <v>10.743114366369101</v>
      </c>
      <c r="D1316">
        <v>10.519569695582501</v>
      </c>
    </row>
    <row r="1317" spans="1:4" x14ac:dyDescent="0.25">
      <c r="A1317" t="s">
        <v>1320</v>
      </c>
      <c r="B1317">
        <v>9.9809262226291295</v>
      </c>
      <c r="C1317">
        <v>10.866458126700699</v>
      </c>
      <c r="D1317">
        <v>10.709544518196299</v>
      </c>
    </row>
    <row r="1318" spans="1:4" x14ac:dyDescent="0.25">
      <c r="A1318" t="s">
        <v>1321</v>
      </c>
      <c r="B1318">
        <v>10.044505480532001</v>
      </c>
      <c r="C1318">
        <v>10.9826810101472</v>
      </c>
      <c r="D1318">
        <v>10.883751684850299</v>
      </c>
    </row>
    <row r="1319" spans="1:4" x14ac:dyDescent="0.25">
      <c r="A1319" t="s">
        <v>1322</v>
      </c>
      <c r="B1319">
        <v>9.8970016021972995</v>
      </c>
      <c r="C1319">
        <v>10.776684214541801</v>
      </c>
      <c r="D1319">
        <v>10.6858930342565</v>
      </c>
    </row>
    <row r="1320" spans="1:4" x14ac:dyDescent="0.25">
      <c r="A1320" t="s">
        <v>1323</v>
      </c>
      <c r="B1320">
        <v>9.8547849749497693</v>
      </c>
      <c r="C1320">
        <v>10.6935225452048</v>
      </c>
      <c r="D1320">
        <v>10.6538490882734</v>
      </c>
    </row>
    <row r="1321" spans="1:4" x14ac:dyDescent="0.25">
      <c r="A1321" t="s">
        <v>1324</v>
      </c>
      <c r="B1321">
        <v>9.9526970321202395</v>
      </c>
      <c r="C1321">
        <v>10.6836041809719</v>
      </c>
      <c r="D1321">
        <v>10.614175631342</v>
      </c>
    </row>
    <row r="1322" spans="1:4" x14ac:dyDescent="0.25">
      <c r="A1322" t="s">
        <v>1325</v>
      </c>
      <c r="B1322">
        <v>9.7235573866381806</v>
      </c>
      <c r="C1322">
        <v>10.510414282444399</v>
      </c>
      <c r="D1322">
        <v>10.512703135729</v>
      </c>
    </row>
    <row r="1323" spans="1:4" x14ac:dyDescent="0.25">
      <c r="A1323" t="s">
        <v>1326</v>
      </c>
      <c r="B1323">
        <v>9.8306248569466703</v>
      </c>
      <c r="C1323">
        <v>10.855268177309799</v>
      </c>
      <c r="D1323">
        <v>10.549324788281</v>
      </c>
    </row>
    <row r="1324" spans="1:4" x14ac:dyDescent="0.25">
      <c r="A1324" t="s">
        <v>1327</v>
      </c>
      <c r="B1324">
        <v>9.6655731034307308</v>
      </c>
      <c r="C1324">
        <v>10.499732967116801</v>
      </c>
      <c r="D1324">
        <v>10.4315760026448</v>
      </c>
    </row>
    <row r="1325" spans="1:4" x14ac:dyDescent="0.25">
      <c r="A1325" t="s">
        <v>1328</v>
      </c>
      <c r="B1325">
        <v>9.2706187533379101</v>
      </c>
      <c r="C1325">
        <v>10.1663233386739</v>
      </c>
      <c r="D1325">
        <v>10.0595101853971</v>
      </c>
    </row>
    <row r="1326" spans="1:4" x14ac:dyDescent="0.25">
      <c r="A1326" t="s">
        <v>1329</v>
      </c>
      <c r="B1326">
        <v>9.2464586353348093</v>
      </c>
      <c r="C1326">
        <v>10.1558963403779</v>
      </c>
      <c r="D1326">
        <v>9.99237048905165</v>
      </c>
    </row>
    <row r="1327" spans="1:4" x14ac:dyDescent="0.25">
      <c r="A1327" t="s">
        <v>1330</v>
      </c>
      <c r="B1327">
        <v>9.3034256504158002</v>
      </c>
      <c r="C1327">
        <v>10.1419089036392</v>
      </c>
      <c r="D1327">
        <v>10.095368886854301</v>
      </c>
    </row>
    <row r="1328" spans="1:4" x14ac:dyDescent="0.25">
      <c r="A1328" t="s">
        <v>1331</v>
      </c>
      <c r="B1328">
        <v>9.6706594440629594</v>
      </c>
      <c r="C1328">
        <v>10.507362478065099</v>
      </c>
      <c r="D1328">
        <v>10.516517891203099</v>
      </c>
    </row>
    <row r="1329" spans="1:4" x14ac:dyDescent="0.25">
      <c r="A1329" t="s">
        <v>1332</v>
      </c>
      <c r="B1329">
        <v>9.7962920576790999</v>
      </c>
      <c r="C1329">
        <v>10.571450370031201</v>
      </c>
      <c r="D1329">
        <v>10.6347753109025</v>
      </c>
    </row>
    <row r="1330" spans="1:4" x14ac:dyDescent="0.25">
      <c r="A1330" t="s">
        <v>1333</v>
      </c>
      <c r="B1330">
        <v>9.4504208946873103</v>
      </c>
      <c r="C1330">
        <v>10.357061112382601</v>
      </c>
      <c r="D1330">
        <v>10.312809948882199</v>
      </c>
    </row>
    <row r="1331" spans="1:4" x14ac:dyDescent="0.25">
      <c r="A1331" t="s">
        <v>1334</v>
      </c>
      <c r="B1331">
        <v>9.6581979095139996</v>
      </c>
      <c r="C1331">
        <v>10.4898146028839</v>
      </c>
      <c r="D1331">
        <v>10.485999847409699</v>
      </c>
    </row>
    <row r="1332" spans="1:4" x14ac:dyDescent="0.25">
      <c r="A1332" t="s">
        <v>1335</v>
      </c>
      <c r="B1332">
        <v>10.017547875181201</v>
      </c>
      <c r="C1332">
        <v>10.7921975534701</v>
      </c>
      <c r="D1332">
        <v>10.6149385824368</v>
      </c>
    </row>
    <row r="1333" spans="1:4" x14ac:dyDescent="0.25">
      <c r="A1333" t="s">
        <v>1336</v>
      </c>
      <c r="B1333">
        <v>10.3440909437705</v>
      </c>
      <c r="C1333">
        <v>11.394674601358</v>
      </c>
      <c r="D1333">
        <v>11.6141501996388</v>
      </c>
    </row>
    <row r="1334" spans="1:4" x14ac:dyDescent="0.25">
      <c r="A1334" t="s">
        <v>1337</v>
      </c>
      <c r="B1334">
        <v>10.3298491900002</v>
      </c>
      <c r="C1334">
        <v>11.332875562676399</v>
      </c>
      <c r="D1334">
        <v>11.2870984969863</v>
      </c>
    </row>
    <row r="1335" spans="1:4" x14ac:dyDescent="0.25">
      <c r="A1335" t="s">
        <v>1338</v>
      </c>
      <c r="B1335">
        <v>10.028229190508799</v>
      </c>
      <c r="C1335">
        <v>10.985478497494899</v>
      </c>
      <c r="D1335">
        <v>11.0421911955443</v>
      </c>
    </row>
    <row r="1336" spans="1:4" x14ac:dyDescent="0.25">
      <c r="A1336" t="s">
        <v>1339</v>
      </c>
      <c r="B1336">
        <v>9.9982197807787099</v>
      </c>
      <c r="C1336">
        <v>10.8834973678187</v>
      </c>
      <c r="D1336">
        <v>10.943770504310599</v>
      </c>
    </row>
    <row r="1337" spans="1:4" x14ac:dyDescent="0.25">
      <c r="A1337" t="s">
        <v>1340</v>
      </c>
      <c r="B1337">
        <v>10.0885023270008</v>
      </c>
      <c r="C1337">
        <v>10.957503624017701</v>
      </c>
      <c r="D1337">
        <v>11.087968261234399</v>
      </c>
    </row>
    <row r="1338" spans="1:4" x14ac:dyDescent="0.25">
      <c r="A1338" t="s">
        <v>1341</v>
      </c>
      <c r="B1338">
        <v>10.477861702398201</v>
      </c>
      <c r="C1338">
        <v>11.366954044912299</v>
      </c>
      <c r="D1338">
        <v>11.3382162203402</v>
      </c>
    </row>
    <row r="1339" spans="1:4" x14ac:dyDescent="0.25">
      <c r="A1339" t="s">
        <v>1342</v>
      </c>
      <c r="B1339">
        <v>10.4051270313572</v>
      </c>
      <c r="C1339">
        <v>11.2848096437018</v>
      </c>
      <c r="D1339">
        <v>11.342030975814399</v>
      </c>
    </row>
    <row r="1340" spans="1:4" x14ac:dyDescent="0.25">
      <c r="A1340" t="s">
        <v>1343</v>
      </c>
      <c r="B1340">
        <v>10.7789730678263</v>
      </c>
      <c r="C1340">
        <v>11.5739681086442</v>
      </c>
      <c r="D1340">
        <v>11.6472114137483</v>
      </c>
    </row>
    <row r="1341" spans="1:4" x14ac:dyDescent="0.25">
      <c r="A1341" t="s">
        <v>1344</v>
      </c>
      <c r="B1341">
        <v>11.217669947356301</v>
      </c>
      <c r="C1341">
        <v>12.1426209913277</v>
      </c>
      <c r="D1341">
        <v>12.0180056458381</v>
      </c>
    </row>
    <row r="1342" spans="1:4" x14ac:dyDescent="0.25">
      <c r="A1342" t="s">
        <v>1345</v>
      </c>
      <c r="B1342">
        <v>11.5327687495231</v>
      </c>
      <c r="C1342">
        <v>12.420843823910801</v>
      </c>
      <c r="D1342">
        <v>12.340988275984801</v>
      </c>
    </row>
    <row r="1343" spans="1:4" x14ac:dyDescent="0.25">
      <c r="A1343" t="s">
        <v>1346</v>
      </c>
      <c r="B1343">
        <v>11.736476691844</v>
      </c>
      <c r="C1343">
        <v>12.6181938404414</v>
      </c>
      <c r="D1343">
        <v>12.560463874265601</v>
      </c>
    </row>
    <row r="1344" spans="1:4" x14ac:dyDescent="0.25">
      <c r="A1344" t="s">
        <v>1347</v>
      </c>
      <c r="B1344">
        <v>11.995117112993</v>
      </c>
      <c r="C1344">
        <v>12.9732204165712</v>
      </c>
      <c r="D1344">
        <v>12.7557793545433</v>
      </c>
    </row>
    <row r="1345" spans="1:4" x14ac:dyDescent="0.25">
      <c r="A1345" t="s">
        <v>1348</v>
      </c>
      <c r="B1345">
        <v>12.017242694743199</v>
      </c>
      <c r="C1345">
        <v>12.852674143587301</v>
      </c>
      <c r="D1345">
        <v>12.734162406856299</v>
      </c>
    </row>
    <row r="1346" spans="1:4" x14ac:dyDescent="0.25">
      <c r="A1346" t="s">
        <v>1349</v>
      </c>
      <c r="B1346">
        <v>11.5912616667938</v>
      </c>
      <c r="C1346">
        <v>12.4401719183133</v>
      </c>
      <c r="D1346">
        <v>12.289616235599199</v>
      </c>
    </row>
    <row r="1347" spans="1:4" x14ac:dyDescent="0.25">
      <c r="A1347" t="s">
        <v>1350</v>
      </c>
      <c r="B1347">
        <v>11.243610284580701</v>
      </c>
      <c r="C1347">
        <v>12.0378423743038</v>
      </c>
      <c r="D1347">
        <v>12.055390249485001</v>
      </c>
    </row>
    <row r="1348" spans="1:4" x14ac:dyDescent="0.25">
      <c r="A1348" t="s">
        <v>1351</v>
      </c>
      <c r="B1348">
        <v>10.963098598713101</v>
      </c>
      <c r="C1348">
        <v>11.8997482261387</v>
      </c>
      <c r="D1348">
        <v>11.7631799801632</v>
      </c>
    </row>
    <row r="1349" spans="1:4" x14ac:dyDescent="0.25">
      <c r="A1349" t="s">
        <v>1352</v>
      </c>
      <c r="B1349">
        <v>11.0521095597772</v>
      </c>
      <c r="C1349">
        <v>11.927977416647501</v>
      </c>
      <c r="D1349">
        <v>11.7570763714045</v>
      </c>
    </row>
    <row r="1350" spans="1:4" x14ac:dyDescent="0.25">
      <c r="A1350" t="s">
        <v>1353</v>
      </c>
      <c r="B1350">
        <v>11.053126827903601</v>
      </c>
      <c r="C1350">
        <v>12.059967956054001</v>
      </c>
      <c r="D1350">
        <v>11.8417639429312</v>
      </c>
    </row>
    <row r="1351" spans="1:4" x14ac:dyDescent="0.25">
      <c r="A1351" t="s">
        <v>1354</v>
      </c>
      <c r="B1351">
        <v>11.136797131303799</v>
      </c>
      <c r="C1351">
        <v>12.066071564812599</v>
      </c>
      <c r="D1351">
        <v>11.945270974797101</v>
      </c>
    </row>
    <row r="1352" spans="1:4" x14ac:dyDescent="0.25">
      <c r="A1352" t="s">
        <v>1355</v>
      </c>
      <c r="B1352">
        <v>11.2418300653594</v>
      </c>
      <c r="C1352">
        <v>12.109051143155</v>
      </c>
      <c r="D1352">
        <v>12.0012207217517</v>
      </c>
    </row>
    <row r="1353" spans="1:4" x14ac:dyDescent="0.25">
      <c r="A1353" t="s">
        <v>1356</v>
      </c>
      <c r="B1353">
        <v>11.354238193331801</v>
      </c>
      <c r="C1353">
        <v>12.1759365224689</v>
      </c>
      <c r="D1353">
        <v>12.1095597772182</v>
      </c>
    </row>
    <row r="1354" spans="1:4" x14ac:dyDescent="0.25">
      <c r="A1354" t="s">
        <v>1357</v>
      </c>
      <c r="B1354">
        <v>11.381195798682599</v>
      </c>
      <c r="C1354">
        <v>12.3361562523842</v>
      </c>
      <c r="D1354">
        <v>12.227054245822799</v>
      </c>
    </row>
    <row r="1355" spans="1:4" x14ac:dyDescent="0.25">
      <c r="A1355" t="s">
        <v>1358</v>
      </c>
      <c r="B1355">
        <v>11.880165814704601</v>
      </c>
      <c r="C1355">
        <v>12.618702474504699</v>
      </c>
      <c r="D1355">
        <v>12.5566491187914</v>
      </c>
    </row>
    <row r="1356" spans="1:4" x14ac:dyDescent="0.25">
      <c r="A1356" t="s">
        <v>1359</v>
      </c>
      <c r="B1356">
        <v>11.5434500648508</v>
      </c>
      <c r="C1356">
        <v>12.4345769436179</v>
      </c>
      <c r="D1356">
        <v>12.5444419012741</v>
      </c>
    </row>
    <row r="1357" spans="1:4" x14ac:dyDescent="0.25">
      <c r="A1357" t="s">
        <v>1360</v>
      </c>
      <c r="B1357">
        <v>11.428498766562299</v>
      </c>
      <c r="C1357">
        <v>12.3987182421606</v>
      </c>
      <c r="D1357">
        <v>12.224002441443499</v>
      </c>
    </row>
    <row r="1358" spans="1:4" x14ac:dyDescent="0.25">
      <c r="A1358" t="s">
        <v>1361</v>
      </c>
      <c r="B1358">
        <v>11.118486305027799</v>
      </c>
      <c r="C1358">
        <v>12.0912489509422</v>
      </c>
      <c r="D1358">
        <v>11.9172961013199</v>
      </c>
    </row>
    <row r="1359" spans="1:4" x14ac:dyDescent="0.25">
      <c r="A1359" t="s">
        <v>1362</v>
      </c>
      <c r="B1359">
        <v>11.040410976323001</v>
      </c>
      <c r="C1359">
        <v>11.978332188906601</v>
      </c>
      <c r="D1359">
        <v>11.8219272144655</v>
      </c>
    </row>
    <row r="1360" spans="1:4" x14ac:dyDescent="0.25">
      <c r="A1360" t="s">
        <v>1363</v>
      </c>
      <c r="B1360">
        <v>11.219195849546001</v>
      </c>
      <c r="C1360">
        <v>12.1499961852445</v>
      </c>
      <c r="D1360">
        <v>11.9844357976653</v>
      </c>
    </row>
    <row r="1361" spans="1:4" x14ac:dyDescent="0.25">
      <c r="A1361" t="s">
        <v>1364</v>
      </c>
      <c r="B1361">
        <v>11.3165992726532</v>
      </c>
      <c r="C1361">
        <v>12.244347803972399</v>
      </c>
      <c r="D1361">
        <v>12.191958495460399</v>
      </c>
    </row>
    <row r="1362" spans="1:4" x14ac:dyDescent="0.25">
      <c r="A1362" t="s">
        <v>1365</v>
      </c>
      <c r="B1362">
        <v>11.3885709925993</v>
      </c>
      <c r="C1362">
        <v>12.3178454261081</v>
      </c>
      <c r="D1362">
        <v>12.2415503166247</v>
      </c>
    </row>
    <row r="1363" spans="1:4" x14ac:dyDescent="0.25">
      <c r="A1363" t="s">
        <v>1366</v>
      </c>
      <c r="B1363">
        <v>11.368479947101999</v>
      </c>
      <c r="C1363">
        <v>12.288090333409601</v>
      </c>
      <c r="D1363">
        <v>12.2123038579893</v>
      </c>
    </row>
    <row r="1364" spans="1:4" x14ac:dyDescent="0.25">
      <c r="A1364" t="s">
        <v>1367</v>
      </c>
      <c r="B1364">
        <v>11.3145647364003</v>
      </c>
      <c r="C1364">
        <v>12.217390198621599</v>
      </c>
      <c r="D1364">
        <v>12.230869001297</v>
      </c>
    </row>
    <row r="1365" spans="1:4" x14ac:dyDescent="0.25">
      <c r="A1365" t="s">
        <v>1368</v>
      </c>
      <c r="B1365">
        <v>11.323720149538399</v>
      </c>
      <c r="C1365">
        <v>12.2476539253833</v>
      </c>
      <c r="D1365">
        <v>12.1355001144426</v>
      </c>
    </row>
    <row r="1366" spans="1:4" x14ac:dyDescent="0.25">
      <c r="A1366" t="s">
        <v>1369</v>
      </c>
      <c r="B1366">
        <v>11.3366903181506</v>
      </c>
      <c r="C1366">
        <v>12.2476539253833</v>
      </c>
      <c r="D1366">
        <v>12.256555021489699</v>
      </c>
    </row>
    <row r="1367" spans="1:4" x14ac:dyDescent="0.25">
      <c r="A1367" t="s">
        <v>1370</v>
      </c>
      <c r="B1367">
        <v>11.282520790417299</v>
      </c>
      <c r="C1367">
        <v>12.187380788891399</v>
      </c>
      <c r="D1367">
        <v>12.1187151903562</v>
      </c>
    </row>
    <row r="1368" spans="1:4" x14ac:dyDescent="0.25">
      <c r="A1368" t="s">
        <v>1371</v>
      </c>
      <c r="B1368">
        <v>11.202410925459599</v>
      </c>
      <c r="C1368">
        <v>12.1446555275806</v>
      </c>
      <c r="D1368">
        <v>12.046234836346899</v>
      </c>
    </row>
    <row r="1369" spans="1:4" x14ac:dyDescent="0.25">
      <c r="A1369" t="s">
        <v>1372</v>
      </c>
      <c r="B1369">
        <v>11.1818112458991</v>
      </c>
      <c r="C1369">
        <v>12.138551918821999</v>
      </c>
      <c r="D1369">
        <v>12.0663258818443</v>
      </c>
    </row>
    <row r="1370" spans="1:4" x14ac:dyDescent="0.25">
      <c r="A1370" t="s">
        <v>1373</v>
      </c>
      <c r="B1370">
        <v>11.274128328374101</v>
      </c>
      <c r="C1370">
        <v>12.178225375753399</v>
      </c>
      <c r="D1370">
        <v>12.090485999847401</v>
      </c>
    </row>
    <row r="1371" spans="1:4" x14ac:dyDescent="0.25">
      <c r="A1371" t="s">
        <v>1374</v>
      </c>
      <c r="B1371">
        <v>11.3008316166933</v>
      </c>
      <c r="C1371">
        <v>12.172884718089501</v>
      </c>
      <c r="D1371">
        <v>12.1105770453447</v>
      </c>
    </row>
    <row r="1372" spans="1:4" x14ac:dyDescent="0.25">
      <c r="A1372" t="s">
        <v>1375</v>
      </c>
      <c r="B1372">
        <v>11.409170672159901</v>
      </c>
      <c r="C1372">
        <v>12.3056382085908</v>
      </c>
      <c r="D1372">
        <v>12.2690165560387</v>
      </c>
    </row>
    <row r="1373" spans="1:4" x14ac:dyDescent="0.25">
      <c r="A1373" t="s">
        <v>1376</v>
      </c>
      <c r="B1373">
        <v>11.7677576867322</v>
      </c>
      <c r="C1373">
        <v>12.651255054550999</v>
      </c>
      <c r="D1373">
        <v>12.5932707713435</v>
      </c>
    </row>
    <row r="1374" spans="1:4" x14ac:dyDescent="0.25">
      <c r="A1374" t="s">
        <v>1377</v>
      </c>
      <c r="B1374">
        <v>11.799801632715299</v>
      </c>
      <c r="C1374">
        <v>12.7725642786297</v>
      </c>
      <c r="D1374">
        <v>12.6248060832633</v>
      </c>
    </row>
    <row r="1375" spans="1:4" x14ac:dyDescent="0.25">
      <c r="A1375" t="s">
        <v>1378</v>
      </c>
      <c r="B1375">
        <v>11.696548917881</v>
      </c>
      <c r="C1375">
        <v>12.600137331197001</v>
      </c>
      <c r="D1375">
        <v>12.510109102006499</v>
      </c>
    </row>
    <row r="1376" spans="1:4" x14ac:dyDescent="0.25">
      <c r="A1376" t="s">
        <v>1379</v>
      </c>
      <c r="B1376">
        <v>11.7524986648355</v>
      </c>
      <c r="C1376">
        <v>12.697540754304301</v>
      </c>
      <c r="D1376">
        <v>12.6382848859388</v>
      </c>
    </row>
    <row r="1377" spans="1:4" x14ac:dyDescent="0.25">
      <c r="A1377" t="s">
        <v>1380</v>
      </c>
      <c r="B1377">
        <v>11.827267872129299</v>
      </c>
      <c r="C1377">
        <v>12.7939269092851</v>
      </c>
      <c r="D1377">
        <v>12.706696167442299</v>
      </c>
    </row>
    <row r="1378" spans="1:4" x14ac:dyDescent="0.25">
      <c r="A1378" t="s">
        <v>1381</v>
      </c>
      <c r="B1378">
        <v>11.963836118104799</v>
      </c>
      <c r="C1378">
        <v>12.9081152564787</v>
      </c>
      <c r="D1378">
        <v>12.8061341268024</v>
      </c>
    </row>
    <row r="1379" spans="1:4" x14ac:dyDescent="0.25">
      <c r="A1379" t="s">
        <v>1382</v>
      </c>
      <c r="B1379">
        <v>12.0368251061773</v>
      </c>
      <c r="C1379">
        <v>13.0083161669337</v>
      </c>
      <c r="D1379">
        <v>12.906843671320599</v>
      </c>
    </row>
    <row r="1380" spans="1:4" x14ac:dyDescent="0.25">
      <c r="A1380" t="s">
        <v>1383</v>
      </c>
      <c r="B1380">
        <v>12.274357213702601</v>
      </c>
      <c r="C1380">
        <v>13.251697566185999</v>
      </c>
      <c r="D1380">
        <v>13.189389893441099</v>
      </c>
    </row>
    <row r="1381" spans="1:4" x14ac:dyDescent="0.25">
      <c r="A1381" t="s">
        <v>1384</v>
      </c>
      <c r="B1381">
        <v>13.0210320185142</v>
      </c>
      <c r="C1381">
        <v>13.9584445970346</v>
      </c>
      <c r="D1381">
        <v>14.061188677805699</v>
      </c>
    </row>
    <row r="1382" spans="1:4" x14ac:dyDescent="0.25">
      <c r="A1382" t="s">
        <v>1385</v>
      </c>
      <c r="B1382">
        <v>13.5225452048523</v>
      </c>
      <c r="C1382">
        <v>14.461738002594</v>
      </c>
      <c r="D1382">
        <v>14.3404287785152</v>
      </c>
    </row>
    <row r="1383" spans="1:4" x14ac:dyDescent="0.25">
      <c r="A1383" t="s">
        <v>1386</v>
      </c>
      <c r="B1383">
        <v>13.737697413595701</v>
      </c>
      <c r="C1383">
        <v>14.686045624475399</v>
      </c>
      <c r="D1383">
        <v>14.633910632995001</v>
      </c>
    </row>
    <row r="1384" spans="1:4" x14ac:dyDescent="0.25">
      <c r="A1384" t="s">
        <v>1387</v>
      </c>
      <c r="B1384">
        <v>14.077973601892101</v>
      </c>
      <c r="C1384">
        <v>15.049464662648401</v>
      </c>
      <c r="D1384">
        <v>15.090409704737899</v>
      </c>
    </row>
    <row r="1385" spans="1:4" x14ac:dyDescent="0.25">
      <c r="A1385" t="s">
        <v>1388</v>
      </c>
      <c r="B1385">
        <v>14.3506014597797</v>
      </c>
      <c r="C1385">
        <v>15.2407110704203</v>
      </c>
      <c r="D1385">
        <v>15.258258945601501</v>
      </c>
    </row>
    <row r="1386" spans="1:4" x14ac:dyDescent="0.25">
      <c r="A1386" t="s">
        <v>1389</v>
      </c>
      <c r="B1386">
        <v>14.7325856412603</v>
      </c>
      <c r="C1386">
        <v>15.7198443579766</v>
      </c>
      <c r="D1386">
        <v>15.6369370056712</v>
      </c>
    </row>
    <row r="1387" spans="1:4" x14ac:dyDescent="0.25">
      <c r="A1387" t="s">
        <v>1390</v>
      </c>
      <c r="B1387">
        <v>15.020472521044701</v>
      </c>
      <c r="C1387">
        <v>15.9960326543068</v>
      </c>
      <c r="D1387">
        <v>16.136415655756402</v>
      </c>
    </row>
    <row r="1388" spans="1:4" x14ac:dyDescent="0.25">
      <c r="A1388" t="s">
        <v>1391</v>
      </c>
      <c r="B1388">
        <v>15.2719920653086</v>
      </c>
      <c r="C1388">
        <v>16.411078049897</v>
      </c>
      <c r="D1388">
        <v>16.176089112687801</v>
      </c>
    </row>
    <row r="1389" spans="1:4" x14ac:dyDescent="0.25">
      <c r="A1389" t="s">
        <v>1392</v>
      </c>
      <c r="B1389">
        <v>16.041532283235099</v>
      </c>
      <c r="C1389">
        <v>17.148088807507399</v>
      </c>
      <c r="D1389">
        <v>16.4324406805523</v>
      </c>
    </row>
    <row r="1390" spans="1:4" x14ac:dyDescent="0.25">
      <c r="A1390" t="s">
        <v>1393</v>
      </c>
      <c r="B1390">
        <v>15.914651204191101</v>
      </c>
      <c r="C1390">
        <v>16.509244424098998</v>
      </c>
      <c r="D1390">
        <v>16.2958724345769</v>
      </c>
    </row>
    <row r="1391" spans="1:4" x14ac:dyDescent="0.25">
      <c r="A1391" t="s">
        <v>1394</v>
      </c>
      <c r="B1391">
        <v>15.852597848477901</v>
      </c>
      <c r="C1391">
        <v>16.601052872510799</v>
      </c>
      <c r="D1391">
        <v>16.5178912031738</v>
      </c>
    </row>
    <row r="1392" spans="1:4" x14ac:dyDescent="0.25">
      <c r="A1392" t="s">
        <v>1395</v>
      </c>
      <c r="B1392">
        <v>15.851580580351399</v>
      </c>
      <c r="C1392">
        <v>16.625467307545499</v>
      </c>
      <c r="D1392">
        <v>16.5189084713003</v>
      </c>
    </row>
    <row r="1393" spans="1:4" x14ac:dyDescent="0.25">
      <c r="A1393" t="s">
        <v>1396</v>
      </c>
      <c r="B1393">
        <v>15.8182650492103</v>
      </c>
      <c r="C1393">
        <v>16.680654103405299</v>
      </c>
      <c r="D1393">
        <v>16.549935149156902</v>
      </c>
    </row>
    <row r="1394" spans="1:4" x14ac:dyDescent="0.25">
      <c r="A1394" t="s">
        <v>1397</v>
      </c>
      <c r="B1394">
        <v>15.901935352610501</v>
      </c>
      <c r="C1394">
        <v>16.691844052796199</v>
      </c>
      <c r="D1394">
        <v>16.562142366674198</v>
      </c>
    </row>
    <row r="1395" spans="1:4" x14ac:dyDescent="0.25">
      <c r="A1395" t="s">
        <v>1398</v>
      </c>
      <c r="B1395">
        <v>15.9464408331425</v>
      </c>
      <c r="C1395">
        <v>16.766613260090001</v>
      </c>
      <c r="D1395">
        <v>16.557056026042002</v>
      </c>
    </row>
    <row r="1396" spans="1:4" x14ac:dyDescent="0.25">
      <c r="A1396" t="s">
        <v>1399</v>
      </c>
      <c r="B1396">
        <v>15.156023498893701</v>
      </c>
      <c r="C1396">
        <v>16.0463874265659</v>
      </c>
      <c r="D1396">
        <v>15.7396810864423</v>
      </c>
    </row>
    <row r="1397" spans="1:4" x14ac:dyDescent="0.25">
      <c r="A1397" t="s">
        <v>1400</v>
      </c>
      <c r="B1397">
        <v>14.552529182879301</v>
      </c>
      <c r="C1397">
        <v>15.4123750667582</v>
      </c>
      <c r="D1397">
        <v>15.200274662394101</v>
      </c>
    </row>
    <row r="1398" spans="1:4" x14ac:dyDescent="0.25">
      <c r="A1398" t="s">
        <v>1401</v>
      </c>
      <c r="B1398">
        <v>14.583555860735901</v>
      </c>
      <c r="C1398">
        <v>15.463492790112101</v>
      </c>
      <c r="D1398">
        <v>15.2803845273517</v>
      </c>
    </row>
    <row r="1399" spans="1:4" x14ac:dyDescent="0.25">
      <c r="A1399" t="s">
        <v>1402</v>
      </c>
      <c r="B1399">
        <v>14.1489280537117</v>
      </c>
      <c r="C1399">
        <v>14.958419165331501</v>
      </c>
      <c r="D1399">
        <v>14.5242999923704</v>
      </c>
    </row>
    <row r="1400" spans="1:4" x14ac:dyDescent="0.25">
      <c r="A1400" t="s">
        <v>1403</v>
      </c>
      <c r="B1400">
        <v>13.8190788637115</v>
      </c>
      <c r="C1400">
        <v>14.773022049286601</v>
      </c>
      <c r="D1400">
        <v>14.518959334706601</v>
      </c>
    </row>
    <row r="1401" spans="1:4" x14ac:dyDescent="0.25">
      <c r="A1401" t="s">
        <v>1404</v>
      </c>
      <c r="B1401">
        <v>14.070344090943699</v>
      </c>
      <c r="C1401">
        <v>14.944686045624399</v>
      </c>
      <c r="D1401">
        <v>14.7615777828641</v>
      </c>
    </row>
    <row r="1402" spans="1:4" x14ac:dyDescent="0.25">
      <c r="A1402" t="s">
        <v>1405</v>
      </c>
      <c r="B1402">
        <v>14.2437883065028</v>
      </c>
      <c r="C1402">
        <v>15.0845604130108</v>
      </c>
      <c r="D1402">
        <v>14.9485008010986</v>
      </c>
    </row>
    <row r="1403" spans="1:4" x14ac:dyDescent="0.25">
      <c r="A1403" t="s">
        <v>1406</v>
      </c>
      <c r="B1403">
        <v>13.617151140611799</v>
      </c>
      <c r="C1403">
        <v>14.482337682154499</v>
      </c>
      <c r="D1403">
        <v>14.277103837644001</v>
      </c>
    </row>
    <row r="1404" spans="1:4" x14ac:dyDescent="0.25">
      <c r="A1404" t="s">
        <v>1407</v>
      </c>
      <c r="B1404">
        <v>13.3709722540118</v>
      </c>
      <c r="C1404">
        <v>14.287785152971599</v>
      </c>
      <c r="D1404">
        <v>13.9635309376668</v>
      </c>
    </row>
    <row r="1405" spans="1:4" x14ac:dyDescent="0.25">
      <c r="A1405" t="s">
        <v>1408</v>
      </c>
      <c r="B1405">
        <v>12.6428625925078</v>
      </c>
      <c r="C1405">
        <v>13.578494951806899</v>
      </c>
      <c r="D1405">
        <v>13.1967650873579</v>
      </c>
    </row>
    <row r="1406" spans="1:4" x14ac:dyDescent="0.25">
      <c r="A1406" t="s">
        <v>1409</v>
      </c>
      <c r="B1406">
        <v>12.440680552376501</v>
      </c>
      <c r="C1406">
        <v>13.341725795376499</v>
      </c>
      <c r="D1406">
        <v>13.047226672770201</v>
      </c>
    </row>
    <row r="1407" spans="1:4" x14ac:dyDescent="0.25">
      <c r="A1407" t="s">
        <v>1410</v>
      </c>
      <c r="B1407">
        <v>12.552834363317301</v>
      </c>
      <c r="C1407">
        <v>13.4401464866102</v>
      </c>
      <c r="D1407">
        <v>13.2875562676432</v>
      </c>
    </row>
    <row r="1408" spans="1:4" x14ac:dyDescent="0.25">
      <c r="A1408" t="s">
        <v>1411</v>
      </c>
      <c r="B1408">
        <v>13.0195061163246</v>
      </c>
      <c r="C1408">
        <v>13.852140077821</v>
      </c>
      <c r="D1408">
        <v>13.690394445716001</v>
      </c>
    </row>
    <row r="1409" spans="1:4" x14ac:dyDescent="0.25">
      <c r="A1409" t="s">
        <v>1412</v>
      </c>
      <c r="B1409">
        <v>13.0792706187533</v>
      </c>
      <c r="C1409">
        <v>13.9131761654077</v>
      </c>
      <c r="D1409">
        <v>13.7407492179751</v>
      </c>
    </row>
    <row r="1410" spans="1:4" x14ac:dyDescent="0.25">
      <c r="A1410" t="s">
        <v>1413</v>
      </c>
      <c r="B1410">
        <v>13.0200147503878</v>
      </c>
      <c r="C1410">
        <v>13.8938480710053</v>
      </c>
      <c r="D1410">
        <v>13.683782202894101</v>
      </c>
    </row>
    <row r="1411" spans="1:4" x14ac:dyDescent="0.25">
      <c r="A1411" t="s">
        <v>1414</v>
      </c>
      <c r="B1411">
        <v>13.1525139238574</v>
      </c>
      <c r="C1411">
        <v>14.056610971236699</v>
      </c>
      <c r="D1411">
        <v>13.8002594033722</v>
      </c>
    </row>
    <row r="1412" spans="1:4" x14ac:dyDescent="0.25">
      <c r="A1412" t="s">
        <v>1415</v>
      </c>
      <c r="B1412">
        <v>13.2738231479362</v>
      </c>
      <c r="C1412">
        <v>14.1779201953154</v>
      </c>
      <c r="D1412">
        <v>14.0161745632104</v>
      </c>
    </row>
    <row r="1413" spans="1:4" x14ac:dyDescent="0.25">
      <c r="A1413" t="s">
        <v>1416</v>
      </c>
      <c r="B1413">
        <v>12.9854276340886</v>
      </c>
      <c r="C1413">
        <v>13.9050380203962</v>
      </c>
      <c r="D1413">
        <v>13.748887362986601</v>
      </c>
    </row>
    <row r="1414" spans="1:4" x14ac:dyDescent="0.25">
      <c r="A1414" t="s">
        <v>1417</v>
      </c>
      <c r="B1414">
        <v>13.071895424836599</v>
      </c>
      <c r="C1414">
        <v>13.9009689478904</v>
      </c>
      <c r="D1414">
        <v>13.891050583657499</v>
      </c>
    </row>
    <row r="1415" spans="1:4" x14ac:dyDescent="0.25">
      <c r="A1415" t="s">
        <v>1418</v>
      </c>
      <c r="B1415">
        <v>12.9813585615828</v>
      </c>
      <c r="C1415">
        <v>13.888761730373</v>
      </c>
      <c r="D1415">
        <v>13.733119707026701</v>
      </c>
    </row>
    <row r="1416" spans="1:4" x14ac:dyDescent="0.25">
      <c r="A1416" t="s">
        <v>1419</v>
      </c>
      <c r="B1416">
        <v>13.0220492866407</v>
      </c>
      <c r="C1416">
        <v>13.8974085094478</v>
      </c>
      <c r="D1416">
        <v>13.7407492179751</v>
      </c>
    </row>
    <row r="1417" spans="1:4" x14ac:dyDescent="0.25">
      <c r="A1417" t="s">
        <v>1420</v>
      </c>
      <c r="B1417">
        <v>13.5001653060705</v>
      </c>
      <c r="C1417">
        <v>14.3327992675669</v>
      </c>
      <c r="D1417">
        <v>14.1771572442206</v>
      </c>
    </row>
    <row r="1418" spans="1:4" x14ac:dyDescent="0.25">
      <c r="A1418" t="s">
        <v>1421</v>
      </c>
      <c r="B1418">
        <v>13.7453269245441</v>
      </c>
      <c r="C1418">
        <v>14.534218356603301</v>
      </c>
      <c r="D1418">
        <v>14.350347142748101</v>
      </c>
    </row>
    <row r="1419" spans="1:4" x14ac:dyDescent="0.25">
      <c r="A1419" t="s">
        <v>1422</v>
      </c>
      <c r="B1419">
        <v>14.1303629104041</v>
      </c>
      <c r="C1419">
        <v>14.876020447089299</v>
      </c>
      <c r="D1419">
        <v>14.7219043259327</v>
      </c>
    </row>
    <row r="1420" spans="1:4" x14ac:dyDescent="0.25">
      <c r="A1420" t="s">
        <v>1423</v>
      </c>
      <c r="B1420">
        <v>14.466315709163</v>
      </c>
      <c r="C1420">
        <v>15.220111390859801</v>
      </c>
      <c r="D1420">
        <v>15.0873579003585</v>
      </c>
    </row>
    <row r="1421" spans="1:4" x14ac:dyDescent="0.25">
      <c r="A1421" t="s">
        <v>1424</v>
      </c>
      <c r="B1421">
        <v>14.476742707459101</v>
      </c>
      <c r="C1421">
        <v>15.347524223697199</v>
      </c>
      <c r="D1421">
        <v>15.1796749828336</v>
      </c>
    </row>
    <row r="1422" spans="1:4" x14ac:dyDescent="0.25">
      <c r="A1422" t="s">
        <v>1425</v>
      </c>
      <c r="B1422">
        <v>13.7850003814755</v>
      </c>
      <c r="C1422">
        <v>14.813967091376099</v>
      </c>
      <c r="D1422">
        <v>14.6700236514839</v>
      </c>
    </row>
    <row r="1423" spans="1:4" x14ac:dyDescent="0.25">
      <c r="A1423" t="s">
        <v>1426</v>
      </c>
      <c r="B1423">
        <v>13.5601841255308</v>
      </c>
      <c r="C1423">
        <v>14.4068055237659</v>
      </c>
      <c r="D1423">
        <v>14.506752117189199</v>
      </c>
    </row>
    <row r="1424" spans="1:4" x14ac:dyDescent="0.25">
      <c r="A1424" t="s">
        <v>1427</v>
      </c>
      <c r="B1424">
        <v>13.3279926756694</v>
      </c>
      <c r="C1424">
        <v>14.364080262455101</v>
      </c>
      <c r="D1424">
        <v>14.6578164339665</v>
      </c>
    </row>
    <row r="1425" spans="1:4" x14ac:dyDescent="0.25">
      <c r="A1425" t="s">
        <v>1428</v>
      </c>
      <c r="B1425">
        <v>13.699549858854001</v>
      </c>
      <c r="C1425">
        <v>14.5754177157244</v>
      </c>
      <c r="D1425">
        <v>14.6644286767884</v>
      </c>
    </row>
    <row r="1426" spans="1:4" x14ac:dyDescent="0.25">
      <c r="A1426" t="s">
        <v>1429</v>
      </c>
      <c r="B1426">
        <v>13.679713130388301</v>
      </c>
      <c r="C1426">
        <v>14.486915388723499</v>
      </c>
      <c r="D1426">
        <v>14.7173266193637</v>
      </c>
    </row>
    <row r="1427" spans="1:4" x14ac:dyDescent="0.25">
      <c r="A1427" t="s">
        <v>1430</v>
      </c>
      <c r="B1427">
        <v>13.3068843620457</v>
      </c>
      <c r="C1427">
        <v>14.105439841306101</v>
      </c>
      <c r="D1427">
        <v>13.990997177080899</v>
      </c>
    </row>
    <row r="1428" spans="1:4" x14ac:dyDescent="0.25">
      <c r="A1428" t="s">
        <v>1431</v>
      </c>
      <c r="B1428">
        <v>13.115129320210499</v>
      </c>
      <c r="C1428">
        <v>13.981333129879699</v>
      </c>
      <c r="D1428">
        <v>13.9141934335342</v>
      </c>
    </row>
    <row r="1429" spans="1:4" x14ac:dyDescent="0.25">
      <c r="A1429" t="s">
        <v>1432</v>
      </c>
      <c r="B1429">
        <v>13.0266269932097</v>
      </c>
      <c r="C1429">
        <v>13.837644007019099</v>
      </c>
      <c r="D1429">
        <v>13.684290836957301</v>
      </c>
    </row>
    <row r="1430" spans="1:4" x14ac:dyDescent="0.25">
      <c r="A1430" t="s">
        <v>1433</v>
      </c>
      <c r="B1430">
        <v>13.7514305333028</v>
      </c>
      <c r="C1430">
        <v>14.447241931792099</v>
      </c>
      <c r="D1430">
        <v>14.3518730449378</v>
      </c>
    </row>
    <row r="1431" spans="1:4" x14ac:dyDescent="0.25">
      <c r="A1431" t="s">
        <v>1434</v>
      </c>
      <c r="B1431">
        <v>13.266702271051001</v>
      </c>
      <c r="C1431">
        <v>14.058645507489601</v>
      </c>
      <c r="D1431">
        <v>14.060680043742501</v>
      </c>
    </row>
    <row r="1432" spans="1:4" x14ac:dyDescent="0.25">
      <c r="A1432" t="s">
        <v>1435</v>
      </c>
      <c r="B1432">
        <v>13.381399252307901</v>
      </c>
      <c r="C1432">
        <v>14.1527428091859</v>
      </c>
      <c r="D1432">
        <v>14.016937514305299</v>
      </c>
    </row>
    <row r="1433" spans="1:4" x14ac:dyDescent="0.25">
      <c r="A1433" t="s">
        <v>1436</v>
      </c>
      <c r="B1433">
        <v>13.579512219933299</v>
      </c>
      <c r="C1433">
        <v>14.245059891660899</v>
      </c>
      <c r="D1433">
        <v>14.074921797512699</v>
      </c>
    </row>
    <row r="1434" spans="1:4" x14ac:dyDescent="0.25">
      <c r="A1434" t="s">
        <v>1437</v>
      </c>
      <c r="B1434">
        <v>13.500419623102101</v>
      </c>
      <c r="C1434">
        <v>14.4345260802115</v>
      </c>
      <c r="D1434">
        <v>14.436051982401199</v>
      </c>
    </row>
    <row r="1435" spans="1:4" x14ac:dyDescent="0.25">
      <c r="A1435" t="s">
        <v>1438</v>
      </c>
      <c r="B1435">
        <v>13.597314412146099</v>
      </c>
      <c r="C1435">
        <v>14.151216906996201</v>
      </c>
      <c r="D1435">
        <v>14.22598611429</v>
      </c>
    </row>
    <row r="1436" spans="1:4" x14ac:dyDescent="0.25">
      <c r="A1436" t="s">
        <v>1439</v>
      </c>
      <c r="B1436">
        <v>13.588158999008099</v>
      </c>
      <c r="C1436">
        <v>14.792858777752301</v>
      </c>
      <c r="D1436">
        <v>14.5456626230258</v>
      </c>
    </row>
    <row r="1437" spans="1:4" x14ac:dyDescent="0.25">
      <c r="A1437" t="s">
        <v>1440</v>
      </c>
      <c r="B1437">
        <v>13.3658859133796</v>
      </c>
      <c r="C1437">
        <v>14.1797004145367</v>
      </c>
      <c r="D1437">
        <v>14.053559166857401</v>
      </c>
    </row>
    <row r="1438" spans="1:4" x14ac:dyDescent="0.25">
      <c r="A1438" t="s">
        <v>1441</v>
      </c>
      <c r="B1438">
        <v>13.244831006332401</v>
      </c>
      <c r="C1438">
        <v>14.082551308461101</v>
      </c>
      <c r="D1438">
        <v>13.889524681467901</v>
      </c>
    </row>
    <row r="1439" spans="1:4" x14ac:dyDescent="0.25">
      <c r="A1439" t="s">
        <v>1442</v>
      </c>
      <c r="B1439">
        <v>13.114112052084099</v>
      </c>
      <c r="C1439">
        <v>13.932249942778601</v>
      </c>
      <c r="D1439">
        <v>13.8353551537346</v>
      </c>
    </row>
    <row r="1440" spans="1:4" x14ac:dyDescent="0.25">
      <c r="A1440" t="s">
        <v>1443</v>
      </c>
      <c r="B1440">
        <v>13.7750820172426</v>
      </c>
      <c r="C1440">
        <v>14.3623000432338</v>
      </c>
      <c r="D1440">
        <v>14.142570127921401</v>
      </c>
    </row>
    <row r="1441" spans="1:4" x14ac:dyDescent="0.25">
      <c r="A1441" t="s">
        <v>1444</v>
      </c>
      <c r="B1441">
        <v>13.103939370819599</v>
      </c>
      <c r="C1441">
        <v>14.018463416495001</v>
      </c>
      <c r="D1441">
        <v>13.794918745708401</v>
      </c>
    </row>
    <row r="1442" spans="1:4" x14ac:dyDescent="0.25">
      <c r="A1442" t="s">
        <v>1445</v>
      </c>
      <c r="B1442">
        <v>13.1311512932021</v>
      </c>
      <c r="C1442">
        <v>14.007273467104</v>
      </c>
      <c r="D1442">
        <v>13.7727931639581</v>
      </c>
    </row>
    <row r="1443" spans="1:4" x14ac:dyDescent="0.25">
      <c r="A1443" t="s">
        <v>1446</v>
      </c>
      <c r="B1443">
        <v>13.153785509015499</v>
      </c>
      <c r="C1443">
        <v>14.0222781719691</v>
      </c>
      <c r="D1443">
        <v>13.8597695887693</v>
      </c>
    </row>
    <row r="1444" spans="1:4" x14ac:dyDescent="0.25">
      <c r="A1444" t="s">
        <v>1447</v>
      </c>
      <c r="B1444">
        <v>13.4645609216449</v>
      </c>
      <c r="C1444">
        <v>14.286259250782001</v>
      </c>
      <c r="D1444">
        <v>14.0619516289005</v>
      </c>
    </row>
    <row r="1445" spans="1:4" x14ac:dyDescent="0.25">
      <c r="A1445" t="s">
        <v>1448</v>
      </c>
      <c r="B1445">
        <v>13.636987869077499</v>
      </c>
      <c r="C1445">
        <v>14.477759975585499</v>
      </c>
      <c r="D1445">
        <v>14.246585793850601</v>
      </c>
    </row>
    <row r="1446" spans="1:4" x14ac:dyDescent="0.25">
      <c r="A1446" t="s">
        <v>1449</v>
      </c>
      <c r="B1446">
        <v>13.6835278858625</v>
      </c>
      <c r="C1446">
        <v>14.526588845654899</v>
      </c>
      <c r="D1446">
        <v>14.2982121512677</v>
      </c>
    </row>
    <row r="1447" spans="1:4" x14ac:dyDescent="0.25">
      <c r="A1447" t="s">
        <v>1450</v>
      </c>
      <c r="B1447">
        <v>13.8968998753846</v>
      </c>
      <c r="C1447">
        <v>14.699778744182399</v>
      </c>
      <c r="D1447">
        <v>14.5426108186465</v>
      </c>
    </row>
    <row r="1448" spans="1:4" x14ac:dyDescent="0.25">
      <c r="A1448" t="s">
        <v>1451</v>
      </c>
      <c r="B1448">
        <v>14.3976501106279</v>
      </c>
      <c r="C1448">
        <v>15.125505455100299</v>
      </c>
      <c r="D1448">
        <v>14.961470969710801</v>
      </c>
    </row>
    <row r="1449" spans="1:4" x14ac:dyDescent="0.25">
      <c r="A1449" t="s">
        <v>1452</v>
      </c>
      <c r="B1449">
        <v>14.056610971236699</v>
      </c>
      <c r="C1449">
        <v>14.802777141985199</v>
      </c>
      <c r="D1449">
        <v>14.6669718471046</v>
      </c>
    </row>
    <row r="1450" spans="1:4" x14ac:dyDescent="0.25">
      <c r="A1450" t="s">
        <v>1453</v>
      </c>
      <c r="B1450">
        <v>14.341191729610101</v>
      </c>
      <c r="C1450">
        <v>15.1140611886778</v>
      </c>
      <c r="D1450">
        <v>14.9271381704432</v>
      </c>
    </row>
    <row r="1451" spans="1:4" x14ac:dyDescent="0.25">
      <c r="A1451" t="s">
        <v>1454</v>
      </c>
      <c r="B1451">
        <v>14.3811195035731</v>
      </c>
      <c r="C1451">
        <v>15.1873044937819</v>
      </c>
      <c r="D1451">
        <v>15.056076905470301</v>
      </c>
    </row>
    <row r="1452" spans="1:4" x14ac:dyDescent="0.25">
      <c r="A1452" t="s">
        <v>1455</v>
      </c>
      <c r="B1452">
        <v>14.2809185931181</v>
      </c>
      <c r="C1452">
        <v>15.148393987945299</v>
      </c>
      <c r="D1452">
        <v>15.020981155107901</v>
      </c>
    </row>
    <row r="1453" spans="1:4" x14ac:dyDescent="0.25">
      <c r="A1453" t="s">
        <v>1456</v>
      </c>
      <c r="B1453">
        <v>14.2544696218305</v>
      </c>
      <c r="C1453">
        <v>15.228503852903</v>
      </c>
      <c r="D1453">
        <v>15.0110627908751</v>
      </c>
    </row>
    <row r="1454" spans="1:4" x14ac:dyDescent="0.25">
      <c r="A1454" t="s">
        <v>1457</v>
      </c>
      <c r="B1454">
        <v>13.3226520180056</v>
      </c>
      <c r="C1454">
        <v>14.2915999084458</v>
      </c>
      <c r="D1454">
        <v>14.024058391190399</v>
      </c>
    </row>
    <row r="1455" spans="1:4" x14ac:dyDescent="0.25">
      <c r="A1455" t="s">
        <v>1458</v>
      </c>
      <c r="B1455">
        <v>13.0484982579283</v>
      </c>
      <c r="C1455">
        <v>13.8857099259937</v>
      </c>
      <c r="D1455">
        <v>13.629358358129201</v>
      </c>
    </row>
    <row r="1456" spans="1:4" x14ac:dyDescent="0.25">
      <c r="A1456" t="s">
        <v>1459</v>
      </c>
      <c r="B1456">
        <v>13.031967650873501</v>
      </c>
      <c r="C1456">
        <v>13.9497978179598</v>
      </c>
      <c r="D1456">
        <v>13.7354085603112</v>
      </c>
    </row>
    <row r="1457" spans="1:4" x14ac:dyDescent="0.25">
      <c r="A1457" t="s">
        <v>1460</v>
      </c>
      <c r="B1457">
        <v>13.3399455761552</v>
      </c>
      <c r="C1457">
        <v>14.2442969405661</v>
      </c>
      <c r="D1457">
        <v>13.9803158617532</v>
      </c>
    </row>
    <row r="1458" spans="1:4" x14ac:dyDescent="0.25">
      <c r="A1458" t="s">
        <v>1461</v>
      </c>
      <c r="B1458">
        <v>13.691920347905601</v>
      </c>
      <c r="C1458">
        <v>14.5822842755779</v>
      </c>
      <c r="D1458">
        <v>14.361028458075801</v>
      </c>
    </row>
    <row r="1459" spans="1:4" x14ac:dyDescent="0.25">
      <c r="A1459" t="s">
        <v>1462</v>
      </c>
      <c r="B1459">
        <v>13.8465451031255</v>
      </c>
      <c r="C1459">
        <v>14.708934157320501</v>
      </c>
      <c r="D1459">
        <v>14.517433432516899</v>
      </c>
    </row>
    <row r="1460" spans="1:4" x14ac:dyDescent="0.25">
      <c r="A1460" t="s">
        <v>1463</v>
      </c>
      <c r="B1460">
        <v>14.1618982223239</v>
      </c>
      <c r="C1460">
        <v>15.003687596958301</v>
      </c>
      <c r="D1460">
        <v>14.7987080694794</v>
      </c>
    </row>
    <row r="1461" spans="1:4" x14ac:dyDescent="0.25">
      <c r="A1461" t="s">
        <v>1464</v>
      </c>
      <c r="B1461">
        <v>14.360265506980999</v>
      </c>
      <c r="C1461">
        <v>15.203326466773399</v>
      </c>
      <c r="D1461">
        <v>14.975204089417799</v>
      </c>
    </row>
    <row r="1462" spans="1:4" x14ac:dyDescent="0.25">
      <c r="A1462" t="s">
        <v>1465</v>
      </c>
      <c r="B1462">
        <v>14.489967193102901</v>
      </c>
      <c r="C1462">
        <v>15.3467612726024</v>
      </c>
      <c r="D1462">
        <v>15.1598382543678</v>
      </c>
    </row>
    <row r="1463" spans="1:4" x14ac:dyDescent="0.25">
      <c r="A1463" t="s">
        <v>1466</v>
      </c>
      <c r="B1463">
        <v>14.4080771089239</v>
      </c>
      <c r="C1463">
        <v>15.2554614582538</v>
      </c>
      <c r="D1463">
        <v>15.0331883726253</v>
      </c>
    </row>
    <row r="1464" spans="1:4" x14ac:dyDescent="0.25">
      <c r="A1464" t="s">
        <v>1467</v>
      </c>
      <c r="B1464">
        <v>14.3389028763256</v>
      </c>
      <c r="C1464">
        <v>15.2300297550926</v>
      </c>
      <c r="D1464">
        <v>15.030899519340799</v>
      </c>
    </row>
    <row r="1465" spans="1:4" x14ac:dyDescent="0.25">
      <c r="A1465" t="s">
        <v>1468</v>
      </c>
      <c r="B1465">
        <v>14.3963785254698</v>
      </c>
      <c r="C1465">
        <v>15.2483405813687</v>
      </c>
      <c r="D1465">
        <v>15.0087739375906</v>
      </c>
    </row>
    <row r="1466" spans="1:4" x14ac:dyDescent="0.25">
      <c r="A1466" t="s">
        <v>1469</v>
      </c>
      <c r="B1466">
        <v>14.2092011902037</v>
      </c>
      <c r="C1466">
        <v>15.060654612039301</v>
      </c>
      <c r="D1466">
        <v>14.8170188957554</v>
      </c>
    </row>
    <row r="1467" spans="1:4" x14ac:dyDescent="0.25">
      <c r="A1467" t="s">
        <v>1470</v>
      </c>
      <c r="B1467">
        <v>14.3160143434805</v>
      </c>
      <c r="C1467">
        <v>15.1522087434195</v>
      </c>
      <c r="D1467">
        <v>14.9546044098573</v>
      </c>
    </row>
    <row r="1468" spans="1:4" x14ac:dyDescent="0.25">
      <c r="A1468" t="s">
        <v>1471</v>
      </c>
      <c r="B1468">
        <v>14.4319829098954</v>
      </c>
      <c r="C1468">
        <v>15.246051728084201</v>
      </c>
      <c r="D1468">
        <v>15.0186923018234</v>
      </c>
    </row>
    <row r="1469" spans="1:4" x14ac:dyDescent="0.25">
      <c r="A1469" t="s">
        <v>1472</v>
      </c>
      <c r="B1469">
        <v>14.492001729355801</v>
      </c>
      <c r="C1469">
        <v>15.300729889880699</v>
      </c>
      <c r="D1469">
        <v>15.1033798733501</v>
      </c>
    </row>
    <row r="1470" spans="1:4" x14ac:dyDescent="0.25">
      <c r="A1470" t="s">
        <v>1473</v>
      </c>
      <c r="B1470">
        <v>14.690623331044399</v>
      </c>
      <c r="C1470">
        <v>15.552758068207799</v>
      </c>
      <c r="D1470">
        <v>15.370412756542301</v>
      </c>
    </row>
    <row r="1471" spans="1:4" x14ac:dyDescent="0.25">
      <c r="A1471" t="s">
        <v>1474</v>
      </c>
      <c r="B1471">
        <v>14.992497647567401</v>
      </c>
      <c r="C1471">
        <v>15.811398489356799</v>
      </c>
      <c r="D1471">
        <v>15.639734493018899</v>
      </c>
    </row>
    <row r="1472" spans="1:4" x14ac:dyDescent="0.25">
      <c r="A1472" t="s">
        <v>1475</v>
      </c>
      <c r="B1472">
        <v>14.9759670405127</v>
      </c>
      <c r="C1472">
        <v>15.800717174029099</v>
      </c>
      <c r="D1472">
        <v>15.5987894509295</v>
      </c>
    </row>
    <row r="1473" spans="1:4" x14ac:dyDescent="0.25">
      <c r="A1473" t="s">
        <v>1476</v>
      </c>
      <c r="B1473">
        <v>14.981816332239701</v>
      </c>
      <c r="C1473">
        <v>15.8060578316929</v>
      </c>
      <c r="D1473">
        <v>15.622949568932601</v>
      </c>
    </row>
    <row r="1474" spans="1:4" x14ac:dyDescent="0.25">
      <c r="A1474" t="s">
        <v>1477</v>
      </c>
      <c r="B1474">
        <v>15.114824139772599</v>
      </c>
      <c r="C1474">
        <v>15.9365224689097</v>
      </c>
      <c r="D1474">
        <v>15.7740138857099</v>
      </c>
    </row>
    <row r="1475" spans="1:4" x14ac:dyDescent="0.25">
      <c r="A1475" t="s">
        <v>1478</v>
      </c>
      <c r="B1475">
        <v>15.1593296203046</v>
      </c>
      <c r="C1475">
        <v>15.998321507591299</v>
      </c>
      <c r="D1475">
        <v>15.7752854708679</v>
      </c>
    </row>
    <row r="1476" spans="1:4" x14ac:dyDescent="0.25">
      <c r="A1476" t="s">
        <v>1479</v>
      </c>
      <c r="B1476">
        <v>15.1277943083848</v>
      </c>
      <c r="C1476">
        <v>15.880064087891901</v>
      </c>
      <c r="D1476">
        <v>15.697718776226401</v>
      </c>
    </row>
    <row r="1477" spans="1:4" x14ac:dyDescent="0.25">
      <c r="A1477" t="s">
        <v>1480</v>
      </c>
      <c r="B1477">
        <v>15.2279952188398</v>
      </c>
      <c r="C1477">
        <v>16.0138348465196</v>
      </c>
      <c r="D1477">
        <v>15.8716716258487</v>
      </c>
    </row>
    <row r="1478" spans="1:4" x14ac:dyDescent="0.25">
      <c r="A1478" t="s">
        <v>1481</v>
      </c>
      <c r="B1478">
        <v>14.996566720073201</v>
      </c>
      <c r="C1478">
        <v>15.7373922331578</v>
      </c>
      <c r="D1478">
        <v>15.6089621321939</v>
      </c>
    </row>
    <row r="1479" spans="1:4" x14ac:dyDescent="0.25">
      <c r="A1479" t="s">
        <v>1482</v>
      </c>
      <c r="B1479">
        <v>14.7173266193636</v>
      </c>
      <c r="C1479">
        <v>15.552758068207799</v>
      </c>
      <c r="D1479">
        <v>15.373464560921599</v>
      </c>
    </row>
    <row r="1480" spans="1:4" x14ac:dyDescent="0.25">
      <c r="A1480" t="s">
        <v>1483</v>
      </c>
      <c r="B1480">
        <v>14.6715495536736</v>
      </c>
      <c r="C1480">
        <v>15.5026576129803</v>
      </c>
      <c r="D1480">
        <v>15.362783245593899</v>
      </c>
    </row>
    <row r="1481" spans="1:4" x14ac:dyDescent="0.25">
      <c r="A1481" t="s">
        <v>1484</v>
      </c>
      <c r="B1481">
        <v>14.499631240304099</v>
      </c>
      <c r="C1481">
        <v>15.24223697261</v>
      </c>
      <c r="D1481">
        <v>15.0555682714071</v>
      </c>
    </row>
    <row r="1482" spans="1:4" x14ac:dyDescent="0.25">
      <c r="A1482" t="s">
        <v>1485</v>
      </c>
      <c r="B1482">
        <v>13.9284351873044</v>
      </c>
      <c r="C1482">
        <v>14.7539482719157</v>
      </c>
      <c r="D1482">
        <v>14.4586861982146</v>
      </c>
    </row>
    <row r="1483" spans="1:4" x14ac:dyDescent="0.25">
      <c r="A1483" t="s">
        <v>1486</v>
      </c>
      <c r="B1483">
        <v>13.4879580885531</v>
      </c>
      <c r="C1483">
        <v>14.3836626738892</v>
      </c>
      <c r="D1483">
        <v>14.0665293354695</v>
      </c>
    </row>
    <row r="1484" spans="1:4" x14ac:dyDescent="0.25">
      <c r="A1484" t="s">
        <v>1487</v>
      </c>
      <c r="B1484">
        <v>13.655298695353601</v>
      </c>
      <c r="C1484">
        <v>14.6791790646219</v>
      </c>
      <c r="D1484">
        <v>14.3434805828946</v>
      </c>
    </row>
    <row r="1485" spans="1:4" x14ac:dyDescent="0.25">
      <c r="A1485" t="s">
        <v>1488</v>
      </c>
      <c r="B1485">
        <v>13.983367666132599</v>
      </c>
      <c r="C1485">
        <v>14.788281071183301</v>
      </c>
      <c r="D1485">
        <v>14.6158541237506</v>
      </c>
    </row>
    <row r="1486" spans="1:4" x14ac:dyDescent="0.25">
      <c r="A1486" t="s">
        <v>1489</v>
      </c>
      <c r="B1486">
        <v>14.8314301942134</v>
      </c>
      <c r="C1486">
        <v>15.402456702525299</v>
      </c>
      <c r="D1486">
        <v>15.1491569390402</v>
      </c>
    </row>
    <row r="1487" spans="1:4" x14ac:dyDescent="0.25">
      <c r="A1487" t="s">
        <v>1490</v>
      </c>
      <c r="B1487">
        <v>14.7933165484092</v>
      </c>
      <c r="C1487">
        <v>15.387197680628599</v>
      </c>
      <c r="D1487">
        <v>15.357188270898501</v>
      </c>
    </row>
    <row r="1488" spans="1:4" x14ac:dyDescent="0.25">
      <c r="A1488" t="s">
        <v>1491</v>
      </c>
      <c r="B1488">
        <v>14.1092545967803</v>
      </c>
      <c r="C1488">
        <v>15.111772335393299</v>
      </c>
      <c r="D1488">
        <v>14.9256122682536</v>
      </c>
    </row>
    <row r="1489" spans="1:4" x14ac:dyDescent="0.25">
      <c r="A1489" t="s">
        <v>1492</v>
      </c>
      <c r="B1489">
        <v>14.3190661478599</v>
      </c>
      <c r="C1489">
        <v>15.325652958978599</v>
      </c>
      <c r="D1489">
        <v>15.075913633936</v>
      </c>
    </row>
    <row r="1490" spans="1:4" x14ac:dyDescent="0.25">
      <c r="A1490" t="s">
        <v>1493</v>
      </c>
      <c r="B1490">
        <v>14.3709468223086</v>
      </c>
      <c r="C1490">
        <v>15.3421835660334</v>
      </c>
      <c r="D1490">
        <v>15.1979858091096</v>
      </c>
    </row>
    <row r="1491" spans="1:4" x14ac:dyDescent="0.25">
      <c r="A1491" t="s">
        <v>1494</v>
      </c>
      <c r="B1491">
        <v>14.393835355153699</v>
      </c>
      <c r="C1491">
        <v>15.2613107499809</v>
      </c>
      <c r="D1491">
        <v>15.1369497215228</v>
      </c>
    </row>
    <row r="1492" spans="1:4" x14ac:dyDescent="0.25">
      <c r="A1492" t="s">
        <v>1495</v>
      </c>
      <c r="B1492">
        <v>14.444190127412799</v>
      </c>
      <c r="C1492">
        <v>15.446199231962501</v>
      </c>
      <c r="D1492">
        <v>15.2391851682307</v>
      </c>
    </row>
    <row r="1493" spans="1:4" x14ac:dyDescent="0.25">
      <c r="A1493" t="s">
        <v>1496</v>
      </c>
      <c r="B1493">
        <v>14.5886422013682</v>
      </c>
      <c r="C1493">
        <v>15.5443656061646</v>
      </c>
      <c r="D1493">
        <v>15.414663920042701</v>
      </c>
    </row>
    <row r="1494" spans="1:4" x14ac:dyDescent="0.25">
      <c r="A1494" t="s">
        <v>1497</v>
      </c>
      <c r="B1494">
        <v>14.9149309529259</v>
      </c>
      <c r="C1494">
        <v>15.854123750667499</v>
      </c>
      <c r="D1494">
        <v>15.696955825131599</v>
      </c>
    </row>
    <row r="1495" spans="1:4" x14ac:dyDescent="0.25">
      <c r="A1495" t="s">
        <v>1498</v>
      </c>
      <c r="B1495">
        <v>15.2213829760179</v>
      </c>
      <c r="C1495">
        <v>16.132855217313899</v>
      </c>
      <c r="D1495">
        <v>15.931181811245899</v>
      </c>
    </row>
    <row r="1496" spans="1:4" x14ac:dyDescent="0.25">
      <c r="A1496" t="s">
        <v>1499</v>
      </c>
      <c r="B1496">
        <v>15.0942244602121</v>
      </c>
      <c r="C1496">
        <v>16.085297932402501</v>
      </c>
      <c r="D1496">
        <v>16.0179039190254</v>
      </c>
    </row>
    <row r="1497" spans="1:4" x14ac:dyDescent="0.25">
      <c r="A1497" t="s">
        <v>1500</v>
      </c>
      <c r="B1497">
        <v>15.036240177004601</v>
      </c>
      <c r="C1497">
        <v>16.0097657740138</v>
      </c>
      <c r="D1497">
        <v>15.770199130235699</v>
      </c>
    </row>
    <row r="1498" spans="1:4" x14ac:dyDescent="0.25">
      <c r="A1498" t="s">
        <v>1501</v>
      </c>
      <c r="B1498">
        <v>15.1178759441519</v>
      </c>
      <c r="C1498">
        <v>16.115053025100998</v>
      </c>
      <c r="D1498">
        <v>15.9266041046768</v>
      </c>
    </row>
    <row r="1499" spans="1:4" x14ac:dyDescent="0.25">
      <c r="A1499" t="s">
        <v>1502</v>
      </c>
      <c r="B1499">
        <v>15.052516467027701</v>
      </c>
      <c r="C1499">
        <v>16.005188067444799</v>
      </c>
      <c r="D1499">
        <v>15.835304290328301</v>
      </c>
    </row>
    <row r="1500" spans="1:4" x14ac:dyDescent="0.25">
      <c r="A1500" t="s">
        <v>1503</v>
      </c>
      <c r="B1500">
        <v>15.1842526894026</v>
      </c>
      <c r="C1500">
        <v>16.126497291523599</v>
      </c>
      <c r="D1500">
        <v>16.020447089341499</v>
      </c>
    </row>
    <row r="1501" spans="1:4" x14ac:dyDescent="0.25">
      <c r="A1501" t="s">
        <v>1504</v>
      </c>
      <c r="B1501">
        <v>15.749853767706799</v>
      </c>
      <c r="C1501">
        <v>16.631316599272601</v>
      </c>
      <c r="D1501">
        <v>16.5423056382085</v>
      </c>
    </row>
    <row r="1502" spans="1:4" x14ac:dyDescent="0.25">
      <c r="A1502" t="s">
        <v>1505</v>
      </c>
      <c r="B1502">
        <v>15.9472037842374</v>
      </c>
      <c r="C1502">
        <v>16.9039444571602</v>
      </c>
      <c r="D1502">
        <v>16.741690190991999</v>
      </c>
    </row>
    <row r="1503" spans="1:4" x14ac:dyDescent="0.25">
      <c r="A1503" t="s">
        <v>1506</v>
      </c>
      <c r="B1503">
        <v>15.446199231962501</v>
      </c>
      <c r="C1503">
        <v>16.512550545509999</v>
      </c>
      <c r="D1503">
        <v>16.2073701075761</v>
      </c>
    </row>
    <row r="1504" spans="1:4" x14ac:dyDescent="0.25">
      <c r="A1504" t="s">
        <v>1507</v>
      </c>
      <c r="B1504">
        <v>14.306095979247701</v>
      </c>
      <c r="C1504">
        <v>15.3727016098268</v>
      </c>
      <c r="D1504">
        <v>15.065232318608301</v>
      </c>
    </row>
    <row r="1505" spans="1:4" x14ac:dyDescent="0.25">
      <c r="A1505" t="s">
        <v>1508</v>
      </c>
      <c r="B1505">
        <v>13.235166959131201</v>
      </c>
      <c r="C1505">
        <v>14.226749065384899</v>
      </c>
      <c r="D1505">
        <v>14.120698863202801</v>
      </c>
    </row>
    <row r="1506" spans="1:4" x14ac:dyDescent="0.25">
      <c r="A1506" t="s">
        <v>1509</v>
      </c>
      <c r="B1506">
        <v>12.362859540703401</v>
      </c>
      <c r="C1506">
        <v>13.5751888303959</v>
      </c>
      <c r="D1506">
        <v>13.006027313649099</v>
      </c>
    </row>
    <row r="1507" spans="1:4" x14ac:dyDescent="0.25">
      <c r="A1507" t="s">
        <v>1510</v>
      </c>
      <c r="B1507">
        <v>11.2326746522214</v>
      </c>
      <c r="C1507">
        <v>12.313013402507501</v>
      </c>
      <c r="D1507">
        <v>12.0378423743038</v>
      </c>
    </row>
    <row r="1508" spans="1:4" x14ac:dyDescent="0.25">
      <c r="A1508" t="s">
        <v>1511</v>
      </c>
      <c r="B1508">
        <v>10.508888380254801</v>
      </c>
      <c r="C1508">
        <v>11.5861753261615</v>
      </c>
      <c r="D1508">
        <v>11.2087688512499</v>
      </c>
    </row>
    <row r="1509" spans="1:4" x14ac:dyDescent="0.25">
      <c r="A1509" t="s">
        <v>1512</v>
      </c>
      <c r="B1509">
        <v>9.7566186007476894</v>
      </c>
      <c r="C1509">
        <v>10.628417385112201</v>
      </c>
      <c r="D1509">
        <v>10.598153658350499</v>
      </c>
    </row>
    <row r="1510" spans="1:4" x14ac:dyDescent="0.25">
      <c r="A1510" t="s">
        <v>1513</v>
      </c>
      <c r="B1510">
        <v>7.7431906614785904</v>
      </c>
      <c r="C1510">
        <v>8.7701228351262692</v>
      </c>
      <c r="D1510">
        <v>8.61982146944381</v>
      </c>
    </row>
    <row r="1511" spans="1:4" x14ac:dyDescent="0.25">
      <c r="A1511" t="s">
        <v>1514</v>
      </c>
      <c r="B1511">
        <v>7.5577935454337304</v>
      </c>
      <c r="C1511">
        <v>8.7243457694361801</v>
      </c>
      <c r="D1511">
        <v>8.4590931054652696</v>
      </c>
    </row>
    <row r="1512" spans="1:4" x14ac:dyDescent="0.25">
      <c r="A1512" t="s">
        <v>1515</v>
      </c>
      <c r="B1512">
        <v>8.0231937132829696</v>
      </c>
      <c r="C1512">
        <v>8.9239846392512892</v>
      </c>
      <c r="D1512">
        <v>8.8380254825665592</v>
      </c>
    </row>
    <row r="1513" spans="1:4" x14ac:dyDescent="0.25">
      <c r="A1513" t="s">
        <v>1516</v>
      </c>
      <c r="B1513">
        <v>7.2968642710002198</v>
      </c>
      <c r="C1513">
        <v>8.6022735942626092</v>
      </c>
      <c r="D1513">
        <v>8.2230869001296991</v>
      </c>
    </row>
    <row r="1514" spans="1:4" x14ac:dyDescent="0.25">
      <c r="A1514" t="s">
        <v>1517</v>
      </c>
      <c r="B1514">
        <v>7.1068894483863501</v>
      </c>
      <c r="C1514">
        <v>8.2711528191042891</v>
      </c>
      <c r="D1514">
        <v>8.0282800539152106</v>
      </c>
    </row>
    <row r="1515" spans="1:4" x14ac:dyDescent="0.25">
      <c r="A1515" t="s">
        <v>1518</v>
      </c>
      <c r="B1515">
        <v>6.8085755703059396</v>
      </c>
      <c r="C1515">
        <v>7.8624653493044399</v>
      </c>
      <c r="D1515">
        <v>7.6020447089341499</v>
      </c>
    </row>
    <row r="1516" spans="1:4" x14ac:dyDescent="0.25">
      <c r="A1516" t="s">
        <v>1519</v>
      </c>
      <c r="B1516">
        <v>6.80704966811627</v>
      </c>
      <c r="C1516">
        <v>7.8347447928587703</v>
      </c>
      <c r="D1516">
        <v>7.6546883344777497</v>
      </c>
    </row>
    <row r="1517" spans="1:4" x14ac:dyDescent="0.25">
      <c r="A1517" t="s">
        <v>1520</v>
      </c>
      <c r="B1517">
        <v>7.15037766079194</v>
      </c>
      <c r="C1517">
        <v>8.1521324483100592</v>
      </c>
      <c r="D1517">
        <v>7.9728389410238796</v>
      </c>
    </row>
    <row r="1518" spans="1:4" x14ac:dyDescent="0.25">
      <c r="A1518" t="s">
        <v>1521</v>
      </c>
      <c r="B1518">
        <v>7.43724727244983</v>
      </c>
      <c r="C1518">
        <v>8.3497367818722807</v>
      </c>
      <c r="D1518">
        <v>8.1071183337147996</v>
      </c>
    </row>
    <row r="1519" spans="1:4" x14ac:dyDescent="0.25">
      <c r="A1519" t="s">
        <v>1522</v>
      </c>
      <c r="B1519">
        <v>7.1468172223493802</v>
      </c>
      <c r="C1519">
        <v>8.4611276417181607</v>
      </c>
      <c r="D1519">
        <v>8.3619439993896307</v>
      </c>
    </row>
    <row r="1520" spans="1:4" x14ac:dyDescent="0.25">
      <c r="A1520" t="s">
        <v>1523</v>
      </c>
      <c r="B1520">
        <v>7.1686884870679703</v>
      </c>
      <c r="C1520">
        <v>8.4885938811322195</v>
      </c>
      <c r="D1520">
        <v>8.8324305078711092</v>
      </c>
    </row>
    <row r="1521" spans="1:4" x14ac:dyDescent="0.25">
      <c r="A1521" t="s">
        <v>1524</v>
      </c>
      <c r="B1521">
        <v>7.3192441697820501</v>
      </c>
      <c r="C1521">
        <v>8.5765875740698299</v>
      </c>
      <c r="D1521">
        <v>8.6434729533836805</v>
      </c>
    </row>
    <row r="1522" spans="1:4" x14ac:dyDescent="0.25">
      <c r="A1522" t="s">
        <v>1525</v>
      </c>
      <c r="B1522">
        <v>7.4502174410620201</v>
      </c>
      <c r="C1522">
        <v>8.8128480964370102</v>
      </c>
      <c r="D1522">
        <v>9.0104524299992299</v>
      </c>
    </row>
    <row r="1523" spans="1:4" x14ac:dyDescent="0.25">
      <c r="A1523" t="s">
        <v>1526</v>
      </c>
      <c r="B1523">
        <v>8.2210523638767992</v>
      </c>
      <c r="C1523">
        <v>9.3247882810711804</v>
      </c>
      <c r="D1523">
        <v>9.6482795452811398</v>
      </c>
    </row>
    <row r="1524" spans="1:4" x14ac:dyDescent="0.25">
      <c r="A1524" t="s">
        <v>1527</v>
      </c>
      <c r="B1524">
        <v>9.0859845883878805</v>
      </c>
      <c r="C1524">
        <v>9.9519340810253993</v>
      </c>
      <c r="D1524">
        <v>10.648508430609599</v>
      </c>
    </row>
    <row r="1525" spans="1:4" x14ac:dyDescent="0.25">
      <c r="A1525" t="s">
        <v>1528</v>
      </c>
      <c r="B1525">
        <v>9.7108415350576003</v>
      </c>
      <c r="C1525">
        <v>10.8781567101548</v>
      </c>
      <c r="D1525">
        <v>11.0719462882429</v>
      </c>
    </row>
    <row r="1526" spans="1:4" x14ac:dyDescent="0.25">
      <c r="A1526" t="s">
        <v>1529</v>
      </c>
      <c r="B1526">
        <v>11.3412680247196</v>
      </c>
      <c r="C1526">
        <v>11.798275730525599</v>
      </c>
      <c r="D1526">
        <v>12.0678517840339</v>
      </c>
    </row>
    <row r="1527" spans="1:4" x14ac:dyDescent="0.25">
      <c r="A1527" t="s">
        <v>1530</v>
      </c>
      <c r="B1527">
        <v>11.374583555860699</v>
      </c>
      <c r="C1527">
        <v>12.4111797767096</v>
      </c>
      <c r="D1527">
        <v>12.7054245822842</v>
      </c>
    </row>
    <row r="1528" spans="1:4" x14ac:dyDescent="0.25">
      <c r="A1528" t="s">
        <v>1531</v>
      </c>
      <c r="B1528">
        <v>10.6767376211184</v>
      </c>
      <c r="C1528">
        <v>11.5999084458686</v>
      </c>
      <c r="D1528">
        <v>12.073701075761001</v>
      </c>
    </row>
    <row r="1529" spans="1:4" x14ac:dyDescent="0.25">
      <c r="A1529" t="s">
        <v>1532</v>
      </c>
      <c r="B1529">
        <v>10.372574451310999</v>
      </c>
      <c r="C1529">
        <v>11.2870984969863</v>
      </c>
      <c r="D1529">
        <v>11.434093741257801</v>
      </c>
    </row>
    <row r="1530" spans="1:4" x14ac:dyDescent="0.25">
      <c r="A1530" t="s">
        <v>1533</v>
      </c>
      <c r="B1530">
        <v>10.5096513313496</v>
      </c>
      <c r="C1530">
        <v>11.452404567533801</v>
      </c>
      <c r="D1530">
        <v>11.5060654612039</v>
      </c>
    </row>
    <row r="1531" spans="1:4" x14ac:dyDescent="0.25">
      <c r="A1531" t="s">
        <v>1534</v>
      </c>
      <c r="B1531">
        <v>11.1980875359222</v>
      </c>
      <c r="C1531">
        <v>11.8371862363622</v>
      </c>
      <c r="D1531">
        <v>11.501487754634899</v>
      </c>
    </row>
    <row r="1532" spans="1:4" x14ac:dyDescent="0.25">
      <c r="A1532" t="s">
        <v>1535</v>
      </c>
      <c r="B1532">
        <v>11.5342946517128</v>
      </c>
      <c r="C1532">
        <v>12.7969787136644</v>
      </c>
      <c r="D1532">
        <v>12.8440273645126</v>
      </c>
    </row>
    <row r="1533" spans="1:4" x14ac:dyDescent="0.25">
      <c r="A1533" t="s">
        <v>1536</v>
      </c>
      <c r="B1533">
        <v>10.816357671473201</v>
      </c>
      <c r="C1533">
        <v>11.892373032221901</v>
      </c>
      <c r="D1533">
        <v>11.8493934538796</v>
      </c>
    </row>
    <row r="1534" spans="1:4" x14ac:dyDescent="0.25">
      <c r="A1534" t="s">
        <v>1537</v>
      </c>
      <c r="B1534">
        <v>10.859337249815599</v>
      </c>
      <c r="C1534">
        <v>11.7929350728618</v>
      </c>
      <c r="D1534">
        <v>11.881183082831001</v>
      </c>
    </row>
    <row r="1535" spans="1:4" x14ac:dyDescent="0.25">
      <c r="A1535" t="s">
        <v>1538</v>
      </c>
      <c r="B1535">
        <v>10.989547570000701</v>
      </c>
      <c r="C1535">
        <v>11.9516289005874</v>
      </c>
      <c r="D1535">
        <v>12.0408941786831</v>
      </c>
    </row>
    <row r="1536" spans="1:4" x14ac:dyDescent="0.25">
      <c r="A1536" t="s">
        <v>1539</v>
      </c>
      <c r="B1536">
        <v>11.335418732992499</v>
      </c>
      <c r="C1536">
        <v>12.302332087179799</v>
      </c>
      <c r="D1536">
        <v>12.491798275730501</v>
      </c>
    </row>
    <row r="1537" spans="1:4" x14ac:dyDescent="0.25">
      <c r="A1537" t="s">
        <v>1540</v>
      </c>
      <c r="B1537">
        <v>11.1894407568474</v>
      </c>
      <c r="C1537">
        <v>12.3987182421606</v>
      </c>
      <c r="D1537">
        <v>12.8470791688919</v>
      </c>
    </row>
    <row r="1538" spans="1:4" x14ac:dyDescent="0.25">
      <c r="A1538" t="s">
        <v>1541</v>
      </c>
      <c r="B1538">
        <v>10.877139442028399</v>
      </c>
      <c r="C1538">
        <v>11.774624246585701</v>
      </c>
      <c r="D1538">
        <v>11.7868314641031</v>
      </c>
    </row>
    <row r="1539" spans="1:4" x14ac:dyDescent="0.25">
      <c r="A1539" t="s">
        <v>1542</v>
      </c>
      <c r="B1539">
        <v>10.856794079499499</v>
      </c>
      <c r="C1539">
        <v>11.7021438925764</v>
      </c>
      <c r="D1539">
        <v>11.7563134203097</v>
      </c>
    </row>
    <row r="1540" spans="1:4" x14ac:dyDescent="0.25">
      <c r="A1540" t="s">
        <v>1543</v>
      </c>
      <c r="B1540">
        <v>10.7738867271941</v>
      </c>
      <c r="C1540">
        <v>11.5815976195925</v>
      </c>
      <c r="D1540">
        <v>11.6177106380814</v>
      </c>
    </row>
    <row r="1541" spans="1:4" x14ac:dyDescent="0.25">
      <c r="A1541" t="s">
        <v>1544</v>
      </c>
      <c r="B1541">
        <v>10.830853742275099</v>
      </c>
      <c r="C1541">
        <v>11.854734111543401</v>
      </c>
      <c r="D1541">
        <v>11.6807812619211</v>
      </c>
    </row>
    <row r="1542" spans="1:4" x14ac:dyDescent="0.25">
      <c r="A1542" t="s">
        <v>1545</v>
      </c>
      <c r="B1542">
        <v>11.1807939777726</v>
      </c>
      <c r="C1542">
        <v>11.9760433356221</v>
      </c>
      <c r="D1542">
        <v>11.8722819867246</v>
      </c>
    </row>
    <row r="1543" spans="1:4" x14ac:dyDescent="0.25">
      <c r="A1543" t="s">
        <v>1546</v>
      </c>
      <c r="B1543">
        <v>11.2718394750896</v>
      </c>
      <c r="C1543">
        <v>12.055390249485001</v>
      </c>
      <c r="D1543">
        <v>12.0129193052058</v>
      </c>
    </row>
    <row r="1544" spans="1:4" x14ac:dyDescent="0.25">
      <c r="A1544" t="s">
        <v>1547</v>
      </c>
      <c r="B1544">
        <v>11.427481498435901</v>
      </c>
      <c r="C1544">
        <v>12.236718293023999</v>
      </c>
      <c r="D1544">
        <v>12.220950637064099</v>
      </c>
    </row>
    <row r="1545" spans="1:4" x14ac:dyDescent="0.25">
      <c r="A1545" t="s">
        <v>1548</v>
      </c>
      <c r="B1545">
        <v>11.4847028305485</v>
      </c>
      <c r="C1545">
        <v>12.303349355306301</v>
      </c>
      <c r="D1545">
        <v>12.277409018081901</v>
      </c>
    </row>
    <row r="1546" spans="1:4" x14ac:dyDescent="0.25">
      <c r="A1546" t="s">
        <v>1549</v>
      </c>
      <c r="B1546">
        <v>11.370005849291701</v>
      </c>
      <c r="C1546">
        <v>12.1713588158999</v>
      </c>
      <c r="D1546">
        <v>12.118206556293</v>
      </c>
    </row>
    <row r="1547" spans="1:4" x14ac:dyDescent="0.25">
      <c r="A1547" t="s">
        <v>1550</v>
      </c>
      <c r="B1547">
        <v>11.052872510872</v>
      </c>
      <c r="C1547">
        <v>11.880165814704601</v>
      </c>
      <c r="D1547">
        <v>11.7517357137407</v>
      </c>
    </row>
    <row r="1548" spans="1:4" x14ac:dyDescent="0.25">
      <c r="A1548" t="s">
        <v>1551</v>
      </c>
      <c r="B1548">
        <v>11.023117418173401</v>
      </c>
      <c r="C1548">
        <v>11.8432898451209</v>
      </c>
      <c r="D1548">
        <v>11.718165865568</v>
      </c>
    </row>
    <row r="1549" spans="1:4" x14ac:dyDescent="0.25">
      <c r="A1549" t="s">
        <v>1552</v>
      </c>
      <c r="B1549">
        <v>11.154345006485</v>
      </c>
      <c r="C1549">
        <v>11.9424734874494</v>
      </c>
      <c r="D1549">
        <v>11.943236438544201</v>
      </c>
    </row>
    <row r="1550" spans="1:4" x14ac:dyDescent="0.25">
      <c r="A1550" t="s">
        <v>1553</v>
      </c>
      <c r="B1550">
        <v>11.266753134457399</v>
      </c>
      <c r="C1550">
        <v>12.0856539762467</v>
      </c>
      <c r="D1550">
        <v>11.983672846570499</v>
      </c>
    </row>
    <row r="1551" spans="1:4" x14ac:dyDescent="0.25">
      <c r="A1551" t="s">
        <v>1554</v>
      </c>
      <c r="B1551">
        <v>11.625848783093</v>
      </c>
      <c r="C1551">
        <v>12.4269474326695</v>
      </c>
      <c r="D1551">
        <v>12.3147936217288</v>
      </c>
    </row>
    <row r="1552" spans="1:4" x14ac:dyDescent="0.25">
      <c r="A1552" t="s">
        <v>1555</v>
      </c>
      <c r="B1552">
        <v>11.768266320795499</v>
      </c>
      <c r="C1552">
        <v>12.5139238574807</v>
      </c>
      <c r="D1552">
        <v>12.5012080059001</v>
      </c>
    </row>
    <row r="1553" spans="1:4" x14ac:dyDescent="0.25">
      <c r="A1553" t="s">
        <v>1556</v>
      </c>
      <c r="B1553">
        <v>11.649500267032799</v>
      </c>
      <c r="C1553">
        <v>12.4177920195315</v>
      </c>
      <c r="D1553">
        <v>12.315556572823599</v>
      </c>
    </row>
    <row r="1554" spans="1:4" x14ac:dyDescent="0.25">
      <c r="A1554" t="s">
        <v>1557</v>
      </c>
      <c r="B1554">
        <v>11.3516950230156</v>
      </c>
      <c r="C1554">
        <v>12.262149996185199</v>
      </c>
      <c r="D1554">
        <v>12.193484397650099</v>
      </c>
    </row>
    <row r="1555" spans="1:4" x14ac:dyDescent="0.25">
      <c r="A1555" t="s">
        <v>1558</v>
      </c>
      <c r="B1555">
        <v>10.6248569466697</v>
      </c>
      <c r="C1555">
        <v>11.5632867933165</v>
      </c>
      <c r="D1555">
        <v>11.337453269245399</v>
      </c>
    </row>
    <row r="1556" spans="1:4" x14ac:dyDescent="0.25">
      <c r="A1556" t="s">
        <v>1559</v>
      </c>
      <c r="B1556">
        <v>10.458024973932501</v>
      </c>
      <c r="C1556">
        <v>11.365936776785899</v>
      </c>
      <c r="D1556">
        <v>11.145189593347</v>
      </c>
    </row>
    <row r="1557" spans="1:4" x14ac:dyDescent="0.25">
      <c r="A1557" t="s">
        <v>1560</v>
      </c>
      <c r="B1557">
        <v>10.1205462729839</v>
      </c>
      <c r="C1557">
        <v>11.0856794079499</v>
      </c>
      <c r="D1557">
        <v>11.0101472495613</v>
      </c>
    </row>
    <row r="1558" spans="1:4" x14ac:dyDescent="0.25">
      <c r="A1558" t="s">
        <v>1561</v>
      </c>
      <c r="B1558">
        <v>10.1716639963378</v>
      </c>
      <c r="C1558">
        <v>11.0917830167086</v>
      </c>
      <c r="D1558">
        <v>10.998702983138701</v>
      </c>
    </row>
    <row r="1559" spans="1:4" x14ac:dyDescent="0.25">
      <c r="A1559" t="s">
        <v>1562</v>
      </c>
      <c r="B1559">
        <v>10.4760814831769</v>
      </c>
      <c r="C1559">
        <v>11.2947280079346</v>
      </c>
      <c r="D1559">
        <v>11.2603952086671</v>
      </c>
    </row>
    <row r="1560" spans="1:4" x14ac:dyDescent="0.25">
      <c r="A1560" t="s">
        <v>1563</v>
      </c>
      <c r="B1560">
        <v>10.7357391724523</v>
      </c>
      <c r="C1560">
        <v>11.625085831998099</v>
      </c>
      <c r="D1560">
        <v>11.502250705729701</v>
      </c>
    </row>
    <row r="1561" spans="1:4" x14ac:dyDescent="0.25">
      <c r="A1561" t="s">
        <v>1564</v>
      </c>
      <c r="B1561">
        <v>10.5897611963073</v>
      </c>
      <c r="C1561">
        <v>11.4419775692378</v>
      </c>
      <c r="D1561">
        <v>11.319651077032599</v>
      </c>
    </row>
    <row r="1562" spans="1:4" x14ac:dyDescent="0.25">
      <c r="A1562" t="s">
        <v>1565</v>
      </c>
      <c r="B1562">
        <v>10.456499071742799</v>
      </c>
      <c r="C1562">
        <v>11.3054093232623</v>
      </c>
      <c r="D1562">
        <v>11.246662088960001</v>
      </c>
    </row>
    <row r="1563" spans="1:4" x14ac:dyDescent="0.25">
      <c r="A1563" t="s">
        <v>1566</v>
      </c>
      <c r="B1563">
        <v>10.248722056916099</v>
      </c>
      <c r="C1563">
        <v>11.130693522545201</v>
      </c>
      <c r="D1563">
        <v>10.9887846189059</v>
      </c>
    </row>
    <row r="1564" spans="1:4" x14ac:dyDescent="0.25">
      <c r="A1564" t="s">
        <v>1567</v>
      </c>
      <c r="B1564">
        <v>10.3690140128684</v>
      </c>
      <c r="C1564">
        <v>11.132219424734799</v>
      </c>
      <c r="D1564">
        <v>11.1467154955367</v>
      </c>
    </row>
    <row r="1565" spans="1:4" x14ac:dyDescent="0.25">
      <c r="A1565" t="s">
        <v>1568</v>
      </c>
      <c r="B1565">
        <v>10.443274586098999</v>
      </c>
      <c r="C1565">
        <v>11.317616540779699</v>
      </c>
      <c r="D1565">
        <v>11.232928969253001</v>
      </c>
    </row>
    <row r="1566" spans="1:4" x14ac:dyDescent="0.25">
      <c r="A1566" t="s">
        <v>1569</v>
      </c>
      <c r="B1566">
        <v>10.3939370819663</v>
      </c>
      <c r="C1566">
        <v>11.136034180209</v>
      </c>
      <c r="D1566">
        <v>11.2954909590295</v>
      </c>
    </row>
    <row r="1567" spans="1:4" x14ac:dyDescent="0.25">
      <c r="A1567" t="s">
        <v>1570</v>
      </c>
      <c r="B1567">
        <v>10.495155260547699</v>
      </c>
      <c r="C1567">
        <v>11.361867704280099</v>
      </c>
      <c r="D1567">
        <v>11.404592965590901</v>
      </c>
    </row>
    <row r="1568" spans="1:4" x14ac:dyDescent="0.25">
      <c r="A1568" t="s">
        <v>1571</v>
      </c>
      <c r="B1568">
        <v>10.473283995829201</v>
      </c>
      <c r="C1568">
        <v>11.393403016199899</v>
      </c>
      <c r="D1568">
        <v>11.3199053940642</v>
      </c>
    </row>
    <row r="1569" spans="1:4" x14ac:dyDescent="0.25">
      <c r="A1569" t="s">
        <v>1572</v>
      </c>
      <c r="B1569">
        <v>10.3395132372014</v>
      </c>
      <c r="C1569">
        <v>11.3168535896849</v>
      </c>
      <c r="D1569">
        <v>11.2199588006408</v>
      </c>
    </row>
    <row r="1570" spans="1:4" x14ac:dyDescent="0.25">
      <c r="A1570" t="s">
        <v>1573</v>
      </c>
      <c r="B1570">
        <v>10.3262887515576</v>
      </c>
      <c r="C1570">
        <v>11.242084382391001</v>
      </c>
      <c r="D1570">
        <v>11.2169069962615</v>
      </c>
    </row>
    <row r="1571" spans="1:4" x14ac:dyDescent="0.25">
      <c r="A1571" t="s">
        <v>1574</v>
      </c>
      <c r="B1571">
        <v>10.320439459830601</v>
      </c>
      <c r="C1571">
        <v>11.183845782152</v>
      </c>
      <c r="D1571">
        <v>11.0818646524757</v>
      </c>
    </row>
    <row r="1572" spans="1:4" x14ac:dyDescent="0.25">
      <c r="A1572" t="s">
        <v>1575</v>
      </c>
      <c r="B1572">
        <v>10.2876325627527</v>
      </c>
      <c r="C1572">
        <v>11.112382696269099</v>
      </c>
      <c r="D1572">
        <v>11.228351262684001</v>
      </c>
    </row>
    <row r="1573" spans="1:4" x14ac:dyDescent="0.25">
      <c r="A1573" t="s">
        <v>1576</v>
      </c>
      <c r="B1573">
        <v>10.202944991226</v>
      </c>
      <c r="C1573">
        <v>10.9857328145265</v>
      </c>
      <c r="D1573">
        <v>10.991582106253601</v>
      </c>
    </row>
    <row r="1574" spans="1:4" x14ac:dyDescent="0.25">
      <c r="A1574" t="s">
        <v>1577</v>
      </c>
      <c r="B1574">
        <v>10.2545713486432</v>
      </c>
      <c r="C1574">
        <v>11.036341903817201</v>
      </c>
      <c r="D1574">
        <v>11.073472190432501</v>
      </c>
    </row>
    <row r="1575" spans="1:4" x14ac:dyDescent="0.25">
      <c r="A1575" t="s">
        <v>1578</v>
      </c>
      <c r="B1575">
        <v>10.144197756923701</v>
      </c>
      <c r="C1575">
        <v>11.030746929121801</v>
      </c>
      <c r="D1575">
        <v>10.9262226291294</v>
      </c>
    </row>
    <row r="1576" spans="1:4" x14ac:dyDescent="0.25">
      <c r="A1576" t="s">
        <v>1579</v>
      </c>
      <c r="B1576">
        <v>10.571450370031201</v>
      </c>
      <c r="C1576">
        <v>11.724523791358299</v>
      </c>
      <c r="D1576">
        <v>12.1176979222298</v>
      </c>
    </row>
    <row r="1577" spans="1:4" x14ac:dyDescent="0.25">
      <c r="A1577" t="s">
        <v>1580</v>
      </c>
      <c r="B1577">
        <v>10.662241550316599</v>
      </c>
      <c r="C1577">
        <v>11.874570840009101</v>
      </c>
      <c r="D1577">
        <v>12.1896696421759</v>
      </c>
    </row>
    <row r="1578" spans="1:4" x14ac:dyDescent="0.25">
      <c r="A1578" t="s">
        <v>1581</v>
      </c>
      <c r="B1578">
        <v>10.543984130617201</v>
      </c>
      <c r="C1578">
        <v>11.8822003509575</v>
      </c>
      <c r="D1578">
        <v>12.1713588158999</v>
      </c>
    </row>
    <row r="1579" spans="1:4" x14ac:dyDescent="0.25">
      <c r="A1579" t="s">
        <v>1582</v>
      </c>
      <c r="B1579">
        <v>10.383764400701899</v>
      </c>
      <c r="C1579">
        <v>11.5108974848045</v>
      </c>
      <c r="D1579">
        <v>11.6909539431855</v>
      </c>
    </row>
    <row r="1580" spans="1:4" x14ac:dyDescent="0.25">
      <c r="A1580" t="s">
        <v>1583</v>
      </c>
      <c r="B1580">
        <v>10.1731898985275</v>
      </c>
      <c r="C1580">
        <v>11.3153276874952</v>
      </c>
      <c r="D1580">
        <v>11.1635004196231</v>
      </c>
    </row>
    <row r="1581" spans="1:4" x14ac:dyDescent="0.25">
      <c r="A1581" t="s">
        <v>1584</v>
      </c>
      <c r="B1581">
        <v>10.179293507286101</v>
      </c>
      <c r="C1581">
        <v>11.219195849546001</v>
      </c>
      <c r="D1581">
        <v>11.149767299916</v>
      </c>
    </row>
    <row r="1582" spans="1:4" x14ac:dyDescent="0.25">
      <c r="A1582" t="s">
        <v>1585</v>
      </c>
      <c r="B1582">
        <v>10.172172630401001</v>
      </c>
      <c r="C1582">
        <v>11.1482413977264</v>
      </c>
      <c r="D1582">
        <v>11.1355255461458</v>
      </c>
    </row>
    <row r="1583" spans="1:4" x14ac:dyDescent="0.25">
      <c r="A1583" t="s">
        <v>1586</v>
      </c>
      <c r="B1583">
        <v>10.0854505226215</v>
      </c>
      <c r="C1583">
        <v>11.1108567940794</v>
      </c>
      <c r="D1583">
        <v>11.1161974517433</v>
      </c>
    </row>
    <row r="1584" spans="1:4" x14ac:dyDescent="0.25">
      <c r="A1584" t="s">
        <v>1587</v>
      </c>
      <c r="B1584">
        <v>9.8298619058518302</v>
      </c>
      <c r="C1584">
        <v>10.9216449225604</v>
      </c>
      <c r="D1584">
        <v>10.8232242313267</v>
      </c>
    </row>
    <row r="1585" spans="1:4" x14ac:dyDescent="0.25">
      <c r="A1585" t="s">
        <v>1588</v>
      </c>
      <c r="B1585">
        <v>9.8626688029297291</v>
      </c>
      <c r="C1585">
        <v>10.7789730678263</v>
      </c>
      <c r="D1585">
        <v>10.6879275705093</v>
      </c>
    </row>
    <row r="1586" spans="1:4" x14ac:dyDescent="0.25">
      <c r="A1586" t="s">
        <v>1589</v>
      </c>
      <c r="B1586">
        <v>9.9860125632613599</v>
      </c>
      <c r="C1586">
        <v>10.925459678034599</v>
      </c>
      <c r="D1586">
        <v>10.8041504539559</v>
      </c>
    </row>
    <row r="1587" spans="1:4" x14ac:dyDescent="0.25">
      <c r="A1587" t="s">
        <v>1590</v>
      </c>
      <c r="B1587">
        <v>9.9153124284733298</v>
      </c>
      <c r="C1587">
        <v>10.781261921110801</v>
      </c>
      <c r="D1587">
        <v>10.675974670023599</v>
      </c>
    </row>
    <row r="1588" spans="1:4" x14ac:dyDescent="0.25">
      <c r="A1588" t="s">
        <v>1591</v>
      </c>
      <c r="B1588">
        <v>9.6803234912642093</v>
      </c>
      <c r="C1588">
        <v>10.6136669972788</v>
      </c>
      <c r="D1588">
        <v>10.497189796800599</v>
      </c>
    </row>
    <row r="1589" spans="1:4" x14ac:dyDescent="0.25">
      <c r="A1589" t="s">
        <v>1592</v>
      </c>
      <c r="B1589">
        <v>9.6185244525825802</v>
      </c>
      <c r="C1589">
        <v>10.563057907988</v>
      </c>
      <c r="D1589">
        <v>10.3913939116502</v>
      </c>
    </row>
    <row r="1590" spans="1:4" x14ac:dyDescent="0.25">
      <c r="A1590" t="s">
        <v>1593</v>
      </c>
      <c r="B1590">
        <v>9.9097174537778798</v>
      </c>
      <c r="C1590">
        <v>10.7667658503089</v>
      </c>
      <c r="D1590">
        <v>10.627908751049</v>
      </c>
    </row>
    <row r="1591" spans="1:4" x14ac:dyDescent="0.25">
      <c r="A1591" t="s">
        <v>1594</v>
      </c>
      <c r="B1591">
        <v>9.0394445716029601</v>
      </c>
      <c r="C1591">
        <v>10.1976043335622</v>
      </c>
      <c r="D1591">
        <v>10.091299814348501</v>
      </c>
    </row>
    <row r="1592" spans="1:4" x14ac:dyDescent="0.25">
      <c r="A1592" t="s">
        <v>1595</v>
      </c>
      <c r="B1592">
        <v>9.2922357010248895</v>
      </c>
      <c r="C1592">
        <v>10.2014190890363</v>
      </c>
      <c r="D1592">
        <v>10.0732433051041</v>
      </c>
    </row>
    <row r="1593" spans="1:4" x14ac:dyDescent="0.25">
      <c r="A1593" t="s">
        <v>1596</v>
      </c>
      <c r="B1593">
        <v>9.1882200350957497</v>
      </c>
      <c r="C1593">
        <v>10.2014190890363</v>
      </c>
      <c r="D1593">
        <v>10.034332799267499</v>
      </c>
    </row>
    <row r="1594" spans="1:4" x14ac:dyDescent="0.25">
      <c r="A1594" t="s">
        <v>1597</v>
      </c>
      <c r="B1594">
        <v>9.5953816027059293</v>
      </c>
      <c r="C1594">
        <v>10.478370336461399</v>
      </c>
      <c r="D1594">
        <v>10.3654535744258</v>
      </c>
    </row>
    <row r="1595" spans="1:4" x14ac:dyDescent="0.25">
      <c r="A1595" t="s">
        <v>1598</v>
      </c>
      <c r="B1595">
        <v>9.2515449759670396</v>
      </c>
      <c r="C1595">
        <v>10.256351567864399</v>
      </c>
      <c r="D1595">
        <v>10.3440909437705</v>
      </c>
    </row>
    <row r="1596" spans="1:4" x14ac:dyDescent="0.25">
      <c r="A1596" t="s">
        <v>1599</v>
      </c>
      <c r="B1596">
        <v>8.6015106431677708</v>
      </c>
      <c r="C1596">
        <v>10.096894789044001</v>
      </c>
      <c r="D1596">
        <v>9.9305714503700298</v>
      </c>
    </row>
    <row r="1597" spans="1:4" x14ac:dyDescent="0.25">
      <c r="A1597" t="s">
        <v>1600</v>
      </c>
      <c r="B1597">
        <v>8.1811245899137806</v>
      </c>
      <c r="C1597">
        <v>9.1131965107703206</v>
      </c>
      <c r="D1597">
        <v>9.0262200859591495</v>
      </c>
    </row>
    <row r="1598" spans="1:4" x14ac:dyDescent="0.25">
      <c r="A1598" t="s">
        <v>1601</v>
      </c>
      <c r="B1598">
        <v>8.0974542865135604</v>
      </c>
      <c r="C1598">
        <v>9.4041351949339997</v>
      </c>
      <c r="D1598">
        <v>9.1302357518882999</v>
      </c>
    </row>
    <row r="1599" spans="1:4" x14ac:dyDescent="0.25">
      <c r="A1599" t="s">
        <v>1602</v>
      </c>
      <c r="B1599">
        <v>8.4260318913557608</v>
      </c>
      <c r="C1599">
        <v>8.9150835431448794</v>
      </c>
      <c r="D1599">
        <v>8.9822232394903399</v>
      </c>
    </row>
    <row r="1600" spans="1:4" x14ac:dyDescent="0.25">
      <c r="A1600" t="s">
        <v>1603</v>
      </c>
      <c r="B1600">
        <v>8.2759848427049096</v>
      </c>
      <c r="C1600">
        <v>9.0389359375397298</v>
      </c>
      <c r="D1600">
        <v>9.2220442003000898</v>
      </c>
    </row>
    <row r="1601" spans="1:4" x14ac:dyDescent="0.25">
      <c r="A1601" t="s">
        <v>1604</v>
      </c>
      <c r="B1601">
        <v>7.9789425497825501</v>
      </c>
      <c r="C1601">
        <v>9.2446784161135191</v>
      </c>
      <c r="D1601">
        <v>9.2950331883726207</v>
      </c>
    </row>
    <row r="1602" spans="1:4" x14ac:dyDescent="0.25">
      <c r="A1602" t="s">
        <v>1605</v>
      </c>
      <c r="B1602">
        <v>7.0964624500902804</v>
      </c>
      <c r="C1602">
        <v>8.2978561074235095</v>
      </c>
      <c r="D1602">
        <v>8.3863584344243502</v>
      </c>
    </row>
    <row r="1603" spans="1:4" x14ac:dyDescent="0.25">
      <c r="A1603" t="s">
        <v>1606</v>
      </c>
      <c r="B1603">
        <v>7.0450904097047298</v>
      </c>
      <c r="C1603">
        <v>8.3466849774929397</v>
      </c>
      <c r="D1603">
        <v>8.3705907784644307</v>
      </c>
    </row>
    <row r="1604" spans="1:4" x14ac:dyDescent="0.25">
      <c r="A1604" t="s">
        <v>1607</v>
      </c>
      <c r="B1604">
        <v>7.2134482846316201</v>
      </c>
      <c r="C1604">
        <v>8.5427634088654898</v>
      </c>
      <c r="D1604">
        <v>8.5969329365987601</v>
      </c>
    </row>
    <row r="1605" spans="1:4" x14ac:dyDescent="0.25">
      <c r="A1605" t="s">
        <v>1608</v>
      </c>
      <c r="B1605">
        <v>7.2861829556725404</v>
      </c>
      <c r="C1605">
        <v>8.3299000534065701</v>
      </c>
      <c r="D1605">
        <v>8.12161440451667</v>
      </c>
    </row>
    <row r="1606" spans="1:4" x14ac:dyDescent="0.25">
      <c r="A1606" t="s">
        <v>1609</v>
      </c>
      <c r="B1606">
        <v>7.1585158058035097</v>
      </c>
      <c r="C1606">
        <v>8.1391622796978709</v>
      </c>
      <c r="D1606">
        <v>8.0420131736222302</v>
      </c>
    </row>
    <row r="1607" spans="1:4" x14ac:dyDescent="0.25">
      <c r="A1607" t="s">
        <v>1610</v>
      </c>
      <c r="B1607">
        <v>7.1847104600594998</v>
      </c>
      <c r="C1607">
        <v>8.1574731059738994</v>
      </c>
      <c r="D1607">
        <v>6.7058314895348499</v>
      </c>
    </row>
    <row r="1608" spans="1:4" x14ac:dyDescent="0.25">
      <c r="A1608" t="s">
        <v>1611</v>
      </c>
      <c r="B1608">
        <v>7.1224027873146598</v>
      </c>
      <c r="C1608">
        <v>7.8141451132982302</v>
      </c>
      <c r="D1608">
        <v>6.4554382064109603</v>
      </c>
    </row>
    <row r="1609" spans="1:4" x14ac:dyDescent="0.25">
      <c r="A1609" t="s">
        <v>1612</v>
      </c>
      <c r="B1609">
        <v>7.0008392462043103</v>
      </c>
      <c r="C1609">
        <v>8.0796520943007497</v>
      </c>
      <c r="D1609">
        <v>7.9280791434602298</v>
      </c>
    </row>
    <row r="1610" spans="1:4" x14ac:dyDescent="0.25">
      <c r="A1610" t="s">
        <v>1613</v>
      </c>
      <c r="B1610">
        <v>7.6457872383713497</v>
      </c>
      <c r="C1610">
        <v>8.5984588387884298</v>
      </c>
      <c r="D1610">
        <v>8.5717555504692093</v>
      </c>
    </row>
    <row r="1611" spans="1:4" x14ac:dyDescent="0.25">
      <c r="A1611" t="s">
        <v>1614</v>
      </c>
      <c r="B1611">
        <v>8.1994354161898197</v>
      </c>
      <c r="C1611">
        <v>8.61880420131736</v>
      </c>
      <c r="D1611">
        <v>9.2179751277943005</v>
      </c>
    </row>
    <row r="1612" spans="1:4" x14ac:dyDescent="0.25">
      <c r="A1612" t="s">
        <v>1615</v>
      </c>
      <c r="B1612">
        <v>7.11985961699855</v>
      </c>
      <c r="C1612">
        <v>7.8889143205920496</v>
      </c>
      <c r="D1612">
        <v>7.9260446072073396</v>
      </c>
    </row>
    <row r="1613" spans="1:4" x14ac:dyDescent="0.25">
      <c r="A1613" t="s">
        <v>1616</v>
      </c>
      <c r="B1613">
        <v>7.1450370031280901</v>
      </c>
      <c r="C1613">
        <v>7.9812314030670599</v>
      </c>
      <c r="D1613">
        <v>7.9713130388342099</v>
      </c>
    </row>
    <row r="1614" spans="1:4" x14ac:dyDescent="0.25">
      <c r="A1614" t="s">
        <v>1617</v>
      </c>
      <c r="B1614">
        <v>7.8054983342234401</v>
      </c>
      <c r="C1614">
        <v>8.5333536786958604</v>
      </c>
      <c r="D1614">
        <v>8.4969863431754007</v>
      </c>
    </row>
    <row r="1615" spans="1:4" x14ac:dyDescent="0.25">
      <c r="A1615" t="s">
        <v>1618</v>
      </c>
      <c r="B1615">
        <v>7.34569314106965</v>
      </c>
      <c r="C1615">
        <v>8.0651560234988899</v>
      </c>
      <c r="D1615">
        <v>8.2215609979400295</v>
      </c>
    </row>
    <row r="1616" spans="1:4" x14ac:dyDescent="0.25">
      <c r="A1616" t="s">
        <v>1619</v>
      </c>
      <c r="B1616">
        <v>7.1549553673609498</v>
      </c>
      <c r="C1616">
        <v>8.0506599526970302</v>
      </c>
      <c r="D1616">
        <v>7.9888609140154099</v>
      </c>
    </row>
    <row r="1617" spans="1:4" x14ac:dyDescent="0.25">
      <c r="A1617" t="s">
        <v>1620</v>
      </c>
      <c r="B1617">
        <v>7.6905470359349897</v>
      </c>
      <c r="C1617">
        <v>8.8578622110322698</v>
      </c>
      <c r="D1617">
        <v>8.8929579613946697</v>
      </c>
    </row>
    <row r="1618" spans="1:4" x14ac:dyDescent="0.25">
      <c r="A1618" t="s">
        <v>1621</v>
      </c>
      <c r="B1618">
        <v>7.9713130388342099</v>
      </c>
      <c r="C1618">
        <v>8.6503395132371992</v>
      </c>
      <c r="D1618">
        <v>8.8588794791587109</v>
      </c>
    </row>
    <row r="1619" spans="1:4" x14ac:dyDescent="0.25">
      <c r="A1619" t="s">
        <v>1622</v>
      </c>
      <c r="B1619">
        <v>7.5944151979857999</v>
      </c>
      <c r="C1619">
        <v>8.4954604409857293</v>
      </c>
      <c r="D1619">
        <v>8.3176928358892201</v>
      </c>
    </row>
    <row r="1620" spans="1:4" x14ac:dyDescent="0.25">
      <c r="A1620" t="s">
        <v>1623</v>
      </c>
      <c r="B1620">
        <v>7.7073319600213601</v>
      </c>
      <c r="C1620">
        <v>8.4428168154421304</v>
      </c>
      <c r="D1620">
        <v>8.3863584344243502</v>
      </c>
    </row>
    <row r="1621" spans="1:4" x14ac:dyDescent="0.25">
      <c r="A1621" t="s">
        <v>1624</v>
      </c>
      <c r="B1621">
        <v>7.7294575417715699</v>
      </c>
      <c r="C1621">
        <v>8.5755703059433799</v>
      </c>
      <c r="D1621">
        <v>8.4092469672693895</v>
      </c>
    </row>
    <row r="1622" spans="1:4" x14ac:dyDescent="0.25">
      <c r="A1622" t="s">
        <v>1625</v>
      </c>
      <c r="B1622">
        <v>7.8105846748556704</v>
      </c>
      <c r="C1622">
        <v>8.6503395132371992</v>
      </c>
      <c r="D1622">
        <v>8.3978027008468707</v>
      </c>
    </row>
    <row r="1623" spans="1:4" x14ac:dyDescent="0.25">
      <c r="A1623" t="s">
        <v>1626</v>
      </c>
      <c r="B1623">
        <v>7.6882581826504897</v>
      </c>
      <c r="C1623">
        <v>8.3756771190966592</v>
      </c>
      <c r="D1623">
        <v>8.27344167238879</v>
      </c>
    </row>
    <row r="1624" spans="1:4" x14ac:dyDescent="0.25">
      <c r="A1624" t="s">
        <v>1627</v>
      </c>
      <c r="B1624">
        <v>7.3889270364436301</v>
      </c>
      <c r="C1624">
        <v>8.0415045395590106</v>
      </c>
      <c r="D1624">
        <v>7.9733475750871001</v>
      </c>
    </row>
    <row r="1625" spans="1:4" x14ac:dyDescent="0.25">
      <c r="A1625" t="s">
        <v>1628</v>
      </c>
      <c r="B1625">
        <v>6.9710841535057604</v>
      </c>
      <c r="C1625">
        <v>7.7279316395819002</v>
      </c>
      <c r="D1625">
        <v>7.5974670023651401</v>
      </c>
    </row>
    <row r="1626" spans="1:4" x14ac:dyDescent="0.25">
      <c r="A1626" t="s">
        <v>1629</v>
      </c>
      <c r="B1626">
        <v>7.0425472393886199</v>
      </c>
      <c r="C1626">
        <v>7.7256427862973904</v>
      </c>
      <c r="D1626">
        <v>7.6142519264515096</v>
      </c>
    </row>
    <row r="1627" spans="1:4" x14ac:dyDescent="0.25">
      <c r="A1627" t="s">
        <v>1630</v>
      </c>
      <c r="B1627">
        <v>6.8467231250476797</v>
      </c>
      <c r="C1627">
        <v>7.5989929045548097</v>
      </c>
      <c r="D1627">
        <v>7.46979985249612</v>
      </c>
    </row>
    <row r="1628" spans="1:4" x14ac:dyDescent="0.25">
      <c r="A1628" t="s">
        <v>1631</v>
      </c>
      <c r="B1628">
        <v>6.9474326695658801</v>
      </c>
      <c r="C1628">
        <v>7.7203021286335503</v>
      </c>
      <c r="D1628">
        <v>7.4166475928892899</v>
      </c>
    </row>
    <row r="1629" spans="1:4" x14ac:dyDescent="0.25">
      <c r="A1629" t="s">
        <v>1632</v>
      </c>
      <c r="B1629">
        <v>7.0153353170061798</v>
      </c>
      <c r="C1629">
        <v>7.6666412349634996</v>
      </c>
      <c r="D1629">
        <v>7.52880140383001</v>
      </c>
    </row>
    <row r="1630" spans="1:4" x14ac:dyDescent="0.25">
      <c r="A1630" t="s">
        <v>1633</v>
      </c>
      <c r="B1630">
        <v>7.2887261259886502</v>
      </c>
      <c r="C1630">
        <v>7.9468986037994904</v>
      </c>
      <c r="D1630">
        <v>7.7917652145164098</v>
      </c>
    </row>
    <row r="1631" spans="1:4" x14ac:dyDescent="0.25">
      <c r="A1631" t="s">
        <v>1634</v>
      </c>
      <c r="B1631">
        <v>7.5219348439765001</v>
      </c>
      <c r="C1631">
        <v>8.2421606775005696</v>
      </c>
      <c r="D1631">
        <v>8.0193789578088008</v>
      </c>
    </row>
    <row r="1632" spans="1:4" x14ac:dyDescent="0.25">
      <c r="A1632" t="s">
        <v>1635</v>
      </c>
      <c r="B1632">
        <v>7.5816993464052196</v>
      </c>
      <c r="C1632">
        <v>8.3385468324813701</v>
      </c>
      <c r="D1632">
        <v>8.1025406271457996</v>
      </c>
    </row>
    <row r="1633" spans="1:4" x14ac:dyDescent="0.25">
      <c r="A1633" t="s">
        <v>1636</v>
      </c>
      <c r="B1633">
        <v>7.5379568169680304</v>
      </c>
      <c r="C1633">
        <v>8.2368200198367205</v>
      </c>
      <c r="D1633">
        <v>8.0130210320185107</v>
      </c>
    </row>
    <row r="1634" spans="1:4" x14ac:dyDescent="0.25">
      <c r="A1634" t="s">
        <v>1637</v>
      </c>
      <c r="B1634">
        <v>7.2922865644312198</v>
      </c>
      <c r="C1634">
        <v>8.0163271534294598</v>
      </c>
      <c r="D1634">
        <v>7.8332188906690998</v>
      </c>
    </row>
    <row r="1635" spans="1:4" x14ac:dyDescent="0.25">
      <c r="A1635" t="s">
        <v>1638</v>
      </c>
      <c r="B1635">
        <v>7.4258030060273104</v>
      </c>
      <c r="C1635">
        <v>8.1869738816408493</v>
      </c>
      <c r="D1635">
        <v>7.8896772716868799</v>
      </c>
    </row>
    <row r="1636" spans="1:4" x14ac:dyDescent="0.25">
      <c r="A1636" t="s">
        <v>1639</v>
      </c>
      <c r="B1636">
        <v>7.7617558047862403</v>
      </c>
      <c r="C1636">
        <v>8.3970397497520395</v>
      </c>
      <c r="D1636">
        <v>8.2556394801759794</v>
      </c>
    </row>
    <row r="1637" spans="1:4" x14ac:dyDescent="0.25">
      <c r="A1637" t="s">
        <v>1640</v>
      </c>
      <c r="B1637">
        <v>7.8517840339767497</v>
      </c>
      <c r="C1637">
        <v>8.5137712672617596</v>
      </c>
      <c r="D1637">
        <v>8.2825970855268096</v>
      </c>
    </row>
    <row r="1638" spans="1:4" x14ac:dyDescent="0.25">
      <c r="A1638" t="s">
        <v>1641</v>
      </c>
      <c r="B1638">
        <v>8.7083237964446401</v>
      </c>
      <c r="C1638">
        <v>9.1482922611327293</v>
      </c>
      <c r="D1638">
        <v>8.8563363088426001</v>
      </c>
    </row>
    <row r="1639" spans="1:4" x14ac:dyDescent="0.25">
      <c r="A1639" t="s">
        <v>1642</v>
      </c>
      <c r="B1639">
        <v>8.9626408280562497</v>
      </c>
      <c r="C1639">
        <v>9.8344396124208409</v>
      </c>
      <c r="D1639">
        <v>9.4412654815492996</v>
      </c>
    </row>
    <row r="1640" spans="1:4" x14ac:dyDescent="0.25">
      <c r="A1640" t="s">
        <v>1643</v>
      </c>
      <c r="B1640">
        <v>8.7937743190661397</v>
      </c>
      <c r="C1640">
        <v>9.5506218051422902</v>
      </c>
      <c r="D1640">
        <v>9.3408102540627098</v>
      </c>
    </row>
    <row r="1641" spans="1:4" x14ac:dyDescent="0.25">
      <c r="A1641" t="s">
        <v>1644</v>
      </c>
      <c r="B1641">
        <v>9.0862389054194903</v>
      </c>
      <c r="C1641">
        <v>9.70473792629892</v>
      </c>
      <c r="D1641">
        <v>9.5623203885964205</v>
      </c>
    </row>
    <row r="1642" spans="1:4" x14ac:dyDescent="0.25">
      <c r="A1642" t="s">
        <v>1645</v>
      </c>
      <c r="B1642">
        <v>8.9463645380331105</v>
      </c>
      <c r="C1642">
        <v>9.7070267795834297</v>
      </c>
      <c r="D1642">
        <v>9.4033722438391596</v>
      </c>
    </row>
    <row r="1643" spans="1:4" x14ac:dyDescent="0.25">
      <c r="A1643" t="s">
        <v>1646</v>
      </c>
      <c r="B1643">
        <v>8.3512626840619504</v>
      </c>
      <c r="C1643">
        <v>9.1973754482337604</v>
      </c>
      <c r="D1643">
        <v>8.8403143358510707</v>
      </c>
    </row>
    <row r="1644" spans="1:4" x14ac:dyDescent="0.25">
      <c r="A1644" t="s">
        <v>1647</v>
      </c>
      <c r="B1644">
        <v>8.1177996490424906</v>
      </c>
      <c r="C1644">
        <v>8.8476895297678002</v>
      </c>
      <c r="D1644">
        <v>8.5791307443859495</v>
      </c>
    </row>
    <row r="1645" spans="1:4" x14ac:dyDescent="0.25">
      <c r="A1645" t="s">
        <v>1648</v>
      </c>
      <c r="B1645">
        <v>8.0247196154726392</v>
      </c>
      <c r="C1645">
        <v>8.7212939650568408</v>
      </c>
      <c r="D1645">
        <v>8.4344243533989403</v>
      </c>
    </row>
    <row r="1646" spans="1:4" x14ac:dyDescent="0.25">
      <c r="A1646" t="s">
        <v>1649</v>
      </c>
      <c r="B1646">
        <v>7.8316929884794302</v>
      </c>
      <c r="C1646">
        <v>8.6259250782024797</v>
      </c>
      <c r="D1646">
        <v>8.37262531471732</v>
      </c>
    </row>
    <row r="1647" spans="1:4" x14ac:dyDescent="0.25">
      <c r="A1647" t="s">
        <v>1650</v>
      </c>
      <c r="B1647">
        <v>7.8960351974771701</v>
      </c>
      <c r="C1647">
        <v>8.6854352635996008</v>
      </c>
      <c r="D1647">
        <v>8.3904275069301395</v>
      </c>
    </row>
    <row r="1648" spans="1:4" x14ac:dyDescent="0.25">
      <c r="A1648" t="s">
        <v>1651</v>
      </c>
      <c r="B1648">
        <v>7.9987792782482598</v>
      </c>
      <c r="C1648">
        <v>8.7891966124971397</v>
      </c>
      <c r="D1648">
        <v>8.45654993514915</v>
      </c>
    </row>
    <row r="1649" spans="1:4" x14ac:dyDescent="0.25">
      <c r="A1649" t="s">
        <v>1652</v>
      </c>
      <c r="B1649">
        <v>8.0974542865135604</v>
      </c>
      <c r="C1649">
        <v>8.7678339818417594</v>
      </c>
      <c r="D1649">
        <v>8.5175860227359408</v>
      </c>
    </row>
    <row r="1650" spans="1:4" x14ac:dyDescent="0.25">
      <c r="A1650" t="s">
        <v>1653</v>
      </c>
      <c r="B1650">
        <v>8.2848859388113194</v>
      </c>
      <c r="C1650">
        <v>9.1134508278019304</v>
      </c>
      <c r="D1650">
        <v>8.7307036952264596</v>
      </c>
    </row>
    <row r="1651" spans="1:4" x14ac:dyDescent="0.25">
      <c r="A1651" t="s">
        <v>1654</v>
      </c>
      <c r="B1651">
        <v>8.5770962081330495</v>
      </c>
      <c r="C1651">
        <v>9.2057679102769505</v>
      </c>
      <c r="D1651">
        <v>8.9730678263523291</v>
      </c>
    </row>
    <row r="1652" spans="1:4" x14ac:dyDescent="0.25">
      <c r="A1652" t="s">
        <v>1655</v>
      </c>
      <c r="B1652">
        <v>8.6549172198062099</v>
      </c>
      <c r="C1652">
        <v>9.3502199842323392</v>
      </c>
      <c r="D1652">
        <v>9.1081101701380902</v>
      </c>
    </row>
    <row r="1653" spans="1:4" x14ac:dyDescent="0.25">
      <c r="A1653" t="s">
        <v>1656</v>
      </c>
      <c r="B1653">
        <v>8.6442359044785206</v>
      </c>
      <c r="C1653">
        <v>9.42549782558938</v>
      </c>
      <c r="D1653">
        <v>9.1020065613794099</v>
      </c>
    </row>
    <row r="1654" spans="1:4" x14ac:dyDescent="0.25">
      <c r="A1654" t="s">
        <v>1657</v>
      </c>
      <c r="B1654">
        <v>8.6160067139696306</v>
      </c>
      <c r="C1654">
        <v>9.4422827496757407</v>
      </c>
      <c r="D1654">
        <v>9.0959029526207296</v>
      </c>
    </row>
    <row r="1655" spans="1:4" x14ac:dyDescent="0.25">
      <c r="A1655" t="s">
        <v>1658</v>
      </c>
      <c r="B1655">
        <v>8.6940820426743901</v>
      </c>
      <c r="C1655">
        <v>9.43211006841128</v>
      </c>
      <c r="D1655">
        <v>9.1805905241473997</v>
      </c>
    </row>
    <row r="1656" spans="1:4" x14ac:dyDescent="0.25">
      <c r="A1656" t="s">
        <v>1659</v>
      </c>
      <c r="B1656">
        <v>8.8204776073853601</v>
      </c>
      <c r="C1656">
        <v>9.4796673533226503</v>
      </c>
      <c r="D1656">
        <v>9.1925434246331399</v>
      </c>
    </row>
    <row r="1657" spans="1:4" x14ac:dyDescent="0.25">
      <c r="A1657" t="s">
        <v>1660</v>
      </c>
      <c r="B1657">
        <v>8.8797334757508697</v>
      </c>
      <c r="C1657">
        <v>9.5551995117112902</v>
      </c>
      <c r="D1657">
        <v>9.2835889219501002</v>
      </c>
    </row>
    <row r="1658" spans="1:4" x14ac:dyDescent="0.25">
      <c r="A1658" t="s">
        <v>1661</v>
      </c>
      <c r="B1658">
        <v>8.8944838635843393</v>
      </c>
      <c r="C1658">
        <v>9.6421759365224702</v>
      </c>
      <c r="D1658">
        <v>9.3789578088044507</v>
      </c>
    </row>
    <row r="1659" spans="1:4" x14ac:dyDescent="0.25">
      <c r="A1659" t="s">
        <v>1662</v>
      </c>
      <c r="B1659">
        <v>8.9880725312174103</v>
      </c>
      <c r="C1659">
        <v>9.7985809109636008</v>
      </c>
      <c r="D1659">
        <v>9.5190864932224493</v>
      </c>
    </row>
    <row r="1660" spans="1:4" x14ac:dyDescent="0.25">
      <c r="A1660" t="s">
        <v>1663</v>
      </c>
      <c r="B1660">
        <v>9.0287632562752709</v>
      </c>
      <c r="C1660">
        <v>9.7581445029373608</v>
      </c>
      <c r="D1660">
        <v>9.5414663920042706</v>
      </c>
    </row>
    <row r="1661" spans="1:4" x14ac:dyDescent="0.25">
      <c r="A1661" t="s">
        <v>1664</v>
      </c>
      <c r="B1661">
        <v>9.1203173876554509</v>
      </c>
      <c r="C1661">
        <v>9.9412527656977101</v>
      </c>
      <c r="D1661">
        <v>9.6658274204623407</v>
      </c>
    </row>
    <row r="1662" spans="1:4" x14ac:dyDescent="0.25">
      <c r="A1662" t="s">
        <v>1665</v>
      </c>
      <c r="B1662">
        <v>9.1821164263370694</v>
      </c>
      <c r="C1662">
        <v>9.9450675211718895</v>
      </c>
      <c r="D1662">
        <v>9.7220314844485092</v>
      </c>
    </row>
    <row r="1663" spans="1:4" x14ac:dyDescent="0.25">
      <c r="A1663" t="s">
        <v>1666</v>
      </c>
      <c r="B1663">
        <v>9.2739248747488592</v>
      </c>
      <c r="C1663">
        <v>10.0961318379491</v>
      </c>
      <c r="D1663">
        <v>9.8466468299381997</v>
      </c>
    </row>
    <row r="1664" spans="1:4" x14ac:dyDescent="0.25">
      <c r="A1664" t="s">
        <v>1667</v>
      </c>
      <c r="B1664">
        <v>9.2950331883726207</v>
      </c>
      <c r="C1664">
        <v>10.002288853284499</v>
      </c>
      <c r="D1664">
        <v>9.8512245365072104</v>
      </c>
    </row>
    <row r="1665" spans="1:4" x14ac:dyDescent="0.25">
      <c r="A1665" t="s">
        <v>1668</v>
      </c>
      <c r="B1665">
        <v>9.3013911141629109</v>
      </c>
      <c r="C1665">
        <v>10.0869764248111</v>
      </c>
      <c r="D1665">
        <v>9.9310800844332494</v>
      </c>
    </row>
    <row r="1666" spans="1:4" x14ac:dyDescent="0.25">
      <c r="A1666" t="s">
        <v>1669</v>
      </c>
      <c r="B1666">
        <v>9.4026092927443301</v>
      </c>
      <c r="C1666">
        <v>10.225833524071099</v>
      </c>
      <c r="D1666">
        <v>9.9671931029220993</v>
      </c>
    </row>
    <row r="1667" spans="1:4" x14ac:dyDescent="0.25">
      <c r="A1667" t="s">
        <v>1670</v>
      </c>
      <c r="B1667">
        <v>9.4041351949339997</v>
      </c>
      <c r="C1667">
        <v>10.185905750108001</v>
      </c>
      <c r="D1667">
        <v>10.0534065766384</v>
      </c>
    </row>
    <row r="1668" spans="1:4" x14ac:dyDescent="0.25">
      <c r="A1668" t="s">
        <v>1671</v>
      </c>
      <c r="B1668">
        <v>9.4384679942015701</v>
      </c>
      <c r="C1668">
        <v>10.268558785381799</v>
      </c>
      <c r="D1668">
        <v>10.104524299992301</v>
      </c>
    </row>
    <row r="1669" spans="1:4" x14ac:dyDescent="0.25">
      <c r="A1669" t="s">
        <v>1672</v>
      </c>
      <c r="B1669">
        <v>9.5633376567228705</v>
      </c>
      <c r="C1669">
        <v>10.304417486839</v>
      </c>
      <c r="D1669">
        <v>10.2006561379415</v>
      </c>
    </row>
    <row r="1670" spans="1:4" x14ac:dyDescent="0.25">
      <c r="A1670" t="s">
        <v>1673</v>
      </c>
      <c r="B1670">
        <v>9.6482795452811398</v>
      </c>
      <c r="C1670">
        <v>10.3552808931614</v>
      </c>
      <c r="D1670">
        <v>10.2403295948729</v>
      </c>
    </row>
    <row r="1671" spans="1:4" x14ac:dyDescent="0.25">
      <c r="A1671" t="s">
        <v>1674</v>
      </c>
      <c r="B1671">
        <v>9.6477709112179202</v>
      </c>
      <c r="C1671">
        <v>10.4112306401159</v>
      </c>
      <c r="D1671">
        <v>10.3018743165229</v>
      </c>
    </row>
    <row r="1672" spans="1:4" x14ac:dyDescent="0.25">
      <c r="A1672" t="s">
        <v>1675</v>
      </c>
      <c r="B1672">
        <v>9.8420691233691908</v>
      </c>
      <c r="C1672">
        <v>10.6134126802471</v>
      </c>
      <c r="D1672">
        <v>10.511940184634099</v>
      </c>
    </row>
    <row r="1673" spans="1:4" x14ac:dyDescent="0.25">
      <c r="A1673" t="s">
        <v>1676</v>
      </c>
      <c r="B1673">
        <v>10.2240533048498</v>
      </c>
      <c r="C1673">
        <v>11.083644871697</v>
      </c>
      <c r="D1673">
        <v>10.8133058670939</v>
      </c>
    </row>
    <row r="1674" spans="1:4" x14ac:dyDescent="0.25">
      <c r="A1674" t="s">
        <v>1677</v>
      </c>
      <c r="B1674">
        <v>11.3580529488059</v>
      </c>
      <c r="C1674">
        <v>11.416800183108201</v>
      </c>
      <c r="D1674">
        <v>11.0770326288751</v>
      </c>
    </row>
    <row r="1675" spans="1:4" x14ac:dyDescent="0.25">
      <c r="A1675" t="s">
        <v>1678</v>
      </c>
      <c r="B1675">
        <v>11.0851707738867</v>
      </c>
      <c r="C1675">
        <v>11.745632104982</v>
      </c>
      <c r="D1675">
        <v>11.722743572137</v>
      </c>
    </row>
    <row r="1676" spans="1:4" x14ac:dyDescent="0.25">
      <c r="A1676" t="s">
        <v>1679</v>
      </c>
      <c r="B1676">
        <v>11.326771953917699</v>
      </c>
      <c r="C1676">
        <v>12.1766994735637</v>
      </c>
      <c r="D1676">
        <v>12.3468375677119</v>
      </c>
    </row>
    <row r="1677" spans="1:4" x14ac:dyDescent="0.25">
      <c r="A1677" t="s">
        <v>1680</v>
      </c>
      <c r="B1677">
        <v>10.864932224511</v>
      </c>
      <c r="C1677">
        <v>11.632715342946501</v>
      </c>
      <c r="D1677">
        <v>11.5760026448971</v>
      </c>
    </row>
    <row r="1678" spans="1:4" x14ac:dyDescent="0.25">
      <c r="A1678" t="s">
        <v>1681</v>
      </c>
      <c r="B1678">
        <v>10.8972304875257</v>
      </c>
      <c r="C1678">
        <v>11.750972762645899</v>
      </c>
      <c r="D1678">
        <v>11.4900434882124</v>
      </c>
    </row>
    <row r="1679" spans="1:4" x14ac:dyDescent="0.25">
      <c r="A1679" t="s">
        <v>1682</v>
      </c>
      <c r="B1679">
        <v>10.572467638157701</v>
      </c>
      <c r="C1679">
        <v>11.3008316166933</v>
      </c>
      <c r="D1679">
        <v>11.136034180209</v>
      </c>
    </row>
    <row r="1680" spans="1:4" x14ac:dyDescent="0.25">
      <c r="A1680" t="s">
        <v>1683</v>
      </c>
      <c r="B1680">
        <v>10.4409857328145</v>
      </c>
      <c r="C1680">
        <v>11.107804989700099</v>
      </c>
      <c r="D1680">
        <v>10.966150403092399</v>
      </c>
    </row>
    <row r="1681" spans="1:4" x14ac:dyDescent="0.25">
      <c r="A1681" t="s">
        <v>1684</v>
      </c>
      <c r="B1681">
        <v>10.197095699498901</v>
      </c>
      <c r="C1681">
        <v>10.888329391419299</v>
      </c>
      <c r="D1681">
        <v>10.692759594110001</v>
      </c>
    </row>
    <row r="1682" spans="1:4" x14ac:dyDescent="0.25">
      <c r="A1682" t="s">
        <v>1685</v>
      </c>
      <c r="B1682">
        <v>10.295262073701</v>
      </c>
      <c r="C1682">
        <v>11.0215915159838</v>
      </c>
      <c r="D1682">
        <v>10.8224612802319</v>
      </c>
    </row>
    <row r="1683" spans="1:4" x14ac:dyDescent="0.25">
      <c r="A1683" t="s">
        <v>1686</v>
      </c>
      <c r="B1683">
        <v>10.457516339869199</v>
      </c>
      <c r="C1683">
        <v>11.1726558327611</v>
      </c>
      <c r="D1683">
        <v>11.0495663894611</v>
      </c>
    </row>
    <row r="1684" spans="1:4" x14ac:dyDescent="0.25">
      <c r="A1684" t="s">
        <v>1687</v>
      </c>
      <c r="B1684">
        <v>10.093842984664599</v>
      </c>
      <c r="C1684">
        <v>10.6960657155209</v>
      </c>
      <c r="D1684">
        <v>10.6538490882734</v>
      </c>
    </row>
    <row r="1685" spans="1:4" x14ac:dyDescent="0.25">
      <c r="A1685" t="s">
        <v>1688</v>
      </c>
      <c r="B1685">
        <v>9.4219373871468104</v>
      </c>
      <c r="C1685">
        <v>10.060273136491899</v>
      </c>
      <c r="D1685">
        <v>10.006866559853499</v>
      </c>
    </row>
    <row r="1686" spans="1:4" x14ac:dyDescent="0.25">
      <c r="A1686" t="s">
        <v>1689</v>
      </c>
      <c r="B1686">
        <v>9.2431525139238495</v>
      </c>
      <c r="C1686">
        <v>9.9046311131456406</v>
      </c>
      <c r="D1686">
        <v>9.6930393428447896</v>
      </c>
    </row>
    <row r="1687" spans="1:4" x14ac:dyDescent="0.25">
      <c r="A1687" t="s">
        <v>1690</v>
      </c>
      <c r="B1687">
        <v>8.9606062918033604</v>
      </c>
      <c r="C1687">
        <v>9.6579435924823809</v>
      </c>
      <c r="D1687">
        <v>9.5353627832455903</v>
      </c>
    </row>
    <row r="1688" spans="1:4" x14ac:dyDescent="0.25">
      <c r="A1688" t="s">
        <v>1691</v>
      </c>
      <c r="B1688">
        <v>8.7777523460746103</v>
      </c>
      <c r="C1688">
        <v>9.46593423361562</v>
      </c>
      <c r="D1688">
        <v>9.3850614175631293</v>
      </c>
    </row>
    <row r="1689" spans="1:4" x14ac:dyDescent="0.25">
      <c r="A1689" t="s">
        <v>1692</v>
      </c>
      <c r="B1689">
        <v>8.7556267643244006</v>
      </c>
      <c r="C1689">
        <v>9.4438086518654103</v>
      </c>
      <c r="D1689">
        <v>9.3008824800996894</v>
      </c>
    </row>
    <row r="1690" spans="1:4" x14ac:dyDescent="0.25">
      <c r="A1690" t="s">
        <v>1693</v>
      </c>
      <c r="B1690">
        <v>8.8372625314717297</v>
      </c>
      <c r="C1690">
        <v>9.6009765774013793</v>
      </c>
      <c r="D1690">
        <v>9.4209201190203693</v>
      </c>
    </row>
    <row r="1691" spans="1:4" x14ac:dyDescent="0.25">
      <c r="A1691" t="s">
        <v>1694</v>
      </c>
      <c r="B1691">
        <v>8.7240914524045596</v>
      </c>
      <c r="C1691">
        <v>9.4110017547875096</v>
      </c>
      <c r="D1691">
        <v>9.2744335088120806</v>
      </c>
    </row>
    <row r="1692" spans="1:4" x14ac:dyDescent="0.25">
      <c r="A1692" t="s">
        <v>1695</v>
      </c>
      <c r="B1692">
        <v>8.9486533913176096</v>
      </c>
      <c r="C1692">
        <v>9.6246280613412605</v>
      </c>
      <c r="D1692">
        <v>9.4524554309402102</v>
      </c>
    </row>
    <row r="1693" spans="1:4" x14ac:dyDescent="0.25">
      <c r="A1693" t="s">
        <v>1696</v>
      </c>
      <c r="B1693">
        <v>8.6671244373235599</v>
      </c>
      <c r="C1693">
        <v>9.4214287530835907</v>
      </c>
      <c r="D1693">
        <v>9.2851148241397699</v>
      </c>
    </row>
    <row r="1694" spans="1:4" x14ac:dyDescent="0.25">
      <c r="A1694" t="s">
        <v>1697</v>
      </c>
      <c r="B1694">
        <v>8.4077210650797198</v>
      </c>
      <c r="C1694">
        <v>9.1432059205004901</v>
      </c>
      <c r="D1694">
        <v>8.9929045548180309</v>
      </c>
    </row>
    <row r="1695" spans="1:4" x14ac:dyDescent="0.25">
      <c r="A1695" t="s">
        <v>1698</v>
      </c>
      <c r="B1695">
        <v>8.5989674728516494</v>
      </c>
      <c r="C1695">
        <v>9.2881666285191091</v>
      </c>
      <c r="D1695">
        <v>9.0770834922814707</v>
      </c>
    </row>
    <row r="1696" spans="1:4" x14ac:dyDescent="0.25">
      <c r="A1696" t="s">
        <v>1699</v>
      </c>
      <c r="B1696">
        <v>8.5702296482795397</v>
      </c>
      <c r="C1696">
        <v>9.2281478090587701</v>
      </c>
      <c r="D1696">
        <v>9.1172655832761098</v>
      </c>
    </row>
    <row r="1697" spans="1:4" x14ac:dyDescent="0.25">
      <c r="A1697" t="s">
        <v>1700</v>
      </c>
      <c r="B1697">
        <v>8.6060883497367797</v>
      </c>
      <c r="C1697">
        <v>9.2301823453116594</v>
      </c>
      <c r="D1697">
        <v>9.1844052796215703</v>
      </c>
    </row>
    <row r="1698" spans="1:4" x14ac:dyDescent="0.25">
      <c r="A1698" t="s">
        <v>1701</v>
      </c>
      <c r="B1698">
        <v>8.7113756008239793</v>
      </c>
      <c r="C1698">
        <v>9.4041351949339997</v>
      </c>
      <c r="D1698">
        <v>9.2347600518806701</v>
      </c>
    </row>
    <row r="1699" spans="1:4" x14ac:dyDescent="0.25">
      <c r="A1699" t="s">
        <v>1702</v>
      </c>
      <c r="B1699">
        <v>8.6666158032603402</v>
      </c>
      <c r="C1699">
        <v>9.3400473029678803</v>
      </c>
      <c r="D1699">
        <v>9.2675669489585708</v>
      </c>
    </row>
    <row r="1700" spans="1:4" x14ac:dyDescent="0.25">
      <c r="A1700" t="s">
        <v>1703</v>
      </c>
      <c r="B1700">
        <v>8.8067444876783405</v>
      </c>
      <c r="C1700">
        <v>9.4895857175554994</v>
      </c>
      <c r="D1700">
        <v>9.3476768139162196</v>
      </c>
    </row>
    <row r="1701" spans="1:4" x14ac:dyDescent="0.25">
      <c r="A1701" t="s">
        <v>1704</v>
      </c>
      <c r="B1701">
        <v>9.0338495969074994</v>
      </c>
      <c r="C1701">
        <v>9.6932936598763995</v>
      </c>
      <c r="D1701">
        <v>9.5348541491823706</v>
      </c>
    </row>
    <row r="1702" spans="1:4" x14ac:dyDescent="0.25">
      <c r="A1702" t="s">
        <v>1705</v>
      </c>
      <c r="B1702">
        <v>9.1561760891126802</v>
      </c>
      <c r="C1702">
        <v>9.78866254673075</v>
      </c>
      <c r="D1702">
        <v>9.7245746547646306</v>
      </c>
    </row>
    <row r="1703" spans="1:4" x14ac:dyDescent="0.25">
      <c r="A1703" t="s">
        <v>1706</v>
      </c>
      <c r="B1703">
        <v>9.1691462577248792</v>
      </c>
      <c r="C1703">
        <v>9.8153658350499704</v>
      </c>
      <c r="D1703">
        <v>9.6963454642557405</v>
      </c>
    </row>
    <row r="1704" spans="1:4" x14ac:dyDescent="0.25">
      <c r="A1704" t="s">
        <v>1707</v>
      </c>
      <c r="B1704">
        <v>9.1943236438544194</v>
      </c>
      <c r="C1704">
        <v>9.8672465094987398</v>
      </c>
      <c r="D1704">
        <v>9.7556013326212394</v>
      </c>
    </row>
    <row r="1705" spans="1:4" x14ac:dyDescent="0.25">
      <c r="A1705" t="s">
        <v>1708</v>
      </c>
      <c r="B1705">
        <v>9.3069860888583698</v>
      </c>
      <c r="C1705">
        <v>9.9773657841865599</v>
      </c>
      <c r="D1705">
        <v>9.8931868467231201</v>
      </c>
    </row>
    <row r="1706" spans="1:4" x14ac:dyDescent="0.25">
      <c r="A1706" t="s">
        <v>1709</v>
      </c>
      <c r="B1706">
        <v>9.3469138628213901</v>
      </c>
      <c r="C1706">
        <v>9.9832150759136304</v>
      </c>
      <c r="D1706">
        <v>9.8588540474555497</v>
      </c>
    </row>
    <row r="1707" spans="1:4" x14ac:dyDescent="0.25">
      <c r="A1707" t="s">
        <v>1710</v>
      </c>
      <c r="B1707">
        <v>9.2169578596678594</v>
      </c>
      <c r="C1707">
        <v>9.8786907759212603</v>
      </c>
      <c r="D1707">
        <v>9.7973093258055499</v>
      </c>
    </row>
    <row r="1708" spans="1:4" x14ac:dyDescent="0.25">
      <c r="A1708" t="s">
        <v>1711</v>
      </c>
      <c r="B1708">
        <v>9.2347600518806701</v>
      </c>
      <c r="C1708">
        <v>10.054678161796399</v>
      </c>
      <c r="D1708">
        <v>10.093842984664599</v>
      </c>
    </row>
    <row r="1709" spans="1:4" x14ac:dyDescent="0.25">
      <c r="A1709" t="s">
        <v>1712</v>
      </c>
      <c r="B1709">
        <v>9.7723862567076107</v>
      </c>
      <c r="C1709">
        <v>10.801098649576501</v>
      </c>
      <c r="D1709">
        <v>10.7072556649118</v>
      </c>
    </row>
    <row r="1710" spans="1:4" x14ac:dyDescent="0.25">
      <c r="A1710" t="s">
        <v>1713</v>
      </c>
      <c r="B1710">
        <v>9.8924238956282906</v>
      </c>
      <c r="C1710">
        <v>11.120012207217499</v>
      </c>
      <c r="D1710">
        <v>10.947839576816399</v>
      </c>
    </row>
    <row r="1711" spans="1:4" x14ac:dyDescent="0.25">
      <c r="A1711" t="s">
        <v>1714</v>
      </c>
      <c r="B1711">
        <v>10.124361028458001</v>
      </c>
      <c r="C1711">
        <v>10.8868034892296</v>
      </c>
      <c r="D1711">
        <v>11.035324635690801</v>
      </c>
    </row>
    <row r="1712" spans="1:4" x14ac:dyDescent="0.25">
      <c r="A1712" t="s">
        <v>1715</v>
      </c>
      <c r="B1712">
        <v>9.7474631876096698</v>
      </c>
      <c r="C1712">
        <v>10.662241550316599</v>
      </c>
      <c r="D1712">
        <v>10.6299432873019</v>
      </c>
    </row>
    <row r="1713" spans="1:4" x14ac:dyDescent="0.25">
      <c r="A1713" t="s">
        <v>1716</v>
      </c>
      <c r="B1713">
        <v>9.3990488543017694</v>
      </c>
      <c r="C1713">
        <v>10.219984232344</v>
      </c>
      <c r="D1713">
        <v>10.0396734569314</v>
      </c>
    </row>
    <row r="1714" spans="1:4" x14ac:dyDescent="0.25">
      <c r="A1714" t="s">
        <v>1717</v>
      </c>
      <c r="B1714">
        <v>9.4071869993133408</v>
      </c>
      <c r="C1714">
        <v>10.1228351262684</v>
      </c>
      <c r="D1714">
        <v>10.057221332112601</v>
      </c>
    </row>
    <row r="1715" spans="1:4" x14ac:dyDescent="0.25">
      <c r="A1715" t="s">
        <v>1718</v>
      </c>
      <c r="B1715">
        <v>9.4402482134228496</v>
      </c>
      <c r="C1715">
        <v>10.112153810940701</v>
      </c>
      <c r="D1715">
        <v>9.9956766104625991</v>
      </c>
    </row>
    <row r="1716" spans="1:4" x14ac:dyDescent="0.25">
      <c r="A1716" t="s">
        <v>1719</v>
      </c>
      <c r="B1716">
        <v>9.4392309452963996</v>
      </c>
      <c r="C1716">
        <v>10.115205615320001</v>
      </c>
      <c r="D1716">
        <v>9.9725337605859394</v>
      </c>
    </row>
    <row r="1717" spans="1:4" x14ac:dyDescent="0.25">
      <c r="A1717" t="s">
        <v>1720</v>
      </c>
      <c r="B1717">
        <v>9.4728007934691298</v>
      </c>
      <c r="C1717">
        <v>10.1922636758983</v>
      </c>
      <c r="D1717">
        <v>10.000762951094799</v>
      </c>
    </row>
    <row r="1718" spans="1:4" x14ac:dyDescent="0.25">
      <c r="A1718" t="s">
        <v>1721</v>
      </c>
      <c r="B1718">
        <v>9.5170519569695493</v>
      </c>
      <c r="C1718">
        <v>10.199130235751801</v>
      </c>
      <c r="D1718">
        <v>10.055695429922901</v>
      </c>
    </row>
    <row r="1719" spans="1:4" x14ac:dyDescent="0.25">
      <c r="A1719" t="s">
        <v>1722</v>
      </c>
      <c r="B1719">
        <v>9.6589608606088309</v>
      </c>
      <c r="C1719">
        <v>10.3466341140866</v>
      </c>
      <c r="D1719">
        <v>10.203707942320801</v>
      </c>
    </row>
    <row r="1720" spans="1:4" x14ac:dyDescent="0.25">
      <c r="A1720" t="s">
        <v>1723</v>
      </c>
      <c r="B1720">
        <v>9.8364741486737302</v>
      </c>
      <c r="C1720">
        <v>10.6439307240405</v>
      </c>
      <c r="D1720">
        <v>10.355535210193</v>
      </c>
    </row>
    <row r="1721" spans="1:4" x14ac:dyDescent="0.25">
      <c r="A1721" t="s">
        <v>1724</v>
      </c>
      <c r="B1721">
        <v>9.9778744182497903</v>
      </c>
      <c r="C1721">
        <v>10.660715648126899</v>
      </c>
      <c r="D1721">
        <v>10.508888380254801</v>
      </c>
    </row>
    <row r="1722" spans="1:4" x14ac:dyDescent="0.25">
      <c r="A1722" t="s">
        <v>1725</v>
      </c>
      <c r="B1722">
        <v>10.048574553037801</v>
      </c>
      <c r="C1722">
        <v>10.6864016683197</v>
      </c>
      <c r="D1722">
        <v>10.557717250324201</v>
      </c>
    </row>
    <row r="1723" spans="1:4" x14ac:dyDescent="0.25">
      <c r="A1723" t="s">
        <v>1726</v>
      </c>
      <c r="B1723">
        <v>10.1564049744411</v>
      </c>
      <c r="C1723">
        <v>10.747692072938101</v>
      </c>
      <c r="D1723">
        <v>10.608072022583301</v>
      </c>
    </row>
    <row r="1724" spans="1:4" x14ac:dyDescent="0.25">
      <c r="A1724" t="s">
        <v>1727</v>
      </c>
      <c r="B1724">
        <v>10.1609826810101</v>
      </c>
      <c r="C1724">
        <v>10.798809796292</v>
      </c>
      <c r="D1724">
        <v>10.639607334503101</v>
      </c>
    </row>
    <row r="1725" spans="1:4" x14ac:dyDescent="0.25">
      <c r="A1725" t="s">
        <v>1728</v>
      </c>
      <c r="B1725">
        <v>10.212100404364</v>
      </c>
      <c r="C1725">
        <v>10.7927061875333</v>
      </c>
      <c r="D1725">
        <v>10.612649729152301</v>
      </c>
    </row>
    <row r="1726" spans="1:4" x14ac:dyDescent="0.25">
      <c r="A1726" t="s">
        <v>1729</v>
      </c>
      <c r="B1726">
        <v>10.118766053762601</v>
      </c>
      <c r="C1726">
        <v>10.775158312352101</v>
      </c>
      <c r="D1726">
        <v>10.6347753109025</v>
      </c>
    </row>
    <row r="1727" spans="1:4" x14ac:dyDescent="0.25">
      <c r="A1727" t="s">
        <v>1730</v>
      </c>
      <c r="B1727">
        <v>10.1327534905012</v>
      </c>
      <c r="C1727">
        <v>10.7911802853437</v>
      </c>
      <c r="D1727">
        <v>10.6202792401007</v>
      </c>
    </row>
    <row r="1728" spans="1:4" x14ac:dyDescent="0.25">
      <c r="A1728" t="s">
        <v>1731</v>
      </c>
      <c r="B1728">
        <v>10.1965870654357</v>
      </c>
      <c r="C1728">
        <v>10.7764298975102</v>
      </c>
      <c r="D1728">
        <v>10.691233691920299</v>
      </c>
    </row>
    <row r="1729" spans="1:4" x14ac:dyDescent="0.25">
      <c r="A1729" t="s">
        <v>1732</v>
      </c>
      <c r="B1729">
        <v>10.2327000839246</v>
      </c>
      <c r="C1729">
        <v>10.9063859006637</v>
      </c>
      <c r="D1729">
        <v>10.7179369802395</v>
      </c>
    </row>
    <row r="1730" spans="1:4" x14ac:dyDescent="0.25">
      <c r="A1730" t="s">
        <v>1733</v>
      </c>
      <c r="B1730">
        <v>10.2891584649423</v>
      </c>
      <c r="C1730">
        <v>10.831616693369901</v>
      </c>
      <c r="D1730">
        <v>10.7169197121131</v>
      </c>
    </row>
    <row r="1731" spans="1:4" x14ac:dyDescent="0.25">
      <c r="A1731" t="s">
        <v>1734</v>
      </c>
      <c r="B1731">
        <v>10.199893186846699</v>
      </c>
      <c r="C1731">
        <v>10.937158261488699</v>
      </c>
      <c r="D1731">
        <v>10.6797894254978</v>
      </c>
    </row>
    <row r="1732" spans="1:4" x14ac:dyDescent="0.25">
      <c r="A1732" t="s">
        <v>1735</v>
      </c>
      <c r="B1732">
        <v>10.116731517509701</v>
      </c>
      <c r="C1732">
        <v>10.761425192645101</v>
      </c>
      <c r="D1732">
        <v>10.5844205386434</v>
      </c>
    </row>
    <row r="1733" spans="1:4" x14ac:dyDescent="0.25">
      <c r="A1733" t="s">
        <v>1736</v>
      </c>
      <c r="B1733">
        <v>10.1380941481651</v>
      </c>
      <c r="C1733">
        <v>10.872053101396199</v>
      </c>
      <c r="D1733">
        <v>10.604002950077501</v>
      </c>
    </row>
    <row r="1734" spans="1:4" x14ac:dyDescent="0.25">
      <c r="A1734" t="s">
        <v>1737</v>
      </c>
      <c r="B1734">
        <v>10.1098649576562</v>
      </c>
      <c r="C1734">
        <v>10.760153607487</v>
      </c>
      <c r="D1734">
        <v>10.572976272220901</v>
      </c>
    </row>
    <row r="1735" spans="1:4" x14ac:dyDescent="0.25">
      <c r="A1735" t="s">
        <v>1738</v>
      </c>
      <c r="B1735">
        <v>10.081635767147301</v>
      </c>
      <c r="C1735">
        <v>10.7331960021362</v>
      </c>
      <c r="D1735">
        <v>10.493629358358101</v>
      </c>
    </row>
    <row r="1736" spans="1:4" x14ac:dyDescent="0.25">
      <c r="A1736" t="s">
        <v>1739</v>
      </c>
      <c r="B1736">
        <v>10.022634215813399</v>
      </c>
      <c r="C1736">
        <v>10.622568093385199</v>
      </c>
      <c r="D1736">
        <v>10.442765952035799</v>
      </c>
    </row>
    <row r="1737" spans="1:4" x14ac:dyDescent="0.25">
      <c r="A1737" t="s">
        <v>1740</v>
      </c>
      <c r="B1737">
        <v>10.052643625543601</v>
      </c>
      <c r="C1737">
        <v>10.550596373439101</v>
      </c>
      <c r="D1737">
        <v>10.4150453955901</v>
      </c>
    </row>
    <row r="1738" spans="1:4" x14ac:dyDescent="0.25">
      <c r="A1738" t="s">
        <v>1741</v>
      </c>
      <c r="B1738">
        <v>9.9326059866229208</v>
      </c>
      <c r="C1738">
        <v>10.553139543755201</v>
      </c>
      <c r="D1738">
        <v>10.3471427481498</v>
      </c>
    </row>
    <row r="1739" spans="1:4" x14ac:dyDescent="0.25">
      <c r="A1739" t="s">
        <v>1742</v>
      </c>
      <c r="B1739">
        <v>9.8603799496452194</v>
      </c>
      <c r="C1739">
        <v>10.6042572671091</v>
      </c>
      <c r="D1739">
        <v>10.3262887515576</v>
      </c>
    </row>
    <row r="1740" spans="1:4" x14ac:dyDescent="0.25">
      <c r="A1740" t="s">
        <v>1743</v>
      </c>
      <c r="B1740">
        <v>9.9173469647262191</v>
      </c>
      <c r="C1740">
        <v>10.546018666870101</v>
      </c>
      <c r="D1740">
        <v>10.3913939116502</v>
      </c>
    </row>
    <row r="1741" spans="1:4" x14ac:dyDescent="0.25">
      <c r="A1741" t="s">
        <v>1744</v>
      </c>
      <c r="B1741">
        <v>10.046540016784901</v>
      </c>
      <c r="C1741">
        <v>10.6614785992217</v>
      </c>
      <c r="D1741">
        <v>10.4592965590905</v>
      </c>
    </row>
    <row r="1742" spans="1:4" x14ac:dyDescent="0.25">
      <c r="A1742" t="s">
        <v>1745</v>
      </c>
      <c r="B1742">
        <v>9.95752905572086</v>
      </c>
      <c r="C1742">
        <v>10.6385900663767</v>
      </c>
      <c r="D1742">
        <v>10.435136441087399</v>
      </c>
    </row>
    <row r="1743" spans="1:4" x14ac:dyDescent="0.25">
      <c r="A1743" t="s">
        <v>1746</v>
      </c>
      <c r="B1743">
        <v>9.9908445868619804</v>
      </c>
      <c r="C1743">
        <v>10.5923043666234</v>
      </c>
      <c r="D1743">
        <v>10.4257267109178</v>
      </c>
    </row>
    <row r="1744" spans="1:4" x14ac:dyDescent="0.25">
      <c r="A1744" t="s">
        <v>1747</v>
      </c>
      <c r="B1744">
        <v>10.0063579257902</v>
      </c>
      <c r="C1744">
        <v>10.5813687342641</v>
      </c>
      <c r="D1744">
        <v>10.403601129167599</v>
      </c>
    </row>
    <row r="1745" spans="1:4" x14ac:dyDescent="0.25">
      <c r="A1745" t="s">
        <v>1748</v>
      </c>
      <c r="B1745">
        <v>9.8893720912489496</v>
      </c>
      <c r="C1745">
        <v>10.546018666870101</v>
      </c>
      <c r="D1745">
        <v>10.3634190381729</v>
      </c>
    </row>
    <row r="1746" spans="1:4" x14ac:dyDescent="0.25">
      <c r="A1746" t="s">
        <v>1749</v>
      </c>
      <c r="B1746">
        <v>9.9392182294448208</v>
      </c>
      <c r="C1746">
        <v>10.563820859082901</v>
      </c>
      <c r="D1746">
        <v>10.470740825512999</v>
      </c>
    </row>
    <row r="1747" spans="1:4" x14ac:dyDescent="0.25">
      <c r="A1747" t="s">
        <v>1750</v>
      </c>
      <c r="B1747">
        <v>10.0061036087586</v>
      </c>
      <c r="C1747">
        <v>10.6210421911955</v>
      </c>
      <c r="D1747">
        <v>10.481422140840699</v>
      </c>
    </row>
    <row r="1748" spans="1:4" x14ac:dyDescent="0.25">
      <c r="A1748" t="s">
        <v>1751</v>
      </c>
      <c r="B1748">
        <v>10.073497622135701</v>
      </c>
      <c r="C1748">
        <v>10.6502886498308</v>
      </c>
      <c r="D1748">
        <v>10.475827166145301</v>
      </c>
    </row>
    <row r="1749" spans="1:4" x14ac:dyDescent="0.25">
      <c r="A1749" t="s">
        <v>1752</v>
      </c>
      <c r="B1749">
        <v>9.9267566948958503</v>
      </c>
      <c r="C1749">
        <v>10.6210421911955</v>
      </c>
      <c r="D1749">
        <v>10.4196231021591</v>
      </c>
    </row>
    <row r="1750" spans="1:4" x14ac:dyDescent="0.25">
      <c r="A1750" t="s">
        <v>1753</v>
      </c>
      <c r="B1750">
        <v>9.9834693929452403</v>
      </c>
      <c r="C1750">
        <v>10.5508506904707</v>
      </c>
      <c r="D1750">
        <v>10.3799496452277</v>
      </c>
    </row>
    <row r="1751" spans="1:4" x14ac:dyDescent="0.25">
      <c r="A1751" t="s">
        <v>1754</v>
      </c>
      <c r="B1751">
        <v>10.017547875181201</v>
      </c>
      <c r="C1751">
        <v>10.6340123598077</v>
      </c>
      <c r="D1751">
        <v>10.485999847409699</v>
      </c>
    </row>
    <row r="1752" spans="1:4" x14ac:dyDescent="0.25">
      <c r="A1752" t="s">
        <v>1755</v>
      </c>
      <c r="B1752">
        <v>10.0396734569314</v>
      </c>
      <c r="C1752">
        <v>10.6034943160143</v>
      </c>
      <c r="D1752">
        <v>10.492103456168399</v>
      </c>
    </row>
    <row r="1753" spans="1:4" x14ac:dyDescent="0.25">
      <c r="A1753" t="s">
        <v>1756</v>
      </c>
      <c r="B1753">
        <v>10.067902647440199</v>
      </c>
      <c r="C1753">
        <v>10.6034943160143</v>
      </c>
      <c r="D1753">
        <v>10.481422140840699</v>
      </c>
    </row>
    <row r="1754" spans="1:4" x14ac:dyDescent="0.25">
      <c r="A1754" t="s">
        <v>1757</v>
      </c>
      <c r="B1754">
        <v>9.9229419394216798</v>
      </c>
      <c r="C1754">
        <v>10.507362478065099</v>
      </c>
      <c r="D1754">
        <v>10.3329009943795</v>
      </c>
    </row>
    <row r="1755" spans="1:4" x14ac:dyDescent="0.25">
      <c r="A1755" t="s">
        <v>1758</v>
      </c>
      <c r="B1755">
        <v>9.6513313496604791</v>
      </c>
      <c r="C1755">
        <v>10.2555886167696</v>
      </c>
      <c r="D1755">
        <v>10.092317082475001</v>
      </c>
    </row>
    <row r="1756" spans="1:4" x14ac:dyDescent="0.25">
      <c r="A1756" t="s">
        <v>1759</v>
      </c>
      <c r="B1756">
        <v>9.5023015691360797</v>
      </c>
      <c r="C1756">
        <v>10.116731517509701</v>
      </c>
      <c r="D1756">
        <v>9.9122606240939906</v>
      </c>
    </row>
    <row r="1757" spans="1:4" x14ac:dyDescent="0.25">
      <c r="A1757" t="s">
        <v>1760</v>
      </c>
      <c r="B1757">
        <v>9.4934004730296699</v>
      </c>
      <c r="C1757">
        <v>10.047557284911299</v>
      </c>
      <c r="D1757">
        <v>9.9117519900307691</v>
      </c>
    </row>
    <row r="1758" spans="1:4" x14ac:dyDescent="0.25">
      <c r="A1758" t="s">
        <v>1761</v>
      </c>
      <c r="B1758">
        <v>9.4616108440782192</v>
      </c>
      <c r="C1758">
        <v>10.035858701457199</v>
      </c>
      <c r="D1758">
        <v>9.9229419394216798</v>
      </c>
    </row>
    <row r="1759" spans="1:4" x14ac:dyDescent="0.25">
      <c r="A1759" t="s">
        <v>1762</v>
      </c>
      <c r="B1759">
        <v>9.4384679942015701</v>
      </c>
      <c r="C1759">
        <v>9.9900816357671403</v>
      </c>
      <c r="D1759">
        <v>9.9069199664301504</v>
      </c>
    </row>
    <row r="1760" spans="1:4" x14ac:dyDescent="0.25">
      <c r="A1760" t="s">
        <v>1763</v>
      </c>
      <c r="B1760">
        <v>9.3685308105083802</v>
      </c>
      <c r="C1760">
        <v>9.97075354136466</v>
      </c>
      <c r="D1760">
        <v>9.7779812314030607</v>
      </c>
    </row>
    <row r="1761" spans="1:4" x14ac:dyDescent="0.25">
      <c r="A1761" t="s">
        <v>1764</v>
      </c>
      <c r="B1761">
        <v>9.3202105745021697</v>
      </c>
      <c r="C1761">
        <v>9.9038681620508093</v>
      </c>
      <c r="D1761">
        <v>9.7787441824978991</v>
      </c>
    </row>
    <row r="1762" spans="1:4" x14ac:dyDescent="0.25">
      <c r="A1762" t="s">
        <v>1765</v>
      </c>
      <c r="B1762">
        <v>9.2601917550418307</v>
      </c>
      <c r="C1762">
        <v>9.7993438620584392</v>
      </c>
      <c r="D1762">
        <v>9.6879530022125504</v>
      </c>
    </row>
    <row r="1763" spans="1:4" x14ac:dyDescent="0.25">
      <c r="A1763" t="s">
        <v>1766</v>
      </c>
      <c r="B1763">
        <v>9.0905622949568894</v>
      </c>
      <c r="C1763">
        <v>9.6737112484423005</v>
      </c>
      <c r="D1763">
        <v>9.61318379491874</v>
      </c>
    </row>
    <row r="1764" spans="1:4" x14ac:dyDescent="0.25">
      <c r="A1764" t="s">
        <v>1767</v>
      </c>
      <c r="B1764">
        <v>9.4850080109864905</v>
      </c>
      <c r="C1764">
        <v>10.0823987182421</v>
      </c>
      <c r="D1764">
        <v>9.8496986343175408</v>
      </c>
    </row>
    <row r="1765" spans="1:4" x14ac:dyDescent="0.25">
      <c r="A1765" t="s">
        <v>1768</v>
      </c>
      <c r="B1765">
        <v>9.0951400015259001</v>
      </c>
      <c r="C1765">
        <v>10.077058060578301</v>
      </c>
      <c r="D1765">
        <v>9.9534599832150707</v>
      </c>
    </row>
    <row r="1766" spans="1:4" x14ac:dyDescent="0.25">
      <c r="A1766" t="s">
        <v>1769</v>
      </c>
      <c r="B1766">
        <v>9.1950865949492595</v>
      </c>
      <c r="C1766">
        <v>10.539406424048201</v>
      </c>
      <c r="D1766">
        <v>10.501767503369701</v>
      </c>
    </row>
    <row r="1767" spans="1:4" x14ac:dyDescent="0.25">
      <c r="A1767" t="s">
        <v>1770</v>
      </c>
      <c r="B1767">
        <v>9.2851148241397699</v>
      </c>
      <c r="C1767">
        <v>10.4547188525215</v>
      </c>
      <c r="D1767">
        <v>10.542458228427501</v>
      </c>
    </row>
    <row r="1768" spans="1:4" x14ac:dyDescent="0.25">
      <c r="A1768" t="s">
        <v>1771</v>
      </c>
      <c r="B1768">
        <v>9.2184837618575308</v>
      </c>
      <c r="C1768">
        <v>10.0259403372243</v>
      </c>
      <c r="D1768">
        <v>10.064850843060899</v>
      </c>
    </row>
    <row r="1769" spans="1:4" x14ac:dyDescent="0.25">
      <c r="A1769" t="s">
        <v>1772</v>
      </c>
      <c r="B1769">
        <v>9.3499656672007294</v>
      </c>
      <c r="C1769">
        <v>10.2377864245568</v>
      </c>
      <c r="D1769">
        <v>10.233717352051</v>
      </c>
    </row>
    <row r="1770" spans="1:4" x14ac:dyDescent="0.25">
      <c r="A1770" t="s">
        <v>1773</v>
      </c>
      <c r="B1770">
        <v>9.3863330027211909</v>
      </c>
      <c r="C1770">
        <v>10.1510643167772</v>
      </c>
      <c r="D1770">
        <v>10.159456778820401</v>
      </c>
    </row>
    <row r="1771" spans="1:4" x14ac:dyDescent="0.25">
      <c r="A1771" t="s">
        <v>1774</v>
      </c>
      <c r="B1771">
        <v>9.4346532387273907</v>
      </c>
      <c r="C1771">
        <v>10.116731517509701</v>
      </c>
      <c r="D1771">
        <v>10.160219729915299</v>
      </c>
    </row>
    <row r="1772" spans="1:4" x14ac:dyDescent="0.25">
      <c r="A1772" t="s">
        <v>1775</v>
      </c>
      <c r="B1772">
        <v>8.8563363088426001</v>
      </c>
      <c r="C1772">
        <v>9.60097657740139</v>
      </c>
      <c r="D1772">
        <v>9.6004679433381597</v>
      </c>
    </row>
    <row r="1773" spans="1:4" x14ac:dyDescent="0.25">
      <c r="A1773" t="s">
        <v>1776</v>
      </c>
      <c r="B1773">
        <v>8.7251087205310096</v>
      </c>
      <c r="C1773">
        <v>9.3652246890974293</v>
      </c>
      <c r="D1773">
        <v>9.4926375219348404</v>
      </c>
    </row>
    <row r="1774" spans="1:4" x14ac:dyDescent="0.25">
      <c r="A1774" t="s">
        <v>1777</v>
      </c>
      <c r="B1774">
        <v>8.9321227842628605</v>
      </c>
      <c r="C1774">
        <v>9.4865339131761601</v>
      </c>
      <c r="D1774">
        <v>9.5155260547798797</v>
      </c>
    </row>
    <row r="1775" spans="1:4" x14ac:dyDescent="0.25">
      <c r="A1775" t="s">
        <v>1778</v>
      </c>
      <c r="B1775">
        <v>9.0684367132066797</v>
      </c>
      <c r="C1775">
        <v>9.6320032552580006</v>
      </c>
      <c r="D1775">
        <v>9.7184710460059502</v>
      </c>
    </row>
    <row r="1776" spans="1:4" x14ac:dyDescent="0.25">
      <c r="A1776" t="s">
        <v>1779</v>
      </c>
      <c r="B1776">
        <v>9.0928511482413903</v>
      </c>
      <c r="C1776">
        <v>9.7367818722819806</v>
      </c>
      <c r="D1776">
        <v>9.6902418554970602</v>
      </c>
    </row>
    <row r="1777" spans="1:4" x14ac:dyDescent="0.25">
      <c r="A1777" t="s">
        <v>1780</v>
      </c>
      <c r="B1777">
        <v>9.0859845883878805</v>
      </c>
      <c r="C1777">
        <v>9.8029043005009999</v>
      </c>
      <c r="D1777">
        <v>9.6177615014877507</v>
      </c>
    </row>
    <row r="1778" spans="1:4" x14ac:dyDescent="0.25">
      <c r="A1778" t="s">
        <v>1781</v>
      </c>
      <c r="B1778">
        <v>9.3074947229215894</v>
      </c>
      <c r="C1778">
        <v>9.8825055313954309</v>
      </c>
      <c r="D1778">
        <v>9.8842857506167192</v>
      </c>
    </row>
    <row r="1779" spans="1:4" x14ac:dyDescent="0.25">
      <c r="A1779" t="s">
        <v>1782</v>
      </c>
      <c r="B1779">
        <v>8.6411841000991796</v>
      </c>
      <c r="C1779">
        <v>9.2095826657511193</v>
      </c>
      <c r="D1779">
        <v>9.1737239642938793</v>
      </c>
    </row>
    <row r="1780" spans="1:4" x14ac:dyDescent="0.25">
      <c r="A1780" t="s">
        <v>1783</v>
      </c>
      <c r="B1780">
        <v>8.0949111161974496</v>
      </c>
      <c r="C1780">
        <v>8.5999847409780994</v>
      </c>
      <c r="D1780">
        <v>8.6449988555733501</v>
      </c>
    </row>
    <row r="1781" spans="1:4" x14ac:dyDescent="0.25">
      <c r="A1781" t="s">
        <v>1784</v>
      </c>
      <c r="B1781">
        <v>7.81872281986724</v>
      </c>
      <c r="C1781">
        <v>8.43671320668345</v>
      </c>
      <c r="D1781">
        <v>8.4596017395284893</v>
      </c>
    </row>
    <row r="1782" spans="1:4" x14ac:dyDescent="0.25">
      <c r="A1782" t="s">
        <v>1785</v>
      </c>
      <c r="B1782">
        <v>7.5949238320490302</v>
      </c>
      <c r="C1782">
        <v>8.1658655680170895</v>
      </c>
      <c r="D1782">
        <v>8.2070649271381697</v>
      </c>
    </row>
    <row r="1783" spans="1:4" x14ac:dyDescent="0.25">
      <c r="A1783" t="s">
        <v>1786</v>
      </c>
      <c r="B1783">
        <v>7.8858625162127103</v>
      </c>
      <c r="C1783">
        <v>8.5114824139772605</v>
      </c>
      <c r="D1783">
        <v>8.43671320668345</v>
      </c>
    </row>
    <row r="1784" spans="1:4" x14ac:dyDescent="0.25">
      <c r="A1784" t="s">
        <v>1787</v>
      </c>
      <c r="B1784">
        <v>7.9448640675466002</v>
      </c>
      <c r="C1784">
        <v>8.5244525825894506</v>
      </c>
      <c r="D1784">
        <v>8.5455608962132192</v>
      </c>
    </row>
    <row r="1785" spans="1:4" x14ac:dyDescent="0.25">
      <c r="A1785" t="s">
        <v>1788</v>
      </c>
      <c r="B1785">
        <v>7.7737087052719902</v>
      </c>
      <c r="C1785">
        <v>8.3398184176394192</v>
      </c>
      <c r="D1785">
        <v>8.3581292439154602</v>
      </c>
    </row>
    <row r="1786" spans="1:4" x14ac:dyDescent="0.25">
      <c r="A1786" t="s">
        <v>1789</v>
      </c>
      <c r="B1786">
        <v>7.6371404592965497</v>
      </c>
      <c r="C1786">
        <v>8.2597085526817704</v>
      </c>
      <c r="D1786">
        <v>8.2063019760433296</v>
      </c>
    </row>
    <row r="1787" spans="1:4" x14ac:dyDescent="0.25">
      <c r="A1787" t="s">
        <v>1790</v>
      </c>
      <c r="B1787">
        <v>7.4082551308461104</v>
      </c>
      <c r="C1787">
        <v>8.10101472495613</v>
      </c>
      <c r="D1787">
        <v>8.0771089239846301</v>
      </c>
    </row>
    <row r="1788" spans="1:4" x14ac:dyDescent="0.25">
      <c r="A1788" t="s">
        <v>1791</v>
      </c>
      <c r="B1788">
        <v>7.1793698023956596</v>
      </c>
      <c r="C1788">
        <v>7.7714198519874804</v>
      </c>
      <c r="D1788">
        <v>7.74471656366826</v>
      </c>
    </row>
    <row r="1789" spans="1:4" x14ac:dyDescent="0.25">
      <c r="A1789" t="s">
        <v>1792</v>
      </c>
      <c r="B1789">
        <v>7.7187762264438797</v>
      </c>
      <c r="C1789">
        <v>8.4524808626433696</v>
      </c>
      <c r="D1789">
        <v>8.2352941176470598</v>
      </c>
    </row>
    <row r="1790" spans="1:4" x14ac:dyDescent="0.25">
      <c r="A1790" t="s">
        <v>1793</v>
      </c>
      <c r="B1790">
        <v>7.9407949950408101</v>
      </c>
      <c r="C1790">
        <v>8.8082703898680101</v>
      </c>
      <c r="D1790">
        <v>8.7612217390198595</v>
      </c>
    </row>
    <row r="1791" spans="1:4" x14ac:dyDescent="0.25">
      <c r="A1791" t="s">
        <v>1794</v>
      </c>
      <c r="B1791">
        <v>7.70428015564202</v>
      </c>
      <c r="C1791">
        <v>8.3428702220187692</v>
      </c>
      <c r="D1791">
        <v>8.3924620431830306</v>
      </c>
    </row>
    <row r="1792" spans="1:4" x14ac:dyDescent="0.25">
      <c r="A1792" t="s">
        <v>1795</v>
      </c>
      <c r="B1792">
        <v>7.82635233081559</v>
      </c>
      <c r="C1792">
        <v>8.5364054830751996</v>
      </c>
      <c r="D1792">
        <v>8.5496299687189996</v>
      </c>
    </row>
    <row r="1793" spans="1:4" x14ac:dyDescent="0.25">
      <c r="A1793" t="s">
        <v>1796</v>
      </c>
      <c r="B1793">
        <v>7.8095674067292196</v>
      </c>
      <c r="C1793">
        <v>8.4000915541313805</v>
      </c>
      <c r="D1793">
        <v>8.4555326670227107</v>
      </c>
    </row>
    <row r="1794" spans="1:4" x14ac:dyDescent="0.25">
      <c r="A1794" t="s">
        <v>1797</v>
      </c>
      <c r="B1794">
        <v>7.8370336461432801</v>
      </c>
      <c r="C1794">
        <v>8.5503929198138398</v>
      </c>
      <c r="D1794">
        <v>8.5877775234607405</v>
      </c>
    </row>
    <row r="1795" spans="1:4" x14ac:dyDescent="0.25">
      <c r="A1795" t="s">
        <v>1798</v>
      </c>
      <c r="B1795">
        <v>8.10101472495613</v>
      </c>
      <c r="C1795">
        <v>8.6477963429210796</v>
      </c>
      <c r="D1795">
        <v>8.6950993108008401</v>
      </c>
    </row>
    <row r="1796" spans="1:4" x14ac:dyDescent="0.25">
      <c r="A1796" t="s">
        <v>1799</v>
      </c>
      <c r="B1796">
        <v>8.0725312174156301</v>
      </c>
      <c r="C1796">
        <v>8.6877241168841</v>
      </c>
      <c r="D1796">
        <v>8.6785687037460892</v>
      </c>
    </row>
    <row r="1797" spans="1:4" x14ac:dyDescent="0.25">
      <c r="A1797" t="s">
        <v>1800</v>
      </c>
      <c r="B1797">
        <v>7.9652094300755296</v>
      </c>
      <c r="C1797">
        <v>8.6297398336766609</v>
      </c>
      <c r="D1797">
        <v>8.5999847409780994</v>
      </c>
    </row>
    <row r="1798" spans="1:4" x14ac:dyDescent="0.25">
      <c r="A1798" t="s">
        <v>1801</v>
      </c>
      <c r="B1798">
        <v>8.1768012003763797</v>
      </c>
      <c r="C1798">
        <v>8.8446377253884698</v>
      </c>
      <c r="D1798">
        <v>8.8451463594516895</v>
      </c>
    </row>
    <row r="1799" spans="1:4" x14ac:dyDescent="0.25">
      <c r="A1799" t="s">
        <v>1802</v>
      </c>
      <c r="B1799">
        <v>8.2749675745784703</v>
      </c>
      <c r="C1799">
        <v>9.2362859540703397</v>
      </c>
      <c r="D1799">
        <v>9.4239719233997103</v>
      </c>
    </row>
    <row r="1800" spans="1:4" x14ac:dyDescent="0.25">
      <c r="A1800" t="s">
        <v>1803</v>
      </c>
      <c r="B1800">
        <v>8.63864092978306</v>
      </c>
      <c r="C1800">
        <v>9.3728542000457704</v>
      </c>
      <c r="D1800">
        <v>9.8252841992828195</v>
      </c>
    </row>
    <row r="1801" spans="1:4" x14ac:dyDescent="0.25">
      <c r="A1801" t="s">
        <v>1804</v>
      </c>
      <c r="B1801">
        <v>9.9763485160601206</v>
      </c>
      <c r="C1801">
        <v>10.532794181226301</v>
      </c>
      <c r="D1801">
        <v>10.6553749904631</v>
      </c>
    </row>
    <row r="1802" spans="1:4" x14ac:dyDescent="0.25">
      <c r="A1802" t="s">
        <v>1805</v>
      </c>
      <c r="B1802">
        <v>9.3349609623356393</v>
      </c>
      <c r="C1802">
        <v>9.8710612649729104</v>
      </c>
      <c r="D1802">
        <v>9.9526970321202395</v>
      </c>
    </row>
    <row r="1803" spans="1:4" x14ac:dyDescent="0.25">
      <c r="A1803" t="s">
        <v>1806</v>
      </c>
      <c r="B1803">
        <v>10.010426998295999</v>
      </c>
      <c r="C1803">
        <v>10.5096513313496</v>
      </c>
      <c r="D1803">
        <v>10.816357671473201</v>
      </c>
    </row>
    <row r="1804" spans="1:4" x14ac:dyDescent="0.25">
      <c r="A1804" t="s">
        <v>1807</v>
      </c>
      <c r="B1804">
        <v>10.706492713816999</v>
      </c>
      <c r="C1804">
        <v>11.444266422522301</v>
      </c>
      <c r="D1804">
        <v>11.7611454439103</v>
      </c>
    </row>
    <row r="1805" spans="1:4" x14ac:dyDescent="0.25">
      <c r="A1805" t="s">
        <v>1808</v>
      </c>
      <c r="B1805">
        <v>10.2596576892754</v>
      </c>
      <c r="C1805">
        <v>11.094071869993099</v>
      </c>
      <c r="D1805">
        <v>11.242084382391001</v>
      </c>
    </row>
    <row r="1806" spans="1:4" x14ac:dyDescent="0.25">
      <c r="A1806" t="s">
        <v>1809</v>
      </c>
      <c r="B1806">
        <v>10.315861753261601</v>
      </c>
      <c r="C1806">
        <v>11.0948348210879</v>
      </c>
      <c r="D1806">
        <v>11.200885023270001</v>
      </c>
    </row>
    <row r="1807" spans="1:4" x14ac:dyDescent="0.25">
      <c r="A1807" t="s">
        <v>1810</v>
      </c>
      <c r="B1807">
        <v>10.521095597772099</v>
      </c>
      <c r="C1807">
        <v>11.2560718191297</v>
      </c>
      <c r="D1807">
        <v>11.346608682383399</v>
      </c>
    </row>
    <row r="1808" spans="1:4" x14ac:dyDescent="0.25">
      <c r="A1808" t="s">
        <v>1811</v>
      </c>
      <c r="B1808">
        <v>10.697337300678999</v>
      </c>
      <c r="C1808">
        <v>11.4587624933241</v>
      </c>
      <c r="D1808">
        <v>11.5434500648508</v>
      </c>
    </row>
    <row r="1809" spans="1:4" x14ac:dyDescent="0.25">
      <c r="A1809" t="s">
        <v>1812</v>
      </c>
      <c r="B1809">
        <v>10.918847435212699</v>
      </c>
      <c r="C1809">
        <v>11.6762035553521</v>
      </c>
      <c r="D1809">
        <v>11.784542610818599</v>
      </c>
    </row>
    <row r="1810" spans="1:4" x14ac:dyDescent="0.25">
      <c r="A1810" t="s">
        <v>1813</v>
      </c>
      <c r="B1810">
        <v>10.9719996948195</v>
      </c>
      <c r="C1810">
        <v>11.701380941481601</v>
      </c>
      <c r="D1810">
        <v>11.799801632715299</v>
      </c>
    </row>
    <row r="1811" spans="1:4" x14ac:dyDescent="0.25">
      <c r="A1811" t="s">
        <v>1814</v>
      </c>
      <c r="B1811">
        <v>10.963098598713101</v>
      </c>
      <c r="C1811">
        <v>11.741054398413</v>
      </c>
      <c r="D1811">
        <v>11.7570763714045</v>
      </c>
    </row>
    <row r="1812" spans="1:4" x14ac:dyDescent="0.25">
      <c r="A1812" t="s">
        <v>1815</v>
      </c>
      <c r="B1812">
        <v>10.977340352483401</v>
      </c>
      <c r="C1812">
        <v>11.691462577248799</v>
      </c>
      <c r="D1812">
        <v>11.8020904859998</v>
      </c>
    </row>
    <row r="1813" spans="1:4" x14ac:dyDescent="0.25">
      <c r="A1813" t="s">
        <v>1816</v>
      </c>
      <c r="B1813">
        <v>10.890872561735399</v>
      </c>
      <c r="C1813">
        <v>11.6197451743343</v>
      </c>
      <c r="D1813">
        <v>11.718420182599599</v>
      </c>
    </row>
    <row r="1814" spans="1:4" x14ac:dyDescent="0.25">
      <c r="A1814" t="s">
        <v>1817</v>
      </c>
      <c r="B1814">
        <v>10.971236743724701</v>
      </c>
      <c r="C1814">
        <v>11.6945143816281</v>
      </c>
      <c r="D1814">
        <v>11.7578393224994</v>
      </c>
    </row>
    <row r="1815" spans="1:4" x14ac:dyDescent="0.25">
      <c r="A1815" t="s">
        <v>1818</v>
      </c>
      <c r="B1815">
        <v>10.8267846697693</v>
      </c>
      <c r="C1815">
        <v>11.521070166069</v>
      </c>
      <c r="D1815">
        <v>11.6334782940413</v>
      </c>
    </row>
    <row r="1816" spans="1:4" x14ac:dyDescent="0.25">
      <c r="A1816" t="s">
        <v>1819</v>
      </c>
      <c r="B1816">
        <v>10.7576104371709</v>
      </c>
      <c r="C1816">
        <v>11.451895933470601</v>
      </c>
      <c r="D1816">
        <v>11.511914752931</v>
      </c>
    </row>
    <row r="1817" spans="1:4" x14ac:dyDescent="0.25">
      <c r="A1817" t="s">
        <v>1820</v>
      </c>
      <c r="B1817">
        <v>10.7255664911879</v>
      </c>
      <c r="C1817">
        <v>11.5442130159456</v>
      </c>
      <c r="D1817">
        <v>11.599145494773699</v>
      </c>
    </row>
    <row r="1818" spans="1:4" x14ac:dyDescent="0.25">
      <c r="A1818" t="s">
        <v>1821</v>
      </c>
      <c r="B1818">
        <v>10.8873121232928</v>
      </c>
      <c r="C1818">
        <v>11.6105897611963</v>
      </c>
      <c r="D1818">
        <v>11.611352712291101</v>
      </c>
    </row>
    <row r="1819" spans="1:4" x14ac:dyDescent="0.25">
      <c r="A1819" t="s">
        <v>1822</v>
      </c>
      <c r="B1819">
        <v>11.1380687164619</v>
      </c>
      <c r="C1819">
        <v>11.822690165560299</v>
      </c>
      <c r="D1819">
        <v>11.924416978205</v>
      </c>
    </row>
    <row r="1820" spans="1:4" x14ac:dyDescent="0.25">
      <c r="A1820" t="s">
        <v>1823</v>
      </c>
      <c r="B1820">
        <v>11.358815899900801</v>
      </c>
      <c r="C1820">
        <v>12.001983672846499</v>
      </c>
      <c r="D1820">
        <v>12.211795223926099</v>
      </c>
    </row>
    <row r="1821" spans="1:4" x14ac:dyDescent="0.25">
      <c r="A1821" t="s">
        <v>1824</v>
      </c>
      <c r="B1821">
        <v>11.5622695251901</v>
      </c>
      <c r="C1821">
        <v>12.266219068691001</v>
      </c>
      <c r="D1821">
        <v>12.329289692530701</v>
      </c>
    </row>
    <row r="1822" spans="1:4" x14ac:dyDescent="0.25">
      <c r="A1822" t="s">
        <v>1825</v>
      </c>
      <c r="B1822">
        <v>11.804379339284299</v>
      </c>
      <c r="C1822">
        <v>12.540627145799901</v>
      </c>
      <c r="D1822">
        <v>12.647185982045199</v>
      </c>
    </row>
    <row r="1823" spans="1:4" x14ac:dyDescent="0.25">
      <c r="A1823" t="s">
        <v>1826</v>
      </c>
      <c r="B1823">
        <v>12.1512677704025</v>
      </c>
      <c r="C1823">
        <v>12.864118410009899</v>
      </c>
      <c r="D1823">
        <v>12.9716945143816</v>
      </c>
    </row>
    <row r="1824" spans="1:4" x14ac:dyDescent="0.25">
      <c r="A1824" t="s">
        <v>1827</v>
      </c>
      <c r="B1824">
        <v>12.390325780117401</v>
      </c>
      <c r="C1824">
        <v>13.211769792222899</v>
      </c>
      <c r="D1824">
        <v>13.151750972762599</v>
      </c>
    </row>
    <row r="1825" spans="1:4" x14ac:dyDescent="0.25">
      <c r="A1825" t="s">
        <v>1828</v>
      </c>
      <c r="B1825">
        <v>12.594288039469999</v>
      </c>
      <c r="C1825">
        <v>13.3745326924544</v>
      </c>
      <c r="D1825">
        <v>13.4299738053457</v>
      </c>
    </row>
    <row r="1826" spans="1:4" x14ac:dyDescent="0.25">
      <c r="A1826" t="s">
        <v>1829</v>
      </c>
      <c r="B1826">
        <v>12.834363317311301</v>
      </c>
      <c r="C1826">
        <v>13.559166857404399</v>
      </c>
      <c r="D1826">
        <v>13.679713130388301</v>
      </c>
    </row>
    <row r="1827" spans="1:4" x14ac:dyDescent="0.25">
      <c r="A1827" t="s">
        <v>1830</v>
      </c>
      <c r="B1827">
        <v>13.094275323618399</v>
      </c>
      <c r="C1827">
        <v>13.8948653391317</v>
      </c>
      <c r="D1827">
        <v>13.9314869916838</v>
      </c>
    </row>
    <row r="1828" spans="1:4" x14ac:dyDescent="0.25">
      <c r="A1828" t="s">
        <v>1831</v>
      </c>
      <c r="B1828">
        <v>13.2013427939269</v>
      </c>
      <c r="C1828">
        <v>13.936827649347601</v>
      </c>
      <c r="D1828">
        <v>14.010833905546599</v>
      </c>
    </row>
    <row r="1829" spans="1:4" x14ac:dyDescent="0.25">
      <c r="A1829" t="s">
        <v>1832</v>
      </c>
      <c r="B1829">
        <v>13.187863991251399</v>
      </c>
      <c r="C1829">
        <v>13.918516823071601</v>
      </c>
      <c r="D1829">
        <v>14.100862134737101</v>
      </c>
    </row>
    <row r="1830" spans="1:4" x14ac:dyDescent="0.25">
      <c r="A1830" t="s">
        <v>1833</v>
      </c>
      <c r="B1830">
        <v>13.1677729457541</v>
      </c>
      <c r="C1830">
        <v>14.030670634012299</v>
      </c>
      <c r="D1830">
        <v>14.0497444113832</v>
      </c>
    </row>
    <row r="1831" spans="1:4" x14ac:dyDescent="0.25">
      <c r="A1831" t="s">
        <v>1834</v>
      </c>
      <c r="B1831">
        <v>13.3119707026779</v>
      </c>
      <c r="C1831">
        <v>14.195468070496601</v>
      </c>
      <c r="D1831">
        <v>14.2092011902037</v>
      </c>
    </row>
    <row r="1832" spans="1:4" x14ac:dyDescent="0.25">
      <c r="A1832" t="s">
        <v>1835</v>
      </c>
      <c r="B1832">
        <v>13.280689707789699</v>
      </c>
      <c r="C1832">
        <v>14.2244602121004</v>
      </c>
      <c r="D1832">
        <v>14.1680018310826</v>
      </c>
    </row>
    <row r="1833" spans="1:4" x14ac:dyDescent="0.25">
      <c r="A1833" t="s">
        <v>1836</v>
      </c>
      <c r="B1833">
        <v>13.204140281274601</v>
      </c>
      <c r="C1833">
        <v>14.033722438391599</v>
      </c>
      <c r="D1833">
        <v>14.1458762493324</v>
      </c>
    </row>
    <row r="1834" spans="1:4" x14ac:dyDescent="0.25">
      <c r="A1834" t="s">
        <v>1837</v>
      </c>
      <c r="B1834">
        <v>13.241779201953101</v>
      </c>
      <c r="C1834">
        <v>14.004730296787899</v>
      </c>
      <c r="D1834">
        <v>14.134431982909801</v>
      </c>
    </row>
    <row r="1835" spans="1:4" x14ac:dyDescent="0.25">
      <c r="A1835" t="s">
        <v>1838</v>
      </c>
      <c r="B1835">
        <v>13.251443249154301</v>
      </c>
      <c r="C1835">
        <v>14.0054932478828</v>
      </c>
      <c r="D1835">
        <v>14.134431982909801</v>
      </c>
    </row>
    <row r="1836" spans="1:4" x14ac:dyDescent="0.25">
      <c r="A1836" t="s">
        <v>1839</v>
      </c>
      <c r="B1836">
        <v>13.334859235523</v>
      </c>
      <c r="C1836">
        <v>14.129854276340801</v>
      </c>
      <c r="D1836">
        <v>14.184786755168901</v>
      </c>
    </row>
    <row r="1837" spans="1:4" x14ac:dyDescent="0.25">
      <c r="A1837" t="s">
        <v>1840</v>
      </c>
      <c r="B1837">
        <v>13.2473741766486</v>
      </c>
      <c r="C1837">
        <v>14.033722438391599</v>
      </c>
      <c r="D1837">
        <v>14.123242033518901</v>
      </c>
    </row>
    <row r="1838" spans="1:4" x14ac:dyDescent="0.25">
      <c r="A1838" t="s">
        <v>1841</v>
      </c>
      <c r="B1838">
        <v>13.2501716639963</v>
      </c>
      <c r="C1838">
        <v>13.946746013580499</v>
      </c>
      <c r="D1838">
        <v>14.004730296787899</v>
      </c>
    </row>
    <row r="1839" spans="1:4" x14ac:dyDescent="0.25">
      <c r="A1839" t="s">
        <v>1842</v>
      </c>
      <c r="B1839">
        <v>13.205157549400999</v>
      </c>
      <c r="C1839">
        <v>13.948780549833399</v>
      </c>
      <c r="D1839">
        <v>14.1283283741512</v>
      </c>
    </row>
    <row r="1840" spans="1:4" x14ac:dyDescent="0.25">
      <c r="A1840" t="s">
        <v>1843</v>
      </c>
      <c r="B1840">
        <v>13.339436942092</v>
      </c>
      <c r="C1840">
        <v>14.067292286564401</v>
      </c>
      <c r="D1840">
        <v>14.1329060807202</v>
      </c>
    </row>
    <row r="1841" spans="1:4" x14ac:dyDescent="0.25">
      <c r="A1841" t="s">
        <v>1844</v>
      </c>
      <c r="B1841">
        <v>13.3363851377126</v>
      </c>
      <c r="C1841">
        <v>14.085603112840399</v>
      </c>
      <c r="D1841">
        <v>14.2153047989623</v>
      </c>
    </row>
    <row r="1842" spans="1:4" x14ac:dyDescent="0.25">
      <c r="A1842" t="s">
        <v>1845</v>
      </c>
      <c r="B1842">
        <v>13.4233615625238</v>
      </c>
      <c r="C1842">
        <v>14.142061493858201</v>
      </c>
      <c r="D1842">
        <v>14.3129625391012</v>
      </c>
    </row>
    <row r="1843" spans="1:4" x14ac:dyDescent="0.25">
      <c r="A1843" t="s">
        <v>1846</v>
      </c>
      <c r="B1843">
        <v>13.5601841255308</v>
      </c>
      <c r="C1843">
        <v>14.3053330281528</v>
      </c>
      <c r="D1843">
        <v>14.3358510719462</v>
      </c>
    </row>
    <row r="1844" spans="1:4" x14ac:dyDescent="0.25">
      <c r="A1844" t="s">
        <v>1847</v>
      </c>
      <c r="B1844">
        <v>13.6545357442587</v>
      </c>
      <c r="C1844">
        <v>14.4080771089239</v>
      </c>
      <c r="D1844">
        <v>14.515907530327301</v>
      </c>
    </row>
    <row r="1845" spans="1:4" x14ac:dyDescent="0.25">
      <c r="A1845" t="s">
        <v>1848</v>
      </c>
      <c r="B1845">
        <v>13.9920144452073</v>
      </c>
      <c r="C1845">
        <v>14.699778744182399</v>
      </c>
      <c r="D1845">
        <v>14.739452201113901</v>
      </c>
    </row>
    <row r="1846" spans="1:4" x14ac:dyDescent="0.25">
      <c r="A1846" t="s">
        <v>1849</v>
      </c>
      <c r="B1846">
        <v>14.3625543602655</v>
      </c>
      <c r="C1846">
        <v>15.2910658426794</v>
      </c>
      <c r="D1846">
        <v>15.1410187940286</v>
      </c>
    </row>
    <row r="1847" spans="1:4" x14ac:dyDescent="0.25">
      <c r="A1847" t="s">
        <v>1850</v>
      </c>
      <c r="B1847">
        <v>14.984868136619101</v>
      </c>
      <c r="C1847">
        <v>15.758500546781599</v>
      </c>
      <c r="D1847">
        <v>15.806820782787799</v>
      </c>
    </row>
    <row r="1848" spans="1:4" x14ac:dyDescent="0.25">
      <c r="A1848" t="s">
        <v>1851</v>
      </c>
      <c r="B1848">
        <v>16.183718623636199</v>
      </c>
      <c r="C1848">
        <v>17.175555046921399</v>
      </c>
      <c r="D1848">
        <v>16.868085755703</v>
      </c>
    </row>
    <row r="1849" spans="1:4" x14ac:dyDescent="0.25">
      <c r="A1849" t="s">
        <v>1852</v>
      </c>
      <c r="B1849">
        <v>16.929884794384598</v>
      </c>
      <c r="C1849">
        <v>17.651636530098401</v>
      </c>
      <c r="D1849">
        <v>17.801683578749198</v>
      </c>
    </row>
    <row r="1850" spans="1:4" x14ac:dyDescent="0.25">
      <c r="A1850" t="s">
        <v>1853</v>
      </c>
      <c r="B1850">
        <v>17.3754482337682</v>
      </c>
      <c r="C1850">
        <v>18.139925230792699</v>
      </c>
      <c r="D1850">
        <v>18.304722667277002</v>
      </c>
    </row>
    <row r="1851" spans="1:4" x14ac:dyDescent="0.25">
      <c r="A1851" t="s">
        <v>1854</v>
      </c>
      <c r="B1851">
        <v>17.791510897484802</v>
      </c>
      <c r="C1851">
        <v>18.564126039520801</v>
      </c>
      <c r="D1851">
        <v>18.669413290607999</v>
      </c>
    </row>
    <row r="1852" spans="1:4" x14ac:dyDescent="0.25">
      <c r="A1852" t="s">
        <v>1855</v>
      </c>
      <c r="B1852">
        <v>18.021667811093302</v>
      </c>
      <c r="C1852">
        <v>18.7838559548332</v>
      </c>
      <c r="D1852">
        <v>18.972050558225799</v>
      </c>
    </row>
    <row r="1853" spans="1:4" x14ac:dyDescent="0.25">
      <c r="A1853" t="s">
        <v>1856</v>
      </c>
      <c r="B1853">
        <v>18.476640980646401</v>
      </c>
      <c r="C1853">
        <v>19.240609343607701</v>
      </c>
      <c r="D1853">
        <v>19.431601434348</v>
      </c>
    </row>
    <row r="1854" spans="1:4" x14ac:dyDescent="0.25">
      <c r="A1854" t="s">
        <v>1857</v>
      </c>
      <c r="B1854">
        <v>18.830395971618199</v>
      </c>
      <c r="C1854">
        <v>19.6292057679102</v>
      </c>
      <c r="D1854">
        <v>19.740596627756101</v>
      </c>
    </row>
    <row r="1855" spans="1:4" x14ac:dyDescent="0.25">
      <c r="A1855" t="s">
        <v>1858</v>
      </c>
      <c r="B1855">
        <v>19.565626510007299</v>
      </c>
      <c r="C1855">
        <v>20.524910353246302</v>
      </c>
      <c r="D1855">
        <v>21.279723303069598</v>
      </c>
    </row>
    <row r="1856" spans="1:4" x14ac:dyDescent="0.25">
      <c r="A1856" t="s">
        <v>1859</v>
      </c>
      <c r="B1856">
        <v>21.194781414511301</v>
      </c>
      <c r="C1856">
        <v>23.004501411459501</v>
      </c>
      <c r="D1856">
        <v>23.834592202639801</v>
      </c>
    </row>
    <row r="1857" spans="1:4" x14ac:dyDescent="0.25">
      <c r="A1857" t="s">
        <v>1860</v>
      </c>
      <c r="B1857">
        <v>22.540118511736701</v>
      </c>
      <c r="C1857">
        <v>24.7844663157091</v>
      </c>
      <c r="D1857">
        <v>25.265888456549899</v>
      </c>
    </row>
    <row r="1858" spans="1:4" x14ac:dyDescent="0.25">
      <c r="A1858" t="s">
        <v>1861</v>
      </c>
      <c r="B1858">
        <v>23.432516975661802</v>
      </c>
      <c r="C1858">
        <v>25.619897764553201</v>
      </c>
      <c r="D1858">
        <v>26.315709163042602</v>
      </c>
    </row>
    <row r="1859" spans="1:4" x14ac:dyDescent="0.25">
      <c r="A1859" t="s">
        <v>1862</v>
      </c>
      <c r="B1859">
        <v>24.452582589456</v>
      </c>
      <c r="C1859">
        <v>26.6859947610691</v>
      </c>
      <c r="D1859">
        <v>27.6188296330205</v>
      </c>
    </row>
    <row r="1860" spans="1:4" x14ac:dyDescent="0.25">
      <c r="A1860" t="s">
        <v>1863</v>
      </c>
      <c r="B1860">
        <v>25.473411154345001</v>
      </c>
      <c r="C1860">
        <v>27.711146715495499</v>
      </c>
      <c r="D1860">
        <v>28.236820019836699</v>
      </c>
    </row>
    <row r="1861" spans="1:4" x14ac:dyDescent="0.25">
      <c r="A1861" t="s">
        <v>1864</v>
      </c>
      <c r="B1861">
        <v>26.342158134330202</v>
      </c>
      <c r="C1861">
        <v>28.304722667277002</v>
      </c>
      <c r="D1861">
        <v>29.131507337046301</v>
      </c>
    </row>
    <row r="1862" spans="1:4" x14ac:dyDescent="0.25">
      <c r="A1862" t="s">
        <v>1865</v>
      </c>
      <c r="B1862">
        <v>27.118333714808799</v>
      </c>
      <c r="C1862">
        <v>29.069453981333101</v>
      </c>
      <c r="D1862">
        <v>30.193026626993198</v>
      </c>
    </row>
    <row r="1863" spans="1:4" x14ac:dyDescent="0.25">
      <c r="A1863" t="s">
        <v>1866</v>
      </c>
      <c r="B1863">
        <v>28.634063223214</v>
      </c>
      <c r="C1863">
        <v>29.771114671549501</v>
      </c>
      <c r="D1863">
        <v>30.993362325474902</v>
      </c>
    </row>
    <row r="1864" spans="1:4" x14ac:dyDescent="0.25">
      <c r="A1864" t="s">
        <v>1867</v>
      </c>
      <c r="B1864">
        <v>29.304188601510599</v>
      </c>
      <c r="C1864">
        <v>30.436408026245498</v>
      </c>
      <c r="D1864">
        <v>30.62333104448</v>
      </c>
    </row>
    <row r="1865" spans="1:4" x14ac:dyDescent="0.25">
      <c r="A1865" t="s">
        <v>1868</v>
      </c>
      <c r="B1865">
        <v>29.873095801225801</v>
      </c>
      <c r="C1865">
        <v>30.727601027440802</v>
      </c>
      <c r="D1865">
        <v>30.251010910200598</v>
      </c>
    </row>
    <row r="1866" spans="1:4" x14ac:dyDescent="0.25">
      <c r="A1866" t="s">
        <v>1869</v>
      </c>
      <c r="B1866">
        <v>30.349431601434301</v>
      </c>
      <c r="C1866">
        <v>30.955977721827999</v>
      </c>
      <c r="D1866">
        <v>30.282291905088801</v>
      </c>
    </row>
    <row r="1867" spans="1:4" x14ac:dyDescent="0.25">
      <c r="A1867" t="s">
        <v>1870</v>
      </c>
      <c r="B1867">
        <v>31.022608784110201</v>
      </c>
      <c r="C1867">
        <v>31.334401464866101</v>
      </c>
      <c r="D1867">
        <v>31.194018463416398</v>
      </c>
    </row>
    <row r="1868" spans="1:4" x14ac:dyDescent="0.25">
      <c r="A1868" t="s">
        <v>1871</v>
      </c>
      <c r="B1868">
        <v>31.698329137102299</v>
      </c>
      <c r="C1868">
        <v>31.768774954858699</v>
      </c>
      <c r="D1868">
        <v>32.104219119554401</v>
      </c>
    </row>
    <row r="1869" spans="1:4" x14ac:dyDescent="0.25">
      <c r="A1869" t="s">
        <v>1872</v>
      </c>
      <c r="B1869">
        <v>32.298263014673999</v>
      </c>
      <c r="C1869">
        <v>32.511635004196201</v>
      </c>
      <c r="D1869">
        <v>32.4513618677042</v>
      </c>
    </row>
    <row r="1870" spans="1:4" x14ac:dyDescent="0.25">
      <c r="A1870" t="s">
        <v>1873</v>
      </c>
      <c r="B1870">
        <v>32.721446555275797</v>
      </c>
      <c r="C1870">
        <v>32.866407263294398</v>
      </c>
      <c r="D1870">
        <v>32.6527809567406</v>
      </c>
    </row>
    <row r="1871" spans="1:4" x14ac:dyDescent="0.25">
      <c r="A1871" t="s">
        <v>1874</v>
      </c>
      <c r="B1871">
        <v>32.9259174486915</v>
      </c>
      <c r="C1871">
        <v>32.955926858421698</v>
      </c>
      <c r="D1871">
        <v>32.695506218051399</v>
      </c>
    </row>
    <row r="1872" spans="1:4" x14ac:dyDescent="0.25">
      <c r="A1872" t="s">
        <v>1875</v>
      </c>
      <c r="B1872">
        <v>33.728542000457701</v>
      </c>
      <c r="C1872">
        <v>33.902494850080103</v>
      </c>
      <c r="D1872">
        <v>33.459220263981003</v>
      </c>
    </row>
    <row r="1873" spans="1:4" x14ac:dyDescent="0.25">
      <c r="A1873" t="s">
        <v>1876</v>
      </c>
      <c r="B1873">
        <v>34.000661224282098</v>
      </c>
      <c r="C1873">
        <v>34.099336232547401</v>
      </c>
      <c r="D1873">
        <v>33.672592253503197</v>
      </c>
    </row>
    <row r="1874" spans="1:4" x14ac:dyDescent="0.25">
      <c r="A1874" t="s">
        <v>1877</v>
      </c>
      <c r="B1874">
        <v>33.925383382925098</v>
      </c>
      <c r="C1874">
        <v>34.260064596526</v>
      </c>
      <c r="D1874">
        <v>33.580529488059803</v>
      </c>
    </row>
    <row r="1875" spans="1:4" x14ac:dyDescent="0.25">
      <c r="A1875" t="s">
        <v>1878</v>
      </c>
      <c r="B1875">
        <v>33.825691106533398</v>
      </c>
      <c r="C1875">
        <v>34.188601510643103</v>
      </c>
      <c r="D1875">
        <v>33.483380381984098</v>
      </c>
    </row>
    <row r="1876" spans="1:4" x14ac:dyDescent="0.25">
      <c r="A1876" t="s">
        <v>1879</v>
      </c>
      <c r="B1876">
        <v>33.7651636530098</v>
      </c>
      <c r="C1876">
        <v>34.115358205539003</v>
      </c>
      <c r="D1876">
        <v>33.594262607766801</v>
      </c>
    </row>
    <row r="1877" spans="1:4" x14ac:dyDescent="0.25">
      <c r="A1877" t="s">
        <v>1880</v>
      </c>
      <c r="B1877">
        <v>34.015411612115599</v>
      </c>
      <c r="C1877">
        <v>34.325678390681801</v>
      </c>
      <c r="D1877">
        <v>33.9238574807354</v>
      </c>
    </row>
    <row r="1878" spans="1:4" x14ac:dyDescent="0.25">
      <c r="A1878" t="s">
        <v>1881</v>
      </c>
      <c r="B1878">
        <v>34.3068589303425</v>
      </c>
      <c r="C1878">
        <v>34.734874494544897</v>
      </c>
      <c r="D1878">
        <v>34.254978255893697</v>
      </c>
    </row>
    <row r="1879" spans="1:4" x14ac:dyDescent="0.25">
      <c r="A1879" t="s">
        <v>1882</v>
      </c>
      <c r="B1879">
        <v>35.070318659240598</v>
      </c>
      <c r="C1879">
        <v>35.617608911268697</v>
      </c>
      <c r="D1879">
        <v>35.235370412756502</v>
      </c>
    </row>
    <row r="1880" spans="1:4" x14ac:dyDescent="0.25">
      <c r="A1880" t="s">
        <v>1883</v>
      </c>
      <c r="B1880">
        <v>36.115815976195897</v>
      </c>
      <c r="C1880">
        <v>36.404211490043402</v>
      </c>
      <c r="D1880">
        <v>36.202029449912203</v>
      </c>
    </row>
    <row r="1881" spans="1:4" x14ac:dyDescent="0.25">
      <c r="A1881" t="s">
        <v>1884</v>
      </c>
      <c r="B1881">
        <v>36.683705907784599</v>
      </c>
      <c r="C1881">
        <v>37.1046005951018</v>
      </c>
      <c r="D1881">
        <v>37.073828234276803</v>
      </c>
    </row>
    <row r="1882" spans="1:4" x14ac:dyDescent="0.25">
      <c r="A1882" t="s">
        <v>1885</v>
      </c>
      <c r="B1882">
        <v>36.987869077592102</v>
      </c>
      <c r="C1882">
        <v>37.8591592278934</v>
      </c>
      <c r="D1882">
        <v>37.071793698023903</v>
      </c>
    </row>
    <row r="1883" spans="1:4" x14ac:dyDescent="0.25">
      <c r="A1883" t="s">
        <v>1886</v>
      </c>
      <c r="B1883">
        <v>37.453269245441298</v>
      </c>
      <c r="C1883">
        <v>38.255130846112699</v>
      </c>
      <c r="D1883">
        <v>37.507438773174599</v>
      </c>
    </row>
    <row r="1884" spans="1:4" x14ac:dyDescent="0.25">
      <c r="A1884" t="s">
        <v>1887</v>
      </c>
      <c r="B1884">
        <v>37.744716563668199</v>
      </c>
      <c r="C1884">
        <v>38.4069581139848</v>
      </c>
      <c r="D1884">
        <v>37.835507743953599</v>
      </c>
    </row>
    <row r="1885" spans="1:4" x14ac:dyDescent="0.25">
      <c r="A1885" t="s">
        <v>1888</v>
      </c>
      <c r="B1885">
        <v>37.912565804531901</v>
      </c>
      <c r="C1885">
        <v>38.589049108618802</v>
      </c>
      <c r="D1885">
        <v>38.162050812542901</v>
      </c>
    </row>
    <row r="1886" spans="1:4" x14ac:dyDescent="0.25">
      <c r="A1886" t="s">
        <v>1889</v>
      </c>
      <c r="B1886">
        <v>37.582207980468397</v>
      </c>
      <c r="C1886">
        <v>38.148317692835803</v>
      </c>
      <c r="D1886">
        <v>38.234531166552202</v>
      </c>
    </row>
    <row r="1887" spans="1:4" x14ac:dyDescent="0.25">
      <c r="A1887" t="s">
        <v>1890</v>
      </c>
      <c r="B1887">
        <v>37.415630324762802</v>
      </c>
      <c r="C1887">
        <v>38.1513694972152</v>
      </c>
      <c r="D1887">
        <v>38.145520205488097</v>
      </c>
    </row>
    <row r="1888" spans="1:4" x14ac:dyDescent="0.25">
      <c r="A1888" t="s">
        <v>1891</v>
      </c>
      <c r="B1888">
        <v>37.5547417410544</v>
      </c>
      <c r="C1888">
        <v>38.316421250731103</v>
      </c>
      <c r="D1888">
        <v>38.087281605249103</v>
      </c>
    </row>
    <row r="1889" spans="1:4" x14ac:dyDescent="0.25">
      <c r="A1889" t="s">
        <v>1892</v>
      </c>
      <c r="B1889">
        <v>37.3947763281707</v>
      </c>
      <c r="C1889">
        <v>38.376440070191499</v>
      </c>
      <c r="D1889">
        <v>38.627450980392098</v>
      </c>
    </row>
    <row r="1890" spans="1:4" x14ac:dyDescent="0.25">
      <c r="A1890" t="s">
        <v>1893</v>
      </c>
      <c r="B1890">
        <v>37.607385366598002</v>
      </c>
      <c r="C1890">
        <v>38.358892195010299</v>
      </c>
      <c r="D1890">
        <v>38.365250120800503</v>
      </c>
    </row>
    <row r="1891" spans="1:4" x14ac:dyDescent="0.25">
      <c r="A1891" t="s">
        <v>1894</v>
      </c>
      <c r="B1891">
        <v>37.482770021108301</v>
      </c>
      <c r="C1891">
        <v>37.895272246382298</v>
      </c>
      <c r="D1891">
        <v>38.215457389181303</v>
      </c>
    </row>
    <row r="1892" spans="1:4" x14ac:dyDescent="0.25">
      <c r="A1892" t="s">
        <v>1895</v>
      </c>
      <c r="B1892">
        <v>37.116044861524301</v>
      </c>
      <c r="C1892">
        <v>37.782864118409996</v>
      </c>
      <c r="D1892">
        <v>37.772945754177101</v>
      </c>
    </row>
    <row r="1893" spans="1:4" x14ac:dyDescent="0.25">
      <c r="A1893" t="s">
        <v>1896</v>
      </c>
      <c r="B1893">
        <v>36.900892652780897</v>
      </c>
      <c r="C1893">
        <v>37.887388418402303</v>
      </c>
      <c r="D1893">
        <v>38.013275349050097</v>
      </c>
    </row>
    <row r="1894" spans="1:4" x14ac:dyDescent="0.25">
      <c r="A1894" t="s">
        <v>1897</v>
      </c>
      <c r="B1894">
        <v>37.167162584878298</v>
      </c>
      <c r="C1894">
        <v>37.926807558302102</v>
      </c>
      <c r="D1894">
        <v>38.372625314717297</v>
      </c>
    </row>
    <row r="1895" spans="1:4" x14ac:dyDescent="0.25">
      <c r="A1895" t="s">
        <v>1898</v>
      </c>
      <c r="B1895">
        <v>37.0809491111619</v>
      </c>
      <c r="C1895">
        <v>37.659266041046699</v>
      </c>
      <c r="D1895">
        <v>37.821011673151702</v>
      </c>
    </row>
    <row r="1896" spans="1:4" x14ac:dyDescent="0.25">
      <c r="A1896" t="s">
        <v>1899</v>
      </c>
      <c r="B1896">
        <v>37.0313572899977</v>
      </c>
      <c r="C1896">
        <v>37.878995956359198</v>
      </c>
      <c r="D1896">
        <v>38.357366292820601</v>
      </c>
    </row>
    <row r="1897" spans="1:4" x14ac:dyDescent="0.25">
      <c r="A1897" t="s">
        <v>1900</v>
      </c>
      <c r="B1897">
        <v>37.365784186566898</v>
      </c>
      <c r="C1897">
        <v>37.940540678009199</v>
      </c>
      <c r="D1897">
        <v>38.432898451209198</v>
      </c>
    </row>
    <row r="1898" spans="1:4" x14ac:dyDescent="0.25">
      <c r="A1898" t="s">
        <v>1901</v>
      </c>
      <c r="B1898">
        <v>37.661554894331204</v>
      </c>
      <c r="C1898">
        <v>38.159761959258397</v>
      </c>
      <c r="D1898">
        <v>38.719005111772297</v>
      </c>
    </row>
    <row r="1899" spans="1:4" x14ac:dyDescent="0.25">
      <c r="A1899" t="s">
        <v>1902</v>
      </c>
      <c r="B1899">
        <v>37.802700846875702</v>
      </c>
      <c r="C1899">
        <v>38.348973830777403</v>
      </c>
      <c r="D1899">
        <v>38.639912514941102</v>
      </c>
    </row>
    <row r="1900" spans="1:4" x14ac:dyDescent="0.25">
      <c r="A1900" t="s">
        <v>1903</v>
      </c>
      <c r="B1900">
        <v>37.908751049057699</v>
      </c>
      <c r="C1900">
        <v>38.2441952137534</v>
      </c>
      <c r="D1900">
        <v>38.657206073090698</v>
      </c>
    </row>
    <row r="1901" spans="1:4" x14ac:dyDescent="0.25">
      <c r="A1901" t="s">
        <v>1904</v>
      </c>
      <c r="B1901">
        <v>37.671981892627301</v>
      </c>
      <c r="C1901">
        <v>39.034103913939099</v>
      </c>
      <c r="D1901">
        <v>39.642938887617298</v>
      </c>
    </row>
    <row r="1902" spans="1:4" x14ac:dyDescent="0.25">
      <c r="A1902" t="s">
        <v>1905</v>
      </c>
      <c r="B1902">
        <v>37.943083848325301</v>
      </c>
      <c r="C1902">
        <v>39.0089265278095</v>
      </c>
      <c r="D1902">
        <v>40.132753490501202</v>
      </c>
    </row>
    <row r="1903" spans="1:4" x14ac:dyDescent="0.25">
      <c r="A1903" t="s">
        <v>1906</v>
      </c>
      <c r="B1903">
        <v>38.377457338317903</v>
      </c>
      <c r="C1903">
        <v>39.167366038503602</v>
      </c>
      <c r="D1903">
        <v>40.303654535744201</v>
      </c>
    </row>
    <row r="1904" spans="1:4" x14ac:dyDescent="0.25">
      <c r="A1904" t="s">
        <v>1907</v>
      </c>
      <c r="B1904">
        <v>38.385595483329503</v>
      </c>
      <c r="C1904">
        <v>38.8754100862134</v>
      </c>
      <c r="D1904">
        <v>40.098420691233599</v>
      </c>
    </row>
    <row r="1905" spans="1:4" x14ac:dyDescent="0.25">
      <c r="A1905" t="s">
        <v>1908</v>
      </c>
      <c r="B1905">
        <v>38.220798046845097</v>
      </c>
      <c r="C1905">
        <v>39.199664301518197</v>
      </c>
      <c r="D1905">
        <v>39.415579461356501</v>
      </c>
    </row>
    <row r="1906" spans="1:4" x14ac:dyDescent="0.25">
      <c r="A1906" t="s">
        <v>1909</v>
      </c>
      <c r="B1906">
        <v>38.232242313267697</v>
      </c>
      <c r="C1906">
        <v>38.983749141680001</v>
      </c>
      <c r="D1906">
        <v>38.950942244602103</v>
      </c>
    </row>
    <row r="1907" spans="1:4" x14ac:dyDescent="0.25">
      <c r="A1907" t="s">
        <v>1910</v>
      </c>
      <c r="B1907">
        <v>38.414078990870003</v>
      </c>
      <c r="C1907">
        <v>39.0142671854734</v>
      </c>
      <c r="D1907">
        <v>38.902876325627503</v>
      </c>
    </row>
    <row r="1908" spans="1:4" x14ac:dyDescent="0.25">
      <c r="A1908" t="s">
        <v>1911</v>
      </c>
      <c r="B1908">
        <v>38.837262531471701</v>
      </c>
      <c r="C1908">
        <v>39.0699626153963</v>
      </c>
      <c r="D1908">
        <v>39.216703542636203</v>
      </c>
    </row>
    <row r="1909" spans="1:4" x14ac:dyDescent="0.25">
      <c r="A1909" t="s">
        <v>1912</v>
      </c>
      <c r="B1909">
        <v>38.125683477022399</v>
      </c>
      <c r="C1909">
        <v>39.388113221942398</v>
      </c>
      <c r="D1909">
        <v>39.982452124818799</v>
      </c>
    </row>
    <row r="1910" spans="1:4" x14ac:dyDescent="0.25">
      <c r="A1910" t="s">
        <v>1913</v>
      </c>
      <c r="B1910">
        <v>38.098725871671597</v>
      </c>
      <c r="C1910">
        <v>39.236285954070297</v>
      </c>
      <c r="D1910">
        <v>39.505607690547002</v>
      </c>
    </row>
    <row r="1911" spans="1:4" x14ac:dyDescent="0.25">
      <c r="A1911" t="s">
        <v>1914</v>
      </c>
      <c r="B1911">
        <v>38.105338114493499</v>
      </c>
      <c r="C1911">
        <v>39.1180285343709</v>
      </c>
      <c r="D1911">
        <v>38.810813560184101</v>
      </c>
    </row>
    <row r="1912" spans="1:4" x14ac:dyDescent="0.25">
      <c r="A1912" t="s">
        <v>1915</v>
      </c>
      <c r="B1912">
        <v>38.079652094300698</v>
      </c>
      <c r="C1912">
        <v>39.070216932427897</v>
      </c>
      <c r="D1912">
        <v>38.971541924162601</v>
      </c>
    </row>
    <row r="1913" spans="1:4" x14ac:dyDescent="0.25">
      <c r="A1913" t="s">
        <v>1916</v>
      </c>
      <c r="B1913">
        <v>38.036672515958301</v>
      </c>
      <c r="C1913">
        <v>39.050888838025401</v>
      </c>
      <c r="D1913">
        <v>38.792248416876397</v>
      </c>
    </row>
    <row r="1914" spans="1:4" x14ac:dyDescent="0.25">
      <c r="A1914" t="s">
        <v>1917</v>
      </c>
      <c r="B1914">
        <v>38.271152819104202</v>
      </c>
      <c r="C1914">
        <v>39.102769512474197</v>
      </c>
      <c r="D1914">
        <v>39.113450827801898</v>
      </c>
    </row>
    <row r="1915" spans="1:4" x14ac:dyDescent="0.25">
      <c r="A1915" t="s">
        <v>1918</v>
      </c>
      <c r="B1915">
        <v>38.038707052211201</v>
      </c>
      <c r="C1915">
        <v>39.040970473792598</v>
      </c>
      <c r="D1915">
        <v>38.925764858472498</v>
      </c>
    </row>
    <row r="1916" spans="1:4" x14ac:dyDescent="0.25">
      <c r="A1916" t="s">
        <v>1919</v>
      </c>
      <c r="B1916">
        <v>38.2116426337071</v>
      </c>
      <c r="C1916">
        <v>39.1790646219577</v>
      </c>
      <c r="D1916">
        <v>38.915846494239702</v>
      </c>
    </row>
    <row r="1917" spans="1:4" x14ac:dyDescent="0.25">
      <c r="A1917" t="s">
        <v>1920</v>
      </c>
      <c r="B1917">
        <v>38.480710053152201</v>
      </c>
      <c r="C1917">
        <v>39.519849444317202</v>
      </c>
      <c r="D1917">
        <v>39.1200630706238</v>
      </c>
    </row>
    <row r="1918" spans="1:4" x14ac:dyDescent="0.25">
      <c r="A1918" t="s">
        <v>1921</v>
      </c>
      <c r="B1918">
        <v>38.613717860685099</v>
      </c>
      <c r="C1918">
        <v>39.567406729228601</v>
      </c>
      <c r="D1918">
        <v>39.131761654077899</v>
      </c>
    </row>
    <row r="1919" spans="1:4" x14ac:dyDescent="0.25">
      <c r="A1919" t="s">
        <v>1922</v>
      </c>
      <c r="B1919">
        <v>38.748251570407596</v>
      </c>
      <c r="C1919">
        <v>39.711604486152403</v>
      </c>
      <c r="D1919">
        <v>39.196612497138901</v>
      </c>
    </row>
    <row r="1920" spans="1:4" x14ac:dyDescent="0.25">
      <c r="A1920" t="s">
        <v>1923</v>
      </c>
      <c r="B1920">
        <v>38.879987792782401</v>
      </c>
      <c r="C1920">
        <v>39.821978077871798</v>
      </c>
      <c r="D1920">
        <v>39.281300068665601</v>
      </c>
    </row>
    <row r="1921" spans="1:4" x14ac:dyDescent="0.25">
      <c r="A1921" t="s">
        <v>1924</v>
      </c>
      <c r="B1921">
        <v>38.993921822944401</v>
      </c>
      <c r="C1921">
        <v>39.978637369344597</v>
      </c>
      <c r="D1921">
        <v>39.485008010986498</v>
      </c>
    </row>
    <row r="1922" spans="1:4" x14ac:dyDescent="0.25">
      <c r="A1922" t="s">
        <v>1925</v>
      </c>
      <c r="B1922">
        <v>39.094377050431</v>
      </c>
      <c r="C1922">
        <v>40.001525902189599</v>
      </c>
      <c r="D1922">
        <v>39.427786678873801</v>
      </c>
    </row>
    <row r="1923" spans="1:4" x14ac:dyDescent="0.25">
      <c r="A1923" t="s">
        <v>1926</v>
      </c>
      <c r="B1923">
        <v>39.102769512474197</v>
      </c>
      <c r="C1923">
        <v>39.957783372752402</v>
      </c>
      <c r="D1923">
        <v>39.437959360138301</v>
      </c>
    </row>
    <row r="1924" spans="1:4" x14ac:dyDescent="0.25">
      <c r="A1924" t="s">
        <v>1927</v>
      </c>
      <c r="B1924">
        <v>39.251799292998598</v>
      </c>
      <c r="C1924">
        <v>40.1579308766308</v>
      </c>
      <c r="D1924">
        <v>39.515526054779798</v>
      </c>
    </row>
    <row r="1925" spans="1:4" x14ac:dyDescent="0.25">
      <c r="A1925" t="s">
        <v>1928</v>
      </c>
      <c r="B1925">
        <v>39.169909208819703</v>
      </c>
      <c r="C1925">
        <v>40.112153810940697</v>
      </c>
      <c r="D1925">
        <v>39.584191653315003</v>
      </c>
    </row>
    <row r="1926" spans="1:4" x14ac:dyDescent="0.25">
      <c r="A1926" t="s">
        <v>1929</v>
      </c>
      <c r="B1926">
        <v>39.2055135932453</v>
      </c>
      <c r="C1926">
        <v>40.131227588311503</v>
      </c>
      <c r="D1926">
        <v>39.5966531878639</v>
      </c>
    </row>
    <row r="1927" spans="1:4" x14ac:dyDescent="0.25">
      <c r="A1927" t="s">
        <v>1930</v>
      </c>
      <c r="B1927">
        <v>39.301899748226099</v>
      </c>
      <c r="C1927">
        <v>40.147249561303099</v>
      </c>
      <c r="D1927">
        <v>39.593347066452999</v>
      </c>
    </row>
    <row r="1928" spans="1:4" x14ac:dyDescent="0.25">
      <c r="A1928" t="s">
        <v>1931</v>
      </c>
      <c r="B1928">
        <v>39.092596831209697</v>
      </c>
      <c r="C1928">
        <v>40.1525902189669</v>
      </c>
      <c r="D1928">
        <v>39.740596627756098</v>
      </c>
    </row>
    <row r="1929" spans="1:4" x14ac:dyDescent="0.25">
      <c r="A1929" t="s">
        <v>1932</v>
      </c>
      <c r="B1929">
        <v>38.387121385519102</v>
      </c>
      <c r="C1929">
        <v>39.312835380585398</v>
      </c>
      <c r="D1929">
        <v>38.727906207878704</v>
      </c>
    </row>
    <row r="1930" spans="1:4" x14ac:dyDescent="0.25">
      <c r="A1930" t="s">
        <v>1933</v>
      </c>
      <c r="B1930">
        <v>37.800666310622802</v>
      </c>
      <c r="C1930">
        <v>38.883039597161797</v>
      </c>
      <c r="D1930">
        <v>38.384832532234597</v>
      </c>
    </row>
    <row r="1931" spans="1:4" x14ac:dyDescent="0.25">
      <c r="A1931" t="s">
        <v>1934</v>
      </c>
      <c r="B1931">
        <v>34.615854123750601</v>
      </c>
      <c r="C1931">
        <v>35.959411001754702</v>
      </c>
      <c r="D1931">
        <v>35.694666971847099</v>
      </c>
    </row>
    <row r="1932" spans="1:4" x14ac:dyDescent="0.25">
      <c r="A1932" t="s">
        <v>1935</v>
      </c>
      <c r="B1932">
        <v>31.336436001118901</v>
      </c>
      <c r="C1932">
        <v>32.315556572823603</v>
      </c>
      <c r="D1932">
        <v>31.883217619083901</v>
      </c>
    </row>
    <row r="1933" spans="1:4" x14ac:dyDescent="0.25">
      <c r="A1933" t="s">
        <v>1936</v>
      </c>
      <c r="B1933">
        <v>29.938200961318302</v>
      </c>
      <c r="C1933">
        <v>30.665293354695901</v>
      </c>
      <c r="D1933">
        <v>30.1739528496223</v>
      </c>
    </row>
    <row r="1934" spans="1:4" x14ac:dyDescent="0.25">
      <c r="A1934" t="s">
        <v>1937</v>
      </c>
      <c r="B1934">
        <v>29.3878589049108</v>
      </c>
      <c r="C1934">
        <v>30.2319371328297</v>
      </c>
      <c r="D1934">
        <v>29.8573281452658</v>
      </c>
    </row>
    <row r="1935" spans="1:4" x14ac:dyDescent="0.25">
      <c r="A1935" t="s">
        <v>1938</v>
      </c>
      <c r="B1935">
        <v>27.836270695048398</v>
      </c>
      <c r="C1935">
        <v>28.880242109813999</v>
      </c>
      <c r="D1935">
        <v>28.5140255842933</v>
      </c>
    </row>
    <row r="1936" spans="1:4" x14ac:dyDescent="0.25">
      <c r="A1936" t="s">
        <v>1939</v>
      </c>
      <c r="B1936">
        <v>26.962183057399301</v>
      </c>
      <c r="C1936">
        <v>27.626459143968798</v>
      </c>
      <c r="D1936">
        <v>27.2785534447241</v>
      </c>
    </row>
    <row r="1937" spans="1:4" x14ac:dyDescent="0.25">
      <c r="A1937" t="s">
        <v>1940</v>
      </c>
      <c r="B1937">
        <v>26.198214694438001</v>
      </c>
      <c r="C1937">
        <v>26.757457846952001</v>
      </c>
      <c r="D1937">
        <v>26.5575646601052</v>
      </c>
    </row>
    <row r="1938" spans="1:4" x14ac:dyDescent="0.25">
      <c r="A1938" t="s">
        <v>1941</v>
      </c>
      <c r="B1938">
        <v>25.230284072124299</v>
      </c>
      <c r="C1938">
        <v>25.850308995193402</v>
      </c>
      <c r="D1938">
        <v>25.6727957071285</v>
      </c>
    </row>
    <row r="1939" spans="1:4" x14ac:dyDescent="0.25">
      <c r="A1939" t="s">
        <v>1942</v>
      </c>
      <c r="B1939">
        <v>24.679942015716701</v>
      </c>
      <c r="C1939">
        <v>25.153734645609202</v>
      </c>
      <c r="D1939">
        <v>24.937819485770898</v>
      </c>
    </row>
    <row r="1940" spans="1:4" x14ac:dyDescent="0.25">
      <c r="A1940" t="s">
        <v>1943</v>
      </c>
      <c r="B1940">
        <v>24.159609369039401</v>
      </c>
      <c r="C1940">
        <v>24.766918440527899</v>
      </c>
      <c r="D1940">
        <v>24.584573128862399</v>
      </c>
    </row>
    <row r="1941" spans="1:4" x14ac:dyDescent="0.25">
      <c r="A1941" t="s">
        <v>1944</v>
      </c>
      <c r="B1941">
        <v>23.6438544289311</v>
      </c>
      <c r="C1941">
        <v>24.118918643981502</v>
      </c>
      <c r="D1941">
        <v>23.9739579359629</v>
      </c>
    </row>
    <row r="1942" spans="1:4" x14ac:dyDescent="0.25">
      <c r="A1942" t="s">
        <v>1945</v>
      </c>
      <c r="B1942">
        <v>22.626077668421399</v>
      </c>
      <c r="C1942">
        <v>23.134966048676201</v>
      </c>
      <c r="D1942">
        <v>22.957961394674602</v>
      </c>
    </row>
    <row r="1943" spans="1:4" x14ac:dyDescent="0.25">
      <c r="A1943" t="s">
        <v>1946</v>
      </c>
      <c r="B1943">
        <v>22.207217517357101</v>
      </c>
      <c r="C1943">
        <v>22.7557793545433</v>
      </c>
      <c r="D1943">
        <v>22.629129472800699</v>
      </c>
    </row>
    <row r="1944" spans="1:4" x14ac:dyDescent="0.25">
      <c r="A1944" t="s">
        <v>1947</v>
      </c>
      <c r="B1944">
        <v>22.2140840772106</v>
      </c>
      <c r="C1944">
        <v>22.643371226570999</v>
      </c>
      <c r="D1944">
        <v>22.551817095190799</v>
      </c>
    </row>
    <row r="1945" spans="1:4" x14ac:dyDescent="0.25">
      <c r="A1945" t="s">
        <v>1948</v>
      </c>
      <c r="B1945">
        <v>21.815060654612001</v>
      </c>
      <c r="C1945">
        <v>22.2903791866941</v>
      </c>
      <c r="D1945">
        <v>22.230869001296998</v>
      </c>
    </row>
    <row r="1946" spans="1:4" x14ac:dyDescent="0.25">
      <c r="A1946" t="s">
        <v>1949</v>
      </c>
      <c r="B1946">
        <v>21.535057602807601</v>
      </c>
      <c r="C1946">
        <v>21.932555123216599</v>
      </c>
      <c r="D1946">
        <v>21.900511177233501</v>
      </c>
    </row>
    <row r="1947" spans="1:4" x14ac:dyDescent="0.25">
      <c r="A1947" t="s">
        <v>1950</v>
      </c>
      <c r="B1947">
        <v>21.2443732356755</v>
      </c>
      <c r="C1947">
        <v>21.677983774573299</v>
      </c>
      <c r="D1947">
        <v>21.584903741003501</v>
      </c>
    </row>
    <row r="1948" spans="1:4" x14ac:dyDescent="0.25">
      <c r="A1948" t="s">
        <v>1951</v>
      </c>
      <c r="B1948">
        <v>20.726838076345899</v>
      </c>
      <c r="C1948">
        <v>21.287861448081099</v>
      </c>
      <c r="D1948">
        <v>21.1680781261921</v>
      </c>
    </row>
    <row r="1949" spans="1:4" x14ac:dyDescent="0.25">
      <c r="A1949" t="s">
        <v>1952</v>
      </c>
      <c r="B1949">
        <v>20.333409628442801</v>
      </c>
      <c r="C1949">
        <v>20.759899290455401</v>
      </c>
      <c r="D1949">
        <v>20.643167772945699</v>
      </c>
    </row>
    <row r="1950" spans="1:4" x14ac:dyDescent="0.25">
      <c r="A1950" t="s">
        <v>1953</v>
      </c>
      <c r="B1950">
        <v>20.238040741588399</v>
      </c>
      <c r="C1950">
        <v>20.700389105058299</v>
      </c>
      <c r="D1950">
        <v>20.649525698735999</v>
      </c>
    </row>
    <row r="1951" spans="1:4" x14ac:dyDescent="0.25">
      <c r="A1951" t="s">
        <v>1954</v>
      </c>
      <c r="B1951">
        <v>20.382238498512201</v>
      </c>
      <c r="C1951">
        <v>20.7911802853437</v>
      </c>
      <c r="D1951">
        <v>20.836957351033799</v>
      </c>
    </row>
    <row r="1952" spans="1:4" x14ac:dyDescent="0.25">
      <c r="A1952" t="s">
        <v>1955</v>
      </c>
      <c r="B1952">
        <v>20.288395513847501</v>
      </c>
      <c r="C1952">
        <v>20.698863202868601</v>
      </c>
      <c r="D1952">
        <v>20.841535057602801</v>
      </c>
    </row>
    <row r="1953" spans="1:4" x14ac:dyDescent="0.25">
      <c r="A1953" t="s">
        <v>1956</v>
      </c>
      <c r="B1953">
        <v>20.308995193408101</v>
      </c>
      <c r="C1953">
        <v>20.826276035706101</v>
      </c>
      <c r="D1953">
        <v>20.748200707001299</v>
      </c>
    </row>
    <row r="1954" spans="1:4" x14ac:dyDescent="0.25">
      <c r="A1954" t="s">
        <v>1957</v>
      </c>
      <c r="B1954">
        <v>20.1658147046107</v>
      </c>
      <c r="C1954">
        <v>20.659189745937201</v>
      </c>
      <c r="D1954">
        <v>20.5233844510566</v>
      </c>
    </row>
    <row r="1955" spans="1:4" x14ac:dyDescent="0.25">
      <c r="A1955" t="s">
        <v>1958</v>
      </c>
      <c r="B1955">
        <v>19.7383077744716</v>
      </c>
      <c r="C1955">
        <v>20.157167925535902</v>
      </c>
      <c r="D1955">
        <v>20.040182090994598</v>
      </c>
    </row>
    <row r="1956" spans="1:4" x14ac:dyDescent="0.25">
      <c r="A1956" t="s">
        <v>1959</v>
      </c>
      <c r="B1956">
        <v>19.842832074463999</v>
      </c>
      <c r="C1956">
        <v>20.2800030518043</v>
      </c>
      <c r="D1956">
        <v>20.063324940871201</v>
      </c>
    </row>
    <row r="1957" spans="1:4" x14ac:dyDescent="0.25">
      <c r="A1957" t="s">
        <v>1960</v>
      </c>
      <c r="B1957">
        <v>20.062561989776398</v>
      </c>
      <c r="C1957">
        <v>20.521095597772099</v>
      </c>
      <c r="D1957">
        <v>20.292973220416499</v>
      </c>
    </row>
    <row r="1958" spans="1:4" x14ac:dyDescent="0.25">
      <c r="A1958" t="s">
        <v>1961</v>
      </c>
      <c r="B1958">
        <v>20.1454693420818</v>
      </c>
      <c r="C1958">
        <v>20.5793341980112</v>
      </c>
      <c r="D1958">
        <v>20.450649780015699</v>
      </c>
    </row>
    <row r="1959" spans="1:4" x14ac:dyDescent="0.25">
      <c r="A1959" t="s">
        <v>1962</v>
      </c>
      <c r="B1959">
        <v>20.269321736476599</v>
      </c>
      <c r="C1959">
        <v>20.830090791180201</v>
      </c>
      <c r="D1959">
        <v>20.775921263447</v>
      </c>
    </row>
    <row r="1960" spans="1:4" x14ac:dyDescent="0.25">
      <c r="A1960" t="s">
        <v>1963</v>
      </c>
      <c r="B1960">
        <v>20.272627857887599</v>
      </c>
      <c r="C1960">
        <v>20.701915007248001</v>
      </c>
      <c r="D1960">
        <v>20.601205462729801</v>
      </c>
    </row>
    <row r="1961" spans="1:4" x14ac:dyDescent="0.25">
      <c r="A1961" t="s">
        <v>1964</v>
      </c>
      <c r="B1961">
        <v>20.4013122758831</v>
      </c>
      <c r="C1961">
        <v>20.9124895094224</v>
      </c>
      <c r="D1961">
        <v>20.781261921110801</v>
      </c>
    </row>
    <row r="1962" spans="1:4" x14ac:dyDescent="0.25">
      <c r="A1962" t="s">
        <v>1965</v>
      </c>
      <c r="B1962">
        <v>20.388596424302499</v>
      </c>
      <c r="C1962">
        <v>21.017013809414799</v>
      </c>
      <c r="D1962">
        <v>20.704203860532498</v>
      </c>
    </row>
    <row r="1963" spans="1:4" x14ac:dyDescent="0.25">
      <c r="A1963" t="s">
        <v>1966</v>
      </c>
      <c r="B1963">
        <v>20.3471427481498</v>
      </c>
      <c r="C1963">
        <v>21.0101472495613</v>
      </c>
      <c r="D1963">
        <v>20.673685816739098</v>
      </c>
    </row>
    <row r="1964" spans="1:4" x14ac:dyDescent="0.25">
      <c r="A1964" t="s">
        <v>1967</v>
      </c>
      <c r="B1964">
        <v>20.144960708018601</v>
      </c>
      <c r="C1964">
        <v>20.847384349329801</v>
      </c>
      <c r="D1964">
        <v>20.452684316268599</v>
      </c>
    </row>
    <row r="1965" spans="1:4" x14ac:dyDescent="0.25">
      <c r="A1965" t="s">
        <v>1968</v>
      </c>
      <c r="B1965">
        <v>20.058747234302199</v>
      </c>
      <c r="C1965">
        <v>20.689707789730601</v>
      </c>
      <c r="D1965">
        <v>20.320439459830599</v>
      </c>
    </row>
    <row r="1966" spans="1:4" x14ac:dyDescent="0.25">
      <c r="A1966" t="s">
        <v>1969</v>
      </c>
      <c r="B1966">
        <v>20.182090994633899</v>
      </c>
      <c r="C1966">
        <v>21.3443198290989</v>
      </c>
      <c r="D1966">
        <v>20.515754940108302</v>
      </c>
    </row>
    <row r="1967" spans="1:4" x14ac:dyDescent="0.25">
      <c r="A1967" t="s">
        <v>1970</v>
      </c>
      <c r="B1967">
        <v>20.7515068284123</v>
      </c>
      <c r="C1967">
        <v>22.474250400549298</v>
      </c>
      <c r="D1967">
        <v>21.185626001373301</v>
      </c>
    </row>
    <row r="1968" spans="1:4" x14ac:dyDescent="0.25">
      <c r="A1968" t="s">
        <v>1971</v>
      </c>
      <c r="B1968">
        <v>21.2863355458915</v>
      </c>
      <c r="C1968">
        <v>21.7280842298008</v>
      </c>
      <c r="D1968">
        <v>21.6609445334554</v>
      </c>
    </row>
    <row r="1969" spans="1:4" x14ac:dyDescent="0.25">
      <c r="A1969" t="s">
        <v>1972</v>
      </c>
      <c r="B1969">
        <v>21.058976119630699</v>
      </c>
      <c r="C1969">
        <v>21.7280842298008</v>
      </c>
      <c r="D1969">
        <v>21.390859845883799</v>
      </c>
    </row>
    <row r="1970" spans="1:4" x14ac:dyDescent="0.25">
      <c r="A1970" t="s">
        <v>1973</v>
      </c>
      <c r="B1970">
        <v>21.033035782406301</v>
      </c>
      <c r="C1970">
        <v>21.532005798428301</v>
      </c>
      <c r="D1970">
        <v>21.422140840772101</v>
      </c>
    </row>
    <row r="1971" spans="1:4" x14ac:dyDescent="0.25">
      <c r="A1971" t="s">
        <v>1974</v>
      </c>
      <c r="B1971">
        <v>19.4857709620813</v>
      </c>
      <c r="C1971">
        <v>20.136568245975401</v>
      </c>
      <c r="D1971">
        <v>19.936675059128699</v>
      </c>
    </row>
    <row r="1972" spans="1:4" x14ac:dyDescent="0.25">
      <c r="A1972" t="s">
        <v>1975</v>
      </c>
      <c r="B1972">
        <v>19.285369141171302</v>
      </c>
      <c r="C1972">
        <v>20.022125581750199</v>
      </c>
      <c r="D1972">
        <v>20.181582360570602</v>
      </c>
    </row>
    <row r="1973" spans="1:4" x14ac:dyDescent="0.25">
      <c r="A1973" t="s">
        <v>1976</v>
      </c>
      <c r="B1973">
        <v>19.172198062104201</v>
      </c>
      <c r="C1973">
        <v>19.981180539660699</v>
      </c>
      <c r="D1973">
        <v>20.0437425294371</v>
      </c>
    </row>
    <row r="1974" spans="1:4" x14ac:dyDescent="0.25">
      <c r="A1974" t="s">
        <v>1977</v>
      </c>
      <c r="B1974">
        <v>19.368785127539901</v>
      </c>
      <c r="C1974">
        <v>20.279240100709501</v>
      </c>
      <c r="D1974">
        <v>20.383001449607001</v>
      </c>
    </row>
    <row r="1975" spans="1:4" x14ac:dyDescent="0.25">
      <c r="A1975" t="s">
        <v>1978</v>
      </c>
      <c r="B1975">
        <v>19.855039291981299</v>
      </c>
      <c r="C1975">
        <v>20.521858548867002</v>
      </c>
      <c r="D1975">
        <v>20.551613641565499</v>
      </c>
    </row>
    <row r="1976" spans="1:4" x14ac:dyDescent="0.25">
      <c r="A1976" t="s">
        <v>1979</v>
      </c>
      <c r="B1976">
        <v>19.670405127031302</v>
      </c>
      <c r="C1976">
        <v>20.343836626738799</v>
      </c>
      <c r="D1976">
        <v>20.297042292922299</v>
      </c>
    </row>
    <row r="1977" spans="1:4" x14ac:dyDescent="0.25">
      <c r="A1977" t="s">
        <v>1980</v>
      </c>
      <c r="B1977">
        <v>19.5437552452887</v>
      </c>
      <c r="C1977">
        <v>20.1495384145876</v>
      </c>
      <c r="D1977">
        <v>20.1281757839322</v>
      </c>
    </row>
    <row r="1978" spans="1:4" x14ac:dyDescent="0.25">
      <c r="A1978" t="s">
        <v>1981</v>
      </c>
      <c r="B1978">
        <v>19.755347015589599</v>
      </c>
      <c r="C1978">
        <v>20.489051651789101</v>
      </c>
      <c r="D1978">
        <v>20.4837109941252</v>
      </c>
    </row>
    <row r="1979" spans="1:4" x14ac:dyDescent="0.25">
      <c r="A1979" t="s">
        <v>1982</v>
      </c>
      <c r="B1979">
        <v>19.751277943083799</v>
      </c>
      <c r="C1979">
        <v>20.563057907988</v>
      </c>
      <c r="D1979">
        <v>20.461839729406599</v>
      </c>
    </row>
    <row r="1980" spans="1:4" x14ac:dyDescent="0.25">
      <c r="A1980" t="s">
        <v>1983</v>
      </c>
      <c r="B1980">
        <v>19.820452175682199</v>
      </c>
      <c r="C1980">
        <v>20.254825665674801</v>
      </c>
      <c r="D1980">
        <v>20.289921416037199</v>
      </c>
    </row>
    <row r="1981" spans="1:4" x14ac:dyDescent="0.25">
      <c r="A1981" t="s">
        <v>1984</v>
      </c>
      <c r="B1981">
        <v>19.2980849927519</v>
      </c>
      <c r="C1981">
        <v>20.092317082474999</v>
      </c>
      <c r="D1981">
        <v>19.993133440146401</v>
      </c>
    </row>
    <row r="1982" spans="1:4" x14ac:dyDescent="0.25">
      <c r="A1982" t="s">
        <v>1985</v>
      </c>
      <c r="B1982">
        <v>18.983240507616699</v>
      </c>
      <c r="C1982">
        <v>19.9725337605859</v>
      </c>
      <c r="D1982">
        <v>19.904885430177199</v>
      </c>
    </row>
    <row r="1983" spans="1:4" x14ac:dyDescent="0.25">
      <c r="A1983" t="s">
        <v>1986</v>
      </c>
      <c r="B1983">
        <v>19.081406881818801</v>
      </c>
      <c r="C1983">
        <v>19.890135042343701</v>
      </c>
      <c r="D1983">
        <v>20.111390859845802</v>
      </c>
    </row>
    <row r="1984" spans="1:4" x14ac:dyDescent="0.25">
      <c r="A1984" t="s">
        <v>1987</v>
      </c>
      <c r="B1984">
        <v>19.199918618549798</v>
      </c>
      <c r="C1984">
        <v>20.037130286615199</v>
      </c>
      <c r="D1984">
        <v>20.066376745250601</v>
      </c>
    </row>
    <row r="1985" spans="1:4" x14ac:dyDescent="0.25">
      <c r="A1985" t="s">
        <v>1988</v>
      </c>
      <c r="B1985">
        <v>19.2553597314412</v>
      </c>
      <c r="C1985">
        <v>20.113679713130299</v>
      </c>
      <c r="D1985">
        <v>20.175987385875199</v>
      </c>
    </row>
    <row r="1986" spans="1:4" x14ac:dyDescent="0.25">
      <c r="A1986" t="s">
        <v>1989</v>
      </c>
      <c r="B1986">
        <v>19.380483710994099</v>
      </c>
      <c r="C1986">
        <v>20.282291905088801</v>
      </c>
      <c r="D1986">
        <v>20.4104676890211</v>
      </c>
    </row>
    <row r="1987" spans="1:4" x14ac:dyDescent="0.25">
      <c r="A1987" t="s">
        <v>1990</v>
      </c>
      <c r="B1987">
        <v>19.266041046768901</v>
      </c>
      <c r="C1987">
        <v>20.1576765595991</v>
      </c>
      <c r="D1987">
        <v>20.1434348058289</v>
      </c>
    </row>
    <row r="1988" spans="1:4" x14ac:dyDescent="0.25">
      <c r="A1988" t="s">
        <v>1991</v>
      </c>
      <c r="B1988">
        <v>19.364716055034201</v>
      </c>
      <c r="C1988">
        <v>20.221255817502001</v>
      </c>
      <c r="D1988">
        <v>20.334681213600799</v>
      </c>
    </row>
    <row r="1989" spans="1:4" x14ac:dyDescent="0.25">
      <c r="A1989" t="s">
        <v>1992</v>
      </c>
      <c r="B1989">
        <v>19.5315480277714</v>
      </c>
      <c r="C1989">
        <v>20.315098802166698</v>
      </c>
      <c r="D1989">
        <v>20.518043793392799</v>
      </c>
    </row>
    <row r="1990" spans="1:4" x14ac:dyDescent="0.25">
      <c r="A1990" t="s">
        <v>1993</v>
      </c>
      <c r="B1990">
        <v>19.2197553470155</v>
      </c>
      <c r="C1990">
        <v>20.1342793926909</v>
      </c>
      <c r="D1990">
        <v>20.181582360570602</v>
      </c>
    </row>
    <row r="1991" spans="1:4" x14ac:dyDescent="0.25">
      <c r="A1991" t="s">
        <v>1994</v>
      </c>
      <c r="B1991">
        <v>19.246967269397999</v>
      </c>
      <c r="C1991">
        <v>20.1129167620355</v>
      </c>
      <c r="D1991">
        <v>20.487780066631</v>
      </c>
    </row>
    <row r="1992" spans="1:4" x14ac:dyDescent="0.25">
      <c r="A1992" t="s">
        <v>1995</v>
      </c>
      <c r="B1992">
        <v>19.350982935327099</v>
      </c>
      <c r="C1992">
        <v>20.331120775158301</v>
      </c>
      <c r="D1992">
        <v>20.497444113832302</v>
      </c>
    </row>
    <row r="1993" spans="1:4" x14ac:dyDescent="0.25">
      <c r="A1993" t="s">
        <v>1996</v>
      </c>
      <c r="B1993">
        <v>19.4369420920119</v>
      </c>
      <c r="C1993">
        <v>20.365707891457401</v>
      </c>
      <c r="D1993">
        <v>20.3166247043564</v>
      </c>
    </row>
    <row r="1994" spans="1:4" x14ac:dyDescent="0.25">
      <c r="A1994" t="s">
        <v>1997</v>
      </c>
      <c r="B1994">
        <v>19.810279494417699</v>
      </c>
      <c r="C1994">
        <v>21.072709239337701</v>
      </c>
      <c r="D1994">
        <v>20.6037486330459</v>
      </c>
    </row>
    <row r="1995" spans="1:4" x14ac:dyDescent="0.25">
      <c r="A1995" t="s">
        <v>1998</v>
      </c>
      <c r="B1995">
        <v>19.798580910963601</v>
      </c>
      <c r="C1995">
        <v>20.6569008926527</v>
      </c>
      <c r="D1995">
        <v>20.491340505073602</v>
      </c>
    </row>
    <row r="1996" spans="1:4" x14ac:dyDescent="0.25">
      <c r="A1996" t="s">
        <v>1999</v>
      </c>
      <c r="B1996">
        <v>19.539686172782901</v>
      </c>
      <c r="C1996">
        <v>20.3687596958368</v>
      </c>
      <c r="D1996">
        <v>20.260929274433501</v>
      </c>
    </row>
    <row r="1997" spans="1:4" x14ac:dyDescent="0.25">
      <c r="A1997" t="s">
        <v>2000</v>
      </c>
      <c r="B1997">
        <v>19.068436713206601</v>
      </c>
      <c r="C1997">
        <v>20.023651483939801</v>
      </c>
      <c r="D1997">
        <v>20.013733119706998</v>
      </c>
    </row>
    <row r="1998" spans="1:4" x14ac:dyDescent="0.25">
      <c r="A1998" t="s">
        <v>2001</v>
      </c>
      <c r="B1998">
        <v>19.0834414180717</v>
      </c>
      <c r="C1998">
        <v>20.0671396963454</v>
      </c>
      <c r="D1998">
        <v>20.032043945982998</v>
      </c>
    </row>
    <row r="1999" spans="1:4" x14ac:dyDescent="0.25">
      <c r="A1999" t="s">
        <v>2002</v>
      </c>
      <c r="B1999">
        <v>19.523155565728199</v>
      </c>
      <c r="C1999">
        <v>20.511685867602498</v>
      </c>
      <c r="D1999">
        <v>20.448615243762799</v>
      </c>
    </row>
    <row r="2000" spans="1:4" x14ac:dyDescent="0.25">
      <c r="A2000" t="s">
        <v>2003</v>
      </c>
      <c r="B2000">
        <v>19.980163271534199</v>
      </c>
      <c r="C2000">
        <v>20.711070420386001</v>
      </c>
      <c r="D2000">
        <v>20.973016962946001</v>
      </c>
    </row>
    <row r="2001" spans="1:4" x14ac:dyDescent="0.25">
      <c r="A2001" t="s">
        <v>2004</v>
      </c>
      <c r="B2001">
        <v>19.750514991989</v>
      </c>
      <c r="C2001">
        <v>20.392156862745001</v>
      </c>
      <c r="D2001">
        <v>20.505836575875399</v>
      </c>
    </row>
    <row r="2002" spans="1:4" x14ac:dyDescent="0.25">
      <c r="A2002" t="s">
        <v>2005</v>
      </c>
      <c r="B2002">
        <v>19.883014165458601</v>
      </c>
      <c r="C2002">
        <v>20.412502225274</v>
      </c>
      <c r="D2002">
        <v>20.587472343022799</v>
      </c>
    </row>
    <row r="2003" spans="1:4" x14ac:dyDescent="0.25">
      <c r="A2003" t="s">
        <v>2006</v>
      </c>
      <c r="B2003">
        <v>19.928282597085499</v>
      </c>
      <c r="C2003">
        <v>20.360875867856802</v>
      </c>
      <c r="D2003">
        <v>20.695811398489301</v>
      </c>
    </row>
    <row r="2004" spans="1:4" x14ac:dyDescent="0.25">
      <c r="A2004" t="s">
        <v>2007</v>
      </c>
      <c r="B2004">
        <v>20.155133389283002</v>
      </c>
      <c r="C2004">
        <v>20.8270389868009</v>
      </c>
      <c r="D2004">
        <v>20.868238345921998</v>
      </c>
    </row>
    <row r="2005" spans="1:4" x14ac:dyDescent="0.25">
      <c r="A2005" t="s">
        <v>2008</v>
      </c>
      <c r="B2005">
        <v>19.9481193255512</v>
      </c>
      <c r="C2005">
        <v>20.868238345921998</v>
      </c>
      <c r="D2005">
        <v>20.817120622568002</v>
      </c>
    </row>
    <row r="2006" spans="1:4" x14ac:dyDescent="0.25">
      <c r="A2006" t="s">
        <v>2009</v>
      </c>
      <c r="B2006">
        <v>19.813839932860301</v>
      </c>
      <c r="C2006">
        <v>20.826276035706101</v>
      </c>
      <c r="D2006">
        <v>20.571704687062802</v>
      </c>
    </row>
    <row r="2007" spans="1:4" x14ac:dyDescent="0.25">
      <c r="A2007" t="s">
        <v>2010</v>
      </c>
      <c r="B2007">
        <v>19.787899595635899</v>
      </c>
      <c r="C2007">
        <v>20.863660639353</v>
      </c>
      <c r="D2007">
        <v>20.572976272220899</v>
      </c>
    </row>
    <row r="2008" spans="1:4" x14ac:dyDescent="0.25">
      <c r="A2008" t="s">
        <v>2011</v>
      </c>
      <c r="B2008">
        <v>20.1881946033925</v>
      </c>
      <c r="C2008">
        <v>20.883497367818698</v>
      </c>
      <c r="D2008">
        <v>20.746929121843198</v>
      </c>
    </row>
    <row r="2009" spans="1:4" x14ac:dyDescent="0.25">
      <c r="A2009" t="s">
        <v>2012</v>
      </c>
      <c r="B2009">
        <v>20.341802090485999</v>
      </c>
      <c r="C2009">
        <v>20.881208514534201</v>
      </c>
      <c r="D2009">
        <v>20.8992650237786</v>
      </c>
    </row>
    <row r="2010" spans="1:4" x14ac:dyDescent="0.25">
      <c r="A2010" t="s">
        <v>2013</v>
      </c>
      <c r="B2010">
        <v>20.0050863406322</v>
      </c>
      <c r="C2010">
        <v>20.825513084611199</v>
      </c>
      <c r="D2010">
        <v>21.064316777294501</v>
      </c>
    </row>
    <row r="2011" spans="1:4" x14ac:dyDescent="0.25">
      <c r="A2011" t="s">
        <v>2014</v>
      </c>
      <c r="B2011">
        <v>20.0213626306553</v>
      </c>
      <c r="C2011">
        <v>20.935378042267399</v>
      </c>
      <c r="D2011">
        <v>21.023880369268301</v>
      </c>
    </row>
    <row r="2012" spans="1:4" x14ac:dyDescent="0.25">
      <c r="A2012" t="s">
        <v>2015</v>
      </c>
      <c r="B2012">
        <v>20.377915108974801</v>
      </c>
      <c r="C2012">
        <v>21.139085984588299</v>
      </c>
      <c r="D2012">
        <v>21.351949340047302</v>
      </c>
    </row>
    <row r="2013" spans="1:4" x14ac:dyDescent="0.25">
      <c r="A2013" t="s">
        <v>2016</v>
      </c>
      <c r="B2013">
        <v>20.807202258335199</v>
      </c>
      <c r="C2013">
        <v>21.398489356832201</v>
      </c>
      <c r="D2013">
        <v>21.3931486991683</v>
      </c>
    </row>
    <row r="2014" spans="1:4" x14ac:dyDescent="0.25">
      <c r="A2014" t="s">
        <v>2017</v>
      </c>
      <c r="B2014">
        <v>20.717174029144701</v>
      </c>
      <c r="C2014">
        <v>21.367208361943899</v>
      </c>
      <c r="D2014">
        <v>21.283283741512101</v>
      </c>
    </row>
    <row r="2015" spans="1:4" x14ac:dyDescent="0.25">
      <c r="A2015" t="s">
        <v>2018</v>
      </c>
      <c r="B2015">
        <v>20.917830167086201</v>
      </c>
      <c r="C2015">
        <v>21.546501869230099</v>
      </c>
      <c r="D2015">
        <v>21.4389257648584</v>
      </c>
    </row>
    <row r="2016" spans="1:4" x14ac:dyDescent="0.25">
      <c r="A2016" t="s">
        <v>2019</v>
      </c>
      <c r="B2016">
        <v>21.094071869993101</v>
      </c>
      <c r="C2016">
        <v>21.785814195976702</v>
      </c>
      <c r="D2016">
        <v>21.592278934920198</v>
      </c>
    </row>
    <row r="2017" spans="1:4" x14ac:dyDescent="0.25">
      <c r="A2017" t="s">
        <v>2020</v>
      </c>
      <c r="B2017">
        <v>21.184100099183599</v>
      </c>
      <c r="C2017">
        <v>21.8524452582589</v>
      </c>
      <c r="D2017">
        <v>21.6853589684901</v>
      </c>
    </row>
    <row r="2018" spans="1:4" x14ac:dyDescent="0.25">
      <c r="A2018" t="s">
        <v>2021</v>
      </c>
      <c r="B2018">
        <v>21.193255512321599</v>
      </c>
      <c r="C2018">
        <v>21.926451514457899</v>
      </c>
      <c r="D2018">
        <v>21.707993184303501</v>
      </c>
    </row>
    <row r="2019" spans="1:4" x14ac:dyDescent="0.25">
      <c r="A2019" t="s">
        <v>2022</v>
      </c>
      <c r="B2019">
        <v>21.371023117418101</v>
      </c>
      <c r="C2019">
        <v>22.098624144858899</v>
      </c>
      <c r="D2019">
        <v>21.7914091706721</v>
      </c>
    </row>
    <row r="2020" spans="1:4" x14ac:dyDescent="0.25">
      <c r="A2020" t="s">
        <v>2023</v>
      </c>
      <c r="B2020">
        <v>21.519798580910901</v>
      </c>
      <c r="C2020">
        <v>22.283512626840601</v>
      </c>
      <c r="D2020">
        <v>21.9890135042343</v>
      </c>
    </row>
    <row r="2021" spans="1:4" x14ac:dyDescent="0.25">
      <c r="A2021" t="s">
        <v>2024</v>
      </c>
      <c r="B2021">
        <v>21.564812695506198</v>
      </c>
      <c r="C2021">
        <v>22.236209658960799</v>
      </c>
      <c r="D2021">
        <v>21.9124640777192</v>
      </c>
    </row>
    <row r="2022" spans="1:4" x14ac:dyDescent="0.25">
      <c r="A2022" t="s">
        <v>2025</v>
      </c>
      <c r="B2022">
        <v>21.638310317641899</v>
      </c>
      <c r="C2022">
        <v>22.418046336563101</v>
      </c>
      <c r="D2022">
        <v>21.988250553139501</v>
      </c>
    </row>
    <row r="2023" spans="1:4" x14ac:dyDescent="0.25">
      <c r="A2023" t="s">
        <v>2026</v>
      </c>
      <c r="B2023">
        <v>21.728847180895698</v>
      </c>
      <c r="C2023">
        <v>22.562752727550102</v>
      </c>
      <c r="D2023">
        <v>22.191958495460401</v>
      </c>
    </row>
    <row r="2024" spans="1:4" x14ac:dyDescent="0.25">
      <c r="A2024" t="s">
        <v>2027</v>
      </c>
      <c r="B2024">
        <v>21.885506472368402</v>
      </c>
      <c r="C2024">
        <v>22.540627145799899</v>
      </c>
      <c r="D2024">
        <v>22.3097072810966</v>
      </c>
    </row>
    <row r="2025" spans="1:4" x14ac:dyDescent="0.25">
      <c r="A2025" t="s">
        <v>2028</v>
      </c>
      <c r="B2025">
        <v>21.930266269932002</v>
      </c>
      <c r="C2025">
        <v>22.6438798606342</v>
      </c>
      <c r="D2025">
        <v>22.236972610055599</v>
      </c>
    </row>
    <row r="2026" spans="1:4" x14ac:dyDescent="0.25">
      <c r="A2026" t="s">
        <v>2029</v>
      </c>
      <c r="B2026">
        <v>22.002492306909701</v>
      </c>
      <c r="C2026">
        <v>22.684824902723701</v>
      </c>
      <c r="D2026">
        <v>22.286564431219901</v>
      </c>
    </row>
    <row r="2027" spans="1:4" x14ac:dyDescent="0.25">
      <c r="A2027" t="s">
        <v>2030</v>
      </c>
      <c r="B2027">
        <v>22.039368276493398</v>
      </c>
      <c r="C2027">
        <v>22.719920653086099</v>
      </c>
      <c r="D2027">
        <v>22.3422598611428</v>
      </c>
    </row>
    <row r="2028" spans="1:4" x14ac:dyDescent="0.25">
      <c r="A2028" t="s">
        <v>2031</v>
      </c>
      <c r="B2028">
        <v>22.054881615421699</v>
      </c>
      <c r="C2028">
        <v>22.765443401744601</v>
      </c>
      <c r="D2028">
        <v>22.419317921721198</v>
      </c>
    </row>
    <row r="2029" spans="1:4" x14ac:dyDescent="0.25">
      <c r="A2029" t="s">
        <v>2032</v>
      </c>
      <c r="B2029">
        <v>22.146944380865101</v>
      </c>
      <c r="C2029">
        <v>22.881666285191098</v>
      </c>
      <c r="D2029">
        <v>22.609292744335001</v>
      </c>
    </row>
    <row r="2030" spans="1:4" x14ac:dyDescent="0.25">
      <c r="A2030" t="s">
        <v>2033</v>
      </c>
      <c r="B2030">
        <v>22.173901986215999</v>
      </c>
      <c r="C2030">
        <v>22.931258106355301</v>
      </c>
      <c r="D2030">
        <v>22.6601561506574</v>
      </c>
    </row>
    <row r="2031" spans="1:4" x14ac:dyDescent="0.25">
      <c r="A2031" t="s">
        <v>2034</v>
      </c>
      <c r="B2031">
        <v>22.317082475013301</v>
      </c>
      <c r="C2031">
        <v>23.052821647465699</v>
      </c>
      <c r="D2031">
        <v>22.747386892500099</v>
      </c>
    </row>
    <row r="2032" spans="1:4" x14ac:dyDescent="0.25">
      <c r="A2032" t="s">
        <v>2035</v>
      </c>
      <c r="B2032">
        <v>22.3442943973957</v>
      </c>
      <c r="C2032">
        <v>23.011367971313</v>
      </c>
      <c r="D2032">
        <v>22.751201647974298</v>
      </c>
    </row>
    <row r="2033" spans="1:4" x14ac:dyDescent="0.25">
      <c r="A2033" t="s">
        <v>2036</v>
      </c>
      <c r="B2033">
        <v>22.373540856031099</v>
      </c>
      <c r="C2033">
        <v>23.209735255969999</v>
      </c>
      <c r="D2033">
        <v>23.053330281528901</v>
      </c>
    </row>
    <row r="2034" spans="1:4" x14ac:dyDescent="0.25">
      <c r="A2034" t="s">
        <v>2037</v>
      </c>
      <c r="B2034">
        <v>22.535032171104501</v>
      </c>
      <c r="C2034">
        <v>23.218636352076398</v>
      </c>
      <c r="D2034">
        <v>22.930495155260498</v>
      </c>
    </row>
    <row r="2035" spans="1:4" x14ac:dyDescent="0.25">
      <c r="A2035" t="s">
        <v>2038</v>
      </c>
      <c r="B2035">
        <v>22.656595712214799</v>
      </c>
      <c r="C2035">
        <v>23.356221866178299</v>
      </c>
      <c r="D2035">
        <v>22.970422929223499</v>
      </c>
    </row>
    <row r="2036" spans="1:4" x14ac:dyDescent="0.25">
      <c r="A2036" t="s">
        <v>2039</v>
      </c>
      <c r="B2036">
        <v>22.666768393479298</v>
      </c>
      <c r="C2036">
        <v>23.2944228274967</v>
      </c>
      <c r="D2036">
        <v>22.912184328984502</v>
      </c>
    </row>
    <row r="2037" spans="1:4" x14ac:dyDescent="0.25">
      <c r="A2037" t="s">
        <v>2040</v>
      </c>
      <c r="B2037">
        <v>22.773327229724501</v>
      </c>
      <c r="C2037">
        <v>23.366648864474399</v>
      </c>
      <c r="D2037">
        <v>22.967879758907401</v>
      </c>
    </row>
    <row r="2038" spans="1:4" x14ac:dyDescent="0.25">
      <c r="A2038" t="s">
        <v>2041</v>
      </c>
      <c r="B2038">
        <v>22.8076600289921</v>
      </c>
      <c r="C2038">
        <v>23.494316014343401</v>
      </c>
      <c r="D2038">
        <v>23.100124615345401</v>
      </c>
    </row>
    <row r="2039" spans="1:4" x14ac:dyDescent="0.25">
      <c r="A2039" t="s">
        <v>2042</v>
      </c>
      <c r="B2039">
        <v>22.934309910734701</v>
      </c>
      <c r="C2039">
        <v>23.578240634775302</v>
      </c>
      <c r="D2039">
        <v>23.173876554512798</v>
      </c>
    </row>
    <row r="2040" spans="1:4" x14ac:dyDescent="0.25">
      <c r="A2040" t="s">
        <v>2043</v>
      </c>
      <c r="B2040">
        <v>23.1143663691157</v>
      </c>
      <c r="C2040">
        <v>23.784746064443901</v>
      </c>
      <c r="D2040">
        <v>23.350881208514501</v>
      </c>
    </row>
    <row r="2041" spans="1:4" x14ac:dyDescent="0.25">
      <c r="A2041" t="s">
        <v>2044</v>
      </c>
      <c r="B2041">
        <v>23.161669336995399</v>
      </c>
      <c r="C2041">
        <v>23.8048371099412</v>
      </c>
      <c r="D2041">
        <v>23.374278375422801</v>
      </c>
    </row>
    <row r="2042" spans="1:4" x14ac:dyDescent="0.25">
      <c r="A2042" t="s">
        <v>2045</v>
      </c>
      <c r="B2042">
        <v>23.202360062053302</v>
      </c>
      <c r="C2042">
        <v>23.8780804150453</v>
      </c>
      <c r="D2042">
        <v>23.408865491721901</v>
      </c>
    </row>
    <row r="2043" spans="1:4" x14ac:dyDescent="0.25">
      <c r="A2043" t="s">
        <v>2046</v>
      </c>
      <c r="B2043">
        <v>23.288319218738</v>
      </c>
      <c r="C2043">
        <v>23.887490145215001</v>
      </c>
      <c r="D2043">
        <v>23.530174715800701</v>
      </c>
    </row>
    <row r="2044" spans="1:4" x14ac:dyDescent="0.25">
      <c r="A2044" t="s">
        <v>2047</v>
      </c>
      <c r="B2044">
        <v>23.435568780041098</v>
      </c>
      <c r="C2044">
        <v>24.085603112840399</v>
      </c>
      <c r="D2044">
        <v>23.6784415452302</v>
      </c>
    </row>
    <row r="2045" spans="1:4" x14ac:dyDescent="0.25">
      <c r="A2045" t="s">
        <v>2048</v>
      </c>
      <c r="B2045">
        <v>23.6275781389079</v>
      </c>
      <c r="C2045">
        <v>24.216576384120401</v>
      </c>
      <c r="D2045">
        <v>23.878843366140199</v>
      </c>
    </row>
    <row r="2046" spans="1:4" x14ac:dyDescent="0.25">
      <c r="A2046" t="s">
        <v>2049</v>
      </c>
      <c r="B2046">
        <v>23.7407492179751</v>
      </c>
      <c r="C2046">
        <v>24.3587396047913</v>
      </c>
      <c r="D2046">
        <v>24.035248340581301</v>
      </c>
    </row>
    <row r="2047" spans="1:4" x14ac:dyDescent="0.25">
      <c r="A2047" t="s">
        <v>2050</v>
      </c>
      <c r="B2047">
        <v>23.6438544289311</v>
      </c>
      <c r="C2047">
        <v>24.347295338368799</v>
      </c>
      <c r="D2047">
        <v>23.907326873680699</v>
      </c>
    </row>
    <row r="2048" spans="1:4" x14ac:dyDescent="0.25">
      <c r="A2048" t="s">
        <v>2051</v>
      </c>
      <c r="B2048">
        <v>23.760585946440798</v>
      </c>
      <c r="C2048">
        <v>24.4546171257089</v>
      </c>
      <c r="D2048">
        <v>24.019989318684601</v>
      </c>
    </row>
    <row r="2049" spans="1:4" x14ac:dyDescent="0.25">
      <c r="A2049" t="s">
        <v>2052</v>
      </c>
      <c r="B2049">
        <v>23.904275069301299</v>
      </c>
      <c r="C2049">
        <v>24.647135118638801</v>
      </c>
      <c r="D2049">
        <v>24.164950026703199</v>
      </c>
    </row>
    <row r="2050" spans="1:4" x14ac:dyDescent="0.25">
      <c r="A2050" t="s">
        <v>2053</v>
      </c>
      <c r="B2050">
        <v>23.956664377813301</v>
      </c>
      <c r="C2050">
        <v>24.640268558785301</v>
      </c>
      <c r="D2050">
        <v>24.1580834668497</v>
      </c>
    </row>
    <row r="2051" spans="1:4" x14ac:dyDescent="0.25">
      <c r="A2051" t="s">
        <v>2054</v>
      </c>
      <c r="B2051">
        <v>24.012105490704698</v>
      </c>
      <c r="C2051">
        <v>24.697489890897899</v>
      </c>
      <c r="D2051">
        <v>24.2763408865491</v>
      </c>
    </row>
    <row r="2052" spans="1:4" x14ac:dyDescent="0.25">
      <c r="A2052" t="s">
        <v>2055</v>
      </c>
      <c r="B2052">
        <v>24.055085069046999</v>
      </c>
      <c r="C2052">
        <v>24.812695506217999</v>
      </c>
      <c r="D2052">
        <v>24.249637598229899</v>
      </c>
    </row>
    <row r="2053" spans="1:4" x14ac:dyDescent="0.25">
      <c r="A2053" t="s">
        <v>2056</v>
      </c>
      <c r="B2053">
        <v>24.1051855242745</v>
      </c>
      <c r="C2053">
        <v>24.879835202563498</v>
      </c>
      <c r="D2053">
        <v>24.338648559294001</v>
      </c>
    </row>
    <row r="2054" spans="1:4" x14ac:dyDescent="0.25">
      <c r="A2054" t="s">
        <v>2057</v>
      </c>
      <c r="B2054">
        <v>24.142824444953</v>
      </c>
      <c r="C2054">
        <v>24.979018844892</v>
      </c>
      <c r="D2054">
        <v>24.435034714274799</v>
      </c>
    </row>
    <row r="2055" spans="1:4" x14ac:dyDescent="0.25">
      <c r="A2055" t="s">
        <v>2058</v>
      </c>
      <c r="B2055">
        <v>24.1529971262175</v>
      </c>
      <c r="C2055">
        <v>25.026321812771801</v>
      </c>
      <c r="D2055">
        <v>24.6753643091477</v>
      </c>
    </row>
    <row r="2056" spans="1:4" x14ac:dyDescent="0.25">
      <c r="A2056" t="s">
        <v>2059</v>
      </c>
      <c r="B2056">
        <v>23.666742961776102</v>
      </c>
      <c r="C2056">
        <v>24.526588845654899</v>
      </c>
      <c r="D2056">
        <v>24.154523028407201</v>
      </c>
    </row>
    <row r="2057" spans="1:4" x14ac:dyDescent="0.25">
      <c r="A2057" t="s">
        <v>2060</v>
      </c>
      <c r="B2057">
        <v>23.557895272246299</v>
      </c>
      <c r="C2057">
        <v>24.5807583733882</v>
      </c>
      <c r="D2057">
        <v>24.226749065384901</v>
      </c>
    </row>
    <row r="2058" spans="1:4" x14ac:dyDescent="0.25">
      <c r="A2058" t="s">
        <v>2061</v>
      </c>
      <c r="B2058">
        <v>23.751430533302798</v>
      </c>
      <c r="C2058">
        <v>24.729533836881</v>
      </c>
      <c r="D2058">
        <v>24.385442893110501</v>
      </c>
    </row>
    <row r="2059" spans="1:4" x14ac:dyDescent="0.25">
      <c r="A2059" t="s">
        <v>2062</v>
      </c>
      <c r="B2059">
        <v>23.855446199231899</v>
      </c>
      <c r="C2059">
        <v>24.731822690165501</v>
      </c>
      <c r="D2059">
        <v>24.331527682408801</v>
      </c>
    </row>
    <row r="2060" spans="1:4" x14ac:dyDescent="0.25">
      <c r="A2060" t="s">
        <v>2063</v>
      </c>
      <c r="B2060">
        <v>23.828488593881101</v>
      </c>
      <c r="C2060">
        <v>24.741995371430001</v>
      </c>
      <c r="D2060">
        <v>24.278629739833601</v>
      </c>
    </row>
    <row r="2061" spans="1:4" x14ac:dyDescent="0.25">
      <c r="A2061" t="s">
        <v>2064</v>
      </c>
      <c r="B2061">
        <v>23.700312809948802</v>
      </c>
      <c r="C2061">
        <v>24.738689250019</v>
      </c>
      <c r="D2061">
        <v>24.443427176317901</v>
      </c>
    </row>
    <row r="2062" spans="1:4" x14ac:dyDescent="0.25">
      <c r="A2062" t="s">
        <v>2065</v>
      </c>
      <c r="B2062">
        <v>23.836118104829399</v>
      </c>
      <c r="C2062">
        <v>24.716563668268801</v>
      </c>
      <c r="D2062">
        <v>24.257775743241499</v>
      </c>
    </row>
    <row r="2063" spans="1:4" x14ac:dyDescent="0.25">
      <c r="A2063" t="s">
        <v>2066</v>
      </c>
      <c r="B2063">
        <v>23.5828183413443</v>
      </c>
      <c r="C2063">
        <v>24.5746547646295</v>
      </c>
      <c r="D2063">
        <v>24.113069352254499</v>
      </c>
    </row>
    <row r="2064" spans="1:4" x14ac:dyDescent="0.25">
      <c r="A2064" t="s">
        <v>2067</v>
      </c>
      <c r="B2064">
        <v>23.620202944991199</v>
      </c>
      <c r="C2064">
        <v>24.6356908522163</v>
      </c>
      <c r="D2064">
        <v>24.198519874875998</v>
      </c>
    </row>
    <row r="2065" spans="1:4" x14ac:dyDescent="0.25">
      <c r="A2065" t="s">
        <v>2068</v>
      </c>
      <c r="B2065">
        <v>23.915465018692299</v>
      </c>
      <c r="C2065">
        <v>24.8294804303044</v>
      </c>
      <c r="D2065">
        <v>24.4556343938353</v>
      </c>
    </row>
    <row r="2066" spans="1:4" x14ac:dyDescent="0.25">
      <c r="A2066" t="s">
        <v>2069</v>
      </c>
      <c r="B2066">
        <v>24.221408407721</v>
      </c>
      <c r="C2066">
        <v>25.246051728084201</v>
      </c>
      <c r="D2066">
        <v>24.809643701838699</v>
      </c>
    </row>
    <row r="2067" spans="1:4" x14ac:dyDescent="0.25">
      <c r="A2067" t="s">
        <v>2070</v>
      </c>
      <c r="B2067">
        <v>24.257775743241499</v>
      </c>
      <c r="C2067">
        <v>25.403219653620202</v>
      </c>
      <c r="D2067">
        <v>24.900434882123999</v>
      </c>
    </row>
    <row r="2068" spans="1:4" x14ac:dyDescent="0.25">
      <c r="A2068" t="s">
        <v>2071</v>
      </c>
      <c r="B2068">
        <v>24.481574731059698</v>
      </c>
      <c r="C2068">
        <v>25.485618371862302</v>
      </c>
      <c r="D2068">
        <v>25.445944914930902</v>
      </c>
    </row>
    <row r="2069" spans="1:4" x14ac:dyDescent="0.25">
      <c r="A2069" t="s">
        <v>2072</v>
      </c>
      <c r="B2069">
        <v>24.509549604537</v>
      </c>
      <c r="C2069">
        <v>25.641260395208601</v>
      </c>
      <c r="D2069">
        <v>25.226214999618499</v>
      </c>
    </row>
    <row r="2070" spans="1:4" x14ac:dyDescent="0.25">
      <c r="A2070" t="s">
        <v>2073</v>
      </c>
      <c r="B2070">
        <v>24.634164950026701</v>
      </c>
      <c r="C2070">
        <v>25.859464408331402</v>
      </c>
      <c r="D2070">
        <v>25.336079957274698</v>
      </c>
    </row>
    <row r="2071" spans="1:4" x14ac:dyDescent="0.25">
      <c r="A2071" t="s">
        <v>2074</v>
      </c>
      <c r="B2071">
        <v>24.915439586989098</v>
      </c>
      <c r="C2071">
        <v>26.117341878385499</v>
      </c>
      <c r="D2071">
        <v>26.822817324076102</v>
      </c>
    </row>
    <row r="2072" spans="1:4" x14ac:dyDescent="0.25">
      <c r="A2072" t="s">
        <v>2075</v>
      </c>
      <c r="B2072">
        <v>24.6562905317769</v>
      </c>
      <c r="C2072">
        <v>26.237379517306199</v>
      </c>
      <c r="D2072">
        <v>27.032883192187299</v>
      </c>
    </row>
    <row r="2073" spans="1:4" x14ac:dyDescent="0.25">
      <c r="A2073" t="s">
        <v>2076</v>
      </c>
      <c r="B2073">
        <v>24.9332417792019</v>
      </c>
      <c r="C2073">
        <v>26.506446936751299</v>
      </c>
      <c r="D2073">
        <v>26.482795452811398</v>
      </c>
    </row>
    <row r="2074" spans="1:4" x14ac:dyDescent="0.25">
      <c r="A2074" t="s">
        <v>2077</v>
      </c>
      <c r="B2074">
        <v>25.514610513466</v>
      </c>
      <c r="C2074">
        <v>26.579690241855499</v>
      </c>
      <c r="D2074">
        <v>26.563922585895501</v>
      </c>
    </row>
    <row r="2075" spans="1:4" x14ac:dyDescent="0.25">
      <c r="A2075" t="s">
        <v>2078</v>
      </c>
      <c r="B2075">
        <v>25.2786043081305</v>
      </c>
      <c r="C2075">
        <v>26.505429668624899</v>
      </c>
      <c r="D2075">
        <v>26.257724879835202</v>
      </c>
    </row>
    <row r="2076" spans="1:4" x14ac:dyDescent="0.25">
      <c r="A2076" t="s">
        <v>2079</v>
      </c>
      <c r="B2076">
        <v>25.600823987182402</v>
      </c>
      <c r="C2076">
        <v>26.568245975432902</v>
      </c>
      <c r="D2076">
        <v>26.282139314869902</v>
      </c>
    </row>
    <row r="2077" spans="1:4" x14ac:dyDescent="0.25">
      <c r="A2077" t="s">
        <v>2080</v>
      </c>
      <c r="B2077">
        <v>25.474428422471401</v>
      </c>
      <c r="C2077">
        <v>26.526283665217001</v>
      </c>
      <c r="D2077">
        <v>26.341649500267</v>
      </c>
    </row>
    <row r="2078" spans="1:4" x14ac:dyDescent="0.25">
      <c r="A2078" t="s">
        <v>2081</v>
      </c>
      <c r="B2078">
        <v>25.490959029526199</v>
      </c>
      <c r="C2078">
        <v>26.762798504615802</v>
      </c>
      <c r="D2078">
        <v>26.337834744792801</v>
      </c>
    </row>
    <row r="2079" spans="1:4" x14ac:dyDescent="0.25">
      <c r="A2079" t="s">
        <v>2082</v>
      </c>
      <c r="B2079">
        <v>25.7419699397268</v>
      </c>
      <c r="C2079">
        <v>26.924544136720801</v>
      </c>
      <c r="D2079">
        <v>26.691844052796199</v>
      </c>
    </row>
    <row r="2080" spans="1:4" x14ac:dyDescent="0.25">
      <c r="A2080" t="s">
        <v>2083</v>
      </c>
      <c r="B2080">
        <v>25.833524071107</v>
      </c>
      <c r="C2080">
        <v>27.063909870043901</v>
      </c>
      <c r="D2080">
        <v>26.792807914346</v>
      </c>
    </row>
    <row r="2081" spans="1:4" x14ac:dyDescent="0.25">
      <c r="A2081" t="s">
        <v>2084</v>
      </c>
      <c r="B2081">
        <v>25.977976145062399</v>
      </c>
      <c r="C2081">
        <v>27.1412222476539</v>
      </c>
      <c r="D2081">
        <v>26.826123445487099</v>
      </c>
    </row>
    <row r="2082" spans="1:4" x14ac:dyDescent="0.25">
      <c r="A2082" t="s">
        <v>2085</v>
      </c>
      <c r="B2082">
        <v>26.102845807583702</v>
      </c>
      <c r="C2082">
        <v>27.537193865873199</v>
      </c>
      <c r="D2082">
        <v>28.185702296482699</v>
      </c>
    </row>
    <row r="2083" spans="1:4" x14ac:dyDescent="0.25">
      <c r="A2083" t="s">
        <v>2086</v>
      </c>
      <c r="B2083">
        <v>26.152437628747901</v>
      </c>
      <c r="C2083">
        <v>27.497266091910099</v>
      </c>
      <c r="D2083">
        <v>27.6910556699982</v>
      </c>
    </row>
    <row r="2084" spans="1:4" x14ac:dyDescent="0.25">
      <c r="A2084" t="s">
        <v>2087</v>
      </c>
      <c r="B2084">
        <v>26.524757763027299</v>
      </c>
      <c r="C2084">
        <v>27.866025787746999</v>
      </c>
      <c r="D2084">
        <v>27.969787136644499</v>
      </c>
    </row>
    <row r="2085" spans="1:4" x14ac:dyDescent="0.25">
      <c r="A2085" t="s">
        <v>2088</v>
      </c>
      <c r="B2085">
        <v>26.454057628239301</v>
      </c>
      <c r="C2085">
        <v>27.768368047608099</v>
      </c>
      <c r="D2085">
        <v>27.411306935225401</v>
      </c>
    </row>
    <row r="2086" spans="1:4" x14ac:dyDescent="0.25">
      <c r="A2086" t="s">
        <v>2089</v>
      </c>
      <c r="B2086">
        <v>26.693369954985801</v>
      </c>
      <c r="C2086">
        <v>27.972838941023799</v>
      </c>
      <c r="D2086">
        <v>27.674779379975</v>
      </c>
    </row>
    <row r="2087" spans="1:4" x14ac:dyDescent="0.25">
      <c r="A2087" t="s">
        <v>2090</v>
      </c>
      <c r="B2087">
        <v>27.016606902164199</v>
      </c>
      <c r="C2087">
        <v>28.356603341725702</v>
      </c>
      <c r="D2087">
        <v>28.040741588464101</v>
      </c>
    </row>
    <row r="2088" spans="1:4" x14ac:dyDescent="0.25">
      <c r="A2088" t="s">
        <v>2091</v>
      </c>
      <c r="B2088">
        <v>27.246509498741101</v>
      </c>
      <c r="C2088">
        <v>28.502327000839198</v>
      </c>
      <c r="D2088">
        <v>28.197909514000099</v>
      </c>
    </row>
    <row r="2089" spans="1:4" x14ac:dyDescent="0.25">
      <c r="A2089" t="s">
        <v>2092</v>
      </c>
      <c r="B2089">
        <v>27.5252409653874</v>
      </c>
      <c r="C2089">
        <v>28.793774319066099</v>
      </c>
      <c r="D2089">
        <v>28.616261031001201</v>
      </c>
    </row>
    <row r="2090" spans="1:4" x14ac:dyDescent="0.25">
      <c r="A2090" t="s">
        <v>2093</v>
      </c>
      <c r="B2090">
        <v>27.383840695811301</v>
      </c>
      <c r="C2090">
        <v>28.5313191424429</v>
      </c>
      <c r="D2090">
        <v>28.271915770199101</v>
      </c>
    </row>
    <row r="2091" spans="1:4" x14ac:dyDescent="0.25">
      <c r="A2091" t="s">
        <v>2094</v>
      </c>
      <c r="B2091">
        <v>27.280587980977</v>
      </c>
      <c r="C2091">
        <v>28.440527962157599</v>
      </c>
      <c r="D2091">
        <v>28.764782177462401</v>
      </c>
    </row>
    <row r="2092" spans="1:4" x14ac:dyDescent="0.25">
      <c r="A2092" t="s">
        <v>2095</v>
      </c>
      <c r="B2092">
        <v>27.412832837415099</v>
      </c>
      <c r="C2092">
        <v>28.567432160931801</v>
      </c>
      <c r="D2092">
        <v>28.915846494239702</v>
      </c>
    </row>
    <row r="2093" spans="1:4" x14ac:dyDescent="0.25">
      <c r="A2093" t="s">
        <v>2096</v>
      </c>
      <c r="B2093">
        <v>27.7693853157345</v>
      </c>
      <c r="C2093">
        <v>28.596932936598702</v>
      </c>
      <c r="D2093">
        <v>28.918135347524199</v>
      </c>
    </row>
    <row r="2094" spans="1:4" x14ac:dyDescent="0.25">
      <c r="A2094" t="s">
        <v>2097</v>
      </c>
      <c r="B2094">
        <v>27.288471808956999</v>
      </c>
      <c r="C2094">
        <v>28.228427557793498</v>
      </c>
      <c r="D2094">
        <v>28.323796444647801</v>
      </c>
    </row>
    <row r="2095" spans="1:4" x14ac:dyDescent="0.25">
      <c r="A2095" t="s">
        <v>2098</v>
      </c>
      <c r="B2095">
        <v>26.942346328933599</v>
      </c>
      <c r="C2095">
        <v>27.9977620101218</v>
      </c>
      <c r="D2095">
        <v>27.975382111339901</v>
      </c>
    </row>
    <row r="2096" spans="1:4" x14ac:dyDescent="0.25">
      <c r="A2096" t="s">
        <v>2099</v>
      </c>
      <c r="B2096">
        <v>26.959639887083199</v>
      </c>
      <c r="C2096">
        <v>27.897306782635201</v>
      </c>
      <c r="D2096">
        <v>27.949187457084001</v>
      </c>
    </row>
    <row r="2097" spans="1:4" x14ac:dyDescent="0.25">
      <c r="A2097" t="s">
        <v>2100</v>
      </c>
      <c r="B2097">
        <v>26.9916838330663</v>
      </c>
      <c r="C2097">
        <v>27.872129396505599</v>
      </c>
      <c r="D2097">
        <v>28.128480964370102</v>
      </c>
    </row>
    <row r="2098" spans="1:4" x14ac:dyDescent="0.25">
      <c r="A2098" t="s">
        <v>2101</v>
      </c>
      <c r="B2098">
        <v>27.009231708247501</v>
      </c>
      <c r="C2098">
        <v>27.845171791154801</v>
      </c>
      <c r="D2098">
        <v>28.038961369242799</v>
      </c>
    </row>
    <row r="2099" spans="1:4" x14ac:dyDescent="0.25">
      <c r="A2099" t="s">
        <v>2102</v>
      </c>
      <c r="B2099">
        <v>26.910811017013799</v>
      </c>
      <c r="C2099">
        <v>27.765316243228799</v>
      </c>
      <c r="D2099">
        <v>27.985046158541198</v>
      </c>
    </row>
    <row r="2100" spans="1:4" x14ac:dyDescent="0.25">
      <c r="A2100" t="s">
        <v>2103</v>
      </c>
      <c r="B2100">
        <v>26.713206683451499</v>
      </c>
      <c r="C2100">
        <v>27.608911268787601</v>
      </c>
      <c r="D2100">
        <v>27.850766765850299</v>
      </c>
    </row>
    <row r="2101" spans="1:4" x14ac:dyDescent="0.25">
      <c r="A2101" t="s">
        <v>2104</v>
      </c>
      <c r="B2101">
        <v>26.6463213041377</v>
      </c>
      <c r="C2101">
        <v>27.517611454439098</v>
      </c>
      <c r="D2101">
        <v>27.6717275755957</v>
      </c>
    </row>
    <row r="2102" spans="1:4" x14ac:dyDescent="0.25">
      <c r="A2102" t="s">
        <v>2105</v>
      </c>
      <c r="B2102">
        <v>26.668192568856298</v>
      </c>
      <c r="C2102">
        <v>27.593652246890901</v>
      </c>
      <c r="D2102">
        <v>27.891203173876502</v>
      </c>
    </row>
    <row r="2103" spans="1:4" x14ac:dyDescent="0.25">
      <c r="A2103" t="s">
        <v>2106</v>
      </c>
      <c r="B2103">
        <v>26.569517560590999</v>
      </c>
      <c r="C2103">
        <v>27.6066224155031</v>
      </c>
      <c r="D2103">
        <v>27.371633478294001</v>
      </c>
    </row>
    <row r="2104" spans="1:4" x14ac:dyDescent="0.25">
      <c r="A2104" t="s">
        <v>2107</v>
      </c>
      <c r="B2104">
        <v>26.421759365224599</v>
      </c>
      <c r="C2104">
        <v>27.4631876096742</v>
      </c>
      <c r="D2104">
        <v>27.2287073065283</v>
      </c>
    </row>
    <row r="2105" spans="1:4" x14ac:dyDescent="0.25">
      <c r="A2105" t="s">
        <v>2108</v>
      </c>
      <c r="B2105">
        <v>26.2175427888405</v>
      </c>
      <c r="C2105">
        <v>27.1137560082398</v>
      </c>
      <c r="D2105">
        <v>26.955062180514201</v>
      </c>
    </row>
    <row r="2106" spans="1:4" x14ac:dyDescent="0.25">
      <c r="A2106" t="s">
        <v>2109</v>
      </c>
      <c r="B2106">
        <v>26.203555352101901</v>
      </c>
      <c r="C2106">
        <v>27.044327458609899</v>
      </c>
      <c r="D2106">
        <v>26.9161516746776</v>
      </c>
    </row>
    <row r="2107" spans="1:4" x14ac:dyDescent="0.25">
      <c r="A2107" t="s">
        <v>2110</v>
      </c>
      <c r="B2107">
        <v>26.1442994837364</v>
      </c>
      <c r="C2107">
        <v>27.1656366826886</v>
      </c>
      <c r="D2107">
        <v>26.8904656544848</v>
      </c>
    </row>
    <row r="2108" spans="1:4" x14ac:dyDescent="0.25">
      <c r="A2108" t="s">
        <v>2111</v>
      </c>
      <c r="B2108">
        <v>25.989929045548099</v>
      </c>
      <c r="C2108">
        <v>26.955825131609</v>
      </c>
      <c r="D2108">
        <v>26.739147020675901</v>
      </c>
    </row>
    <row r="2109" spans="1:4" x14ac:dyDescent="0.25">
      <c r="A2109" t="s">
        <v>2112</v>
      </c>
      <c r="B2109">
        <v>25.851326263319802</v>
      </c>
      <c r="C2109">
        <v>26.758729432110002</v>
      </c>
      <c r="D2109">
        <v>26.535947712418299</v>
      </c>
    </row>
    <row r="2110" spans="1:4" x14ac:dyDescent="0.25">
      <c r="A2110" t="s">
        <v>2113</v>
      </c>
      <c r="B2110">
        <v>25.8304722667277</v>
      </c>
      <c r="C2110">
        <v>26.6636148622873</v>
      </c>
      <c r="D2110">
        <v>26.497291523613299</v>
      </c>
    </row>
    <row r="2111" spans="1:4" x14ac:dyDescent="0.25">
      <c r="A2111" t="s">
        <v>2114</v>
      </c>
      <c r="B2111">
        <v>25.7368835990946</v>
      </c>
      <c r="C2111">
        <v>26.671244373235599</v>
      </c>
      <c r="D2111">
        <v>26.398107881284801</v>
      </c>
    </row>
    <row r="2112" spans="1:4" x14ac:dyDescent="0.25">
      <c r="A2112" t="s">
        <v>2115</v>
      </c>
      <c r="B2112">
        <v>25.740444037537099</v>
      </c>
      <c r="C2112">
        <v>26.623432771292599</v>
      </c>
      <c r="D2112">
        <v>26.471351186388901</v>
      </c>
    </row>
    <row r="2113" spans="1:4" x14ac:dyDescent="0.25">
      <c r="A2113" t="s">
        <v>2116</v>
      </c>
      <c r="B2113">
        <v>25.7704534472673</v>
      </c>
      <c r="C2113">
        <v>26.662088960097599</v>
      </c>
      <c r="D2113">
        <v>26.471351186388901</v>
      </c>
    </row>
    <row r="2114" spans="1:4" x14ac:dyDescent="0.25">
      <c r="A2114" t="s">
        <v>2117</v>
      </c>
      <c r="B2114">
        <v>25.711451895933401</v>
      </c>
      <c r="C2114">
        <v>26.613260090028199</v>
      </c>
      <c r="D2114">
        <v>26.341649500267</v>
      </c>
    </row>
    <row r="2115" spans="1:4" x14ac:dyDescent="0.25">
      <c r="A2115" t="s">
        <v>2118</v>
      </c>
      <c r="B2115">
        <v>25.725185015640399</v>
      </c>
      <c r="C2115">
        <v>26.6605630579079</v>
      </c>
      <c r="D2115">
        <v>26.438798606342601</v>
      </c>
    </row>
    <row r="2116" spans="1:4" x14ac:dyDescent="0.25">
      <c r="A2116" t="s">
        <v>2119</v>
      </c>
      <c r="B2116">
        <v>25.612268253604899</v>
      </c>
      <c r="C2116">
        <v>26.576638437476099</v>
      </c>
      <c r="D2116">
        <v>26.299687190051099</v>
      </c>
    </row>
    <row r="2117" spans="1:4" x14ac:dyDescent="0.25">
      <c r="A2117" t="s">
        <v>2120</v>
      </c>
      <c r="B2117">
        <v>25.618371862363599</v>
      </c>
      <c r="C2117">
        <v>26.640726329442199</v>
      </c>
      <c r="D2117">
        <v>26.437018387121299</v>
      </c>
    </row>
    <row r="2118" spans="1:4" x14ac:dyDescent="0.25">
      <c r="A2118" t="s">
        <v>2121</v>
      </c>
      <c r="B2118">
        <v>25.6084534981307</v>
      </c>
      <c r="C2118">
        <v>26.598509702194701</v>
      </c>
      <c r="D2118">
        <v>26.199740596627699</v>
      </c>
    </row>
    <row r="2119" spans="1:4" x14ac:dyDescent="0.25">
      <c r="A2119" t="s">
        <v>2122</v>
      </c>
      <c r="B2119">
        <v>25.676356145570999</v>
      </c>
      <c r="C2119">
        <v>26.5545128557259</v>
      </c>
      <c r="D2119">
        <v>26.402685587853799</v>
      </c>
    </row>
    <row r="2120" spans="1:4" x14ac:dyDescent="0.25">
      <c r="A2120" t="s">
        <v>2123</v>
      </c>
      <c r="B2120">
        <v>25.785458152132399</v>
      </c>
      <c r="C2120">
        <v>26.680399786373599</v>
      </c>
      <c r="D2120">
        <v>26.420996414129799</v>
      </c>
    </row>
    <row r="2121" spans="1:4" x14ac:dyDescent="0.25">
      <c r="A2121" t="s">
        <v>2124</v>
      </c>
      <c r="B2121">
        <v>25.882861575239598</v>
      </c>
      <c r="C2121">
        <v>26.6961674423336</v>
      </c>
      <c r="D2121">
        <v>26.4545662623025</v>
      </c>
    </row>
    <row r="2122" spans="1:4" x14ac:dyDescent="0.25">
      <c r="A2122" t="s">
        <v>2125</v>
      </c>
      <c r="B2122">
        <v>25.642786297398299</v>
      </c>
      <c r="C2122">
        <v>26.437018387121299</v>
      </c>
      <c r="D2122">
        <v>26.2020294499122</v>
      </c>
    </row>
    <row r="2123" spans="1:4" x14ac:dyDescent="0.25">
      <c r="A2123" t="s">
        <v>2126</v>
      </c>
      <c r="B2123">
        <v>25.504946466264801</v>
      </c>
      <c r="C2123">
        <v>26.264591439688701</v>
      </c>
      <c r="D2123">
        <v>26.099031052109499</v>
      </c>
    </row>
    <row r="2124" spans="1:4" x14ac:dyDescent="0.25">
      <c r="A2124" t="s">
        <v>2127</v>
      </c>
      <c r="B2124">
        <v>25.476462958724301</v>
      </c>
      <c r="C2124">
        <v>26.406246026296301</v>
      </c>
      <c r="D2124">
        <v>26.230258640421098</v>
      </c>
    </row>
    <row r="2125" spans="1:4" x14ac:dyDescent="0.25">
      <c r="A2125" t="s">
        <v>2128</v>
      </c>
      <c r="B2125">
        <v>25.7470562803591</v>
      </c>
      <c r="C2125">
        <v>26.5941863126573</v>
      </c>
      <c r="D2125">
        <v>26.355382619974002</v>
      </c>
    </row>
    <row r="2126" spans="1:4" x14ac:dyDescent="0.25">
      <c r="A2126" t="s">
        <v>2129</v>
      </c>
      <c r="B2126">
        <v>25.896086060883398</v>
      </c>
      <c r="C2126">
        <v>26.790264744029901</v>
      </c>
      <c r="D2126">
        <v>26.5209430075532</v>
      </c>
    </row>
    <row r="2127" spans="1:4" x14ac:dyDescent="0.25">
      <c r="A2127" t="s">
        <v>2130</v>
      </c>
      <c r="B2127">
        <v>26.1636275781389</v>
      </c>
      <c r="C2127">
        <v>26.967269398031501</v>
      </c>
      <c r="D2127">
        <v>26.695658808270299</v>
      </c>
    </row>
    <row r="2128" spans="1:4" x14ac:dyDescent="0.25">
      <c r="A2128" t="s">
        <v>2131</v>
      </c>
      <c r="B2128">
        <v>26.023498893720902</v>
      </c>
      <c r="C2128">
        <v>26.774242771038299</v>
      </c>
      <c r="D2128">
        <v>26.604104676890199</v>
      </c>
    </row>
    <row r="2129" spans="1:4" x14ac:dyDescent="0.25">
      <c r="A2129" t="s">
        <v>2132</v>
      </c>
      <c r="B2129">
        <v>25.928638640929702</v>
      </c>
      <c r="C2129">
        <v>26.7093919279774</v>
      </c>
      <c r="D2129">
        <v>26.558327611200099</v>
      </c>
    </row>
    <row r="2130" spans="1:4" x14ac:dyDescent="0.25">
      <c r="A2130" t="s">
        <v>2133</v>
      </c>
      <c r="B2130">
        <v>26.0341802090486</v>
      </c>
      <c r="C2130">
        <v>26.825360494392299</v>
      </c>
      <c r="D2130">
        <v>26.621398235039798</v>
      </c>
    </row>
    <row r="2131" spans="1:4" x14ac:dyDescent="0.25">
      <c r="A2131" t="s">
        <v>2134</v>
      </c>
      <c r="B2131">
        <v>26.1910938175529</v>
      </c>
      <c r="C2131">
        <v>26.979476615548901</v>
      </c>
      <c r="D2131">
        <v>26.7727168688487</v>
      </c>
    </row>
    <row r="2132" spans="1:4" x14ac:dyDescent="0.25">
      <c r="A2132" t="s">
        <v>2135</v>
      </c>
      <c r="B2132">
        <v>26.385137712672599</v>
      </c>
      <c r="C2132">
        <v>27.167162584878302</v>
      </c>
      <c r="D2132">
        <v>26.918440527962101</v>
      </c>
    </row>
    <row r="2133" spans="1:4" x14ac:dyDescent="0.25">
      <c r="A2133" t="s">
        <v>2136</v>
      </c>
      <c r="B2133">
        <v>26.759746700236501</v>
      </c>
      <c r="C2133">
        <v>27.598992904554802</v>
      </c>
      <c r="D2133">
        <v>27.358917626713399</v>
      </c>
    </row>
    <row r="2134" spans="1:4" x14ac:dyDescent="0.25">
      <c r="A2134" t="s">
        <v>2137</v>
      </c>
      <c r="B2134">
        <v>27.348744945448999</v>
      </c>
      <c r="C2134">
        <v>28.1544213015945</v>
      </c>
      <c r="D2134">
        <v>28.013275349050101</v>
      </c>
    </row>
    <row r="2135" spans="1:4" x14ac:dyDescent="0.25">
      <c r="A2135" t="s">
        <v>2138</v>
      </c>
      <c r="B2135">
        <v>27.849240863660601</v>
      </c>
      <c r="C2135">
        <v>28.637369344625</v>
      </c>
      <c r="D2135">
        <v>28.462653543907798</v>
      </c>
    </row>
    <row r="2136" spans="1:4" x14ac:dyDescent="0.25">
      <c r="A2136" t="s">
        <v>2139</v>
      </c>
      <c r="B2136">
        <v>28.091859311818101</v>
      </c>
      <c r="C2136">
        <v>28.9061824470384</v>
      </c>
      <c r="D2136">
        <v>28.779532565295899</v>
      </c>
    </row>
    <row r="2137" spans="1:4" x14ac:dyDescent="0.25">
      <c r="A2137" t="s">
        <v>2140</v>
      </c>
      <c r="B2137">
        <v>28.153912667531301</v>
      </c>
      <c r="C2137">
        <v>28.974593728542001</v>
      </c>
      <c r="D2137">
        <v>28.7808041504539</v>
      </c>
    </row>
    <row r="2138" spans="1:4" x14ac:dyDescent="0.25">
      <c r="A2138" t="s">
        <v>2141</v>
      </c>
      <c r="B2138">
        <v>28.325322346837499</v>
      </c>
      <c r="C2138">
        <v>29.201953154802698</v>
      </c>
      <c r="D2138">
        <v>28.965438315403901</v>
      </c>
    </row>
    <row r="2139" spans="1:4" x14ac:dyDescent="0.25">
      <c r="A2139" t="s">
        <v>2142</v>
      </c>
      <c r="B2139">
        <v>28.3919534091198</v>
      </c>
      <c r="C2139">
        <v>29.315124233869899</v>
      </c>
      <c r="D2139">
        <v>29.098954757000001</v>
      </c>
    </row>
    <row r="2140" spans="1:4" x14ac:dyDescent="0.25">
      <c r="A2140" t="s">
        <v>2143</v>
      </c>
      <c r="B2140">
        <v>28.5465781643396</v>
      </c>
      <c r="C2140">
        <v>29.597924773022001</v>
      </c>
      <c r="D2140">
        <v>29.272144655527502</v>
      </c>
    </row>
    <row r="2141" spans="1:4" x14ac:dyDescent="0.25">
      <c r="A2141" t="s">
        <v>2144</v>
      </c>
      <c r="B2141">
        <v>28.640166831972699</v>
      </c>
      <c r="C2141">
        <v>29.6955825131609</v>
      </c>
      <c r="D2141">
        <v>29.3339436942092</v>
      </c>
    </row>
    <row r="2142" spans="1:4" x14ac:dyDescent="0.25">
      <c r="A2142" t="s">
        <v>2145</v>
      </c>
      <c r="B2142">
        <v>28.977645532921301</v>
      </c>
      <c r="C2142">
        <v>30.0701915007248</v>
      </c>
      <c r="D2142">
        <v>29.762213575443099</v>
      </c>
    </row>
    <row r="2143" spans="1:4" x14ac:dyDescent="0.25">
      <c r="A2143" t="s">
        <v>2146</v>
      </c>
      <c r="B2143">
        <v>29.3156328679331</v>
      </c>
      <c r="C2143">
        <v>30.352483405813601</v>
      </c>
      <c r="D2143">
        <v>30.061799038681599</v>
      </c>
    </row>
    <row r="2144" spans="1:4" x14ac:dyDescent="0.25">
      <c r="A2144" t="s">
        <v>2147</v>
      </c>
      <c r="B2144">
        <v>29.3736171511406</v>
      </c>
      <c r="C2144">
        <v>30.484982579283301</v>
      </c>
      <c r="D2144">
        <v>30.115205615320001</v>
      </c>
    </row>
    <row r="2145" spans="1:4" x14ac:dyDescent="0.25">
      <c r="A2145" t="s">
        <v>2148</v>
      </c>
      <c r="B2145">
        <v>29.407695633376498</v>
      </c>
      <c r="C2145">
        <v>30.625619897764501</v>
      </c>
      <c r="D2145">
        <v>30.2047252104473</v>
      </c>
    </row>
    <row r="2146" spans="1:4" x14ac:dyDescent="0.25">
      <c r="A2146" t="s">
        <v>2149</v>
      </c>
      <c r="B2146">
        <v>29.5864805065995</v>
      </c>
      <c r="C2146">
        <v>30.753032730601898</v>
      </c>
      <c r="D2146">
        <v>30.351720454718802</v>
      </c>
    </row>
    <row r="2147" spans="1:4" x14ac:dyDescent="0.25">
      <c r="A2147" t="s">
        <v>2150</v>
      </c>
      <c r="B2147">
        <v>29.701686121919501</v>
      </c>
      <c r="C2147">
        <v>30.885786221103199</v>
      </c>
      <c r="D2147">
        <v>30.352483405813601</v>
      </c>
    </row>
    <row r="2148" spans="1:4" x14ac:dyDescent="0.25">
      <c r="A2148" t="s">
        <v>2151</v>
      </c>
      <c r="B2148">
        <v>29.6871900511177</v>
      </c>
      <c r="C2148">
        <v>30.943770504310599</v>
      </c>
      <c r="D2148">
        <v>30.523130134024999</v>
      </c>
    </row>
    <row r="2149" spans="1:4" x14ac:dyDescent="0.25">
      <c r="A2149" t="s">
        <v>2152</v>
      </c>
      <c r="B2149">
        <v>29.7861193764146</v>
      </c>
      <c r="C2149">
        <v>31.011673151750902</v>
      </c>
      <c r="D2149">
        <v>30.5050736247806</v>
      </c>
    </row>
    <row r="2150" spans="1:4" x14ac:dyDescent="0.25">
      <c r="A2150" t="s">
        <v>2153</v>
      </c>
      <c r="B2150">
        <v>29.893186846723101</v>
      </c>
      <c r="C2150">
        <v>31.155362274611502</v>
      </c>
      <c r="D2150">
        <v>30.622568093385201</v>
      </c>
    </row>
    <row r="2151" spans="1:4" x14ac:dyDescent="0.25">
      <c r="A2151" t="s">
        <v>2154</v>
      </c>
      <c r="B2151">
        <v>30.011952900485699</v>
      </c>
      <c r="C2151">
        <v>31.0925459678034</v>
      </c>
      <c r="D2151">
        <v>30.647236845451499</v>
      </c>
    </row>
    <row r="2152" spans="1:4" x14ac:dyDescent="0.25">
      <c r="A2152" t="s">
        <v>2155</v>
      </c>
      <c r="B2152">
        <v>29.529259174486899</v>
      </c>
      <c r="C2152">
        <v>30.688944838635798</v>
      </c>
      <c r="D2152">
        <v>30.4318303196765</v>
      </c>
    </row>
    <row r="2153" spans="1:4" x14ac:dyDescent="0.25">
      <c r="A2153" t="s">
        <v>2156</v>
      </c>
      <c r="B2153">
        <v>29.5262073701075</v>
      </c>
      <c r="C2153">
        <v>30.7331960021362</v>
      </c>
      <c r="D2153">
        <v>30.7515068284123</v>
      </c>
    </row>
    <row r="2154" spans="1:4" x14ac:dyDescent="0.25">
      <c r="A2154" t="s">
        <v>2157</v>
      </c>
      <c r="B2154">
        <v>29.9885557335774</v>
      </c>
      <c r="C2154">
        <v>31.215381094071802</v>
      </c>
      <c r="D2154">
        <v>31.108567940794899</v>
      </c>
    </row>
    <row r="2155" spans="1:4" x14ac:dyDescent="0.25">
      <c r="A2155" t="s">
        <v>2158</v>
      </c>
      <c r="B2155">
        <v>30.960555428397001</v>
      </c>
      <c r="C2155">
        <v>32.112611581597598</v>
      </c>
      <c r="D2155">
        <v>32.067597467002301</v>
      </c>
    </row>
    <row r="2156" spans="1:4" x14ac:dyDescent="0.25">
      <c r="A2156" t="s">
        <v>2159</v>
      </c>
      <c r="B2156">
        <v>31.611352712291101</v>
      </c>
      <c r="C2156">
        <v>32.4310165051753</v>
      </c>
      <c r="D2156">
        <v>32.404058899824498</v>
      </c>
    </row>
    <row r="2157" spans="1:4" x14ac:dyDescent="0.25">
      <c r="A2157" t="s">
        <v>2160</v>
      </c>
      <c r="B2157">
        <v>30.875613539838699</v>
      </c>
      <c r="C2157">
        <v>32.233920805676298</v>
      </c>
      <c r="D2157">
        <v>32.0195315480277</v>
      </c>
    </row>
    <row r="2158" spans="1:4" x14ac:dyDescent="0.25">
      <c r="A2158" t="s">
        <v>2161</v>
      </c>
      <c r="B2158">
        <v>31.366445410849099</v>
      </c>
      <c r="C2158">
        <v>32.748912794689801</v>
      </c>
      <c r="D2158">
        <v>32.510872053101302</v>
      </c>
    </row>
    <row r="2159" spans="1:4" x14ac:dyDescent="0.25">
      <c r="A2159" t="s">
        <v>2162</v>
      </c>
      <c r="B2159">
        <v>31.829302408382201</v>
      </c>
      <c r="C2159">
        <v>33.232623788815097</v>
      </c>
      <c r="D2159">
        <v>32.964065003433198</v>
      </c>
    </row>
    <row r="2160" spans="1:4" x14ac:dyDescent="0.25">
      <c r="A2160" t="s">
        <v>2163</v>
      </c>
      <c r="B2160">
        <v>31.754024567025201</v>
      </c>
      <c r="C2160">
        <v>33.057907988097902</v>
      </c>
      <c r="D2160">
        <v>32.863864092978297</v>
      </c>
    </row>
    <row r="2161" spans="1:4" x14ac:dyDescent="0.25">
      <c r="A2161" t="s">
        <v>2164</v>
      </c>
      <c r="B2161">
        <v>31.5205615320058</v>
      </c>
      <c r="C2161">
        <v>33.033493553063202</v>
      </c>
      <c r="D2161">
        <v>32.771801327534902</v>
      </c>
    </row>
    <row r="2162" spans="1:4" x14ac:dyDescent="0.25">
      <c r="A2162" t="s">
        <v>2165</v>
      </c>
      <c r="B2162">
        <v>31.537346456092099</v>
      </c>
      <c r="C2162">
        <v>32.830802878868703</v>
      </c>
      <c r="D2162">
        <v>32.701609826810099</v>
      </c>
    </row>
    <row r="2163" spans="1:4" x14ac:dyDescent="0.25">
      <c r="A2163" t="s">
        <v>2166</v>
      </c>
      <c r="B2163">
        <v>31.701380941481599</v>
      </c>
      <c r="C2163">
        <v>33.088426031891302</v>
      </c>
      <c r="D2163">
        <v>32.900485745530297</v>
      </c>
    </row>
    <row r="2164" spans="1:4" x14ac:dyDescent="0.25">
      <c r="A2164" t="s">
        <v>2167</v>
      </c>
      <c r="B2164">
        <v>31.788103049261199</v>
      </c>
      <c r="C2164">
        <v>33.172350652323097</v>
      </c>
      <c r="D2164">
        <v>32.9320210574502</v>
      </c>
    </row>
    <row r="2165" spans="1:4" x14ac:dyDescent="0.25">
      <c r="A2165" t="s">
        <v>2168</v>
      </c>
      <c r="B2165">
        <v>31.783016708628899</v>
      </c>
      <c r="C2165">
        <v>33.125302001474999</v>
      </c>
      <c r="D2165">
        <v>32.947280079346903</v>
      </c>
    </row>
    <row r="2166" spans="1:4" x14ac:dyDescent="0.25">
      <c r="A2166" t="s">
        <v>2169</v>
      </c>
      <c r="B2166">
        <v>31.705704331019</v>
      </c>
      <c r="C2166">
        <v>33.004501411459501</v>
      </c>
      <c r="D2166">
        <v>32.920831108059303</v>
      </c>
    </row>
    <row r="2167" spans="1:4" x14ac:dyDescent="0.25">
      <c r="A2167" t="s">
        <v>2170</v>
      </c>
      <c r="B2167">
        <v>32.505531395437501</v>
      </c>
      <c r="C2167">
        <v>33.848325322346803</v>
      </c>
      <c r="D2167">
        <v>33.688868543526297</v>
      </c>
    </row>
    <row r="2168" spans="1:4" x14ac:dyDescent="0.25">
      <c r="A2168" t="s">
        <v>2171</v>
      </c>
      <c r="B2168">
        <v>33.032221967905102</v>
      </c>
      <c r="C2168">
        <v>34.407059840797501</v>
      </c>
      <c r="D2168">
        <v>34.267185473411097</v>
      </c>
    </row>
    <row r="2169" spans="1:4" x14ac:dyDescent="0.25">
      <c r="A2169" t="s">
        <v>2172</v>
      </c>
      <c r="B2169">
        <v>32.890058747234299</v>
      </c>
      <c r="C2169">
        <v>34.286259250782003</v>
      </c>
      <c r="D2169">
        <v>34.162406856387101</v>
      </c>
    </row>
    <row r="2170" spans="1:4" x14ac:dyDescent="0.25">
      <c r="A2170" t="s">
        <v>2173</v>
      </c>
      <c r="B2170">
        <v>32.728058798097699</v>
      </c>
      <c r="C2170">
        <v>34.1481651026169</v>
      </c>
      <c r="D2170">
        <v>33.945220111390803</v>
      </c>
    </row>
    <row r="2171" spans="1:4" x14ac:dyDescent="0.25">
      <c r="A2171" t="s">
        <v>2174</v>
      </c>
      <c r="B2171">
        <v>33.125810635538201</v>
      </c>
      <c r="C2171">
        <v>34.477759975585499</v>
      </c>
      <c r="D2171">
        <v>34.2397192339971</v>
      </c>
    </row>
    <row r="2172" spans="1:4" x14ac:dyDescent="0.25">
      <c r="A2172" t="s">
        <v>2175</v>
      </c>
      <c r="B2172">
        <v>33.395895323109698</v>
      </c>
      <c r="C2172">
        <v>34.761577782864101</v>
      </c>
      <c r="D2172">
        <v>34.473182269016498</v>
      </c>
    </row>
    <row r="2173" spans="1:4" x14ac:dyDescent="0.25">
      <c r="A2173" t="s">
        <v>2176</v>
      </c>
      <c r="B2173">
        <v>33.4668497749294</v>
      </c>
      <c r="C2173">
        <v>34.906538490882703</v>
      </c>
      <c r="D2173">
        <v>34.579995422293401</v>
      </c>
    </row>
    <row r="2174" spans="1:4" x14ac:dyDescent="0.25">
      <c r="A2174" t="s">
        <v>2177</v>
      </c>
      <c r="B2174">
        <v>33.719895221382899</v>
      </c>
      <c r="C2174">
        <v>35.120164797436402</v>
      </c>
      <c r="D2174">
        <v>34.788281071183299</v>
      </c>
    </row>
    <row r="2175" spans="1:4" x14ac:dyDescent="0.25">
      <c r="A2175" t="s">
        <v>2178</v>
      </c>
      <c r="B2175">
        <v>34.385442893110501</v>
      </c>
      <c r="C2175">
        <v>35.587090867475297</v>
      </c>
      <c r="D2175">
        <v>35.334299738053403</v>
      </c>
    </row>
    <row r="2176" spans="1:4" x14ac:dyDescent="0.25">
      <c r="A2176" t="s">
        <v>2179</v>
      </c>
      <c r="B2176">
        <v>34.588642201368202</v>
      </c>
      <c r="C2176">
        <v>36.010783042140297</v>
      </c>
      <c r="D2176">
        <v>35.714503700312797</v>
      </c>
    </row>
    <row r="2177" spans="1:4" x14ac:dyDescent="0.25">
      <c r="A2177" t="s">
        <v>2180</v>
      </c>
      <c r="B2177">
        <v>35.0919356069275</v>
      </c>
      <c r="C2177">
        <v>36.552224002441399</v>
      </c>
      <c r="D2177">
        <v>36.076142519264501</v>
      </c>
    </row>
    <row r="2178" spans="1:4" x14ac:dyDescent="0.25">
      <c r="A2178" t="s">
        <v>2181</v>
      </c>
      <c r="B2178">
        <v>35.780371811500203</v>
      </c>
      <c r="C2178">
        <v>37.029831387808002</v>
      </c>
      <c r="D2178">
        <v>36.699982197807699</v>
      </c>
    </row>
    <row r="2179" spans="1:4" x14ac:dyDescent="0.25">
      <c r="A2179" t="s">
        <v>2182</v>
      </c>
      <c r="B2179">
        <v>35.881589990081601</v>
      </c>
      <c r="C2179">
        <v>37.260496935479701</v>
      </c>
      <c r="D2179">
        <v>36.962691691462503</v>
      </c>
    </row>
    <row r="2180" spans="1:4" x14ac:dyDescent="0.25">
      <c r="A2180" t="s">
        <v>2183</v>
      </c>
      <c r="B2180">
        <v>36.181175453320101</v>
      </c>
      <c r="C2180">
        <v>37.489127946898599</v>
      </c>
      <c r="D2180">
        <v>37.248798352025602</v>
      </c>
    </row>
    <row r="2181" spans="1:4" x14ac:dyDescent="0.25">
      <c r="A2181" t="s">
        <v>2184</v>
      </c>
      <c r="B2181">
        <v>36.436255436026499</v>
      </c>
      <c r="C2181">
        <v>37.6401922636759</v>
      </c>
      <c r="D2181">
        <v>37.237099768571497</v>
      </c>
    </row>
    <row r="2182" spans="1:4" x14ac:dyDescent="0.25">
      <c r="A2182" t="s">
        <v>2185</v>
      </c>
      <c r="B2182">
        <v>36.4965285725185</v>
      </c>
      <c r="C2182">
        <v>37.758449683375297</v>
      </c>
      <c r="D2182">
        <v>37.445639734493</v>
      </c>
    </row>
    <row r="2183" spans="1:4" x14ac:dyDescent="0.25">
      <c r="A2183" t="s">
        <v>2186</v>
      </c>
      <c r="B2183">
        <v>36.448462653543899</v>
      </c>
      <c r="C2183">
        <v>37.919432364385401</v>
      </c>
      <c r="D2183">
        <v>37.537702499936401</v>
      </c>
    </row>
    <row r="2184" spans="1:4" x14ac:dyDescent="0.25">
      <c r="A2184" t="s">
        <v>2187</v>
      </c>
      <c r="B2184">
        <v>36.556038757915601</v>
      </c>
      <c r="C2184">
        <v>37.872129396505599</v>
      </c>
      <c r="D2184">
        <v>37.618829633020503</v>
      </c>
    </row>
    <row r="2185" spans="1:4" x14ac:dyDescent="0.25">
      <c r="A2185" t="s">
        <v>2188</v>
      </c>
      <c r="B2185">
        <v>36.815442130159397</v>
      </c>
      <c r="C2185">
        <v>38.136873426413302</v>
      </c>
      <c r="D2185">
        <v>37.879758907453997</v>
      </c>
    </row>
    <row r="2186" spans="1:4" x14ac:dyDescent="0.25">
      <c r="A2186" t="s">
        <v>2189</v>
      </c>
      <c r="B2186">
        <v>36.735077948170101</v>
      </c>
      <c r="C2186">
        <v>38.389410238803599</v>
      </c>
      <c r="D2186">
        <v>38.120597136390202</v>
      </c>
    </row>
    <row r="2187" spans="1:4" x14ac:dyDescent="0.25">
      <c r="A2187" t="s">
        <v>2190</v>
      </c>
      <c r="B2187">
        <v>36.951247425040002</v>
      </c>
      <c r="C2187">
        <v>38.622873273823103</v>
      </c>
      <c r="D2187">
        <v>38.513008316166903</v>
      </c>
    </row>
    <row r="2188" spans="1:4" x14ac:dyDescent="0.25">
      <c r="A2188" t="s">
        <v>2191</v>
      </c>
      <c r="B2188">
        <v>37.010757610437103</v>
      </c>
      <c r="C2188">
        <v>38.706034943160098</v>
      </c>
      <c r="D2188">
        <v>38.641947051194002</v>
      </c>
    </row>
    <row r="2189" spans="1:4" x14ac:dyDescent="0.25">
      <c r="A2189" t="s">
        <v>2192</v>
      </c>
      <c r="B2189">
        <v>37.184710460059499</v>
      </c>
      <c r="C2189">
        <v>38.8685435263599</v>
      </c>
      <c r="D2189">
        <v>38.766053762620402</v>
      </c>
    </row>
    <row r="2190" spans="1:4" x14ac:dyDescent="0.25">
      <c r="A2190" t="s">
        <v>2193</v>
      </c>
      <c r="B2190">
        <v>37.322041657129702</v>
      </c>
      <c r="C2190">
        <v>39.018844892042402</v>
      </c>
      <c r="D2190">
        <v>38.967727168688398</v>
      </c>
    </row>
    <row r="2191" spans="1:4" x14ac:dyDescent="0.25">
      <c r="A2191" t="s">
        <v>2194</v>
      </c>
      <c r="B2191">
        <v>37.350270847638598</v>
      </c>
      <c r="C2191">
        <v>39.085984588387802</v>
      </c>
      <c r="D2191">
        <v>39.0142671854734</v>
      </c>
    </row>
    <row r="2192" spans="1:4" x14ac:dyDescent="0.25">
      <c r="A2192" t="s">
        <v>2195</v>
      </c>
      <c r="B2192">
        <v>37.3662928206302</v>
      </c>
      <c r="C2192">
        <v>38.974593728541997</v>
      </c>
      <c r="D2192">
        <v>38.976628264794797</v>
      </c>
    </row>
    <row r="2193" spans="1:4" x14ac:dyDescent="0.25">
      <c r="A2193" t="s">
        <v>2196</v>
      </c>
      <c r="B2193">
        <v>37.522697795071302</v>
      </c>
      <c r="C2193">
        <v>39.060807202258303</v>
      </c>
      <c r="D2193">
        <v>39.0089265278095</v>
      </c>
    </row>
    <row r="2194" spans="1:4" x14ac:dyDescent="0.25">
      <c r="A2194" t="s">
        <v>2197</v>
      </c>
      <c r="B2194">
        <v>37.339335215279299</v>
      </c>
      <c r="C2194">
        <v>38.918135347524199</v>
      </c>
      <c r="D2194">
        <v>38.851758602273499</v>
      </c>
    </row>
    <row r="2195" spans="1:4" x14ac:dyDescent="0.25">
      <c r="A2195" t="s">
        <v>2198</v>
      </c>
      <c r="B2195">
        <v>37.203784237430298</v>
      </c>
      <c r="C2195">
        <v>38.590829327839998</v>
      </c>
      <c r="D2195">
        <v>38.620075786475397</v>
      </c>
    </row>
    <row r="2196" spans="1:4" x14ac:dyDescent="0.25">
      <c r="A2196" t="s">
        <v>2199</v>
      </c>
      <c r="B2196">
        <v>37.179115485364001</v>
      </c>
      <c r="C2196">
        <v>38.506141756313397</v>
      </c>
      <c r="D2196">
        <v>38.554207675287998</v>
      </c>
    </row>
    <row r="2197" spans="1:4" x14ac:dyDescent="0.25">
      <c r="A2197" t="s">
        <v>2200</v>
      </c>
      <c r="B2197">
        <v>36.970321202410901</v>
      </c>
      <c r="C2197">
        <v>38.334223442943902</v>
      </c>
      <c r="D2197">
        <v>38.318455786984003</v>
      </c>
    </row>
    <row r="2198" spans="1:4" x14ac:dyDescent="0.25">
      <c r="A2198" t="s">
        <v>2201</v>
      </c>
      <c r="B2198">
        <v>36.772208234785403</v>
      </c>
      <c r="C2198">
        <v>38.104066529335398</v>
      </c>
      <c r="D2198">
        <v>38.204521756821997</v>
      </c>
    </row>
    <row r="2199" spans="1:4" x14ac:dyDescent="0.25">
      <c r="A2199" t="s">
        <v>2202</v>
      </c>
      <c r="B2199">
        <v>36.797894254978203</v>
      </c>
      <c r="C2199">
        <v>38.234022532489</v>
      </c>
      <c r="D2199">
        <v>38.162050812542901</v>
      </c>
    </row>
    <row r="2200" spans="1:4" x14ac:dyDescent="0.25">
      <c r="A2200" t="s">
        <v>2203</v>
      </c>
      <c r="B2200">
        <v>36.856641489280499</v>
      </c>
      <c r="C2200">
        <v>38.252079041733403</v>
      </c>
      <c r="D2200">
        <v>38.220798046845097</v>
      </c>
    </row>
    <row r="2201" spans="1:4" x14ac:dyDescent="0.25">
      <c r="A2201" t="s">
        <v>2204</v>
      </c>
      <c r="B2201">
        <v>36.919966430151803</v>
      </c>
      <c r="C2201">
        <v>38.287174792095797</v>
      </c>
      <c r="D2201">
        <v>38.222323949034802</v>
      </c>
    </row>
    <row r="2202" spans="1:4" x14ac:dyDescent="0.25">
      <c r="A2202" t="s">
        <v>2205</v>
      </c>
      <c r="B2202">
        <v>36.359706009511399</v>
      </c>
      <c r="C2202">
        <v>37.672490526690503</v>
      </c>
      <c r="D2202">
        <v>37.637140459296504</v>
      </c>
    </row>
    <row r="2203" spans="1:4" x14ac:dyDescent="0.25">
      <c r="A2203" t="s">
        <v>2206</v>
      </c>
      <c r="B2203">
        <v>35.477225909819097</v>
      </c>
      <c r="C2203">
        <v>36.6735332265201</v>
      </c>
      <c r="D2203">
        <v>36.8429083695735</v>
      </c>
    </row>
    <row r="2204" spans="1:4" x14ac:dyDescent="0.25">
      <c r="A2204" t="s">
        <v>2207</v>
      </c>
      <c r="B2204">
        <v>34.6369624373744</v>
      </c>
      <c r="C2204">
        <v>35.956359197375399</v>
      </c>
      <c r="D2204">
        <v>36.0585946440833</v>
      </c>
    </row>
    <row r="2205" spans="1:4" x14ac:dyDescent="0.25">
      <c r="A2205" t="s">
        <v>2208</v>
      </c>
      <c r="B2205">
        <v>32.225528343633101</v>
      </c>
      <c r="C2205">
        <v>33.646143282215597</v>
      </c>
      <c r="D2205">
        <v>33.155565728236802</v>
      </c>
    </row>
    <row r="2206" spans="1:4" x14ac:dyDescent="0.25">
      <c r="A2206" t="s">
        <v>2209</v>
      </c>
      <c r="B2206">
        <v>30.163271534294601</v>
      </c>
      <c r="C2206">
        <v>31.308461127641699</v>
      </c>
      <c r="D2206">
        <v>31.328297856107401</v>
      </c>
    </row>
    <row r="2207" spans="1:4" x14ac:dyDescent="0.25">
      <c r="A2207" t="s">
        <v>2210</v>
      </c>
      <c r="B2207">
        <v>29.459830624856899</v>
      </c>
      <c r="C2207">
        <v>30.6507972838941</v>
      </c>
      <c r="D2207">
        <v>30.691996643015099</v>
      </c>
    </row>
    <row r="2208" spans="1:4" x14ac:dyDescent="0.25">
      <c r="A2208" t="s">
        <v>2211</v>
      </c>
      <c r="B2208">
        <v>27.837033646143201</v>
      </c>
      <c r="C2208">
        <v>28.939243661147898</v>
      </c>
      <c r="D2208">
        <v>28.8929579613946</v>
      </c>
    </row>
    <row r="2209" spans="1:4" x14ac:dyDescent="0.25">
      <c r="A2209" t="s">
        <v>2212</v>
      </c>
      <c r="B2209">
        <v>25.7488364995803</v>
      </c>
      <c r="C2209">
        <v>26.520180056458301</v>
      </c>
      <c r="D2209">
        <v>27.0412756542305</v>
      </c>
    </row>
    <row r="2210" spans="1:4" x14ac:dyDescent="0.25">
      <c r="A2210" t="s">
        <v>2213</v>
      </c>
      <c r="B2210">
        <v>23.345794867882301</v>
      </c>
      <c r="C2210">
        <v>24.226749065384901</v>
      </c>
      <c r="D2210">
        <v>24.1051855242745</v>
      </c>
    </row>
    <row r="2211" spans="1:4" x14ac:dyDescent="0.25">
      <c r="A2211" t="s">
        <v>2214</v>
      </c>
      <c r="B2211">
        <v>22.750438696879499</v>
      </c>
      <c r="C2211">
        <v>23.5675593194476</v>
      </c>
      <c r="D2211">
        <v>23.5584039063096</v>
      </c>
    </row>
    <row r="2212" spans="1:4" x14ac:dyDescent="0.25">
      <c r="A2212" t="s">
        <v>2215</v>
      </c>
      <c r="B2212">
        <v>21.916024516161801</v>
      </c>
      <c r="C2212">
        <v>22.7130540932326</v>
      </c>
      <c r="D2212">
        <v>22.732890821698302</v>
      </c>
    </row>
    <row r="2213" spans="1:4" x14ac:dyDescent="0.25">
      <c r="A2213" t="s">
        <v>2216</v>
      </c>
      <c r="B2213">
        <v>21.770809491111599</v>
      </c>
      <c r="C2213">
        <v>22.758068207827801</v>
      </c>
      <c r="D2213">
        <v>22.4470384781668</v>
      </c>
    </row>
    <row r="2214" spans="1:4" x14ac:dyDescent="0.25">
      <c r="A2214" t="s">
        <v>2217</v>
      </c>
      <c r="B2214">
        <v>21.969939726863501</v>
      </c>
      <c r="C2214">
        <v>22.8086772971185</v>
      </c>
      <c r="D2214">
        <v>22.660410467689001</v>
      </c>
    </row>
    <row r="2215" spans="1:4" x14ac:dyDescent="0.25">
      <c r="A2215" t="s">
        <v>2218</v>
      </c>
      <c r="B2215">
        <v>22.365911345082701</v>
      </c>
      <c r="C2215">
        <v>23.212787060349399</v>
      </c>
      <c r="D2215">
        <v>22.925154497596701</v>
      </c>
    </row>
    <row r="2216" spans="1:4" x14ac:dyDescent="0.25">
      <c r="A2216" t="s">
        <v>2219</v>
      </c>
      <c r="B2216">
        <v>22.166781109330799</v>
      </c>
      <c r="C2216">
        <v>23.052567330434101</v>
      </c>
      <c r="D2216">
        <v>22.7374685282673</v>
      </c>
    </row>
    <row r="2217" spans="1:4" x14ac:dyDescent="0.25">
      <c r="A2217" t="s">
        <v>2220</v>
      </c>
      <c r="B2217">
        <v>21.650263218127701</v>
      </c>
      <c r="C2217">
        <v>22.444495307850701</v>
      </c>
      <c r="D2217">
        <v>22.283512626840601</v>
      </c>
    </row>
    <row r="2218" spans="1:4" x14ac:dyDescent="0.25">
      <c r="A2218" t="s">
        <v>2221</v>
      </c>
      <c r="B2218">
        <v>20.986750082653</v>
      </c>
      <c r="C2218">
        <v>21.916533150225</v>
      </c>
      <c r="D2218">
        <v>21.5999084458686</v>
      </c>
    </row>
    <row r="2219" spans="1:4" x14ac:dyDescent="0.25">
      <c r="A2219" t="s">
        <v>2222</v>
      </c>
      <c r="B2219">
        <v>20.4379339284351</v>
      </c>
      <c r="C2219">
        <v>21.297016861219099</v>
      </c>
      <c r="D2219">
        <v>20.9491111619745</v>
      </c>
    </row>
    <row r="2220" spans="1:4" x14ac:dyDescent="0.25">
      <c r="A2220" t="s">
        <v>2223</v>
      </c>
      <c r="B2220">
        <v>18.621601688664999</v>
      </c>
      <c r="C2220">
        <v>19.393708196637899</v>
      </c>
      <c r="D2220">
        <v>19.080643930724001</v>
      </c>
    </row>
    <row r="2221" spans="1:4" x14ac:dyDescent="0.25">
      <c r="A2221" t="s">
        <v>2224</v>
      </c>
      <c r="B2221">
        <v>17.778286411840998</v>
      </c>
      <c r="C2221">
        <v>18.603036545357401</v>
      </c>
      <c r="D2221">
        <v>18.3825436789501</v>
      </c>
    </row>
    <row r="2222" spans="1:4" x14ac:dyDescent="0.25">
      <c r="A2222" t="s">
        <v>2225</v>
      </c>
      <c r="B2222">
        <v>17.313903512118198</v>
      </c>
      <c r="C2222">
        <v>18.181887541008599</v>
      </c>
      <c r="D2222">
        <v>17.902393123267402</v>
      </c>
    </row>
    <row r="2223" spans="1:4" x14ac:dyDescent="0.25">
      <c r="A2223" t="s">
        <v>2226</v>
      </c>
      <c r="B2223">
        <v>16.877241168841</v>
      </c>
      <c r="C2223">
        <v>17.655196968540899</v>
      </c>
      <c r="D2223">
        <v>17.425040054932399</v>
      </c>
    </row>
    <row r="2224" spans="1:4" x14ac:dyDescent="0.25">
      <c r="A2224" t="s">
        <v>2227</v>
      </c>
      <c r="B2224">
        <v>16.835278858625099</v>
      </c>
      <c r="C2224">
        <v>17.489890897993401</v>
      </c>
      <c r="D2224">
        <v>17.335011825741901</v>
      </c>
    </row>
    <row r="2225" spans="1:4" x14ac:dyDescent="0.25">
      <c r="A2225" t="s">
        <v>2228</v>
      </c>
      <c r="B2225">
        <v>16.7032883192187</v>
      </c>
      <c r="C2225">
        <v>17.476157778286399</v>
      </c>
      <c r="D2225">
        <v>17.304748098980099</v>
      </c>
    </row>
    <row r="2226" spans="1:4" x14ac:dyDescent="0.25">
      <c r="A2226" t="s">
        <v>2229</v>
      </c>
      <c r="B2226">
        <v>16.454311945270899</v>
      </c>
      <c r="C2226">
        <v>17.314920780244599</v>
      </c>
      <c r="D2226">
        <v>16.993209735255899</v>
      </c>
    </row>
    <row r="2227" spans="1:4" x14ac:dyDescent="0.25">
      <c r="A2227" t="s">
        <v>2230</v>
      </c>
      <c r="B2227">
        <v>16.041046768902099</v>
      </c>
      <c r="C2227">
        <v>16.768139162279699</v>
      </c>
      <c r="D2227">
        <v>16.6124971389333</v>
      </c>
    </row>
    <row r="2228" spans="1:4" x14ac:dyDescent="0.25">
      <c r="A2228" t="s">
        <v>2231</v>
      </c>
      <c r="B2228">
        <v>15.823605706874099</v>
      </c>
      <c r="C2228">
        <v>16.7582207980468</v>
      </c>
      <c r="D2228">
        <v>16.363775082017199</v>
      </c>
    </row>
    <row r="2229" spans="1:4" x14ac:dyDescent="0.25">
      <c r="A2229" t="s">
        <v>2232</v>
      </c>
      <c r="B2229">
        <v>15.751125352864801</v>
      </c>
      <c r="C2229">
        <v>16.556038757915601</v>
      </c>
      <c r="D2229">
        <v>16.363012130922399</v>
      </c>
    </row>
    <row r="2230" spans="1:4" x14ac:dyDescent="0.25">
      <c r="A2230" t="s">
        <v>2233</v>
      </c>
      <c r="B2230">
        <v>15.790035858701399</v>
      </c>
      <c r="C2230">
        <v>16.544594491493001</v>
      </c>
      <c r="D2230">
        <v>16.3233386739909</v>
      </c>
    </row>
    <row r="2231" spans="1:4" x14ac:dyDescent="0.25">
      <c r="A2231" t="s">
        <v>2234</v>
      </c>
      <c r="B2231">
        <v>15.8457312886244</v>
      </c>
      <c r="C2231">
        <v>16.5097530581623</v>
      </c>
      <c r="D2231">
        <v>16.342412451361799</v>
      </c>
    </row>
    <row r="2232" spans="1:4" x14ac:dyDescent="0.25">
      <c r="A2232" t="s">
        <v>2235</v>
      </c>
      <c r="B2232">
        <v>15.849546044098499</v>
      </c>
      <c r="C2232">
        <v>16.587319752803801</v>
      </c>
      <c r="D2232">
        <v>16.306553749904602</v>
      </c>
    </row>
    <row r="2233" spans="1:4" x14ac:dyDescent="0.25">
      <c r="A2233" t="s">
        <v>2236</v>
      </c>
      <c r="B2233">
        <v>15.477988860914</v>
      </c>
      <c r="C2233">
        <v>16.269169146257699</v>
      </c>
      <c r="D2233">
        <v>16.143282215609901</v>
      </c>
    </row>
    <row r="2234" spans="1:4" x14ac:dyDescent="0.25">
      <c r="A2234" t="s">
        <v>2237</v>
      </c>
      <c r="B2234">
        <v>15.3058162305129</v>
      </c>
      <c r="C2234">
        <v>16.1135271229114</v>
      </c>
      <c r="D2234">
        <v>15.930927494214201</v>
      </c>
    </row>
    <row r="2235" spans="1:4" x14ac:dyDescent="0.25">
      <c r="A2235" t="s">
        <v>2238</v>
      </c>
      <c r="B2235">
        <v>15.198748760204399</v>
      </c>
      <c r="C2235">
        <v>15.9365224689097</v>
      </c>
      <c r="D2235">
        <v>15.762569619287399</v>
      </c>
    </row>
    <row r="2236" spans="1:4" x14ac:dyDescent="0.25">
      <c r="A2236" t="s">
        <v>2239</v>
      </c>
      <c r="B2236">
        <v>15.076422267999201</v>
      </c>
      <c r="C2236">
        <v>15.9822995345998</v>
      </c>
      <c r="D2236">
        <v>15.7862211032272</v>
      </c>
    </row>
    <row r="2237" spans="1:4" x14ac:dyDescent="0.25">
      <c r="A2237" t="s">
        <v>2240</v>
      </c>
      <c r="B2237">
        <v>15.114824139772599</v>
      </c>
      <c r="C2237">
        <v>15.862261895679101</v>
      </c>
      <c r="D2237">
        <v>15.7000076295109</v>
      </c>
    </row>
    <row r="2238" spans="1:4" x14ac:dyDescent="0.25">
      <c r="A2238" t="s">
        <v>2241</v>
      </c>
      <c r="B2238">
        <v>14.925866585285201</v>
      </c>
      <c r="C2238">
        <v>15.7969024185549</v>
      </c>
      <c r="D2238">
        <v>15.487907225146801</v>
      </c>
    </row>
    <row r="2239" spans="1:4" x14ac:dyDescent="0.25">
      <c r="A2239" t="s">
        <v>2242</v>
      </c>
      <c r="B2239">
        <v>14.493781948577</v>
      </c>
      <c r="C2239">
        <v>15.3238727397573</v>
      </c>
      <c r="D2239">
        <v>15.181963836118101</v>
      </c>
    </row>
    <row r="2240" spans="1:4" x14ac:dyDescent="0.25">
      <c r="A2240" t="s">
        <v>2243</v>
      </c>
      <c r="B2240">
        <v>14.024567025253599</v>
      </c>
      <c r="C2240">
        <v>14.7600518806744</v>
      </c>
      <c r="D2240">
        <v>14.6476437527021</v>
      </c>
    </row>
    <row r="2241" spans="1:4" x14ac:dyDescent="0.25">
      <c r="A2241" t="s">
        <v>2244</v>
      </c>
      <c r="B2241">
        <v>13.551537346456</v>
      </c>
      <c r="C2241">
        <v>14.226749065384899</v>
      </c>
      <c r="D2241">
        <v>14.1733424887464</v>
      </c>
    </row>
    <row r="2242" spans="1:4" x14ac:dyDescent="0.25">
      <c r="A2242" t="s">
        <v>2245</v>
      </c>
      <c r="B2242">
        <v>13.4788026754151</v>
      </c>
      <c r="C2242">
        <v>14.6044098573281</v>
      </c>
      <c r="D2242">
        <v>14.4563973449301</v>
      </c>
    </row>
    <row r="2243" spans="1:4" x14ac:dyDescent="0.25">
      <c r="A2243" t="s">
        <v>2246</v>
      </c>
      <c r="B2243">
        <v>13.34859235523</v>
      </c>
      <c r="C2243">
        <v>14.130871544467301</v>
      </c>
      <c r="D2243">
        <v>14.046438289972199</v>
      </c>
    </row>
    <row r="2244" spans="1:4" x14ac:dyDescent="0.25">
      <c r="A2244" t="s">
        <v>2247</v>
      </c>
      <c r="B2244">
        <v>13.521019302662699</v>
      </c>
      <c r="C2244">
        <v>14.171053635461901</v>
      </c>
      <c r="D2244">
        <v>14.108491645685501</v>
      </c>
    </row>
    <row r="2245" spans="1:4" x14ac:dyDescent="0.25">
      <c r="A2245" t="s">
        <v>2248</v>
      </c>
      <c r="B2245">
        <v>13.6926832990005</v>
      </c>
      <c r="C2245">
        <v>14.423590447852201</v>
      </c>
      <c r="D2245">
        <v>14.2427710383764</v>
      </c>
    </row>
    <row r="2246" spans="1:4" x14ac:dyDescent="0.25">
      <c r="A2246" t="s">
        <v>2249</v>
      </c>
      <c r="B2246">
        <v>13.966074107982999</v>
      </c>
      <c r="C2246">
        <v>14.988428575061601</v>
      </c>
      <c r="D2246">
        <v>14.8043030441748</v>
      </c>
    </row>
    <row r="2247" spans="1:4" x14ac:dyDescent="0.25">
      <c r="A2247" t="s">
        <v>2250</v>
      </c>
      <c r="B2247">
        <v>14.605583628243201</v>
      </c>
      <c r="C2247">
        <v>15.227740901808099</v>
      </c>
      <c r="D2247">
        <v>15.2674143587396</v>
      </c>
    </row>
    <row r="2248" spans="1:4" x14ac:dyDescent="0.25">
      <c r="A2248" t="s">
        <v>2251</v>
      </c>
      <c r="B2248">
        <v>14.7966735332265</v>
      </c>
      <c r="C2248">
        <v>16.050202182040099</v>
      </c>
      <c r="D2248">
        <v>15.636682688639601</v>
      </c>
    </row>
    <row r="2249" spans="1:4" x14ac:dyDescent="0.25">
      <c r="A2249" t="s">
        <v>2252</v>
      </c>
      <c r="B2249">
        <v>14.7544569059789</v>
      </c>
      <c r="C2249">
        <v>15.7228961623559</v>
      </c>
      <c r="D2249">
        <v>15.5825131609063</v>
      </c>
    </row>
    <row r="2250" spans="1:4" x14ac:dyDescent="0.25">
      <c r="A2250" t="s">
        <v>2253</v>
      </c>
      <c r="B2250">
        <v>14.111543450064801</v>
      </c>
      <c r="C2250">
        <v>14.9034866865033</v>
      </c>
      <c r="D2250">
        <v>15.065995269703199</v>
      </c>
    </row>
    <row r="2251" spans="1:4" x14ac:dyDescent="0.25">
      <c r="A2251" t="s">
        <v>2254</v>
      </c>
      <c r="B2251">
        <v>13.3185829454998</v>
      </c>
      <c r="C2251">
        <v>14.238956282902199</v>
      </c>
      <c r="D2251">
        <v>14.711985961699799</v>
      </c>
    </row>
    <row r="2252" spans="1:4" x14ac:dyDescent="0.25">
      <c r="A2252" t="s">
        <v>2255</v>
      </c>
      <c r="B2252">
        <v>12.7817196917677</v>
      </c>
      <c r="C2252">
        <v>13.5337351542432</v>
      </c>
      <c r="D2252">
        <v>13.690394445716001</v>
      </c>
    </row>
    <row r="2253" spans="1:4" x14ac:dyDescent="0.25">
      <c r="A2253" t="s">
        <v>2256</v>
      </c>
      <c r="B2253">
        <v>13.258055491976201</v>
      </c>
      <c r="C2253">
        <v>14.096284428168101</v>
      </c>
      <c r="D2253">
        <v>14.2839703974975</v>
      </c>
    </row>
    <row r="2254" spans="1:4" x14ac:dyDescent="0.25">
      <c r="A2254" t="s">
        <v>2257</v>
      </c>
      <c r="B2254">
        <v>13.548485542076699</v>
      </c>
      <c r="C2254">
        <v>14.5380331120775</v>
      </c>
      <c r="D2254">
        <v>14.3053330281528</v>
      </c>
    </row>
    <row r="2255" spans="1:4" x14ac:dyDescent="0.25">
      <c r="A2255" t="s">
        <v>2258</v>
      </c>
      <c r="B2255">
        <v>12.4956130312047</v>
      </c>
      <c r="C2255">
        <v>13.598840314335799</v>
      </c>
      <c r="D2255">
        <v>13.366903181506</v>
      </c>
    </row>
    <row r="2256" spans="1:4" x14ac:dyDescent="0.25">
      <c r="A2256" t="s">
        <v>2259</v>
      </c>
      <c r="B2256">
        <v>11.0994125276569</v>
      </c>
      <c r="C2256">
        <v>11.9180590524147</v>
      </c>
      <c r="D2256">
        <v>12.0195315480277</v>
      </c>
    </row>
    <row r="2257" spans="1:4" x14ac:dyDescent="0.25">
      <c r="A2257" t="s">
        <v>2260</v>
      </c>
      <c r="B2257">
        <v>10.8059306731771</v>
      </c>
      <c r="C2257">
        <v>11.4282444495307</v>
      </c>
      <c r="D2257">
        <v>11.562523842221699</v>
      </c>
    </row>
    <row r="2258" spans="1:4" x14ac:dyDescent="0.25">
      <c r="A2258" t="s">
        <v>2261</v>
      </c>
      <c r="B2258">
        <v>10.4776073853665</v>
      </c>
      <c r="C2258">
        <v>11.386282139314799</v>
      </c>
      <c r="D2258">
        <v>11.329315124233799</v>
      </c>
    </row>
    <row r="2259" spans="1:4" x14ac:dyDescent="0.25">
      <c r="A2259" t="s">
        <v>2262</v>
      </c>
      <c r="B2259">
        <v>10.7047124945957</v>
      </c>
      <c r="C2259">
        <v>11.407644769970201</v>
      </c>
      <c r="D2259">
        <v>11.355764095521399</v>
      </c>
    </row>
    <row r="2260" spans="1:4" x14ac:dyDescent="0.25">
      <c r="A2260" t="s">
        <v>2263</v>
      </c>
      <c r="B2260">
        <v>10.8926527809567</v>
      </c>
      <c r="C2260">
        <v>11.762162712036799</v>
      </c>
      <c r="D2260">
        <v>11.351186388952399</v>
      </c>
    </row>
    <row r="2261" spans="1:4" x14ac:dyDescent="0.25">
      <c r="A2261" t="s">
        <v>2264</v>
      </c>
      <c r="B2261">
        <v>10.961064062460199</v>
      </c>
      <c r="C2261">
        <v>11.467154955367301</v>
      </c>
      <c r="D2261">
        <v>11.6217797105872</v>
      </c>
    </row>
    <row r="2262" spans="1:4" x14ac:dyDescent="0.25">
      <c r="A2262" t="s">
        <v>2265</v>
      </c>
      <c r="B2262">
        <v>10.222781719691699</v>
      </c>
      <c r="C2262">
        <v>11.049057755397801</v>
      </c>
      <c r="D2262">
        <v>10.8331425955596</v>
      </c>
    </row>
    <row r="2263" spans="1:4" x14ac:dyDescent="0.25">
      <c r="A2263" t="s">
        <v>2266</v>
      </c>
      <c r="B2263">
        <v>10.429541466391999</v>
      </c>
      <c r="C2263">
        <v>11.2428473334859</v>
      </c>
      <c r="D2263">
        <v>11.1472241295999</v>
      </c>
    </row>
    <row r="2264" spans="1:4" x14ac:dyDescent="0.25">
      <c r="A2264" t="s">
        <v>2267</v>
      </c>
      <c r="B2264">
        <v>10.821698329137099</v>
      </c>
      <c r="C2264">
        <v>11.486991683833001</v>
      </c>
      <c r="D2264">
        <v>11.281757839322401</v>
      </c>
    </row>
    <row r="2265" spans="1:4" x14ac:dyDescent="0.25">
      <c r="A2265" t="s">
        <v>2268</v>
      </c>
      <c r="B2265">
        <v>10.897484804557299</v>
      </c>
      <c r="C2265">
        <v>11.5907530327306</v>
      </c>
      <c r="D2265">
        <v>11.3382162203402</v>
      </c>
    </row>
    <row r="2266" spans="1:4" x14ac:dyDescent="0.25">
      <c r="A2266" t="s">
        <v>2269</v>
      </c>
      <c r="B2266">
        <v>10.8827344167238</v>
      </c>
      <c r="C2266">
        <v>11.5149665573103</v>
      </c>
      <c r="D2266">
        <v>11.355255461458199</v>
      </c>
    </row>
    <row r="2267" spans="1:4" x14ac:dyDescent="0.25">
      <c r="A2267" t="s">
        <v>2270</v>
      </c>
      <c r="B2267">
        <v>10.8120342819358</v>
      </c>
      <c r="C2267">
        <v>11.4747844663157</v>
      </c>
      <c r="D2267">
        <v>11.3931486991683</v>
      </c>
    </row>
    <row r="2268" spans="1:4" x14ac:dyDescent="0.25">
      <c r="A2268" t="s">
        <v>2271</v>
      </c>
      <c r="B2268">
        <v>11.5297169451438</v>
      </c>
      <c r="C2268">
        <v>12.307927061875301</v>
      </c>
      <c r="D2268">
        <v>12.2339208056763</v>
      </c>
    </row>
    <row r="2269" spans="1:4" x14ac:dyDescent="0.25">
      <c r="A2269" t="s">
        <v>2272</v>
      </c>
      <c r="B2269">
        <v>11.7959868772411</v>
      </c>
      <c r="C2269">
        <v>12.5825894560158</v>
      </c>
      <c r="D2269">
        <v>12.8333460491849</v>
      </c>
    </row>
    <row r="2270" spans="1:4" x14ac:dyDescent="0.25">
      <c r="A2270" t="s">
        <v>2273</v>
      </c>
      <c r="B2270">
        <v>11.921110856794</v>
      </c>
      <c r="C2270">
        <v>12.634470130464599</v>
      </c>
      <c r="D2270">
        <v>12.675669489585699</v>
      </c>
    </row>
    <row r="2271" spans="1:4" x14ac:dyDescent="0.25">
      <c r="A2271" t="s">
        <v>2274</v>
      </c>
      <c r="B2271">
        <v>11.366445410849099</v>
      </c>
      <c r="C2271">
        <v>12.1698329137102</v>
      </c>
      <c r="D2271">
        <v>12.3544670786602</v>
      </c>
    </row>
    <row r="2272" spans="1:4" x14ac:dyDescent="0.25">
      <c r="A2272" t="s">
        <v>2275</v>
      </c>
      <c r="B2272">
        <v>11.2954909590295</v>
      </c>
      <c r="C2272">
        <v>11.9935912108033</v>
      </c>
      <c r="D2272">
        <v>12.1238015309885</v>
      </c>
    </row>
    <row r="2273" spans="1:4" x14ac:dyDescent="0.25">
      <c r="A2273" t="s">
        <v>2276</v>
      </c>
      <c r="B2273">
        <v>11.5958393733628</v>
      </c>
      <c r="C2273">
        <v>12.202639810788099</v>
      </c>
      <c r="D2273">
        <v>12.4032959487296</v>
      </c>
    </row>
    <row r="2274" spans="1:4" x14ac:dyDescent="0.25">
      <c r="A2274" t="s">
        <v>2277</v>
      </c>
      <c r="B2274">
        <v>11.625085831998099</v>
      </c>
      <c r="C2274">
        <v>12.1446555275806</v>
      </c>
      <c r="D2274">
        <v>12.2140840772106</v>
      </c>
    </row>
    <row r="2275" spans="1:4" x14ac:dyDescent="0.25">
      <c r="A2275" t="s">
        <v>2278</v>
      </c>
      <c r="B2275">
        <v>11.2006307062383</v>
      </c>
      <c r="C2275">
        <v>12.0490323236947</v>
      </c>
      <c r="D2275">
        <v>11.9834185295389</v>
      </c>
    </row>
    <row r="2276" spans="1:4" x14ac:dyDescent="0.25">
      <c r="A2276" t="s">
        <v>2279</v>
      </c>
      <c r="B2276">
        <v>11.433585107194601</v>
      </c>
      <c r="C2276">
        <v>12.1995880064087</v>
      </c>
      <c r="D2276">
        <v>12.1126115815976</v>
      </c>
    </row>
    <row r="2277" spans="1:4" x14ac:dyDescent="0.25">
      <c r="A2277" t="s">
        <v>2280</v>
      </c>
      <c r="B2277">
        <v>11.2041911446809</v>
      </c>
      <c r="C2277">
        <v>11.968413824673799</v>
      </c>
      <c r="D2277">
        <v>11.8829633020523</v>
      </c>
    </row>
    <row r="2278" spans="1:4" x14ac:dyDescent="0.25">
      <c r="A2278" t="s">
        <v>2281</v>
      </c>
      <c r="B2278">
        <v>11.0910200656137</v>
      </c>
      <c r="C2278">
        <v>11.898985275043801</v>
      </c>
      <c r="D2278">
        <v>11.878131278451701</v>
      </c>
    </row>
    <row r="2279" spans="1:4" x14ac:dyDescent="0.25">
      <c r="A2279" t="s">
        <v>2282</v>
      </c>
      <c r="B2279">
        <v>11.329823758297</v>
      </c>
      <c r="C2279">
        <v>12.0241092545967</v>
      </c>
      <c r="D2279">
        <v>11.954680704966799</v>
      </c>
    </row>
    <row r="2280" spans="1:4" x14ac:dyDescent="0.25">
      <c r="A2280" t="s">
        <v>2283</v>
      </c>
      <c r="B2280">
        <v>11.181048294804301</v>
      </c>
      <c r="C2280">
        <v>11.979095140001499</v>
      </c>
      <c r="D2280">
        <v>11.8875410086213</v>
      </c>
    </row>
    <row r="2281" spans="1:4" x14ac:dyDescent="0.25">
      <c r="A2281" t="s">
        <v>2284</v>
      </c>
      <c r="B2281">
        <v>11.024643320363101</v>
      </c>
      <c r="C2281">
        <v>11.881183082831001</v>
      </c>
      <c r="D2281">
        <v>11.6746776531624</v>
      </c>
    </row>
    <row r="2282" spans="1:4" x14ac:dyDescent="0.25">
      <c r="A2282" t="s">
        <v>2285</v>
      </c>
      <c r="B2282">
        <v>10.8690012970168</v>
      </c>
      <c r="C2282">
        <v>11.766231784542599</v>
      </c>
      <c r="D2282">
        <v>11.4831769283588</v>
      </c>
    </row>
    <row r="2283" spans="1:4" x14ac:dyDescent="0.25">
      <c r="A2283" t="s">
        <v>2286</v>
      </c>
      <c r="B2283">
        <v>10.969202207471801</v>
      </c>
      <c r="C2283">
        <v>11.6685740444037</v>
      </c>
      <c r="D2283">
        <v>11.4938582436865</v>
      </c>
    </row>
    <row r="2284" spans="1:4" x14ac:dyDescent="0.25">
      <c r="A2284" t="s">
        <v>2287</v>
      </c>
      <c r="B2284">
        <v>10.9689478904402</v>
      </c>
      <c r="C2284">
        <v>11.5185269957529</v>
      </c>
      <c r="D2284">
        <v>11.433076473131401</v>
      </c>
    </row>
    <row r="2285" spans="1:4" x14ac:dyDescent="0.25">
      <c r="A2285" t="s">
        <v>2288</v>
      </c>
      <c r="B2285">
        <v>10.8115256478726</v>
      </c>
      <c r="C2285">
        <v>11.531242847333401</v>
      </c>
      <c r="D2285">
        <v>11.419851987487601</v>
      </c>
    </row>
    <row r="2286" spans="1:4" x14ac:dyDescent="0.25">
      <c r="A2286" t="s">
        <v>2289</v>
      </c>
      <c r="B2286">
        <v>10.794995040817801</v>
      </c>
      <c r="C2286">
        <v>11.5030136568245</v>
      </c>
      <c r="D2286">
        <v>11.3870450904097</v>
      </c>
    </row>
    <row r="2287" spans="1:4" x14ac:dyDescent="0.25">
      <c r="A2287" t="s">
        <v>2290</v>
      </c>
      <c r="B2287">
        <v>11.1619745174334</v>
      </c>
      <c r="C2287">
        <v>11.955952290124801</v>
      </c>
      <c r="D2287">
        <v>11.871010401566499</v>
      </c>
    </row>
    <row r="2288" spans="1:4" x14ac:dyDescent="0.25">
      <c r="A2288" t="s">
        <v>2291</v>
      </c>
      <c r="B2288">
        <v>11.4892805371175</v>
      </c>
      <c r="C2288">
        <v>12.362096589608599</v>
      </c>
      <c r="D2288">
        <v>12.202639810788099</v>
      </c>
    </row>
    <row r="2289" spans="1:4" x14ac:dyDescent="0.25">
      <c r="A2289" t="s">
        <v>2292</v>
      </c>
      <c r="B2289">
        <v>11.7524986648355</v>
      </c>
      <c r="C2289">
        <v>12.5108720531013</v>
      </c>
      <c r="D2289">
        <v>12.386511024643299</v>
      </c>
    </row>
    <row r="2290" spans="1:4" x14ac:dyDescent="0.25">
      <c r="A2290" t="s">
        <v>2293</v>
      </c>
      <c r="B2290">
        <v>11.7723353933012</v>
      </c>
      <c r="C2290">
        <v>12.5352864881361</v>
      </c>
      <c r="D2290">
        <v>12.3999898273187</v>
      </c>
    </row>
    <row r="2291" spans="1:4" x14ac:dyDescent="0.25">
      <c r="A2291" t="s">
        <v>2294</v>
      </c>
      <c r="B2291">
        <v>11.9483227791765</v>
      </c>
      <c r="C2291">
        <v>12.6329442282749</v>
      </c>
      <c r="D2291">
        <v>12.6237888151369</v>
      </c>
    </row>
    <row r="2292" spans="1:4" x14ac:dyDescent="0.25">
      <c r="A2292" t="s">
        <v>2295</v>
      </c>
      <c r="B2292">
        <v>11.8905928130006</v>
      </c>
      <c r="C2292">
        <v>12.709747971821599</v>
      </c>
      <c r="D2292">
        <v>12.6794842450598</v>
      </c>
    </row>
    <row r="2293" spans="1:4" x14ac:dyDescent="0.25">
      <c r="A2293" t="s">
        <v>2296</v>
      </c>
      <c r="B2293">
        <v>12.1156633859769</v>
      </c>
      <c r="C2293">
        <v>12.6703288319218</v>
      </c>
      <c r="D2293">
        <v>12.805879809770801</v>
      </c>
    </row>
    <row r="2294" spans="1:4" x14ac:dyDescent="0.25">
      <c r="A2294" t="s">
        <v>2297</v>
      </c>
      <c r="B2294">
        <v>12.168307011520501</v>
      </c>
      <c r="C2294">
        <v>12.931258106355299</v>
      </c>
      <c r="D2294">
        <v>12.919050888837999</v>
      </c>
    </row>
    <row r="2295" spans="1:4" x14ac:dyDescent="0.25">
      <c r="A2295" t="s">
        <v>2298</v>
      </c>
      <c r="B2295">
        <v>12.278426286208299</v>
      </c>
      <c r="C2295">
        <v>12.9325296915134</v>
      </c>
      <c r="D2295">
        <v>12.9808499275196</v>
      </c>
    </row>
    <row r="2296" spans="1:4" x14ac:dyDescent="0.25">
      <c r="A2296" t="s">
        <v>2299</v>
      </c>
      <c r="B2296">
        <v>12.2247653925383</v>
      </c>
      <c r="C2296">
        <v>12.790112153810901</v>
      </c>
      <c r="D2296">
        <v>12.8308028788688</v>
      </c>
    </row>
    <row r="2297" spans="1:4" x14ac:dyDescent="0.25">
      <c r="A2297" t="s">
        <v>2300</v>
      </c>
      <c r="B2297">
        <v>12.307418427812101</v>
      </c>
      <c r="C2297">
        <v>12.9457541771572</v>
      </c>
      <c r="D2297">
        <v>12.961776150148699</v>
      </c>
    </row>
    <row r="2298" spans="1:4" x14ac:dyDescent="0.25">
      <c r="A2298" t="s">
        <v>2301</v>
      </c>
      <c r="B2298">
        <v>12.5703822384985</v>
      </c>
      <c r="C2298">
        <v>13.3196002136263</v>
      </c>
      <c r="D2298">
        <v>13.2349126420996</v>
      </c>
    </row>
    <row r="2299" spans="1:4" x14ac:dyDescent="0.25">
      <c r="A2299" t="s">
        <v>2302</v>
      </c>
      <c r="B2299">
        <v>12.541898730958</v>
      </c>
      <c r="C2299">
        <v>13.291371023117399</v>
      </c>
      <c r="D2299">
        <v>13.175656773734101</v>
      </c>
    </row>
    <row r="2300" spans="1:4" x14ac:dyDescent="0.25">
      <c r="A2300" t="s">
        <v>2303</v>
      </c>
      <c r="B2300">
        <v>12.6596475165941</v>
      </c>
      <c r="C2300">
        <v>13.3607995727473</v>
      </c>
      <c r="D2300">
        <v>13.341725795376499</v>
      </c>
    </row>
    <row r="2301" spans="1:4" x14ac:dyDescent="0.25">
      <c r="A2301" t="s">
        <v>2304</v>
      </c>
      <c r="B2301">
        <v>12.839449657943501</v>
      </c>
      <c r="C2301">
        <v>13.4879580885531</v>
      </c>
      <c r="D2301">
        <v>13.448538948653299</v>
      </c>
    </row>
    <row r="2302" spans="1:4" x14ac:dyDescent="0.25">
      <c r="A2302" t="s">
        <v>2305</v>
      </c>
      <c r="B2302">
        <v>12.826733806363</v>
      </c>
      <c r="C2302">
        <v>13.5416189822232</v>
      </c>
      <c r="D2302">
        <v>13.4610004832023</v>
      </c>
    </row>
    <row r="2303" spans="1:4" x14ac:dyDescent="0.25">
      <c r="A2303" t="s">
        <v>2306</v>
      </c>
      <c r="B2303">
        <v>12.8730195061163</v>
      </c>
      <c r="C2303">
        <v>13.4889753566796</v>
      </c>
      <c r="D2303">
        <v>13.4775310902571</v>
      </c>
    </row>
    <row r="2304" spans="1:4" x14ac:dyDescent="0.25">
      <c r="A2304" t="s">
        <v>2307</v>
      </c>
      <c r="B2304">
        <v>13.127336537727899</v>
      </c>
      <c r="C2304">
        <v>13.751939167366</v>
      </c>
      <c r="D2304">
        <v>13.693446250095301</v>
      </c>
    </row>
    <row r="2305" spans="1:4" x14ac:dyDescent="0.25">
      <c r="A2305" t="s">
        <v>2308</v>
      </c>
      <c r="B2305">
        <v>13.118689758653099</v>
      </c>
      <c r="C2305">
        <v>13.857480735484801</v>
      </c>
      <c r="D2305">
        <v>13.766180921136201</v>
      </c>
    </row>
    <row r="2306" spans="1:4" x14ac:dyDescent="0.25">
      <c r="A2306" t="s">
        <v>2309</v>
      </c>
      <c r="B2306">
        <v>13.2631418326085</v>
      </c>
      <c r="C2306">
        <v>13.8979171435111</v>
      </c>
      <c r="D2306">
        <v>13.8063630121309</v>
      </c>
    </row>
    <row r="2307" spans="1:4" x14ac:dyDescent="0.25">
      <c r="A2307" t="s">
        <v>2310</v>
      </c>
      <c r="B2307">
        <v>13.279418122631601</v>
      </c>
      <c r="C2307">
        <v>14.053559166857401</v>
      </c>
      <c r="D2307">
        <v>13.894102388036901</v>
      </c>
    </row>
    <row r="2308" spans="1:4" x14ac:dyDescent="0.25">
      <c r="A2308" t="s">
        <v>2311</v>
      </c>
      <c r="B2308">
        <v>13.5225452048523</v>
      </c>
      <c r="C2308">
        <v>14.0604257267109</v>
      </c>
      <c r="D2308">
        <v>14.137992421352401</v>
      </c>
    </row>
    <row r="2309" spans="1:4" x14ac:dyDescent="0.25">
      <c r="A2309" t="s">
        <v>2312</v>
      </c>
      <c r="B2309">
        <v>13.590702169324199</v>
      </c>
      <c r="C2309">
        <v>14.260318913557599</v>
      </c>
      <c r="D2309">
        <v>14.096284428168101</v>
      </c>
    </row>
    <row r="2310" spans="1:4" x14ac:dyDescent="0.25">
      <c r="A2310" t="s">
        <v>2313</v>
      </c>
      <c r="B2310">
        <v>13.4668497749294</v>
      </c>
      <c r="C2310">
        <v>14.098827598484201</v>
      </c>
      <c r="D2310">
        <v>14.111543450064801</v>
      </c>
    </row>
    <row r="2311" spans="1:4" x14ac:dyDescent="0.25">
      <c r="A2311" t="s">
        <v>2314</v>
      </c>
      <c r="B2311">
        <v>13.299254851097301</v>
      </c>
      <c r="C2311">
        <v>14.0466926070038</v>
      </c>
      <c r="D2311">
        <v>13.988454006764799</v>
      </c>
    </row>
    <row r="2312" spans="1:4" x14ac:dyDescent="0.25">
      <c r="A2312" t="s">
        <v>2315</v>
      </c>
      <c r="B2312">
        <v>13.350881208514499</v>
      </c>
      <c r="C2312">
        <v>14.0283817807278</v>
      </c>
      <c r="D2312">
        <v>13.9436942092011</v>
      </c>
    </row>
    <row r="2313" spans="1:4" x14ac:dyDescent="0.25">
      <c r="A2313" t="s">
        <v>2316</v>
      </c>
      <c r="B2313">
        <v>13.3552045980519</v>
      </c>
      <c r="C2313">
        <v>14.141044225731701</v>
      </c>
      <c r="D2313">
        <v>13.9604791332875</v>
      </c>
    </row>
    <row r="2314" spans="1:4" x14ac:dyDescent="0.25">
      <c r="A2314" t="s">
        <v>2317</v>
      </c>
      <c r="B2314">
        <v>13.570865440858499</v>
      </c>
      <c r="C2314">
        <v>14.1733424887464</v>
      </c>
      <c r="D2314">
        <v>14.1237506675822</v>
      </c>
    </row>
    <row r="2315" spans="1:4" x14ac:dyDescent="0.25">
      <c r="A2315" t="s">
        <v>2318</v>
      </c>
      <c r="B2315">
        <v>14.1641870756084</v>
      </c>
      <c r="C2315">
        <v>14.779125658045301</v>
      </c>
      <c r="D2315">
        <v>14.660105287251</v>
      </c>
    </row>
    <row r="2316" spans="1:4" x14ac:dyDescent="0.25">
      <c r="A2316" t="s">
        <v>2319</v>
      </c>
      <c r="B2316">
        <v>14.426387935199999</v>
      </c>
      <c r="C2316">
        <v>15.0352229088782</v>
      </c>
      <c r="D2316">
        <v>14.98817425803</v>
      </c>
    </row>
    <row r="2317" spans="1:4" x14ac:dyDescent="0.25">
      <c r="A2317" t="s">
        <v>2320</v>
      </c>
      <c r="B2317">
        <v>14.6959639887083</v>
      </c>
      <c r="C2317">
        <v>15.203326466773399</v>
      </c>
      <c r="D2317">
        <v>15.2747895526563</v>
      </c>
    </row>
    <row r="2318" spans="1:4" x14ac:dyDescent="0.25">
      <c r="A2318" t="s">
        <v>2321</v>
      </c>
      <c r="B2318">
        <v>14.6934208183922</v>
      </c>
      <c r="C2318">
        <v>15.31166552224</v>
      </c>
      <c r="D2318">
        <v>15.2994583047226</v>
      </c>
    </row>
    <row r="2319" spans="1:4" x14ac:dyDescent="0.25">
      <c r="A2319" t="s">
        <v>2322</v>
      </c>
      <c r="B2319">
        <v>14.661631189440699</v>
      </c>
      <c r="C2319">
        <v>15.398896264082801</v>
      </c>
      <c r="D2319">
        <v>15.324635690852199</v>
      </c>
    </row>
    <row r="2320" spans="1:4" x14ac:dyDescent="0.25">
      <c r="A2320" t="s">
        <v>2323</v>
      </c>
      <c r="B2320">
        <v>14.5932199079372</v>
      </c>
      <c r="C2320">
        <v>15.1979858091096</v>
      </c>
      <c r="D2320">
        <v>15.1593296203046</v>
      </c>
    </row>
    <row r="2321" spans="1:4" x14ac:dyDescent="0.25">
      <c r="A2321" t="s">
        <v>2324</v>
      </c>
      <c r="B2321">
        <v>14.557106889448299</v>
      </c>
      <c r="C2321">
        <v>15.2778413570356</v>
      </c>
      <c r="D2321">
        <v>15.172808422979999</v>
      </c>
    </row>
    <row r="2322" spans="1:4" x14ac:dyDescent="0.25">
      <c r="A2322" t="s">
        <v>2325</v>
      </c>
      <c r="B2322">
        <v>14.866865033951299</v>
      </c>
      <c r="C2322">
        <v>15.463492790112101</v>
      </c>
      <c r="D2322">
        <v>15.4642557412069</v>
      </c>
    </row>
    <row r="2323" spans="1:4" x14ac:dyDescent="0.25">
      <c r="A2323" t="s">
        <v>2326</v>
      </c>
      <c r="B2323">
        <v>14.9240863660639</v>
      </c>
      <c r="C2323">
        <v>15.5207141222247</v>
      </c>
      <c r="D2323">
        <v>15.5464001424175</v>
      </c>
    </row>
    <row r="2324" spans="1:4" x14ac:dyDescent="0.25">
      <c r="A2324" t="s">
        <v>2327</v>
      </c>
      <c r="B2324">
        <v>14.998601256326101</v>
      </c>
      <c r="C2324">
        <v>15.5799699905902</v>
      </c>
      <c r="D2324">
        <v>15.641260395208599</v>
      </c>
    </row>
    <row r="2325" spans="1:4" x14ac:dyDescent="0.25">
      <c r="A2325" t="s">
        <v>2328</v>
      </c>
      <c r="B2325">
        <v>15.0537880521858</v>
      </c>
      <c r="C2325">
        <v>15.7061112382696</v>
      </c>
      <c r="D2325">
        <v>15.6908522163729</v>
      </c>
    </row>
    <row r="2326" spans="1:4" x14ac:dyDescent="0.25">
      <c r="A2326" t="s">
        <v>2329</v>
      </c>
      <c r="B2326">
        <v>14.893314005238899</v>
      </c>
      <c r="C2326">
        <v>15.6084534981307</v>
      </c>
      <c r="D2326">
        <v>15.5672541390096</v>
      </c>
    </row>
    <row r="2327" spans="1:4" x14ac:dyDescent="0.25">
      <c r="A2327" t="s">
        <v>2330</v>
      </c>
      <c r="B2327">
        <v>14.646372167544</v>
      </c>
      <c r="C2327">
        <v>15.3236184227257</v>
      </c>
      <c r="D2327">
        <v>15.338368810559199</v>
      </c>
    </row>
    <row r="2328" spans="1:4" x14ac:dyDescent="0.25">
      <c r="A2328" t="s">
        <v>2331</v>
      </c>
      <c r="B2328">
        <v>14.086111746903599</v>
      </c>
      <c r="C2328">
        <v>14.751659418631199</v>
      </c>
      <c r="D2328">
        <v>14.719615472648201</v>
      </c>
    </row>
    <row r="2329" spans="1:4" x14ac:dyDescent="0.25">
      <c r="A2329" t="s">
        <v>2332</v>
      </c>
      <c r="B2329">
        <v>14.2229343099107</v>
      </c>
      <c r="C2329">
        <v>14.836346990157899</v>
      </c>
      <c r="D2329">
        <v>14.926883853411599</v>
      </c>
    </row>
    <row r="2330" spans="1:4" x14ac:dyDescent="0.25">
      <c r="A2330" t="s">
        <v>2333</v>
      </c>
      <c r="B2330">
        <v>14.578469520103701</v>
      </c>
      <c r="C2330">
        <v>15.263090969202199</v>
      </c>
      <c r="D2330">
        <v>15.284199282825901</v>
      </c>
    </row>
    <row r="2331" spans="1:4" x14ac:dyDescent="0.25">
      <c r="A2331" t="s">
        <v>2334</v>
      </c>
      <c r="B2331">
        <v>14.915693904020699</v>
      </c>
      <c r="C2331">
        <v>15.638208590829301</v>
      </c>
      <c r="D2331">
        <v>15.478751812008801</v>
      </c>
    </row>
    <row r="2332" spans="1:4" x14ac:dyDescent="0.25">
      <c r="A2332" t="s">
        <v>2335</v>
      </c>
      <c r="B2332">
        <v>16.411586683960198</v>
      </c>
      <c r="C2332">
        <v>17.0313572899977</v>
      </c>
      <c r="D2332">
        <v>17.056026042064001</v>
      </c>
    </row>
    <row r="2333" spans="1:4" x14ac:dyDescent="0.25">
      <c r="A2333" t="s">
        <v>2336</v>
      </c>
      <c r="B2333">
        <v>16.856641489280499</v>
      </c>
      <c r="C2333">
        <v>17.568729177792999</v>
      </c>
      <c r="D2333">
        <v>17.642481116960401</v>
      </c>
    </row>
    <row r="2334" spans="1:4" x14ac:dyDescent="0.25">
      <c r="A2334" t="s">
        <v>2337</v>
      </c>
      <c r="B2334">
        <v>17.4558124157574</v>
      </c>
      <c r="C2334">
        <v>18.065156023498801</v>
      </c>
      <c r="D2334">
        <v>18.2391088731212</v>
      </c>
    </row>
    <row r="2335" spans="1:4" x14ac:dyDescent="0.25">
      <c r="A2335" t="s">
        <v>2338</v>
      </c>
      <c r="B2335">
        <v>17.537193865873199</v>
      </c>
      <c r="C2335">
        <v>18.1116960402838</v>
      </c>
      <c r="D2335">
        <v>18.359655146105101</v>
      </c>
    </row>
    <row r="2336" spans="1:4" x14ac:dyDescent="0.25">
      <c r="A2336" t="s">
        <v>2339</v>
      </c>
      <c r="B2336">
        <v>18.132804353907499</v>
      </c>
      <c r="C2336">
        <v>18.772157371379102</v>
      </c>
      <c r="D2336">
        <v>18.805981536583499</v>
      </c>
    </row>
    <row r="2337" spans="1:4" x14ac:dyDescent="0.25">
      <c r="A2337" t="s">
        <v>2340</v>
      </c>
      <c r="B2337">
        <v>18.3978027008468</v>
      </c>
      <c r="C2337">
        <v>19.098954757000001</v>
      </c>
      <c r="D2337">
        <v>19.179827573052499</v>
      </c>
    </row>
    <row r="2338" spans="1:4" x14ac:dyDescent="0.25">
      <c r="A2338" t="s">
        <v>2341</v>
      </c>
      <c r="B2338">
        <v>18.8581165280638</v>
      </c>
      <c r="C2338">
        <v>19.362935835812898</v>
      </c>
      <c r="D2338">
        <v>19.512728567432099</v>
      </c>
    </row>
    <row r="2339" spans="1:4" x14ac:dyDescent="0.25">
      <c r="A2339" t="s">
        <v>2342</v>
      </c>
      <c r="B2339">
        <v>19.179827573052499</v>
      </c>
      <c r="C2339">
        <v>19.7339843849342</v>
      </c>
      <c r="D2339">
        <v>19.983215075913598</v>
      </c>
    </row>
    <row r="2340" spans="1:4" x14ac:dyDescent="0.25">
      <c r="A2340" t="s">
        <v>2343</v>
      </c>
      <c r="B2340">
        <v>19.1973754482337</v>
      </c>
      <c r="C2340">
        <v>19.830624856946599</v>
      </c>
      <c r="D2340">
        <v>19.985503929198099</v>
      </c>
    </row>
    <row r="2341" spans="1:4" x14ac:dyDescent="0.25">
      <c r="A2341" t="s">
        <v>2344</v>
      </c>
      <c r="B2341">
        <v>19.1210803387502</v>
      </c>
      <c r="C2341">
        <v>19.809262226291199</v>
      </c>
      <c r="D2341">
        <v>19.972025126522698</v>
      </c>
    </row>
    <row r="2342" spans="1:4" x14ac:dyDescent="0.25">
      <c r="A2342" t="s">
        <v>2345</v>
      </c>
      <c r="B2342">
        <v>19.143968871595298</v>
      </c>
      <c r="C2342">
        <v>19.759924722158601</v>
      </c>
      <c r="D2342">
        <v>19.906919966430099</v>
      </c>
    </row>
    <row r="2343" spans="1:4" x14ac:dyDescent="0.25">
      <c r="A2343" t="s">
        <v>2346</v>
      </c>
      <c r="B2343">
        <v>19.459830624856899</v>
      </c>
      <c r="C2343">
        <v>20.018310826276</v>
      </c>
      <c r="D2343">
        <v>19.971007858396199</v>
      </c>
    </row>
    <row r="2344" spans="1:4" x14ac:dyDescent="0.25">
      <c r="A2344" t="s">
        <v>2347</v>
      </c>
      <c r="B2344">
        <v>19.652094300755302</v>
      </c>
      <c r="C2344">
        <v>20.299839780269998</v>
      </c>
      <c r="D2344">
        <v>20.3840187177335</v>
      </c>
    </row>
    <row r="2345" spans="1:4" x14ac:dyDescent="0.25">
      <c r="A2345" t="s">
        <v>2348</v>
      </c>
      <c r="B2345">
        <v>19.6169985503929</v>
      </c>
      <c r="C2345">
        <v>20.1902291396454</v>
      </c>
      <c r="D2345">
        <v>20.379186694132901</v>
      </c>
    </row>
    <row r="2346" spans="1:4" x14ac:dyDescent="0.25">
      <c r="A2346" t="s">
        <v>2349</v>
      </c>
      <c r="B2346">
        <v>19.884031433585101</v>
      </c>
      <c r="C2346">
        <v>20.4501411459525</v>
      </c>
      <c r="D2346">
        <v>20.747692072938101</v>
      </c>
    </row>
    <row r="2347" spans="1:4" x14ac:dyDescent="0.25">
      <c r="A2347" t="s">
        <v>2350</v>
      </c>
      <c r="B2347">
        <v>20.1342793926909</v>
      </c>
      <c r="C2347">
        <v>21.285572594796601</v>
      </c>
      <c r="D2347">
        <v>20.517789476361202</v>
      </c>
    </row>
    <row r="2348" spans="1:4" x14ac:dyDescent="0.25">
      <c r="A2348" t="s">
        <v>2351</v>
      </c>
      <c r="B2348">
        <v>19.821978077871801</v>
      </c>
      <c r="C2348">
        <v>20.249739325042501</v>
      </c>
      <c r="D2348">
        <v>20.1251239795529</v>
      </c>
    </row>
    <row r="2349" spans="1:4" x14ac:dyDescent="0.25">
      <c r="A2349" t="s">
        <v>2352</v>
      </c>
      <c r="B2349">
        <v>19.501029983978</v>
      </c>
      <c r="C2349">
        <v>20.452429999237001</v>
      </c>
      <c r="D2349">
        <v>20.056458381017698</v>
      </c>
    </row>
    <row r="2350" spans="1:4" x14ac:dyDescent="0.25">
      <c r="A2350" t="s">
        <v>2353</v>
      </c>
      <c r="B2350">
        <v>19.377431906614699</v>
      </c>
      <c r="C2350">
        <v>20.170392411179701</v>
      </c>
      <c r="D2350">
        <v>19.902850893924299</v>
      </c>
    </row>
    <row r="2351" spans="1:4" x14ac:dyDescent="0.25">
      <c r="A2351" t="s">
        <v>2354</v>
      </c>
      <c r="B2351">
        <v>19.2828259708552</v>
      </c>
      <c r="C2351">
        <v>20.233463035019401</v>
      </c>
      <c r="D2351">
        <v>19.722285801480101</v>
      </c>
    </row>
    <row r="2352" spans="1:4" x14ac:dyDescent="0.25">
      <c r="A2352" t="s">
        <v>2355</v>
      </c>
      <c r="B2352">
        <v>19.2156862745098</v>
      </c>
      <c r="C2352">
        <v>20.0885023270008</v>
      </c>
      <c r="D2352">
        <v>19.679560540169302</v>
      </c>
    </row>
    <row r="2353" spans="1:4" x14ac:dyDescent="0.25">
      <c r="A2353" t="s">
        <v>2356</v>
      </c>
      <c r="B2353">
        <v>18.964675364309102</v>
      </c>
      <c r="C2353">
        <v>19.986775514356101</v>
      </c>
      <c r="D2353">
        <v>19.463645380331101</v>
      </c>
    </row>
    <row r="2354" spans="1:4" x14ac:dyDescent="0.25">
      <c r="A2354" t="s">
        <v>2357</v>
      </c>
      <c r="B2354">
        <v>18.771140103252701</v>
      </c>
      <c r="C2354">
        <v>19.7535667963683</v>
      </c>
      <c r="D2354">
        <v>19.113450827801898</v>
      </c>
    </row>
    <row r="2355" spans="1:4" x14ac:dyDescent="0.25">
      <c r="A2355" t="s">
        <v>2358</v>
      </c>
      <c r="B2355">
        <v>18.683909361409899</v>
      </c>
      <c r="C2355">
        <v>19.594872968642701</v>
      </c>
      <c r="D2355">
        <v>18.997482261386999</v>
      </c>
    </row>
    <row r="2356" spans="1:4" x14ac:dyDescent="0.25">
      <c r="A2356" t="s">
        <v>2359</v>
      </c>
      <c r="B2356">
        <v>18.347956562651</v>
      </c>
      <c r="C2356">
        <v>19.287403677424201</v>
      </c>
      <c r="D2356">
        <v>18.632791638055998</v>
      </c>
    </row>
    <row r="2357" spans="1:4" x14ac:dyDescent="0.25">
      <c r="A2357" t="s">
        <v>2360</v>
      </c>
      <c r="B2357">
        <v>18.431372549019599</v>
      </c>
      <c r="C2357">
        <v>19.323262378881498</v>
      </c>
      <c r="D2357">
        <v>18.7502861066605</v>
      </c>
    </row>
    <row r="2358" spans="1:4" x14ac:dyDescent="0.25">
      <c r="A2358" t="s">
        <v>2361</v>
      </c>
      <c r="B2358">
        <v>18.596678619567101</v>
      </c>
      <c r="C2358">
        <v>19.519340810254</v>
      </c>
      <c r="D2358">
        <v>18.976628264794801</v>
      </c>
    </row>
    <row r="2359" spans="1:4" x14ac:dyDescent="0.25">
      <c r="A2359" t="s">
        <v>2362</v>
      </c>
      <c r="B2359">
        <v>18.292515449759598</v>
      </c>
      <c r="C2359">
        <v>19.298593626815101</v>
      </c>
      <c r="D2359">
        <v>18.752574959945001</v>
      </c>
    </row>
    <row r="2360" spans="1:4" x14ac:dyDescent="0.25">
      <c r="A2360" t="s">
        <v>2363</v>
      </c>
      <c r="B2360">
        <v>18.089570458533601</v>
      </c>
      <c r="C2360">
        <v>18.927290760662199</v>
      </c>
      <c r="D2360">
        <v>18.4336614023041</v>
      </c>
    </row>
    <row r="2361" spans="1:4" x14ac:dyDescent="0.25">
      <c r="A2361" t="s">
        <v>2364</v>
      </c>
      <c r="B2361">
        <v>18.0170901045243</v>
      </c>
      <c r="C2361">
        <v>18.940260929274402</v>
      </c>
      <c r="D2361">
        <v>18.452226545611701</v>
      </c>
    </row>
    <row r="2362" spans="1:4" x14ac:dyDescent="0.25">
      <c r="A2362" t="s">
        <v>2365</v>
      </c>
      <c r="B2362">
        <v>18.518348973830701</v>
      </c>
      <c r="C2362">
        <v>19.576307825335</v>
      </c>
      <c r="D2362">
        <v>19.5651178759441</v>
      </c>
    </row>
    <row r="2363" spans="1:4" x14ac:dyDescent="0.25">
      <c r="A2363" t="s">
        <v>2366</v>
      </c>
      <c r="B2363">
        <v>18.411535820553901</v>
      </c>
      <c r="C2363">
        <v>19.129472800793401</v>
      </c>
      <c r="D2363">
        <v>18.979934386205802</v>
      </c>
    </row>
    <row r="2364" spans="1:4" x14ac:dyDescent="0.25">
      <c r="A2364" t="s">
        <v>2367</v>
      </c>
      <c r="B2364">
        <v>17.867297372905</v>
      </c>
      <c r="C2364">
        <v>18.738841840237999</v>
      </c>
      <c r="D2364">
        <v>18.312860812288498</v>
      </c>
    </row>
    <row r="2365" spans="1:4" x14ac:dyDescent="0.25">
      <c r="A2365" t="s">
        <v>2368</v>
      </c>
      <c r="B2365">
        <v>17.793545433737599</v>
      </c>
      <c r="C2365">
        <v>18.584980036112999</v>
      </c>
      <c r="D2365">
        <v>18.268863965819701</v>
      </c>
    </row>
    <row r="2366" spans="1:4" x14ac:dyDescent="0.25">
      <c r="A2366" t="s">
        <v>2369</v>
      </c>
      <c r="B2366">
        <v>17.551435619643399</v>
      </c>
      <c r="C2366">
        <v>18.297856107423499</v>
      </c>
      <c r="D2366">
        <v>17.898069733730001</v>
      </c>
    </row>
    <row r="2367" spans="1:4" x14ac:dyDescent="0.25">
      <c r="A2367" t="s">
        <v>2370</v>
      </c>
      <c r="B2367">
        <v>17.578393224994201</v>
      </c>
      <c r="C2367">
        <v>18.3306630045014</v>
      </c>
      <c r="D2367">
        <v>17.9354543373769</v>
      </c>
    </row>
    <row r="2368" spans="1:4" x14ac:dyDescent="0.25">
      <c r="A2368" t="s">
        <v>2371</v>
      </c>
      <c r="B2368">
        <v>17.5809363953103</v>
      </c>
      <c r="C2368">
        <v>18.373896899875302</v>
      </c>
      <c r="D2368">
        <v>17.9835202563515</v>
      </c>
    </row>
    <row r="2369" spans="1:4" x14ac:dyDescent="0.25">
      <c r="A2369" t="s">
        <v>2372</v>
      </c>
      <c r="B2369">
        <v>17.556267643243999</v>
      </c>
      <c r="C2369">
        <v>18.316929884794298</v>
      </c>
      <c r="D2369">
        <v>17.9713130388342</v>
      </c>
    </row>
    <row r="2370" spans="1:4" x14ac:dyDescent="0.25">
      <c r="A2370" t="s">
        <v>2373</v>
      </c>
      <c r="B2370">
        <v>17.796597238116998</v>
      </c>
      <c r="C2370">
        <v>18.5526817730983</v>
      </c>
      <c r="D2370">
        <v>18.225375753414198</v>
      </c>
    </row>
    <row r="2371" spans="1:4" x14ac:dyDescent="0.25">
      <c r="A2371" t="s">
        <v>2374</v>
      </c>
      <c r="B2371">
        <v>18.3947508964675</v>
      </c>
      <c r="C2371">
        <v>19.197884082296898</v>
      </c>
      <c r="D2371">
        <v>18.7930113679713</v>
      </c>
    </row>
    <row r="2372" spans="1:4" x14ac:dyDescent="0.25">
      <c r="A2372" t="s">
        <v>2375</v>
      </c>
      <c r="B2372">
        <v>18.526487118842301</v>
      </c>
      <c r="C2372">
        <v>19.3224994277866</v>
      </c>
      <c r="D2372">
        <v>18.831921873807801</v>
      </c>
    </row>
    <row r="2373" spans="1:4" x14ac:dyDescent="0.25">
      <c r="A2373" t="s">
        <v>2376</v>
      </c>
      <c r="B2373">
        <v>18.991378652628299</v>
      </c>
      <c r="C2373">
        <v>19.9237048905165</v>
      </c>
      <c r="D2373">
        <v>19.353526105643201</v>
      </c>
    </row>
    <row r="2374" spans="1:4" x14ac:dyDescent="0.25">
      <c r="A2374" t="s">
        <v>2377</v>
      </c>
      <c r="B2374">
        <v>18.856590625874201</v>
      </c>
      <c r="C2374">
        <v>19.7146562905317</v>
      </c>
      <c r="D2374">
        <v>19.2767223620965</v>
      </c>
    </row>
    <row r="2375" spans="1:4" x14ac:dyDescent="0.25">
      <c r="A2375" t="s">
        <v>2378</v>
      </c>
      <c r="B2375">
        <v>19.320210574502099</v>
      </c>
      <c r="C2375">
        <v>20.2098115510795</v>
      </c>
      <c r="D2375">
        <v>19.7383077744716</v>
      </c>
    </row>
    <row r="2376" spans="1:4" x14ac:dyDescent="0.25">
      <c r="A2376" t="s">
        <v>2379</v>
      </c>
      <c r="B2376">
        <v>20.092062765443401</v>
      </c>
      <c r="C2376">
        <v>20.9430075532158</v>
      </c>
      <c r="D2376">
        <v>20.4765901172401</v>
      </c>
    </row>
    <row r="2377" spans="1:4" x14ac:dyDescent="0.25">
      <c r="A2377" t="s">
        <v>2380</v>
      </c>
      <c r="B2377">
        <v>20.5416952773327</v>
      </c>
      <c r="C2377">
        <v>21.3280435390758</v>
      </c>
      <c r="D2377">
        <v>20.8674753948271</v>
      </c>
    </row>
    <row r="2378" spans="1:4" x14ac:dyDescent="0.25">
      <c r="A2378" t="s">
        <v>2381</v>
      </c>
      <c r="B2378">
        <v>20.466926070038902</v>
      </c>
      <c r="C2378">
        <v>21.2802319371328</v>
      </c>
      <c r="D2378">
        <v>20.864423590447799</v>
      </c>
    </row>
    <row r="2379" spans="1:4" x14ac:dyDescent="0.25">
      <c r="A2379" t="s">
        <v>2382</v>
      </c>
      <c r="B2379">
        <v>20.431067368581601</v>
      </c>
      <c r="C2379">
        <v>21.2710765239948</v>
      </c>
      <c r="D2379">
        <v>20.894687317209598</v>
      </c>
    </row>
    <row r="2380" spans="1:4" x14ac:dyDescent="0.25">
      <c r="A2380" t="s">
        <v>2383</v>
      </c>
      <c r="B2380">
        <v>20.271101955697901</v>
      </c>
      <c r="C2380">
        <v>21.181556928867501</v>
      </c>
      <c r="D2380">
        <v>20.627908751048999</v>
      </c>
    </row>
    <row r="2381" spans="1:4" x14ac:dyDescent="0.25">
      <c r="A2381" t="s">
        <v>2384</v>
      </c>
      <c r="B2381">
        <v>20.081635767147301</v>
      </c>
      <c r="C2381">
        <v>20.944533455405502</v>
      </c>
      <c r="D2381">
        <v>20.495155260547701</v>
      </c>
    </row>
    <row r="2382" spans="1:4" x14ac:dyDescent="0.25">
      <c r="A2382" t="s">
        <v>2385</v>
      </c>
      <c r="B2382">
        <v>20.205996795605401</v>
      </c>
      <c r="C2382">
        <v>21.007604079245102</v>
      </c>
      <c r="D2382">
        <v>20.560514737671902</v>
      </c>
    </row>
    <row r="2383" spans="1:4" x14ac:dyDescent="0.25">
      <c r="A2383" t="s">
        <v>2386</v>
      </c>
      <c r="B2383">
        <v>19.980163271534199</v>
      </c>
      <c r="C2383">
        <v>20.814831769283501</v>
      </c>
      <c r="D2383">
        <v>20.360875867856802</v>
      </c>
    </row>
    <row r="2384" spans="1:4" x14ac:dyDescent="0.25">
      <c r="A2384" t="s">
        <v>2387</v>
      </c>
      <c r="B2384">
        <v>19.521883980570099</v>
      </c>
      <c r="C2384">
        <v>20.369268329899999</v>
      </c>
      <c r="D2384">
        <v>19.961852445258199</v>
      </c>
    </row>
    <row r="2385" spans="1:4" x14ac:dyDescent="0.25">
      <c r="A2385" t="s">
        <v>2388</v>
      </c>
      <c r="B2385">
        <v>19.144731822690101</v>
      </c>
      <c r="C2385">
        <v>19.901324991734601</v>
      </c>
      <c r="D2385">
        <v>19.6139467460135</v>
      </c>
    </row>
    <row r="2386" spans="1:4" x14ac:dyDescent="0.25">
      <c r="A2386" t="s">
        <v>2389</v>
      </c>
      <c r="B2386">
        <v>18.971541924162601</v>
      </c>
      <c r="C2386">
        <v>19.5803768978408</v>
      </c>
      <c r="D2386">
        <v>19.3583581292439</v>
      </c>
    </row>
    <row r="2387" spans="1:4" x14ac:dyDescent="0.25">
      <c r="A2387" t="s">
        <v>2390</v>
      </c>
      <c r="B2387">
        <v>18.717479209582599</v>
      </c>
      <c r="C2387">
        <v>19.357595178149001</v>
      </c>
      <c r="D2387">
        <v>19.190508888380201</v>
      </c>
    </row>
    <row r="2388" spans="1:4" x14ac:dyDescent="0.25">
      <c r="A2388" t="s">
        <v>2391</v>
      </c>
      <c r="B2388">
        <v>18.7095953816027</v>
      </c>
      <c r="C2388">
        <v>19.303679967447401</v>
      </c>
      <c r="D2388">
        <v>19.068182396175001</v>
      </c>
    </row>
    <row r="2389" spans="1:4" x14ac:dyDescent="0.25">
      <c r="A2389" t="s">
        <v>2392</v>
      </c>
      <c r="B2389">
        <v>18.4702830548561</v>
      </c>
      <c r="C2389">
        <v>19.1485465781643</v>
      </c>
      <c r="D2389">
        <v>18.9478904402227</v>
      </c>
    </row>
    <row r="2390" spans="1:4" x14ac:dyDescent="0.25">
      <c r="A2390" t="s">
        <v>2393</v>
      </c>
      <c r="B2390">
        <v>18.594644083314201</v>
      </c>
      <c r="C2390">
        <v>19.2217898832684</v>
      </c>
      <c r="D2390">
        <v>19.012741283283699</v>
      </c>
    </row>
    <row r="2391" spans="1:4" x14ac:dyDescent="0.25">
      <c r="A2391" t="s">
        <v>2394</v>
      </c>
      <c r="B2391">
        <v>18.6343175402456</v>
      </c>
      <c r="C2391">
        <v>19.186694132905998</v>
      </c>
      <c r="D2391">
        <v>18.968490119783301</v>
      </c>
    </row>
    <row r="2392" spans="1:4" x14ac:dyDescent="0.25">
      <c r="A2392" t="s">
        <v>2395</v>
      </c>
      <c r="B2392">
        <v>18.4110271864906</v>
      </c>
      <c r="C2392">
        <v>19.0241855497062</v>
      </c>
      <c r="D2392">
        <v>18.815899900816301</v>
      </c>
    </row>
    <row r="2393" spans="1:4" x14ac:dyDescent="0.25">
      <c r="A2393" t="s">
        <v>2396</v>
      </c>
      <c r="B2393">
        <v>18.4336614023041</v>
      </c>
      <c r="C2393">
        <v>18.931105516136402</v>
      </c>
      <c r="D2393">
        <v>18.979934386205802</v>
      </c>
    </row>
    <row r="2394" spans="1:4" x14ac:dyDescent="0.25">
      <c r="A2394" t="s">
        <v>2397</v>
      </c>
      <c r="B2394">
        <v>18.364995803768899</v>
      </c>
      <c r="C2394">
        <v>18.948653391317599</v>
      </c>
      <c r="D2394">
        <v>18.797080440477099</v>
      </c>
    </row>
    <row r="2395" spans="1:4" x14ac:dyDescent="0.25">
      <c r="A2395" t="s">
        <v>2398</v>
      </c>
      <c r="B2395">
        <v>18.132295719844301</v>
      </c>
      <c r="C2395">
        <v>18.664072632944201</v>
      </c>
      <c r="D2395">
        <v>18.529793240253301</v>
      </c>
    </row>
    <row r="2396" spans="1:4" x14ac:dyDescent="0.25">
      <c r="A2396" t="s">
        <v>2399</v>
      </c>
      <c r="B2396">
        <v>17.834236158795498</v>
      </c>
      <c r="C2396">
        <v>18.6343175402456</v>
      </c>
      <c r="D2396">
        <v>18.355840390630899</v>
      </c>
    </row>
    <row r="2397" spans="1:4" x14ac:dyDescent="0.25">
      <c r="A2397" t="s">
        <v>2400</v>
      </c>
      <c r="B2397">
        <v>17.8744182497901</v>
      </c>
      <c r="C2397">
        <v>18.539202970422899</v>
      </c>
      <c r="D2397">
        <v>18.3357493451336</v>
      </c>
    </row>
    <row r="2398" spans="1:4" x14ac:dyDescent="0.25">
      <c r="A2398" t="s">
        <v>2401</v>
      </c>
      <c r="B2398">
        <v>17.775234607461599</v>
      </c>
      <c r="C2398">
        <v>18.300907911802799</v>
      </c>
      <c r="D2398">
        <v>18.118562600137299</v>
      </c>
    </row>
    <row r="2399" spans="1:4" x14ac:dyDescent="0.25">
      <c r="A2399" t="s">
        <v>2402</v>
      </c>
      <c r="B2399">
        <v>17.547875181200801</v>
      </c>
      <c r="C2399">
        <v>18.2024872205691</v>
      </c>
      <c r="D2399">
        <v>17.9171435111009</v>
      </c>
    </row>
    <row r="2400" spans="1:4" x14ac:dyDescent="0.25">
      <c r="A2400" t="s">
        <v>2403</v>
      </c>
      <c r="B2400">
        <v>17.313394878054901</v>
      </c>
      <c r="C2400">
        <v>18.020396225935201</v>
      </c>
      <c r="D2400">
        <v>17.8235548434678</v>
      </c>
    </row>
    <row r="2401" spans="1:4" x14ac:dyDescent="0.25">
      <c r="A2401" t="s">
        <v>2404</v>
      </c>
      <c r="B2401">
        <v>17.257953765163599</v>
      </c>
      <c r="C2401">
        <v>17.975890745403198</v>
      </c>
      <c r="D2401">
        <v>17.665369649805399</v>
      </c>
    </row>
    <row r="2402" spans="1:4" x14ac:dyDescent="0.25">
      <c r="A2402" t="s">
        <v>2405</v>
      </c>
      <c r="B2402">
        <v>17.174537778794999</v>
      </c>
      <c r="C2402">
        <v>17.878233005264299</v>
      </c>
      <c r="D2402">
        <v>17.559319447623398</v>
      </c>
    </row>
    <row r="2403" spans="1:4" x14ac:dyDescent="0.25">
      <c r="A2403" t="s">
        <v>2406</v>
      </c>
      <c r="B2403">
        <v>16.993972686350801</v>
      </c>
      <c r="C2403">
        <v>17.7147071539381</v>
      </c>
      <c r="D2403">
        <v>17.513288064901701</v>
      </c>
    </row>
    <row r="2404" spans="1:4" x14ac:dyDescent="0.25">
      <c r="A2404" t="s">
        <v>2407</v>
      </c>
      <c r="B2404">
        <v>17.0321202410925</v>
      </c>
      <c r="C2404">
        <v>17.7279316395819</v>
      </c>
      <c r="D2404">
        <v>17.419699397268602</v>
      </c>
    </row>
    <row r="2405" spans="1:4" x14ac:dyDescent="0.25">
      <c r="A2405" t="s">
        <v>2408</v>
      </c>
      <c r="B2405">
        <v>17.149614709697101</v>
      </c>
      <c r="C2405">
        <v>17.906462195773202</v>
      </c>
      <c r="D2405">
        <v>17.723353933012799</v>
      </c>
    </row>
    <row r="2406" spans="1:4" x14ac:dyDescent="0.25">
      <c r="A2406" t="s">
        <v>2409</v>
      </c>
      <c r="B2406">
        <v>16.8612191958495</v>
      </c>
      <c r="C2406">
        <v>17.501080847384301</v>
      </c>
      <c r="D2406">
        <v>17.335266142773499</v>
      </c>
    </row>
    <row r="2407" spans="1:4" x14ac:dyDescent="0.25">
      <c r="A2407" t="s">
        <v>2410</v>
      </c>
      <c r="B2407">
        <v>16.716767121894101</v>
      </c>
      <c r="C2407">
        <v>17.340352483405798</v>
      </c>
      <c r="D2407">
        <v>17.190814068818099</v>
      </c>
    </row>
    <row r="2408" spans="1:4" x14ac:dyDescent="0.25">
      <c r="A2408" t="s">
        <v>2411</v>
      </c>
      <c r="B2408">
        <v>16.801709010452399</v>
      </c>
      <c r="C2408">
        <v>17.516594186312599</v>
      </c>
      <c r="D2408">
        <v>17.273975738155102</v>
      </c>
    </row>
    <row r="2409" spans="1:4" x14ac:dyDescent="0.25">
      <c r="A2409" t="s">
        <v>2412</v>
      </c>
      <c r="B2409">
        <v>16.835278858625099</v>
      </c>
      <c r="C2409">
        <v>17.4710714376541</v>
      </c>
      <c r="D2409">
        <v>17.2350652323186</v>
      </c>
    </row>
    <row r="2410" spans="1:4" x14ac:dyDescent="0.25">
      <c r="A2410" t="s">
        <v>2413</v>
      </c>
      <c r="B2410">
        <v>16.655222400244099</v>
      </c>
      <c r="C2410">
        <v>17.3357747768368</v>
      </c>
      <c r="D2410">
        <v>17.1686884870679</v>
      </c>
    </row>
    <row r="2411" spans="1:4" x14ac:dyDescent="0.25">
      <c r="A2411" t="s">
        <v>2414</v>
      </c>
      <c r="B2411">
        <v>16.749319701940401</v>
      </c>
      <c r="C2411">
        <v>17.528547086798401</v>
      </c>
      <c r="D2411">
        <v>17.125200274662301</v>
      </c>
    </row>
    <row r="2412" spans="1:4" x14ac:dyDescent="0.25">
      <c r="A2412" t="s">
        <v>2415</v>
      </c>
      <c r="B2412">
        <v>16.7490653849088</v>
      </c>
      <c r="C2412">
        <v>17.3395895323109</v>
      </c>
      <c r="D2412">
        <v>17.154701050329301</v>
      </c>
    </row>
    <row r="2413" spans="1:4" x14ac:dyDescent="0.25">
      <c r="A2413" t="s">
        <v>2416</v>
      </c>
      <c r="B2413">
        <v>16.5748582182548</v>
      </c>
      <c r="C2413">
        <v>17.2999160753795</v>
      </c>
      <c r="D2413">
        <v>17.039749752040802</v>
      </c>
    </row>
    <row r="2414" spans="1:4" x14ac:dyDescent="0.25">
      <c r="A2414" t="s">
        <v>2417</v>
      </c>
      <c r="B2414">
        <v>16.309605554283898</v>
      </c>
      <c r="C2414">
        <v>17.0372065817247</v>
      </c>
      <c r="D2414">
        <v>16.916914625772399</v>
      </c>
    </row>
    <row r="2415" spans="1:4" x14ac:dyDescent="0.25">
      <c r="A2415" t="s">
        <v>2418</v>
      </c>
      <c r="B2415">
        <v>16.227461153073399</v>
      </c>
      <c r="C2415">
        <v>16.9619287403677</v>
      </c>
      <c r="D2415">
        <v>16.641997914600299</v>
      </c>
    </row>
    <row r="2416" spans="1:4" x14ac:dyDescent="0.25">
      <c r="A2416" t="s">
        <v>2419</v>
      </c>
      <c r="B2416">
        <v>16.110475318532</v>
      </c>
      <c r="C2416">
        <v>16.874952315556499</v>
      </c>
      <c r="D2416">
        <v>16.552224002441399</v>
      </c>
    </row>
    <row r="2417" spans="1:4" x14ac:dyDescent="0.25">
      <c r="A2417" t="s">
        <v>2420</v>
      </c>
      <c r="B2417">
        <v>16.1084407822791</v>
      </c>
      <c r="C2417">
        <v>16.666412349634999</v>
      </c>
      <c r="D2417">
        <v>16.528572518501498</v>
      </c>
    </row>
    <row r="2418" spans="1:4" x14ac:dyDescent="0.25">
      <c r="A2418" t="s">
        <v>2421</v>
      </c>
      <c r="B2418">
        <v>15.8304722667277</v>
      </c>
      <c r="C2418">
        <v>16.565194171053601</v>
      </c>
      <c r="D2418">
        <v>16.372930495155199</v>
      </c>
    </row>
    <row r="2419" spans="1:4" x14ac:dyDescent="0.25">
      <c r="A2419" t="s">
        <v>2422</v>
      </c>
      <c r="B2419">
        <v>15.9095648635589</v>
      </c>
      <c r="C2419">
        <v>16.5270466163118</v>
      </c>
      <c r="D2419">
        <v>16.471351186388901</v>
      </c>
    </row>
    <row r="2420" spans="1:4" x14ac:dyDescent="0.25">
      <c r="A2420" t="s">
        <v>2423</v>
      </c>
      <c r="B2420">
        <v>15.809872587167099</v>
      </c>
      <c r="C2420">
        <v>16.4304061442994</v>
      </c>
      <c r="D2420">
        <v>16.285191119249198</v>
      </c>
    </row>
    <row r="2421" spans="1:4" x14ac:dyDescent="0.25">
      <c r="A2421" t="s">
        <v>2424</v>
      </c>
      <c r="B2421">
        <v>15.820553902494799</v>
      </c>
      <c r="C2421">
        <v>16.482032501716599</v>
      </c>
      <c r="D2421">
        <v>16.375473665471301</v>
      </c>
    </row>
    <row r="2422" spans="1:4" x14ac:dyDescent="0.25">
      <c r="A2422" t="s">
        <v>2425</v>
      </c>
      <c r="B2422">
        <v>15.9822995345998</v>
      </c>
      <c r="C2422">
        <v>16.6819256885633</v>
      </c>
      <c r="D2422">
        <v>16.531624322880901</v>
      </c>
    </row>
    <row r="2423" spans="1:4" x14ac:dyDescent="0.25">
      <c r="A2423" t="s">
        <v>2426</v>
      </c>
      <c r="B2423">
        <v>16.0219729915312</v>
      </c>
      <c r="C2423">
        <v>16.722362096589599</v>
      </c>
      <c r="D2423">
        <v>16.598001068131499</v>
      </c>
    </row>
    <row r="2424" spans="1:4" x14ac:dyDescent="0.25">
      <c r="A2424" t="s">
        <v>2427</v>
      </c>
      <c r="B2424">
        <v>15.870908674753901</v>
      </c>
      <c r="C2424">
        <v>16.632333867399101</v>
      </c>
      <c r="D2424">
        <v>16.467536430914699</v>
      </c>
    </row>
    <row r="2425" spans="1:4" x14ac:dyDescent="0.25">
      <c r="A2425" t="s">
        <v>2428</v>
      </c>
      <c r="B2425">
        <v>16.100811271330802</v>
      </c>
      <c r="C2425">
        <v>16.700999465934199</v>
      </c>
      <c r="D2425">
        <v>16.597238117036699</v>
      </c>
    </row>
    <row r="2426" spans="1:4" x14ac:dyDescent="0.25">
      <c r="A2426" t="s">
        <v>2429</v>
      </c>
      <c r="B2426">
        <v>16.026550698100198</v>
      </c>
      <c r="C2426">
        <v>16.688283614353601</v>
      </c>
      <c r="D2426">
        <v>16.5799445588871</v>
      </c>
    </row>
    <row r="2427" spans="1:4" x14ac:dyDescent="0.25">
      <c r="A2427" t="s">
        <v>2430</v>
      </c>
      <c r="B2427">
        <v>16.080465908801902</v>
      </c>
      <c r="C2427">
        <v>16.6033417257953</v>
      </c>
      <c r="D2427">
        <v>16.504158083466798</v>
      </c>
    </row>
    <row r="2428" spans="1:4" x14ac:dyDescent="0.25">
      <c r="A2428" t="s">
        <v>2431</v>
      </c>
      <c r="B2428">
        <v>16.077668421454099</v>
      </c>
      <c r="C2428">
        <v>16.665903715571801</v>
      </c>
      <c r="D2428">
        <v>16.522468909742798</v>
      </c>
    </row>
    <row r="2429" spans="1:4" x14ac:dyDescent="0.25">
      <c r="A2429" t="s">
        <v>2432</v>
      </c>
      <c r="B2429">
        <v>16.0138348465196</v>
      </c>
      <c r="C2429">
        <v>16.682688639658199</v>
      </c>
      <c r="D2429">
        <v>16.499071742834602</v>
      </c>
    </row>
    <row r="2430" spans="1:4" x14ac:dyDescent="0.25">
      <c r="A2430" t="s">
        <v>2433</v>
      </c>
      <c r="B2430">
        <v>15.7198443579766</v>
      </c>
      <c r="C2430">
        <v>16.516365300984202</v>
      </c>
      <c r="D2430">
        <v>16.218814373998601</v>
      </c>
    </row>
    <row r="2431" spans="1:4" x14ac:dyDescent="0.25">
      <c r="A2431" t="s">
        <v>2434</v>
      </c>
      <c r="B2431">
        <v>15.2452887769893</v>
      </c>
      <c r="C2431">
        <v>16.103608758678501</v>
      </c>
      <c r="D2431">
        <v>15.831235217822501</v>
      </c>
    </row>
    <row r="2432" spans="1:4" x14ac:dyDescent="0.25">
      <c r="A2432" t="s">
        <v>2435</v>
      </c>
      <c r="B2432">
        <v>15.0644693675135</v>
      </c>
      <c r="C2432">
        <v>15.869891406627501</v>
      </c>
      <c r="D2432">
        <v>15.6328679331654</v>
      </c>
    </row>
    <row r="2433" spans="1:4" x14ac:dyDescent="0.25">
      <c r="A2433" t="s">
        <v>2436</v>
      </c>
      <c r="B2433">
        <v>15.249866483558399</v>
      </c>
      <c r="C2433">
        <v>15.9426260776684</v>
      </c>
      <c r="D2433">
        <v>15.746547646295801</v>
      </c>
    </row>
    <row r="2434" spans="1:4" x14ac:dyDescent="0.25">
      <c r="A2434" t="s">
        <v>2437</v>
      </c>
      <c r="B2434">
        <v>15.279621576256901</v>
      </c>
      <c r="C2434">
        <v>16.056305790798799</v>
      </c>
      <c r="D2434">
        <v>15.841916533150201</v>
      </c>
    </row>
    <row r="2435" spans="1:4" x14ac:dyDescent="0.25">
      <c r="A2435" t="s">
        <v>2438</v>
      </c>
      <c r="B2435">
        <v>15.0509905648381</v>
      </c>
      <c r="C2435">
        <v>15.782914981816299</v>
      </c>
      <c r="D2435">
        <v>15.5713232115154</v>
      </c>
    </row>
    <row r="2436" spans="1:4" x14ac:dyDescent="0.25">
      <c r="A2436" t="s">
        <v>2439</v>
      </c>
      <c r="B2436">
        <v>14.955367360952099</v>
      </c>
      <c r="C2436">
        <v>15.626001373311899</v>
      </c>
      <c r="D2436">
        <v>15.4474708171206</v>
      </c>
    </row>
    <row r="2437" spans="1:4" x14ac:dyDescent="0.25">
      <c r="A2437" t="s">
        <v>2440</v>
      </c>
      <c r="B2437">
        <v>14.959436433457901</v>
      </c>
      <c r="C2437">
        <v>15.6771190966659</v>
      </c>
      <c r="D2437">
        <v>15.507743953612501</v>
      </c>
    </row>
    <row r="2438" spans="1:4" x14ac:dyDescent="0.25">
      <c r="A2438" t="s">
        <v>2441</v>
      </c>
      <c r="B2438">
        <v>15.070572976272199</v>
      </c>
      <c r="C2438">
        <v>15.836830192517899</v>
      </c>
      <c r="D2438">
        <v>15.5972635487398</v>
      </c>
    </row>
    <row r="2439" spans="1:4" x14ac:dyDescent="0.25">
      <c r="A2439" t="s">
        <v>2442</v>
      </c>
      <c r="B2439">
        <v>15.322092520536099</v>
      </c>
      <c r="C2439">
        <v>15.989166094453299</v>
      </c>
      <c r="D2439">
        <v>15.8533607995727</v>
      </c>
    </row>
    <row r="2440" spans="1:4" x14ac:dyDescent="0.25">
      <c r="A2440" t="s">
        <v>2443</v>
      </c>
      <c r="B2440">
        <v>15.661097123674301</v>
      </c>
      <c r="C2440">
        <v>16.4446478980697</v>
      </c>
      <c r="D2440">
        <v>16.198977645532899</v>
      </c>
    </row>
    <row r="2441" spans="1:4" x14ac:dyDescent="0.25">
      <c r="A2441" t="s">
        <v>2444</v>
      </c>
      <c r="B2441">
        <v>16.116070293227502</v>
      </c>
      <c r="C2441">
        <v>16.965743495841899</v>
      </c>
      <c r="D2441">
        <v>16.640472012410601</v>
      </c>
    </row>
    <row r="2442" spans="1:4" x14ac:dyDescent="0.25">
      <c r="A2442" t="s">
        <v>2445</v>
      </c>
      <c r="B2442">
        <v>16.300103345193701</v>
      </c>
      <c r="C2442">
        <v>17.318989852750398</v>
      </c>
      <c r="D2442">
        <v>16.777294575417699</v>
      </c>
    </row>
    <row r="2443" spans="1:4" x14ac:dyDescent="0.25">
      <c r="A2443" t="s">
        <v>2446</v>
      </c>
      <c r="B2443">
        <v>15.9583937336283</v>
      </c>
      <c r="C2443">
        <v>16.698964929681299</v>
      </c>
      <c r="D2443">
        <v>16.411078049897</v>
      </c>
    </row>
    <row r="2444" spans="1:4" x14ac:dyDescent="0.25">
      <c r="A2444" t="s">
        <v>2447</v>
      </c>
      <c r="B2444">
        <v>15.145342183565999</v>
      </c>
      <c r="C2444">
        <v>16.038757915617602</v>
      </c>
      <c r="D2444">
        <v>15.7600264489712</v>
      </c>
    </row>
    <row r="2445" spans="1:4" x14ac:dyDescent="0.25">
      <c r="A2445" t="s">
        <v>2448</v>
      </c>
      <c r="B2445">
        <v>15.1043971414765</v>
      </c>
      <c r="C2445">
        <v>16.070038910505801</v>
      </c>
      <c r="D2445">
        <v>15.6267643244068</v>
      </c>
    </row>
    <row r="2446" spans="1:4" x14ac:dyDescent="0.25">
      <c r="A2446" t="s">
        <v>2449</v>
      </c>
      <c r="B2446">
        <v>15.051499198901301</v>
      </c>
      <c r="C2446">
        <v>15.974670023651401</v>
      </c>
      <c r="D2446">
        <v>15.5497062638284</v>
      </c>
    </row>
    <row r="2447" spans="1:4" x14ac:dyDescent="0.25">
      <c r="A2447" t="s">
        <v>2450</v>
      </c>
      <c r="B2447">
        <v>14.889753566796299</v>
      </c>
      <c r="C2447">
        <v>15.791561760891099</v>
      </c>
      <c r="D2447">
        <v>15.393809923450499</v>
      </c>
    </row>
    <row r="2448" spans="1:4" x14ac:dyDescent="0.25">
      <c r="A2448" t="s">
        <v>2451</v>
      </c>
      <c r="B2448">
        <v>14.918745708399999</v>
      </c>
      <c r="C2448">
        <v>15.9868772411688</v>
      </c>
      <c r="D2448">
        <v>15.5245288776989</v>
      </c>
    </row>
    <row r="2449" spans="1:4" x14ac:dyDescent="0.25">
      <c r="A2449" t="s">
        <v>2452</v>
      </c>
      <c r="B2449">
        <v>14.907047124945899</v>
      </c>
      <c r="C2449">
        <v>15.9624628061341</v>
      </c>
      <c r="D2449">
        <v>15.5092698558022</v>
      </c>
    </row>
    <row r="2450" spans="1:4" x14ac:dyDescent="0.25">
      <c r="A2450" t="s">
        <v>2453</v>
      </c>
      <c r="B2450">
        <v>14.8783093003738</v>
      </c>
      <c r="C2450">
        <v>15.999084458686101</v>
      </c>
      <c r="D2450">
        <v>15.5753922840212</v>
      </c>
    </row>
    <row r="2451" spans="1:4" x14ac:dyDescent="0.25">
      <c r="A2451" t="s">
        <v>2454</v>
      </c>
      <c r="B2451">
        <v>15.1445792324711</v>
      </c>
      <c r="C2451">
        <v>16.102845807583702</v>
      </c>
      <c r="D2451">
        <v>15.7381551842526</v>
      </c>
    </row>
    <row r="2452" spans="1:4" x14ac:dyDescent="0.25">
      <c r="A2452" t="s">
        <v>2455</v>
      </c>
      <c r="B2452">
        <v>15.1018539711604</v>
      </c>
      <c r="C2452">
        <v>16.188296330205201</v>
      </c>
      <c r="D2452">
        <v>15.626001373311899</v>
      </c>
    </row>
    <row r="2453" spans="1:4" x14ac:dyDescent="0.25">
      <c r="A2453" t="s">
        <v>2456</v>
      </c>
      <c r="B2453">
        <v>15.0199638869815</v>
      </c>
      <c r="C2453">
        <v>16.032654306858898</v>
      </c>
      <c r="D2453">
        <v>15.4716309351237</v>
      </c>
    </row>
    <row r="2454" spans="1:4" x14ac:dyDescent="0.25">
      <c r="A2454" t="s">
        <v>2457</v>
      </c>
      <c r="B2454">
        <v>14.8882276646066</v>
      </c>
      <c r="C2454">
        <v>15.843442435339799</v>
      </c>
      <c r="D2454">
        <v>15.4077973601892</v>
      </c>
    </row>
    <row r="2455" spans="1:4" x14ac:dyDescent="0.25">
      <c r="A2455" t="s">
        <v>2458</v>
      </c>
      <c r="B2455">
        <v>15.1323720149538</v>
      </c>
      <c r="C2455">
        <v>16.190839500521299</v>
      </c>
      <c r="D2455">
        <v>15.665674830243301</v>
      </c>
    </row>
    <row r="2456" spans="1:4" x14ac:dyDescent="0.25">
      <c r="A2456" t="s">
        <v>2459</v>
      </c>
      <c r="B2456">
        <v>15.119401846341599</v>
      </c>
      <c r="C2456">
        <v>16.115815976195901</v>
      </c>
      <c r="D2456">
        <v>15.7020421657638</v>
      </c>
    </row>
    <row r="2457" spans="1:4" x14ac:dyDescent="0.25">
      <c r="A2457" t="s">
        <v>2460</v>
      </c>
      <c r="B2457">
        <v>15.0972762645914</v>
      </c>
      <c r="C2457">
        <v>16.115053025100998</v>
      </c>
      <c r="D2457">
        <v>15.6389715419241</v>
      </c>
    </row>
    <row r="2458" spans="1:4" x14ac:dyDescent="0.25">
      <c r="A2458" t="s">
        <v>2461</v>
      </c>
      <c r="B2458">
        <v>15.001907377737</v>
      </c>
      <c r="C2458">
        <v>15.9863686071056</v>
      </c>
      <c r="D2458">
        <v>15.492484931715801</v>
      </c>
    </row>
    <row r="2459" spans="1:4" x14ac:dyDescent="0.25">
      <c r="A2459" t="s">
        <v>2462</v>
      </c>
      <c r="B2459">
        <v>15.045904224205801</v>
      </c>
      <c r="C2459">
        <v>16.026550698100198</v>
      </c>
      <c r="D2459">
        <v>15.5214770733196</v>
      </c>
    </row>
    <row r="2460" spans="1:4" x14ac:dyDescent="0.25">
      <c r="A2460" t="s">
        <v>2463</v>
      </c>
      <c r="B2460">
        <v>15.070572976272199</v>
      </c>
      <c r="C2460">
        <v>16.038757915617602</v>
      </c>
      <c r="D2460">
        <v>15.5161364156557</v>
      </c>
    </row>
    <row r="2461" spans="1:4" x14ac:dyDescent="0.25">
      <c r="A2461" t="s">
        <v>2464</v>
      </c>
      <c r="B2461">
        <v>15.1359324533964</v>
      </c>
      <c r="C2461">
        <v>16.1226825360494</v>
      </c>
      <c r="D2461">
        <v>15.5497062638284</v>
      </c>
    </row>
    <row r="2462" spans="1:4" x14ac:dyDescent="0.25">
      <c r="A2462" t="s">
        <v>2465</v>
      </c>
      <c r="B2462">
        <v>15.262836652170501</v>
      </c>
      <c r="C2462">
        <v>16.3843747615777</v>
      </c>
      <c r="D2462">
        <v>15.7193357239134</v>
      </c>
    </row>
    <row r="2463" spans="1:4" x14ac:dyDescent="0.25">
      <c r="A2463" t="s">
        <v>2466</v>
      </c>
      <c r="B2463">
        <v>15.4782431779456</v>
      </c>
      <c r="C2463">
        <v>16.662851911192401</v>
      </c>
      <c r="D2463">
        <v>15.794613565270399</v>
      </c>
    </row>
    <row r="2464" spans="1:4" x14ac:dyDescent="0.25">
      <c r="A2464" t="s">
        <v>2467</v>
      </c>
      <c r="B2464">
        <v>15.289539940489799</v>
      </c>
      <c r="C2464">
        <v>16.270695048447301</v>
      </c>
      <c r="D2464">
        <v>15.9250782024872</v>
      </c>
    </row>
    <row r="2465" spans="1:4" x14ac:dyDescent="0.25">
      <c r="A2465" t="s">
        <v>2468</v>
      </c>
      <c r="B2465">
        <v>15.2595305307596</v>
      </c>
      <c r="C2465">
        <v>16.194399938963901</v>
      </c>
      <c r="D2465">
        <v>15.836830192517899</v>
      </c>
    </row>
    <row r="2466" spans="1:4" x14ac:dyDescent="0.25">
      <c r="A2466" t="s">
        <v>2469</v>
      </c>
      <c r="B2466">
        <v>15.313191424429601</v>
      </c>
      <c r="C2466">
        <v>16.2355992980849</v>
      </c>
      <c r="D2466">
        <v>15.690089265278001</v>
      </c>
    </row>
    <row r="2467" spans="1:4" x14ac:dyDescent="0.25">
      <c r="A2467" t="s">
        <v>2470</v>
      </c>
      <c r="B2467">
        <v>14.950789654383099</v>
      </c>
      <c r="C2467">
        <v>15.957376465501801</v>
      </c>
      <c r="D2467">
        <v>15.578698405432201</v>
      </c>
    </row>
    <row r="2468" spans="1:4" x14ac:dyDescent="0.25">
      <c r="A2468" t="s">
        <v>2471</v>
      </c>
      <c r="B2468">
        <v>14.955367360952099</v>
      </c>
      <c r="C2468">
        <v>15.8930342565041</v>
      </c>
      <c r="D2468">
        <v>15.467561862617901</v>
      </c>
    </row>
    <row r="2469" spans="1:4" x14ac:dyDescent="0.25">
      <c r="A2469" t="s">
        <v>2472</v>
      </c>
      <c r="B2469">
        <v>14.988428575061601</v>
      </c>
      <c r="C2469">
        <v>16.030619770605998</v>
      </c>
      <c r="D2469">
        <v>15.4940108339055</v>
      </c>
    </row>
    <row r="2470" spans="1:4" x14ac:dyDescent="0.25">
      <c r="A2470" t="s">
        <v>2473</v>
      </c>
      <c r="B2470">
        <v>15.089646753643001</v>
      </c>
      <c r="C2470">
        <v>16.208896009765699</v>
      </c>
      <c r="D2470">
        <v>15.6282902265964</v>
      </c>
    </row>
    <row r="2471" spans="1:4" x14ac:dyDescent="0.25">
      <c r="A2471" t="s">
        <v>2474</v>
      </c>
      <c r="B2471">
        <v>15.132880649017</v>
      </c>
      <c r="C2471">
        <v>16.191348134584501</v>
      </c>
      <c r="D2471">
        <v>15.6674550494646</v>
      </c>
    </row>
    <row r="2472" spans="1:4" x14ac:dyDescent="0.25">
      <c r="A2472" t="s">
        <v>2475</v>
      </c>
      <c r="B2472">
        <v>15.227740901808099</v>
      </c>
      <c r="C2472">
        <v>16.350550596373399</v>
      </c>
      <c r="D2472">
        <v>15.7740138857099</v>
      </c>
    </row>
    <row r="2473" spans="1:4" x14ac:dyDescent="0.25">
      <c r="A2473" t="s">
        <v>2476</v>
      </c>
      <c r="B2473">
        <v>15.363800513720401</v>
      </c>
      <c r="C2473">
        <v>16.4080262455176</v>
      </c>
      <c r="D2473">
        <v>15.907530327306</v>
      </c>
    </row>
    <row r="2474" spans="1:4" x14ac:dyDescent="0.25">
      <c r="A2474" t="s">
        <v>2477</v>
      </c>
      <c r="B2474">
        <v>15.437552452887701</v>
      </c>
      <c r="C2474">
        <v>16.4301518272678</v>
      </c>
      <c r="D2474">
        <v>16.0596119122097</v>
      </c>
    </row>
    <row r="2475" spans="1:4" x14ac:dyDescent="0.25">
      <c r="A2475" t="s">
        <v>2478</v>
      </c>
      <c r="B2475">
        <v>15.497062638284801</v>
      </c>
      <c r="C2475">
        <v>16.4538033112077</v>
      </c>
      <c r="D2475">
        <v>16.1074235141527</v>
      </c>
    </row>
    <row r="2476" spans="1:4" x14ac:dyDescent="0.25">
      <c r="A2476" t="s">
        <v>2479</v>
      </c>
      <c r="B2476">
        <v>15.551232166018099</v>
      </c>
      <c r="C2476">
        <v>16.441596093690301</v>
      </c>
      <c r="D2476">
        <v>16.1371786068513</v>
      </c>
    </row>
    <row r="2477" spans="1:4" x14ac:dyDescent="0.25">
      <c r="A2477" t="s">
        <v>2480</v>
      </c>
      <c r="B2477">
        <v>15.7462933292642</v>
      </c>
      <c r="C2477">
        <v>16.6147859922179</v>
      </c>
      <c r="D2477">
        <v>16.325118893212199</v>
      </c>
    </row>
    <row r="2478" spans="1:4" x14ac:dyDescent="0.25">
      <c r="A2478" t="s">
        <v>2481</v>
      </c>
      <c r="B2478">
        <v>15.7694361791409</v>
      </c>
      <c r="C2478">
        <v>16.663869179318901</v>
      </c>
      <c r="D2478">
        <v>16.375982299534598</v>
      </c>
    </row>
    <row r="2479" spans="1:4" x14ac:dyDescent="0.25">
      <c r="A2479" t="s">
        <v>2482</v>
      </c>
      <c r="B2479">
        <v>15.898374914168</v>
      </c>
      <c r="C2479">
        <v>16.820019836728399</v>
      </c>
      <c r="D2479">
        <v>16.519417105363502</v>
      </c>
    </row>
    <row r="2480" spans="1:4" x14ac:dyDescent="0.25">
      <c r="A2480" t="s">
        <v>2483</v>
      </c>
      <c r="B2480">
        <v>16.1470969710841</v>
      </c>
      <c r="C2480">
        <v>17.0321202410925</v>
      </c>
      <c r="D2480">
        <v>16.7991658401363</v>
      </c>
    </row>
    <row r="2481" spans="1:4" x14ac:dyDescent="0.25">
      <c r="A2481" t="s">
        <v>2484</v>
      </c>
      <c r="B2481">
        <v>16.245263345286201</v>
      </c>
      <c r="C2481">
        <v>17.112484423081799</v>
      </c>
      <c r="D2481">
        <v>16.878004119935898</v>
      </c>
    </row>
    <row r="2482" spans="1:4" x14ac:dyDescent="0.25">
      <c r="A2482" t="s">
        <v>2485</v>
      </c>
      <c r="B2482">
        <v>16.2500953688868</v>
      </c>
      <c r="C2482">
        <v>17.139696345464198</v>
      </c>
      <c r="D2482">
        <v>16.890211337453199</v>
      </c>
    </row>
    <row r="2483" spans="1:4" x14ac:dyDescent="0.25">
      <c r="A2483" t="s">
        <v>2486</v>
      </c>
      <c r="B2483">
        <v>16.333257038223799</v>
      </c>
      <c r="C2483">
        <v>17.225909819180501</v>
      </c>
      <c r="D2483">
        <v>16.963454642557402</v>
      </c>
    </row>
    <row r="2484" spans="1:4" x14ac:dyDescent="0.25">
      <c r="A2484" t="s">
        <v>2487</v>
      </c>
      <c r="B2484">
        <v>16.427100022888499</v>
      </c>
      <c r="C2484">
        <v>17.205564456651601</v>
      </c>
      <c r="D2484">
        <v>16.993972686350801</v>
      </c>
    </row>
    <row r="2485" spans="1:4" x14ac:dyDescent="0.25">
      <c r="A2485" t="s">
        <v>2488</v>
      </c>
      <c r="B2485">
        <v>16.420233463035</v>
      </c>
      <c r="C2485">
        <v>17.203021286335499</v>
      </c>
      <c r="D2485">
        <v>16.999313344014599</v>
      </c>
    </row>
    <row r="2486" spans="1:4" x14ac:dyDescent="0.25">
      <c r="A2486" t="s">
        <v>2489</v>
      </c>
      <c r="B2486">
        <v>16.4538033112077</v>
      </c>
      <c r="C2486">
        <v>17.310597390707201</v>
      </c>
      <c r="D2486">
        <v>17.0565346761272</v>
      </c>
    </row>
    <row r="2487" spans="1:4" x14ac:dyDescent="0.25">
      <c r="A2487" t="s">
        <v>2490</v>
      </c>
      <c r="B2487">
        <v>16.373947763281699</v>
      </c>
      <c r="C2487">
        <v>17.254393326721001</v>
      </c>
      <c r="D2487">
        <v>17.055008773937502</v>
      </c>
    </row>
    <row r="2488" spans="1:4" x14ac:dyDescent="0.25">
      <c r="A2488" t="s">
        <v>2491</v>
      </c>
      <c r="B2488">
        <v>16.370641641870701</v>
      </c>
      <c r="C2488">
        <v>17.367818722819798</v>
      </c>
      <c r="D2488">
        <v>17.0473792629892</v>
      </c>
    </row>
    <row r="2489" spans="1:4" x14ac:dyDescent="0.25">
      <c r="A2489" t="s">
        <v>2492</v>
      </c>
      <c r="B2489">
        <v>16.4232852674143</v>
      </c>
      <c r="C2489">
        <v>17.234302281223702</v>
      </c>
      <c r="D2489">
        <v>17.006179903868102</v>
      </c>
    </row>
    <row r="2490" spans="1:4" x14ac:dyDescent="0.25">
      <c r="A2490" t="s">
        <v>2493</v>
      </c>
      <c r="B2490">
        <v>16.424811169603998</v>
      </c>
      <c r="C2490">
        <v>17.269652348617701</v>
      </c>
      <c r="D2490">
        <v>17.085526817730901</v>
      </c>
    </row>
    <row r="2491" spans="1:4" x14ac:dyDescent="0.25">
      <c r="A2491" t="s">
        <v>2494</v>
      </c>
      <c r="B2491">
        <v>16.485847257190802</v>
      </c>
      <c r="C2491">
        <v>17.388418402380399</v>
      </c>
      <c r="D2491">
        <v>17.1094326187024</v>
      </c>
    </row>
    <row r="2492" spans="1:4" x14ac:dyDescent="0.25">
      <c r="A2492" t="s">
        <v>2495</v>
      </c>
      <c r="B2492">
        <v>16.485847257190802</v>
      </c>
      <c r="C2492">
        <v>17.359426260776601</v>
      </c>
      <c r="D2492">
        <v>17.133592736705499</v>
      </c>
    </row>
    <row r="2493" spans="1:4" x14ac:dyDescent="0.25">
      <c r="A2493" t="s">
        <v>2496</v>
      </c>
      <c r="B2493">
        <v>16.417181658655601</v>
      </c>
      <c r="C2493">
        <v>17.2635487398591</v>
      </c>
      <c r="D2493">
        <v>17.064164187075601</v>
      </c>
    </row>
    <row r="2494" spans="1:4" x14ac:dyDescent="0.25">
      <c r="A2494" t="s">
        <v>2497</v>
      </c>
      <c r="B2494">
        <v>16.5473919788408</v>
      </c>
      <c r="C2494">
        <v>17.307545586327901</v>
      </c>
      <c r="D2494">
        <v>17.157752854708601</v>
      </c>
    </row>
    <row r="2495" spans="1:4" x14ac:dyDescent="0.25">
      <c r="A2495" t="s">
        <v>2498</v>
      </c>
      <c r="B2495">
        <v>16.4965285725185</v>
      </c>
      <c r="C2495">
        <v>17.459372854200002</v>
      </c>
      <c r="D2495">
        <v>17.1778439002059</v>
      </c>
    </row>
    <row r="2496" spans="1:4" x14ac:dyDescent="0.25">
      <c r="A2496" t="s">
        <v>2499</v>
      </c>
      <c r="B2496">
        <v>16.451260140891598</v>
      </c>
      <c r="C2496">
        <v>17.3032221967905</v>
      </c>
      <c r="D2496">
        <v>17.0771343556878</v>
      </c>
    </row>
    <row r="2497" spans="1:4" x14ac:dyDescent="0.25">
      <c r="A2497" t="s">
        <v>2500</v>
      </c>
      <c r="B2497">
        <v>16.5178912031738</v>
      </c>
      <c r="C2497">
        <v>17.313649195086501</v>
      </c>
      <c r="D2497">
        <v>17.197426311640001</v>
      </c>
    </row>
    <row r="2498" spans="1:4" x14ac:dyDescent="0.25">
      <c r="A2498" t="s">
        <v>2501</v>
      </c>
      <c r="B2498">
        <v>16.584522265456101</v>
      </c>
      <c r="C2498">
        <v>17.4415706619872</v>
      </c>
      <c r="D2498">
        <v>17.114518959334699</v>
      </c>
    </row>
    <row r="2499" spans="1:4" x14ac:dyDescent="0.25">
      <c r="A2499" t="s">
        <v>2502</v>
      </c>
      <c r="B2499">
        <v>16.567483024338099</v>
      </c>
      <c r="C2499">
        <v>17.386129549095902</v>
      </c>
      <c r="D2499">
        <v>17.255664911879101</v>
      </c>
    </row>
    <row r="2500" spans="1:4" x14ac:dyDescent="0.25">
      <c r="A2500" t="s">
        <v>2503</v>
      </c>
      <c r="B2500">
        <v>16.5494265150937</v>
      </c>
      <c r="C2500">
        <v>17.350270847638601</v>
      </c>
      <c r="D2500">
        <v>17.144528369064801</v>
      </c>
    </row>
    <row r="2501" spans="1:4" x14ac:dyDescent="0.25">
      <c r="A2501" t="s">
        <v>2504</v>
      </c>
      <c r="B2501">
        <v>16.565957122148401</v>
      </c>
      <c r="C2501">
        <v>17.4059662775616</v>
      </c>
      <c r="D2501">
        <v>17.143511100938401</v>
      </c>
    </row>
    <row r="2502" spans="1:4" x14ac:dyDescent="0.25">
      <c r="A2502" t="s">
        <v>2505</v>
      </c>
      <c r="B2502">
        <v>16.5779100226342</v>
      </c>
      <c r="C2502">
        <v>17.3235675593194</v>
      </c>
      <c r="D2502">
        <v>17.1595330739299</v>
      </c>
    </row>
    <row r="2503" spans="1:4" x14ac:dyDescent="0.25">
      <c r="A2503" t="s">
        <v>2506</v>
      </c>
      <c r="B2503">
        <v>16.587319752803801</v>
      </c>
      <c r="C2503">
        <v>17.3907072556649</v>
      </c>
      <c r="D2503">
        <v>17.134864321863599</v>
      </c>
    </row>
    <row r="2504" spans="1:4" x14ac:dyDescent="0.25">
      <c r="A2504" t="s">
        <v>2507</v>
      </c>
      <c r="B2504">
        <v>16.625721624577199</v>
      </c>
      <c r="C2504">
        <v>17.441062027924001</v>
      </c>
      <c r="D2504">
        <v>17.2358281834134</v>
      </c>
    </row>
    <row r="2505" spans="1:4" x14ac:dyDescent="0.25">
      <c r="A2505" t="s">
        <v>2508</v>
      </c>
      <c r="B2505">
        <v>16.6025787747005</v>
      </c>
      <c r="C2505">
        <v>17.367818722819798</v>
      </c>
      <c r="D2505">
        <v>17.160296025024699</v>
      </c>
    </row>
    <row r="2506" spans="1:4" x14ac:dyDescent="0.25">
      <c r="A2506" t="s">
        <v>2509</v>
      </c>
      <c r="B2506">
        <v>16.596729482973402</v>
      </c>
      <c r="C2506">
        <v>17.4876020447089</v>
      </c>
      <c r="D2506">
        <v>17.190305434754901</v>
      </c>
    </row>
    <row r="2507" spans="1:4" x14ac:dyDescent="0.25">
      <c r="A2507" t="s">
        <v>2510</v>
      </c>
      <c r="B2507">
        <v>16.630807965209399</v>
      </c>
      <c r="C2507">
        <v>17.4670023651483</v>
      </c>
      <c r="D2507">
        <v>17.224383916990899</v>
      </c>
    </row>
    <row r="2508" spans="1:4" x14ac:dyDescent="0.25">
      <c r="A2508" t="s">
        <v>2511</v>
      </c>
      <c r="B2508">
        <v>16.581470461076702</v>
      </c>
      <c r="C2508">
        <v>17.440299076829099</v>
      </c>
      <c r="D2508">
        <v>17.223620965896</v>
      </c>
    </row>
    <row r="2509" spans="1:4" x14ac:dyDescent="0.25">
      <c r="A2509" t="s">
        <v>2512</v>
      </c>
      <c r="B2509">
        <v>16.636911573968099</v>
      </c>
      <c r="C2509">
        <v>17.4883649958037</v>
      </c>
      <c r="D2509">
        <v>17.237608402634699</v>
      </c>
    </row>
    <row r="2510" spans="1:4" x14ac:dyDescent="0.25">
      <c r="A2510" t="s">
        <v>2513</v>
      </c>
      <c r="B2510">
        <v>16.636402939904801</v>
      </c>
      <c r="C2510">
        <v>17.4476742707459</v>
      </c>
      <c r="D2510">
        <v>17.242694743266899</v>
      </c>
    </row>
    <row r="2511" spans="1:4" x14ac:dyDescent="0.25">
      <c r="A2511" t="s">
        <v>2514</v>
      </c>
      <c r="B2511">
        <v>16.652933546959598</v>
      </c>
      <c r="C2511">
        <v>17.412832837415099</v>
      </c>
      <c r="D2511">
        <v>17.302967879758899</v>
      </c>
    </row>
    <row r="2512" spans="1:4" x14ac:dyDescent="0.25">
      <c r="A2512" t="s">
        <v>2515</v>
      </c>
      <c r="B2512">
        <v>16.735332265201802</v>
      </c>
      <c r="C2512">
        <v>17.498283360036599</v>
      </c>
      <c r="D2512">
        <v>17.270160982680999</v>
      </c>
    </row>
    <row r="2513" spans="1:4" x14ac:dyDescent="0.25">
      <c r="A2513" t="s">
        <v>2516</v>
      </c>
      <c r="B2513">
        <v>16.655222400244099</v>
      </c>
      <c r="C2513">
        <v>17.539228402126</v>
      </c>
      <c r="D2513">
        <v>17.307545586327901</v>
      </c>
    </row>
    <row r="2514" spans="1:4" x14ac:dyDescent="0.25">
      <c r="A2514" t="s">
        <v>2517</v>
      </c>
      <c r="B2514">
        <v>16.576384120444501</v>
      </c>
      <c r="C2514">
        <v>17.414358739604701</v>
      </c>
      <c r="D2514">
        <v>17.285420004577698</v>
      </c>
    </row>
    <row r="2515" spans="1:4" x14ac:dyDescent="0.25">
      <c r="A2515" t="s">
        <v>2518</v>
      </c>
      <c r="B2515">
        <v>16.682688639658199</v>
      </c>
      <c r="C2515">
        <v>17.505912870984901</v>
      </c>
      <c r="D2515">
        <v>17.349507896543798</v>
      </c>
    </row>
    <row r="2516" spans="1:4" x14ac:dyDescent="0.25">
      <c r="A2516" t="s">
        <v>2519</v>
      </c>
      <c r="B2516">
        <v>16.805778082958199</v>
      </c>
      <c r="C2516">
        <v>17.605859464408301</v>
      </c>
      <c r="D2516">
        <v>17.4692912184329</v>
      </c>
    </row>
    <row r="2517" spans="1:4" x14ac:dyDescent="0.25">
      <c r="A2517" t="s">
        <v>2520</v>
      </c>
      <c r="B2517">
        <v>16.910811017013799</v>
      </c>
      <c r="C2517">
        <v>17.695887693598799</v>
      </c>
      <c r="D2517">
        <v>17.530327306019601</v>
      </c>
    </row>
    <row r="2518" spans="1:4" x14ac:dyDescent="0.25">
      <c r="A2518" t="s">
        <v>2521</v>
      </c>
      <c r="B2518">
        <v>16.9751532260115</v>
      </c>
      <c r="C2518">
        <v>17.740901808194</v>
      </c>
      <c r="D2518">
        <v>17.621627120368199</v>
      </c>
    </row>
    <row r="2519" spans="1:4" x14ac:dyDescent="0.25">
      <c r="A2519" t="s">
        <v>2522</v>
      </c>
      <c r="B2519">
        <v>17.1717402914473</v>
      </c>
      <c r="C2519">
        <v>18.002594033722399</v>
      </c>
      <c r="D2519">
        <v>17.804989700160199</v>
      </c>
    </row>
    <row r="2520" spans="1:4" x14ac:dyDescent="0.25">
      <c r="A2520" t="s">
        <v>2523</v>
      </c>
      <c r="B2520">
        <v>17.249815620151999</v>
      </c>
      <c r="C2520">
        <v>18.043793392843501</v>
      </c>
      <c r="D2520">
        <v>17.848477912565802</v>
      </c>
    </row>
    <row r="2521" spans="1:4" x14ac:dyDescent="0.25">
      <c r="A2521" t="s">
        <v>2524</v>
      </c>
      <c r="B2521">
        <v>17.1503776607919</v>
      </c>
      <c r="C2521">
        <v>17.9415579461356</v>
      </c>
      <c r="D2521">
        <v>17.769130998702899</v>
      </c>
    </row>
    <row r="2522" spans="1:4" x14ac:dyDescent="0.25">
      <c r="A2522" t="s">
        <v>2525</v>
      </c>
      <c r="B2522">
        <v>17.160804659088001</v>
      </c>
      <c r="C2522">
        <v>17.9069708298364</v>
      </c>
      <c r="D2522">
        <v>17.798886091401499</v>
      </c>
    </row>
    <row r="2523" spans="1:4" x14ac:dyDescent="0.25">
      <c r="A2523" t="s">
        <v>2526</v>
      </c>
      <c r="B2523">
        <v>17.152666514076401</v>
      </c>
      <c r="C2523">
        <v>18.012512397955199</v>
      </c>
      <c r="D2523">
        <v>17.814908064392998</v>
      </c>
    </row>
    <row r="2524" spans="1:4" x14ac:dyDescent="0.25">
      <c r="A2524" t="s">
        <v>2527</v>
      </c>
      <c r="B2524">
        <v>17.244729279519799</v>
      </c>
      <c r="C2524">
        <v>18.049897001602101</v>
      </c>
      <c r="D2524">
        <v>17.8520383510083</v>
      </c>
    </row>
    <row r="2525" spans="1:4" x14ac:dyDescent="0.25">
      <c r="A2525" t="s">
        <v>2528</v>
      </c>
      <c r="B2525">
        <v>17.328145265888399</v>
      </c>
      <c r="C2525">
        <v>18.113984893568301</v>
      </c>
      <c r="D2525">
        <v>17.933165484092399</v>
      </c>
    </row>
    <row r="2526" spans="1:4" x14ac:dyDescent="0.25">
      <c r="A2526" t="s">
        <v>2529</v>
      </c>
      <c r="B2526">
        <v>17.2910149792731</v>
      </c>
      <c r="C2526">
        <v>18.055237659266002</v>
      </c>
      <c r="D2526">
        <v>17.9110399023422</v>
      </c>
    </row>
    <row r="2527" spans="1:4" x14ac:dyDescent="0.25">
      <c r="A2527" t="s">
        <v>2530</v>
      </c>
      <c r="B2527">
        <v>17.1656366826886</v>
      </c>
      <c r="C2527">
        <v>18.078126192111</v>
      </c>
      <c r="D2527">
        <v>17.839831133491</v>
      </c>
    </row>
    <row r="2528" spans="1:4" x14ac:dyDescent="0.25">
      <c r="A2528" t="s">
        <v>2531</v>
      </c>
      <c r="B2528">
        <v>17.187762264438799</v>
      </c>
      <c r="C2528">
        <v>17.990386816205</v>
      </c>
      <c r="D2528">
        <v>17.8225375753414</v>
      </c>
    </row>
    <row r="2529" spans="1:4" x14ac:dyDescent="0.25">
      <c r="A2529" t="s">
        <v>2532</v>
      </c>
      <c r="B2529">
        <v>17.506675822079799</v>
      </c>
      <c r="C2529">
        <v>18.294804303044099</v>
      </c>
      <c r="D2529">
        <v>18.142214084077199</v>
      </c>
    </row>
    <row r="2530" spans="1:4" x14ac:dyDescent="0.25">
      <c r="A2530" t="s">
        <v>2533</v>
      </c>
      <c r="B2530">
        <v>17.641463848833901</v>
      </c>
      <c r="C2530">
        <v>18.524452582589401</v>
      </c>
      <c r="D2530">
        <v>18.2818341344319</v>
      </c>
    </row>
    <row r="2531" spans="1:4" x14ac:dyDescent="0.25">
      <c r="A2531" t="s">
        <v>2534</v>
      </c>
      <c r="B2531">
        <v>17.785152971694501</v>
      </c>
      <c r="C2531">
        <v>18.609140154116101</v>
      </c>
      <c r="D2531">
        <v>18.4122987716487</v>
      </c>
    </row>
    <row r="2532" spans="1:4" x14ac:dyDescent="0.25">
      <c r="A2532" t="s">
        <v>2535</v>
      </c>
      <c r="B2532">
        <v>17.792019531548</v>
      </c>
      <c r="C2532">
        <v>18.632791638055998</v>
      </c>
      <c r="D2532">
        <v>18.3672846570534</v>
      </c>
    </row>
    <row r="2533" spans="1:4" x14ac:dyDescent="0.25">
      <c r="A2533" t="s">
        <v>2536</v>
      </c>
      <c r="B2533">
        <v>17.981994354161898</v>
      </c>
      <c r="C2533">
        <v>18.8621856005696</v>
      </c>
      <c r="D2533">
        <v>18.5783677932911</v>
      </c>
    </row>
    <row r="2534" spans="1:4" x14ac:dyDescent="0.25">
      <c r="A2534" t="s">
        <v>2537</v>
      </c>
      <c r="B2534">
        <v>18.090079092596799</v>
      </c>
      <c r="C2534">
        <v>18.937972075989901</v>
      </c>
      <c r="D2534">
        <v>18.758678568703701</v>
      </c>
    </row>
    <row r="2535" spans="1:4" x14ac:dyDescent="0.25">
      <c r="A2535" t="s">
        <v>2538</v>
      </c>
      <c r="B2535">
        <v>18.152132448309999</v>
      </c>
      <c r="C2535">
        <v>19.055466544594399</v>
      </c>
      <c r="D2535">
        <v>18.7930113679713</v>
      </c>
    </row>
    <row r="2536" spans="1:4" x14ac:dyDescent="0.25">
      <c r="A2536" t="s">
        <v>2539</v>
      </c>
      <c r="B2536">
        <v>18.056509244424099</v>
      </c>
      <c r="C2536">
        <v>18.954248366013001</v>
      </c>
      <c r="D2536">
        <v>18.664835584039</v>
      </c>
    </row>
    <row r="2537" spans="1:4" x14ac:dyDescent="0.25">
      <c r="A2537" t="s">
        <v>2540</v>
      </c>
      <c r="B2537">
        <v>18.082703898679998</v>
      </c>
      <c r="C2537">
        <v>19.028000305180399</v>
      </c>
      <c r="D2537">
        <v>18.735790035858699</v>
      </c>
    </row>
    <row r="2538" spans="1:4" x14ac:dyDescent="0.25">
      <c r="A2538" t="s">
        <v>2541</v>
      </c>
      <c r="B2538">
        <v>18.433407085272499</v>
      </c>
      <c r="C2538">
        <v>19.304188601510599</v>
      </c>
      <c r="D2538">
        <v>19.004348821240502</v>
      </c>
    </row>
    <row r="2539" spans="1:4" x14ac:dyDescent="0.25">
      <c r="A2539" t="s">
        <v>2542</v>
      </c>
      <c r="B2539">
        <v>18.918898298618998</v>
      </c>
      <c r="C2539">
        <v>19.787390961572601</v>
      </c>
      <c r="D2539">
        <v>19.499504081788299</v>
      </c>
    </row>
    <row r="2540" spans="1:4" x14ac:dyDescent="0.25">
      <c r="A2540" t="s">
        <v>2543</v>
      </c>
      <c r="B2540">
        <v>19.271127387401101</v>
      </c>
      <c r="C2540">
        <v>20.1281757839322</v>
      </c>
      <c r="D2540">
        <v>19.891660944533399</v>
      </c>
    </row>
    <row r="2541" spans="1:4" x14ac:dyDescent="0.25">
      <c r="A2541" t="s">
        <v>2544</v>
      </c>
      <c r="B2541">
        <v>19.750514991989</v>
      </c>
      <c r="C2541">
        <v>20.7118333714808</v>
      </c>
      <c r="D2541">
        <v>20.4623483634699</v>
      </c>
    </row>
    <row r="2542" spans="1:4" x14ac:dyDescent="0.25">
      <c r="A2542" t="s">
        <v>2545</v>
      </c>
      <c r="B2542">
        <v>19.231453930469701</v>
      </c>
      <c r="C2542">
        <v>20.261946542559901</v>
      </c>
      <c r="D2542">
        <v>19.9654128837008</v>
      </c>
    </row>
    <row r="2543" spans="1:4" x14ac:dyDescent="0.25">
      <c r="A2543" t="s">
        <v>2546</v>
      </c>
      <c r="B2543">
        <v>19.205767910276901</v>
      </c>
      <c r="C2543">
        <v>20.3532463569085</v>
      </c>
      <c r="D2543">
        <v>19.763485160601199</v>
      </c>
    </row>
    <row r="2544" spans="1:4" x14ac:dyDescent="0.25">
      <c r="A2544" t="s">
        <v>2547</v>
      </c>
      <c r="B2544">
        <v>19.364207420970899</v>
      </c>
      <c r="C2544">
        <v>20.384527351796699</v>
      </c>
      <c r="D2544">
        <v>19.9275196459906</v>
      </c>
    </row>
    <row r="2545" spans="1:4" x14ac:dyDescent="0.25">
      <c r="A2545" t="s">
        <v>2548</v>
      </c>
      <c r="B2545">
        <v>19.330128938735001</v>
      </c>
      <c r="C2545">
        <v>20.383001449607001</v>
      </c>
      <c r="D2545">
        <v>19.891152310470201</v>
      </c>
    </row>
    <row r="2546" spans="1:4" x14ac:dyDescent="0.25">
      <c r="A2546" t="s">
        <v>2549</v>
      </c>
      <c r="B2546">
        <v>19.525953053075899</v>
      </c>
      <c r="C2546">
        <v>20.4989700160219</v>
      </c>
      <c r="D2546">
        <v>20.04577706569</v>
      </c>
    </row>
    <row r="2547" spans="1:4" x14ac:dyDescent="0.25">
      <c r="A2547" t="s">
        <v>2550</v>
      </c>
      <c r="B2547">
        <v>19.5986877241168</v>
      </c>
      <c r="C2547">
        <v>20.658426794842399</v>
      </c>
      <c r="D2547">
        <v>20.064850843060899</v>
      </c>
    </row>
    <row r="2548" spans="1:4" x14ac:dyDescent="0.25">
      <c r="A2548" t="s">
        <v>2551</v>
      </c>
      <c r="B2548">
        <v>19.675491467663502</v>
      </c>
      <c r="C2548">
        <v>20.715648126954999</v>
      </c>
      <c r="D2548">
        <v>20.1902291396454</v>
      </c>
    </row>
    <row r="2549" spans="1:4" x14ac:dyDescent="0.25">
      <c r="A2549" t="s">
        <v>2552</v>
      </c>
      <c r="B2549">
        <v>19.716945143816201</v>
      </c>
      <c r="C2549">
        <v>20.694285496299599</v>
      </c>
      <c r="D2549">
        <v>20.1884489204242</v>
      </c>
    </row>
    <row r="2550" spans="1:4" x14ac:dyDescent="0.25">
      <c r="A2550" t="s">
        <v>2553</v>
      </c>
      <c r="B2550">
        <v>19.544263879351998</v>
      </c>
      <c r="C2550">
        <v>20.711070420386001</v>
      </c>
      <c r="D2550">
        <v>20.1434348058289</v>
      </c>
    </row>
    <row r="2551" spans="1:4" x14ac:dyDescent="0.25">
      <c r="A2551" t="s">
        <v>2554</v>
      </c>
      <c r="B2551">
        <v>19.9145494773785</v>
      </c>
      <c r="C2551">
        <v>21.029983978027001</v>
      </c>
      <c r="D2551">
        <v>20.512703135728898</v>
      </c>
    </row>
    <row r="2552" spans="1:4" x14ac:dyDescent="0.25">
      <c r="A2552" t="s">
        <v>2555</v>
      </c>
      <c r="B2552">
        <v>20.268050151318601</v>
      </c>
      <c r="C2552">
        <v>21.2893873502708</v>
      </c>
      <c r="D2552">
        <v>20.804913405050701</v>
      </c>
    </row>
    <row r="2553" spans="1:4" x14ac:dyDescent="0.25">
      <c r="A2553" t="s">
        <v>2556</v>
      </c>
      <c r="B2553">
        <v>19.797817959868699</v>
      </c>
      <c r="C2553">
        <v>20.636301213092199</v>
      </c>
      <c r="D2553">
        <v>20.267795834287</v>
      </c>
    </row>
    <row r="2554" spans="1:4" x14ac:dyDescent="0.25">
      <c r="A2554" t="s">
        <v>2557</v>
      </c>
      <c r="B2554">
        <v>19.420157167925499</v>
      </c>
      <c r="C2554">
        <v>20.413519493400401</v>
      </c>
      <c r="D2554">
        <v>19.9389639124132</v>
      </c>
    </row>
    <row r="2555" spans="1:4" x14ac:dyDescent="0.25">
      <c r="A2555" t="s">
        <v>2558</v>
      </c>
      <c r="B2555">
        <v>19.682612344548701</v>
      </c>
      <c r="C2555">
        <v>20.726329442282701</v>
      </c>
      <c r="D2555">
        <v>20.272373540856002</v>
      </c>
    </row>
    <row r="2556" spans="1:4" x14ac:dyDescent="0.25">
      <c r="A2556" t="s">
        <v>2559</v>
      </c>
      <c r="B2556">
        <v>20.0172935581495</v>
      </c>
      <c r="C2556">
        <v>20.9674219882505</v>
      </c>
      <c r="D2556">
        <v>20.537117570763701</v>
      </c>
    </row>
    <row r="2557" spans="1:4" x14ac:dyDescent="0.25">
      <c r="A2557" t="s">
        <v>2560</v>
      </c>
      <c r="B2557">
        <v>19.830624856946599</v>
      </c>
      <c r="C2557">
        <v>20.827547620864099</v>
      </c>
      <c r="D2557">
        <v>20.387579156175999</v>
      </c>
    </row>
    <row r="2558" spans="1:4" x14ac:dyDescent="0.25">
      <c r="A2558" t="s">
        <v>2561</v>
      </c>
      <c r="B2558">
        <v>19.824521248187899</v>
      </c>
      <c r="C2558">
        <v>20.762188143739898</v>
      </c>
      <c r="D2558">
        <v>20.312046997787402</v>
      </c>
    </row>
    <row r="2559" spans="1:4" x14ac:dyDescent="0.25">
      <c r="A2559" t="s">
        <v>2562</v>
      </c>
      <c r="B2559">
        <v>19.880216678110902</v>
      </c>
      <c r="C2559">
        <v>20.839754838381499</v>
      </c>
      <c r="D2559">
        <v>20.421911955443601</v>
      </c>
    </row>
    <row r="2560" spans="1:4" x14ac:dyDescent="0.25">
      <c r="A2560" t="s">
        <v>2563</v>
      </c>
      <c r="B2560">
        <v>20.0213626306553</v>
      </c>
      <c r="C2560">
        <v>21.0162508583199</v>
      </c>
      <c r="D2560">
        <v>20.549324788281002</v>
      </c>
    </row>
    <row r="2561" spans="1:4" x14ac:dyDescent="0.25">
      <c r="A2561" t="s">
        <v>2564</v>
      </c>
      <c r="B2561">
        <v>20.1976043335622</v>
      </c>
      <c r="C2561">
        <v>21.129930571450299</v>
      </c>
      <c r="D2561">
        <v>20.756847486076101</v>
      </c>
    </row>
    <row r="2562" spans="1:4" x14ac:dyDescent="0.25">
      <c r="A2562" t="s">
        <v>2565</v>
      </c>
      <c r="B2562">
        <v>20.329086238905401</v>
      </c>
      <c r="C2562">
        <v>21.349914803794402</v>
      </c>
      <c r="D2562">
        <v>20.915032679738498</v>
      </c>
    </row>
    <row r="2563" spans="1:4" x14ac:dyDescent="0.25">
      <c r="A2563" t="s">
        <v>2566</v>
      </c>
      <c r="B2563">
        <v>20.284580758373298</v>
      </c>
      <c r="C2563">
        <v>21.284809643701799</v>
      </c>
      <c r="D2563">
        <v>20.965133134965999</v>
      </c>
    </row>
    <row r="2564" spans="1:4" x14ac:dyDescent="0.25">
      <c r="A2564" t="s">
        <v>2567</v>
      </c>
      <c r="B2564">
        <v>20.826530352737699</v>
      </c>
      <c r="C2564">
        <v>21.893644617380001</v>
      </c>
      <c r="D2564">
        <v>21.438162813763601</v>
      </c>
    </row>
    <row r="2565" spans="1:4" x14ac:dyDescent="0.25">
      <c r="A2565" t="s">
        <v>2568</v>
      </c>
      <c r="B2565">
        <v>21.057450217441001</v>
      </c>
      <c r="C2565">
        <v>22.109305460186601</v>
      </c>
      <c r="D2565">
        <v>21.675440604257201</v>
      </c>
    </row>
    <row r="2566" spans="1:4" x14ac:dyDescent="0.25">
      <c r="A2566" t="s">
        <v>2569</v>
      </c>
      <c r="B2566">
        <v>21.187151903562899</v>
      </c>
      <c r="C2566">
        <v>22.124055848020099</v>
      </c>
      <c r="D2566">
        <v>21.727321278706</v>
      </c>
    </row>
    <row r="2567" spans="1:4" x14ac:dyDescent="0.25">
      <c r="A2567" t="s">
        <v>2570</v>
      </c>
      <c r="B2567">
        <v>21.0467689021133</v>
      </c>
      <c r="C2567">
        <v>21.9623102159151</v>
      </c>
      <c r="D2567">
        <v>21.6273746852826</v>
      </c>
    </row>
    <row r="2568" spans="1:4" x14ac:dyDescent="0.25">
      <c r="A2568" t="s">
        <v>2571</v>
      </c>
      <c r="B2568">
        <v>21.0559243152513</v>
      </c>
      <c r="C2568">
        <v>22.034536252892799</v>
      </c>
      <c r="D2568">
        <v>21.608300907911801</v>
      </c>
    </row>
    <row r="2569" spans="1:4" x14ac:dyDescent="0.25">
      <c r="A2569" t="s">
        <v>2572</v>
      </c>
      <c r="B2569">
        <v>21.123826962691599</v>
      </c>
      <c r="C2569">
        <v>22.048523689631399</v>
      </c>
      <c r="D2569">
        <v>21.6823071641107</v>
      </c>
    </row>
    <row r="2570" spans="1:4" x14ac:dyDescent="0.25">
      <c r="A2570" t="s">
        <v>2573</v>
      </c>
      <c r="B2570">
        <v>21.233437603316201</v>
      </c>
      <c r="C2570">
        <v>22.248416876478199</v>
      </c>
      <c r="D2570">
        <v>21.8005645838101</v>
      </c>
    </row>
    <row r="2571" spans="1:4" x14ac:dyDescent="0.25">
      <c r="A2571" t="s">
        <v>2574</v>
      </c>
      <c r="B2571">
        <v>21.212329289692502</v>
      </c>
      <c r="C2571">
        <v>22.233920805676298</v>
      </c>
      <c r="D2571">
        <v>21.7812364894077</v>
      </c>
    </row>
    <row r="2572" spans="1:4" x14ac:dyDescent="0.25">
      <c r="A2572" t="s">
        <v>2575</v>
      </c>
      <c r="B2572">
        <v>21.363139289438202</v>
      </c>
      <c r="C2572">
        <v>22.272831311512899</v>
      </c>
      <c r="D2572">
        <v>21.898985275043799</v>
      </c>
    </row>
    <row r="2573" spans="1:4" x14ac:dyDescent="0.25">
      <c r="A2573" t="s">
        <v>2576</v>
      </c>
      <c r="B2573">
        <v>21.369497215228499</v>
      </c>
      <c r="C2573">
        <v>22.307164110780398</v>
      </c>
      <c r="D2573">
        <v>21.911192492561199</v>
      </c>
    </row>
    <row r="2574" spans="1:4" x14ac:dyDescent="0.25">
      <c r="A2574" t="s">
        <v>2577</v>
      </c>
      <c r="B2574">
        <v>21.608809541974999</v>
      </c>
      <c r="C2574">
        <v>22.5970855268177</v>
      </c>
      <c r="D2574">
        <v>22.1917041784288</v>
      </c>
    </row>
    <row r="2575" spans="1:4" x14ac:dyDescent="0.25">
      <c r="A2575" t="s">
        <v>2578</v>
      </c>
      <c r="B2575">
        <v>21.9104295414663</v>
      </c>
      <c r="C2575">
        <v>22.826733806362999</v>
      </c>
      <c r="D2575">
        <v>22.494087129015</v>
      </c>
    </row>
    <row r="2576" spans="1:4" x14ac:dyDescent="0.25">
      <c r="A2576" t="s">
        <v>2579</v>
      </c>
      <c r="B2576">
        <v>22.062511126370101</v>
      </c>
      <c r="C2576">
        <v>22.906843671320601</v>
      </c>
      <c r="D2576">
        <v>22.735179674982799</v>
      </c>
    </row>
    <row r="2577" spans="1:4" x14ac:dyDescent="0.25">
      <c r="A2577" t="s">
        <v>2580</v>
      </c>
      <c r="B2577">
        <v>22.387273975738101</v>
      </c>
      <c r="C2577">
        <v>23.187101040156598</v>
      </c>
      <c r="D2577">
        <v>23.034002187126401</v>
      </c>
    </row>
    <row r="2578" spans="1:4" x14ac:dyDescent="0.25">
      <c r="A2578" t="s">
        <v>2581</v>
      </c>
      <c r="B2578">
        <v>22.6143790849673</v>
      </c>
      <c r="C2578">
        <v>23.337911039902298</v>
      </c>
      <c r="D2578">
        <v>23.244068055237602</v>
      </c>
    </row>
    <row r="2579" spans="1:4" x14ac:dyDescent="0.25">
      <c r="A2579" t="s">
        <v>2582</v>
      </c>
      <c r="B2579">
        <v>22.906080720225798</v>
      </c>
      <c r="C2579">
        <v>23.678950179293501</v>
      </c>
      <c r="D2579">
        <v>23.456168459601699</v>
      </c>
    </row>
    <row r="2580" spans="1:4" x14ac:dyDescent="0.25">
      <c r="A2580" t="s">
        <v>2583</v>
      </c>
      <c r="B2580">
        <v>23.088934665954501</v>
      </c>
      <c r="C2580">
        <v>23.833574934513301</v>
      </c>
      <c r="D2580">
        <v>23.666742961776102</v>
      </c>
    </row>
    <row r="2581" spans="1:4" x14ac:dyDescent="0.25">
      <c r="A2581" t="s">
        <v>2584</v>
      </c>
      <c r="B2581">
        <v>23.4096284428168</v>
      </c>
      <c r="C2581">
        <v>24.277866788738802</v>
      </c>
      <c r="D2581">
        <v>24.211490043488201</v>
      </c>
    </row>
    <row r="2582" spans="1:4" x14ac:dyDescent="0.25">
      <c r="A2582" t="s">
        <v>2585</v>
      </c>
      <c r="B2582">
        <v>23.839678543272001</v>
      </c>
      <c r="C2582">
        <v>24.615091172655799</v>
      </c>
      <c r="D2582">
        <v>24.511329823758199</v>
      </c>
    </row>
    <row r="2583" spans="1:4" x14ac:dyDescent="0.25">
      <c r="A2583" t="s">
        <v>2586</v>
      </c>
      <c r="B2583">
        <v>24.120698863202801</v>
      </c>
      <c r="C2583">
        <v>24.817273212787001</v>
      </c>
      <c r="D2583">
        <v>24.681976551969601</v>
      </c>
    </row>
    <row r="2584" spans="1:4" x14ac:dyDescent="0.25">
      <c r="A2584" t="s">
        <v>2587</v>
      </c>
      <c r="B2584">
        <v>24.126039520866701</v>
      </c>
      <c r="C2584">
        <v>24.856183718623601</v>
      </c>
      <c r="D2584">
        <v>24.8477912565804</v>
      </c>
    </row>
    <row r="2585" spans="1:4" x14ac:dyDescent="0.25">
      <c r="A2585" t="s">
        <v>2588</v>
      </c>
      <c r="B2585">
        <v>24.296940566109701</v>
      </c>
      <c r="C2585">
        <v>24.919508659494898</v>
      </c>
      <c r="D2585">
        <v>24.888227664606699</v>
      </c>
    </row>
    <row r="2586" spans="1:4" x14ac:dyDescent="0.25">
      <c r="A2586" t="s">
        <v>2589</v>
      </c>
      <c r="B2586">
        <v>24.217085018183599</v>
      </c>
      <c r="C2586">
        <v>24.998855573357702</v>
      </c>
      <c r="D2586">
        <v>24.967320261437902</v>
      </c>
    </row>
    <row r="2587" spans="1:4" x14ac:dyDescent="0.25">
      <c r="A2587" t="s">
        <v>2590</v>
      </c>
      <c r="B2587">
        <v>24.107728694590602</v>
      </c>
      <c r="C2587">
        <v>24.853131914244202</v>
      </c>
      <c r="D2587">
        <v>24.654001678492399</v>
      </c>
    </row>
    <row r="2588" spans="1:4" x14ac:dyDescent="0.25">
      <c r="A2588" t="s">
        <v>2591</v>
      </c>
      <c r="B2588">
        <v>23.9088527758704</v>
      </c>
      <c r="C2588">
        <v>24.6448462653543</v>
      </c>
      <c r="D2588">
        <v>24.4647898069733</v>
      </c>
    </row>
    <row r="2589" spans="1:4" x14ac:dyDescent="0.25">
      <c r="A2589" t="s">
        <v>2592</v>
      </c>
      <c r="B2589">
        <v>23.836881055924302</v>
      </c>
      <c r="C2589">
        <v>24.524299992370398</v>
      </c>
      <c r="D2589">
        <v>24.290836957351001</v>
      </c>
    </row>
    <row r="2590" spans="1:4" x14ac:dyDescent="0.25">
      <c r="A2590" t="s">
        <v>2593</v>
      </c>
      <c r="B2590">
        <v>23.563998881004999</v>
      </c>
      <c r="C2590">
        <v>24.322880903333999</v>
      </c>
      <c r="D2590">
        <v>24.056610971236701</v>
      </c>
    </row>
    <row r="2591" spans="1:4" x14ac:dyDescent="0.25">
      <c r="A2591" t="s">
        <v>2594</v>
      </c>
      <c r="B2591">
        <v>23.6601307189542</v>
      </c>
      <c r="C2591">
        <v>24.373744309656399</v>
      </c>
      <c r="D2591">
        <v>24.1458762493324</v>
      </c>
    </row>
    <row r="2592" spans="1:4" x14ac:dyDescent="0.25">
      <c r="A2592" t="s">
        <v>2595</v>
      </c>
      <c r="B2592">
        <v>23.678950179293501</v>
      </c>
      <c r="C2592">
        <v>24.366369115739602</v>
      </c>
      <c r="D2592">
        <v>24.235904478522901</v>
      </c>
    </row>
    <row r="2593" spans="1:4" x14ac:dyDescent="0.25">
      <c r="A2593" t="s">
        <v>2596</v>
      </c>
      <c r="B2593">
        <v>23.6631825233335</v>
      </c>
      <c r="C2593">
        <v>24.3762874799725</v>
      </c>
      <c r="D2593">
        <v>24.175631342030901</v>
      </c>
    </row>
    <row r="2594" spans="1:4" x14ac:dyDescent="0.25">
      <c r="A2594" t="s">
        <v>2597</v>
      </c>
      <c r="B2594">
        <v>23.693446250095299</v>
      </c>
      <c r="C2594">
        <v>24.377304748098901</v>
      </c>
      <c r="D2594">
        <v>24.1542687113756</v>
      </c>
    </row>
    <row r="2595" spans="1:4" x14ac:dyDescent="0.25">
      <c r="A2595" t="s">
        <v>2598</v>
      </c>
      <c r="B2595">
        <v>23.832049032323599</v>
      </c>
      <c r="C2595">
        <v>24.554055085068999</v>
      </c>
      <c r="D2595">
        <v>24.322880903333999</v>
      </c>
    </row>
    <row r="2596" spans="1:4" x14ac:dyDescent="0.25">
      <c r="A2596" t="s">
        <v>2599</v>
      </c>
      <c r="B2596">
        <v>23.754482337682099</v>
      </c>
      <c r="C2596">
        <v>24.4228274967574</v>
      </c>
      <c r="D2596">
        <v>24.2763408865491</v>
      </c>
    </row>
    <row r="2597" spans="1:4" x14ac:dyDescent="0.25">
      <c r="A2597" t="s">
        <v>2600</v>
      </c>
      <c r="B2597">
        <v>23.726761781236402</v>
      </c>
      <c r="C2597">
        <v>24.411383230334899</v>
      </c>
      <c r="D2597">
        <v>24.225223163195199</v>
      </c>
    </row>
    <row r="2598" spans="1:4" x14ac:dyDescent="0.25">
      <c r="A2598" t="s">
        <v>2601</v>
      </c>
      <c r="B2598">
        <v>23.7834744792858</v>
      </c>
      <c r="C2598">
        <v>24.531166552224001</v>
      </c>
      <c r="D2598">
        <v>24.354924849317101</v>
      </c>
    </row>
    <row r="2599" spans="1:4" x14ac:dyDescent="0.25">
      <c r="A2599" t="s">
        <v>2602</v>
      </c>
      <c r="B2599">
        <v>23.584344243533899</v>
      </c>
      <c r="C2599">
        <v>24.351110093842902</v>
      </c>
      <c r="D2599">
        <v>24.164950026703199</v>
      </c>
    </row>
    <row r="2600" spans="1:4" x14ac:dyDescent="0.25">
      <c r="A2600" t="s">
        <v>2603</v>
      </c>
      <c r="B2600">
        <v>23.759822995345999</v>
      </c>
      <c r="C2600">
        <v>24.4841179013758</v>
      </c>
      <c r="D2600">
        <v>24.232089723048698</v>
      </c>
    </row>
    <row r="2601" spans="1:4" x14ac:dyDescent="0.25">
      <c r="A2601" t="s">
        <v>2604</v>
      </c>
      <c r="B2601">
        <v>23.5848528775972</v>
      </c>
      <c r="C2601">
        <v>24.3984130617227</v>
      </c>
      <c r="D2601">
        <v>24.212507311614601</v>
      </c>
    </row>
    <row r="2602" spans="1:4" x14ac:dyDescent="0.25">
      <c r="A2602" t="s">
        <v>2605</v>
      </c>
      <c r="B2602">
        <v>23.399710078583901</v>
      </c>
      <c r="C2602">
        <v>24.2366674296177</v>
      </c>
      <c r="D2602">
        <v>24.089417868314602</v>
      </c>
    </row>
    <row r="2603" spans="1:4" x14ac:dyDescent="0.25">
      <c r="A2603" t="s">
        <v>2606</v>
      </c>
      <c r="B2603">
        <v>23.525342692200098</v>
      </c>
      <c r="C2603">
        <v>24.283207446402599</v>
      </c>
      <c r="D2603">
        <v>24.1397726405737</v>
      </c>
    </row>
    <row r="2604" spans="1:4" x14ac:dyDescent="0.25">
      <c r="A2604" t="s">
        <v>2607</v>
      </c>
      <c r="B2604">
        <v>23.6438544289311</v>
      </c>
      <c r="C2604">
        <v>24.381628137636302</v>
      </c>
      <c r="D2604">
        <v>24.1641870756084</v>
      </c>
    </row>
    <row r="2605" spans="1:4" x14ac:dyDescent="0.25">
      <c r="A2605" t="s">
        <v>2608</v>
      </c>
      <c r="B2605">
        <v>23.518221815314899</v>
      </c>
      <c r="C2605">
        <v>24.210727092393299</v>
      </c>
      <c r="D2605">
        <v>23.981841763942899</v>
      </c>
    </row>
    <row r="2606" spans="1:4" x14ac:dyDescent="0.25">
      <c r="A2606" t="s">
        <v>2609</v>
      </c>
      <c r="B2606">
        <v>23.2631418326085</v>
      </c>
      <c r="C2606">
        <v>24.019735001653</v>
      </c>
      <c r="D2606">
        <v>23.842221713588099</v>
      </c>
    </row>
    <row r="2607" spans="1:4" x14ac:dyDescent="0.25">
      <c r="A2607" t="s">
        <v>2610</v>
      </c>
      <c r="B2607">
        <v>23.124030416316899</v>
      </c>
      <c r="C2607">
        <v>23.762874799725299</v>
      </c>
      <c r="D2607">
        <v>23.638259454235602</v>
      </c>
    </row>
    <row r="2608" spans="1:4" x14ac:dyDescent="0.25">
      <c r="A2608" t="s">
        <v>2611</v>
      </c>
      <c r="B2608">
        <v>23.0174715800717</v>
      </c>
      <c r="C2608">
        <v>23.688868543526301</v>
      </c>
      <c r="D2608">
        <v>23.485160601205401</v>
      </c>
    </row>
    <row r="2609" spans="1:4" x14ac:dyDescent="0.25">
      <c r="A2609" t="s">
        <v>2612</v>
      </c>
      <c r="B2609">
        <v>22.969405661097099</v>
      </c>
      <c r="C2609">
        <v>23.634699015793</v>
      </c>
      <c r="D2609">
        <v>23.369192034790501</v>
      </c>
    </row>
    <row r="2610" spans="1:4" x14ac:dyDescent="0.25">
      <c r="A2610" t="s">
        <v>2613</v>
      </c>
      <c r="B2610">
        <v>23.020523384451</v>
      </c>
      <c r="C2610">
        <v>23.702601663233299</v>
      </c>
      <c r="D2610">
        <v>23.474987919941</v>
      </c>
    </row>
    <row r="2611" spans="1:4" x14ac:dyDescent="0.25">
      <c r="A2611" t="s">
        <v>2614</v>
      </c>
      <c r="B2611">
        <v>22.901757330688401</v>
      </c>
      <c r="C2611">
        <v>23.621728847180801</v>
      </c>
      <c r="D2611">
        <v>23.3730067902647</v>
      </c>
    </row>
    <row r="2612" spans="1:4" x14ac:dyDescent="0.25">
      <c r="A2612" t="s">
        <v>2615</v>
      </c>
      <c r="B2612">
        <v>22.8709849698634</v>
      </c>
      <c r="C2612">
        <v>23.576206098522398</v>
      </c>
      <c r="D2612">
        <v>23.329518577859101</v>
      </c>
    </row>
    <row r="2613" spans="1:4" x14ac:dyDescent="0.25">
      <c r="A2613" t="s">
        <v>2616</v>
      </c>
      <c r="B2613">
        <v>22.8585234353144</v>
      </c>
      <c r="C2613">
        <v>23.501945525291799</v>
      </c>
      <c r="D2613">
        <v>23.351389842577699</v>
      </c>
    </row>
    <row r="2614" spans="1:4" x14ac:dyDescent="0.25">
      <c r="A2614" t="s">
        <v>2617</v>
      </c>
      <c r="B2614">
        <v>22.793926909285101</v>
      </c>
      <c r="C2614">
        <v>23.519493400472999</v>
      </c>
      <c r="D2614">
        <v>23.273823147936199</v>
      </c>
    </row>
    <row r="2615" spans="1:4" x14ac:dyDescent="0.25">
      <c r="A2615" t="s">
        <v>2618</v>
      </c>
      <c r="B2615">
        <v>22.6988123394623</v>
      </c>
      <c r="C2615">
        <v>23.363088426031801</v>
      </c>
      <c r="D2615">
        <v>23.189898527504301</v>
      </c>
    </row>
    <row r="2616" spans="1:4" x14ac:dyDescent="0.25">
      <c r="A2616" t="s">
        <v>2619</v>
      </c>
      <c r="B2616">
        <v>22.587167162584802</v>
      </c>
      <c r="C2616">
        <v>23.250934615091101</v>
      </c>
      <c r="D2616">
        <v>23.0217949696091</v>
      </c>
    </row>
    <row r="2617" spans="1:4" x14ac:dyDescent="0.25">
      <c r="A2617" t="s">
        <v>2620</v>
      </c>
      <c r="B2617">
        <v>22.603697769639599</v>
      </c>
      <c r="C2617">
        <v>23.3821622034027</v>
      </c>
      <c r="D2617">
        <v>23.057907988097899</v>
      </c>
    </row>
    <row r="2618" spans="1:4" x14ac:dyDescent="0.25">
      <c r="A2618" t="s">
        <v>2621</v>
      </c>
      <c r="B2618">
        <v>22.586404211489999</v>
      </c>
      <c r="C2618">
        <v>23.327484041606201</v>
      </c>
      <c r="D2618">
        <v>23.095292591744801</v>
      </c>
    </row>
    <row r="2619" spans="1:4" x14ac:dyDescent="0.25">
      <c r="A2619" t="s">
        <v>2622</v>
      </c>
      <c r="B2619">
        <v>22.652526639708999</v>
      </c>
      <c r="C2619">
        <v>23.381399252307901</v>
      </c>
      <c r="D2619">
        <v>23.102667785661598</v>
      </c>
    </row>
    <row r="2620" spans="1:4" x14ac:dyDescent="0.25">
      <c r="A2620" t="s">
        <v>2623</v>
      </c>
      <c r="B2620">
        <v>22.610818646524699</v>
      </c>
      <c r="C2620">
        <v>23.311207751583101</v>
      </c>
      <c r="D2620">
        <v>23.057907988097899</v>
      </c>
    </row>
    <row r="2621" spans="1:4" x14ac:dyDescent="0.25">
      <c r="A2621" t="s">
        <v>2624</v>
      </c>
      <c r="B2621">
        <v>22.517738612954901</v>
      </c>
      <c r="C2621">
        <v>23.282215609979399</v>
      </c>
      <c r="D2621">
        <v>23.0083161669337</v>
      </c>
    </row>
    <row r="2622" spans="1:4" x14ac:dyDescent="0.25">
      <c r="A2622" t="s">
        <v>2625</v>
      </c>
      <c r="B2622">
        <v>22.4696726939803</v>
      </c>
      <c r="C2622">
        <v>23.2242313267719</v>
      </c>
      <c r="D2622">
        <v>22.904300501004499</v>
      </c>
    </row>
    <row r="2623" spans="1:4" x14ac:dyDescent="0.25">
      <c r="A2623" t="s">
        <v>2626</v>
      </c>
      <c r="B2623">
        <v>22.261387045090402</v>
      </c>
      <c r="C2623">
        <v>23.054856183718599</v>
      </c>
      <c r="D2623">
        <v>22.709239337758401</v>
      </c>
    </row>
    <row r="2624" spans="1:4" x14ac:dyDescent="0.25">
      <c r="A2624" t="s">
        <v>2627</v>
      </c>
      <c r="B2624">
        <v>22.243076218814299</v>
      </c>
      <c r="C2624">
        <v>22.994583047226602</v>
      </c>
      <c r="D2624">
        <v>22.7100022888532</v>
      </c>
    </row>
    <row r="2625" spans="1:4" x14ac:dyDescent="0.25">
      <c r="A2625" t="s">
        <v>2628</v>
      </c>
      <c r="B2625">
        <v>22.122021311767199</v>
      </c>
      <c r="C2625">
        <v>22.905317769130999</v>
      </c>
      <c r="D2625">
        <v>22.555377533633401</v>
      </c>
    </row>
    <row r="2626" spans="1:4" x14ac:dyDescent="0.25">
      <c r="A2626" t="s">
        <v>2629</v>
      </c>
      <c r="B2626">
        <v>22.151522087434099</v>
      </c>
      <c r="C2626">
        <v>22.918542254774799</v>
      </c>
      <c r="D2626">
        <v>22.584115358205501</v>
      </c>
    </row>
    <row r="2627" spans="1:4" x14ac:dyDescent="0.25">
      <c r="A2627" t="s">
        <v>2630</v>
      </c>
      <c r="B2627">
        <v>22.236972610055599</v>
      </c>
      <c r="C2627">
        <v>23.197528038452699</v>
      </c>
      <c r="D2627">
        <v>22.678721293965001</v>
      </c>
    </row>
    <row r="2628" spans="1:4" x14ac:dyDescent="0.25">
      <c r="A2628" t="s">
        <v>2631</v>
      </c>
      <c r="B2628">
        <v>22.286564431219901</v>
      </c>
      <c r="C2628">
        <v>23.134966048676201</v>
      </c>
      <c r="D2628">
        <v>22.7974873477276</v>
      </c>
    </row>
    <row r="2629" spans="1:4" x14ac:dyDescent="0.25">
      <c r="A2629" t="s">
        <v>2632</v>
      </c>
      <c r="B2629">
        <v>22.2842755779354</v>
      </c>
      <c r="C2629">
        <v>23.136237633834298</v>
      </c>
      <c r="D2629">
        <v>22.751964599069201</v>
      </c>
    </row>
    <row r="2630" spans="1:4" x14ac:dyDescent="0.25">
      <c r="A2630" t="s">
        <v>2633</v>
      </c>
      <c r="B2630">
        <v>21.945525291828702</v>
      </c>
      <c r="C2630">
        <v>22.687113756008198</v>
      </c>
      <c r="D2630">
        <v>22.4299992370489</v>
      </c>
    </row>
    <row r="2631" spans="1:4" x14ac:dyDescent="0.25">
      <c r="A2631" t="s">
        <v>2634</v>
      </c>
      <c r="B2631">
        <v>21.608809541974999</v>
      </c>
      <c r="C2631">
        <v>22.3941405355916</v>
      </c>
      <c r="D2631">
        <v>22.001983672846499</v>
      </c>
    </row>
    <row r="2632" spans="1:4" x14ac:dyDescent="0.25">
      <c r="A2632" t="s">
        <v>2635</v>
      </c>
      <c r="B2632">
        <v>21.456473640039601</v>
      </c>
      <c r="C2632">
        <v>22.181022863101099</v>
      </c>
      <c r="D2632">
        <v>21.890592813000598</v>
      </c>
    </row>
    <row r="2633" spans="1:4" x14ac:dyDescent="0.25">
      <c r="A2633" t="s">
        <v>2636</v>
      </c>
      <c r="B2633">
        <v>20.770071971719901</v>
      </c>
      <c r="C2633">
        <v>21.8097199969481</v>
      </c>
      <c r="D2633">
        <v>21.283283741512101</v>
      </c>
    </row>
    <row r="2634" spans="1:4" x14ac:dyDescent="0.25">
      <c r="A2634" t="s">
        <v>2637</v>
      </c>
      <c r="B2634">
        <v>21.0376134889753</v>
      </c>
      <c r="C2634">
        <v>21.981383993285998</v>
      </c>
      <c r="D2634">
        <v>21.613387248544001</v>
      </c>
    </row>
    <row r="2635" spans="1:4" x14ac:dyDescent="0.25">
      <c r="A2635" t="s">
        <v>2638</v>
      </c>
      <c r="B2635">
        <v>21.080847384349301</v>
      </c>
      <c r="C2635">
        <v>21.994862795961399</v>
      </c>
      <c r="D2635">
        <v>21.580071717402902</v>
      </c>
    </row>
    <row r="2636" spans="1:4" x14ac:dyDescent="0.25">
      <c r="A2636" t="s">
        <v>2639</v>
      </c>
      <c r="B2636">
        <v>21.274128328374101</v>
      </c>
      <c r="C2636">
        <v>22.1446555275806</v>
      </c>
      <c r="D2636">
        <v>21.6853589684901</v>
      </c>
    </row>
    <row r="2637" spans="1:4" x14ac:dyDescent="0.25">
      <c r="A2637" t="s">
        <v>2640</v>
      </c>
      <c r="B2637">
        <v>21.437399862668801</v>
      </c>
      <c r="C2637">
        <v>22.275883115892199</v>
      </c>
      <c r="D2637">
        <v>21.848884819816298</v>
      </c>
    </row>
    <row r="2638" spans="1:4" x14ac:dyDescent="0.25">
      <c r="A2638" t="s">
        <v>2641</v>
      </c>
      <c r="B2638">
        <v>21.392385748073501</v>
      </c>
      <c r="C2638">
        <v>22.312250451412702</v>
      </c>
      <c r="D2638">
        <v>21.821164263370701</v>
      </c>
    </row>
    <row r="2639" spans="1:4" x14ac:dyDescent="0.25">
      <c r="A2639" t="s">
        <v>2642</v>
      </c>
      <c r="B2639">
        <v>21.534040334681201</v>
      </c>
      <c r="C2639">
        <v>22.387273975738101</v>
      </c>
      <c r="D2639">
        <v>22.018259962869699</v>
      </c>
    </row>
    <row r="2640" spans="1:4" x14ac:dyDescent="0.25">
      <c r="A2640" t="s">
        <v>2643</v>
      </c>
      <c r="B2640">
        <v>21.4847028305485</v>
      </c>
      <c r="C2640">
        <v>22.392614633401902</v>
      </c>
      <c r="D2640">
        <v>21.9462882429236</v>
      </c>
    </row>
    <row r="2641" spans="1:4" x14ac:dyDescent="0.25">
      <c r="A2641" t="s">
        <v>2644</v>
      </c>
      <c r="B2641">
        <v>21.569644719106801</v>
      </c>
      <c r="C2641">
        <v>22.407873655298602</v>
      </c>
      <c r="D2641">
        <v>21.824216067750001</v>
      </c>
    </row>
    <row r="2642" spans="1:4" x14ac:dyDescent="0.25">
      <c r="A2642" t="s">
        <v>2645</v>
      </c>
      <c r="B2642">
        <v>21.320668345159</v>
      </c>
      <c r="C2642">
        <v>22.283512626840601</v>
      </c>
      <c r="D2642">
        <v>21.923145393046902</v>
      </c>
    </row>
    <row r="2643" spans="1:4" x14ac:dyDescent="0.25">
      <c r="A2643" t="s">
        <v>2646</v>
      </c>
      <c r="B2643">
        <v>21.5487907225146</v>
      </c>
      <c r="C2643">
        <v>22.5825894560158</v>
      </c>
      <c r="D2643">
        <v>22.110322728313101</v>
      </c>
    </row>
    <row r="2644" spans="1:4" x14ac:dyDescent="0.25">
      <c r="A2644" t="s">
        <v>2647</v>
      </c>
      <c r="B2644">
        <v>21.580834668497701</v>
      </c>
      <c r="C2644">
        <v>22.510109102006499</v>
      </c>
      <c r="D2644">
        <v>22.047760738536599</v>
      </c>
    </row>
    <row r="2645" spans="1:4" x14ac:dyDescent="0.25">
      <c r="A2645" t="s">
        <v>2648</v>
      </c>
      <c r="B2645">
        <v>21.3453370972254</v>
      </c>
      <c r="C2645">
        <v>22.2903791866941</v>
      </c>
      <c r="D2645">
        <v>21.822944482592</v>
      </c>
    </row>
    <row r="2646" spans="1:4" x14ac:dyDescent="0.25">
      <c r="A2646" t="s">
        <v>2649</v>
      </c>
      <c r="B2646">
        <v>21.348134584573099</v>
      </c>
      <c r="C2646">
        <v>22.245365072098799</v>
      </c>
      <c r="D2646">
        <v>21.786831464103098</v>
      </c>
    </row>
    <row r="2647" spans="1:4" x14ac:dyDescent="0.25">
      <c r="A2647" t="s">
        <v>2650</v>
      </c>
      <c r="B2647">
        <v>21.3127845171791</v>
      </c>
      <c r="C2647">
        <v>22.2313776353602</v>
      </c>
      <c r="D2647">
        <v>21.765468833447699</v>
      </c>
    </row>
    <row r="2648" spans="1:4" x14ac:dyDescent="0.25">
      <c r="A2648" t="s">
        <v>2651</v>
      </c>
      <c r="B2648">
        <v>21.370260166323298</v>
      </c>
      <c r="C2648">
        <v>22.307927061875301</v>
      </c>
      <c r="D2648">
        <v>21.765468833447699</v>
      </c>
    </row>
    <row r="2649" spans="1:4" x14ac:dyDescent="0.25">
      <c r="A2649" t="s">
        <v>2652</v>
      </c>
      <c r="B2649">
        <v>21.291930520586899</v>
      </c>
      <c r="C2649">
        <v>22.239261463340199</v>
      </c>
      <c r="D2649">
        <v>21.655603875791499</v>
      </c>
    </row>
    <row r="2650" spans="1:4" x14ac:dyDescent="0.25">
      <c r="A2650" t="s">
        <v>2653</v>
      </c>
      <c r="B2650">
        <v>21.199359121080299</v>
      </c>
      <c r="C2650">
        <v>22.095063706416401</v>
      </c>
      <c r="D2650">
        <v>21.637293049515499</v>
      </c>
    </row>
    <row r="2651" spans="1:4" x14ac:dyDescent="0.25">
      <c r="A2651" t="s">
        <v>2654</v>
      </c>
      <c r="B2651">
        <v>21.120520841280701</v>
      </c>
      <c r="C2651">
        <v>22.012664988174201</v>
      </c>
      <c r="D2651">
        <v>21.566592914727401</v>
      </c>
    </row>
    <row r="2652" spans="1:4" x14ac:dyDescent="0.25">
      <c r="A2652" t="s">
        <v>2655</v>
      </c>
      <c r="B2652">
        <v>20.950637064164098</v>
      </c>
      <c r="C2652">
        <v>21.7873400981663</v>
      </c>
      <c r="D2652">
        <v>21.409170672159899</v>
      </c>
    </row>
    <row r="2653" spans="1:4" x14ac:dyDescent="0.25">
      <c r="A2653" t="s">
        <v>2656</v>
      </c>
      <c r="B2653">
        <v>20.799572747386801</v>
      </c>
      <c r="C2653">
        <v>21.741817349507802</v>
      </c>
      <c r="D2653">
        <v>21.292439154650101</v>
      </c>
    </row>
    <row r="2654" spans="1:4" x14ac:dyDescent="0.25">
      <c r="A2654" t="s">
        <v>2657</v>
      </c>
      <c r="B2654">
        <v>20.631723506523201</v>
      </c>
      <c r="C2654">
        <v>21.4938582436865</v>
      </c>
      <c r="D2654">
        <v>21.091020065613701</v>
      </c>
    </row>
    <row r="2655" spans="1:4" x14ac:dyDescent="0.25">
      <c r="A2655" t="s">
        <v>2658</v>
      </c>
      <c r="B2655">
        <v>20.760916558581901</v>
      </c>
      <c r="C2655">
        <v>21.622542661682001</v>
      </c>
      <c r="D2655">
        <v>21.232928969252999</v>
      </c>
    </row>
    <row r="2656" spans="1:4" x14ac:dyDescent="0.25">
      <c r="A2656" t="s">
        <v>2659</v>
      </c>
      <c r="B2656">
        <v>20.860608834973601</v>
      </c>
      <c r="C2656">
        <v>21.734950789654299</v>
      </c>
      <c r="D2656">
        <v>21.268787670710299</v>
      </c>
    </row>
    <row r="2657" spans="1:4" x14ac:dyDescent="0.25">
      <c r="A2657" t="s">
        <v>2660</v>
      </c>
      <c r="B2657">
        <v>20.776684214541799</v>
      </c>
      <c r="C2657">
        <v>21.6365300984206</v>
      </c>
      <c r="D2657">
        <v>21.214618142976999</v>
      </c>
    </row>
    <row r="2658" spans="1:4" x14ac:dyDescent="0.25">
      <c r="A2658" t="s">
        <v>2661</v>
      </c>
      <c r="B2658">
        <v>20.837720302128599</v>
      </c>
      <c r="C2658">
        <v>21.711553622746099</v>
      </c>
      <c r="D2658">
        <v>21.266498817425799</v>
      </c>
    </row>
    <row r="2659" spans="1:4" x14ac:dyDescent="0.25">
      <c r="A2659" t="s">
        <v>2662</v>
      </c>
      <c r="B2659">
        <v>21.227842628620799</v>
      </c>
      <c r="C2659">
        <v>22.113374532692401</v>
      </c>
      <c r="D2659">
        <v>21.7486839093614</v>
      </c>
    </row>
    <row r="2660" spans="1:4" x14ac:dyDescent="0.25">
      <c r="A2660" t="s">
        <v>2663</v>
      </c>
      <c r="B2660">
        <v>20.679789425497798</v>
      </c>
      <c r="C2660">
        <v>21.5175097276264</v>
      </c>
      <c r="D2660">
        <v>21.980621042191199</v>
      </c>
    </row>
    <row r="2661" spans="1:4" x14ac:dyDescent="0.25">
      <c r="A2661" t="s">
        <v>2664</v>
      </c>
      <c r="B2661">
        <v>20.434119172961001</v>
      </c>
      <c r="C2661">
        <v>21.503522290887801</v>
      </c>
      <c r="D2661">
        <v>21.985961699855</v>
      </c>
    </row>
    <row r="2662" spans="1:4" x14ac:dyDescent="0.25">
      <c r="A2662" t="s">
        <v>2665</v>
      </c>
      <c r="B2662">
        <v>21.1436636911574</v>
      </c>
      <c r="C2662">
        <v>21.924162661173401</v>
      </c>
      <c r="D2662">
        <v>22.681773098344301</v>
      </c>
    </row>
    <row r="2663" spans="1:4" x14ac:dyDescent="0.25">
      <c r="A2663" t="s">
        <v>2666</v>
      </c>
      <c r="B2663">
        <v>20.891635512830199</v>
      </c>
      <c r="C2663">
        <v>21.759365224689098</v>
      </c>
      <c r="D2663">
        <v>22.532997634851601</v>
      </c>
    </row>
    <row r="2664" spans="1:4" x14ac:dyDescent="0.25">
      <c r="A2664" t="s">
        <v>2667</v>
      </c>
      <c r="B2664">
        <v>20.473029678797499</v>
      </c>
      <c r="C2664">
        <v>21.664759288929499</v>
      </c>
      <c r="D2664">
        <v>21.907377737087</v>
      </c>
    </row>
    <row r="2665" spans="1:4" x14ac:dyDescent="0.25">
      <c r="A2665" t="s">
        <v>2668</v>
      </c>
      <c r="B2665">
        <v>21.137814399430301</v>
      </c>
      <c r="C2665">
        <v>22.105745021744099</v>
      </c>
      <c r="D2665">
        <v>22.349889372091202</v>
      </c>
    </row>
    <row r="2666" spans="1:4" x14ac:dyDescent="0.25">
      <c r="A2666" t="s">
        <v>2669</v>
      </c>
      <c r="B2666">
        <v>21.0864423590447</v>
      </c>
      <c r="C2666">
        <v>22.0317387655451</v>
      </c>
      <c r="D2666">
        <v>22.180005594974698</v>
      </c>
    </row>
    <row r="2667" spans="1:4" x14ac:dyDescent="0.25">
      <c r="A2667" t="s">
        <v>2670</v>
      </c>
      <c r="B2667">
        <v>21.4002695760535</v>
      </c>
      <c r="C2667">
        <v>22.3636224917982</v>
      </c>
      <c r="D2667">
        <v>22.581063553826201</v>
      </c>
    </row>
    <row r="2668" spans="1:4" x14ac:dyDescent="0.25">
      <c r="A2668" t="s">
        <v>2671</v>
      </c>
      <c r="B2668">
        <v>21.672388799877901</v>
      </c>
      <c r="C2668">
        <v>22.602426184481502</v>
      </c>
      <c r="D2668">
        <v>22.802319371328299</v>
      </c>
    </row>
    <row r="2669" spans="1:4" x14ac:dyDescent="0.25">
      <c r="A2669" t="s">
        <v>2672</v>
      </c>
      <c r="B2669">
        <v>21.7222349380738</v>
      </c>
      <c r="C2669">
        <v>22.577248798351999</v>
      </c>
      <c r="D2669">
        <v>22.801047786170201</v>
      </c>
    </row>
    <row r="2670" spans="1:4" x14ac:dyDescent="0.25">
      <c r="A2670" t="s">
        <v>2673</v>
      </c>
      <c r="B2670">
        <v>21.6090638590066</v>
      </c>
      <c r="C2670">
        <v>22.434831260649499</v>
      </c>
      <c r="D2670">
        <v>22.635996032654301</v>
      </c>
    </row>
    <row r="2671" spans="1:4" x14ac:dyDescent="0.25">
      <c r="A2671" t="s">
        <v>2674</v>
      </c>
      <c r="B2671">
        <v>21.610335444164701</v>
      </c>
      <c r="C2671">
        <v>22.380407415884601</v>
      </c>
      <c r="D2671">
        <v>22.638284885938798</v>
      </c>
    </row>
    <row r="2672" spans="1:4" x14ac:dyDescent="0.25">
      <c r="A2672" t="s">
        <v>2675</v>
      </c>
      <c r="B2672">
        <v>21.626611734187801</v>
      </c>
      <c r="C2672">
        <v>22.507057297627199</v>
      </c>
      <c r="D2672">
        <v>22.7496757457846</v>
      </c>
    </row>
    <row r="2673" spans="1:4" x14ac:dyDescent="0.25">
      <c r="A2673" t="s">
        <v>2676</v>
      </c>
      <c r="B2673">
        <v>21.682561481142301</v>
      </c>
      <c r="C2673">
        <v>22.562498410518501</v>
      </c>
      <c r="D2673">
        <v>22.77103837644</v>
      </c>
    </row>
    <row r="2674" spans="1:4" x14ac:dyDescent="0.25">
      <c r="A2674" t="s">
        <v>2677</v>
      </c>
      <c r="B2674">
        <v>21.859566135144</v>
      </c>
      <c r="C2674">
        <v>22.623788815136901</v>
      </c>
      <c r="D2674">
        <v>22.970168612191902</v>
      </c>
    </row>
    <row r="2675" spans="1:4" x14ac:dyDescent="0.25">
      <c r="A2675" t="s">
        <v>2678</v>
      </c>
      <c r="B2675">
        <v>22.075226977950699</v>
      </c>
      <c r="C2675">
        <v>22.796215762569599</v>
      </c>
      <c r="D2675">
        <v>23.1387808041504</v>
      </c>
    </row>
    <row r="2676" spans="1:4" x14ac:dyDescent="0.25">
      <c r="A2676" t="s">
        <v>2679</v>
      </c>
      <c r="B2676">
        <v>22.215609979400298</v>
      </c>
      <c r="C2676">
        <v>22.8564888990615</v>
      </c>
      <c r="D2676">
        <v>23.344777599755801</v>
      </c>
    </row>
    <row r="2677" spans="1:4" x14ac:dyDescent="0.25">
      <c r="A2677" t="s">
        <v>2680</v>
      </c>
      <c r="B2677">
        <v>22.265201800564501</v>
      </c>
      <c r="C2677">
        <v>22.938887617303699</v>
      </c>
      <c r="D2677">
        <v>23.304341191729598</v>
      </c>
    </row>
    <row r="2678" spans="1:4" x14ac:dyDescent="0.25">
      <c r="A2678" t="s">
        <v>2681</v>
      </c>
      <c r="B2678">
        <v>22.201368225629999</v>
      </c>
      <c r="C2678">
        <v>22.787823300526401</v>
      </c>
      <c r="D2678">
        <v>23.2191449861397</v>
      </c>
    </row>
    <row r="2679" spans="1:4" x14ac:dyDescent="0.25">
      <c r="A2679" t="s">
        <v>2682</v>
      </c>
      <c r="B2679">
        <v>22.26291294728</v>
      </c>
      <c r="C2679">
        <v>22.920576791027599</v>
      </c>
      <c r="D2679">
        <v>23.396658274204601</v>
      </c>
    </row>
    <row r="2680" spans="1:4" x14ac:dyDescent="0.25">
      <c r="A2680" t="s">
        <v>2683</v>
      </c>
      <c r="B2680">
        <v>22.324457668929998</v>
      </c>
      <c r="C2680">
        <v>22.9594872968642</v>
      </c>
      <c r="D2680">
        <v>23.302052338445101</v>
      </c>
    </row>
    <row r="2681" spans="1:4" x14ac:dyDescent="0.25">
      <c r="A2681" t="s">
        <v>2684</v>
      </c>
      <c r="B2681">
        <v>22.3025864042114</v>
      </c>
      <c r="C2681">
        <v>23.0052643625543</v>
      </c>
      <c r="D2681">
        <v>23.333587650364901</v>
      </c>
    </row>
    <row r="2682" spans="1:4" x14ac:dyDescent="0.25">
      <c r="A2682" t="s">
        <v>2685</v>
      </c>
      <c r="B2682">
        <v>22.3371735205106</v>
      </c>
      <c r="C2682">
        <v>23.015691360850401</v>
      </c>
      <c r="D2682">
        <v>23.368429083695698</v>
      </c>
    </row>
    <row r="2683" spans="1:4" x14ac:dyDescent="0.25">
      <c r="A2683" t="s">
        <v>2686</v>
      </c>
      <c r="B2683">
        <v>22.3842221713588</v>
      </c>
      <c r="C2683">
        <v>23.089951934081</v>
      </c>
      <c r="D2683">
        <v>23.389791714351102</v>
      </c>
    </row>
    <row r="2684" spans="1:4" x14ac:dyDescent="0.25">
      <c r="A2684" t="s">
        <v>2687</v>
      </c>
      <c r="B2684">
        <v>22.464332036316399</v>
      </c>
      <c r="C2684">
        <v>23.082322423132599</v>
      </c>
      <c r="D2684">
        <v>23.445995778337199</v>
      </c>
    </row>
    <row r="2685" spans="1:4" x14ac:dyDescent="0.25">
      <c r="A2685" t="s">
        <v>2688</v>
      </c>
      <c r="B2685">
        <v>22.5337605859464</v>
      </c>
      <c r="C2685">
        <v>23.2028686961165</v>
      </c>
      <c r="D2685">
        <v>23.533226520180001</v>
      </c>
    </row>
    <row r="2686" spans="1:4" x14ac:dyDescent="0.25">
      <c r="A2686" t="s">
        <v>2689</v>
      </c>
      <c r="B2686">
        <v>22.561989776455299</v>
      </c>
      <c r="C2686">
        <v>23.270771343556799</v>
      </c>
      <c r="D2686">
        <v>23.7163347829404</v>
      </c>
    </row>
    <row r="2687" spans="1:4" x14ac:dyDescent="0.25">
      <c r="A2687" t="s">
        <v>2690</v>
      </c>
      <c r="B2687">
        <v>22.556649118791398</v>
      </c>
      <c r="C2687">
        <v>23.2791638056</v>
      </c>
      <c r="D2687">
        <v>23.653518476132302</v>
      </c>
    </row>
    <row r="2688" spans="1:4" x14ac:dyDescent="0.25">
      <c r="A2688" t="s">
        <v>2691</v>
      </c>
      <c r="B2688">
        <v>22.563007044581699</v>
      </c>
      <c r="C2688">
        <v>23.326466773479801</v>
      </c>
      <c r="D2688">
        <v>23.636224917982702</v>
      </c>
    </row>
    <row r="2689" spans="1:4" x14ac:dyDescent="0.25">
      <c r="A2689" t="s">
        <v>2692</v>
      </c>
      <c r="B2689">
        <v>22.710765239948099</v>
      </c>
      <c r="C2689">
        <v>23.4493018997482</v>
      </c>
      <c r="D2689">
        <v>23.7750820172426</v>
      </c>
    </row>
    <row r="2690" spans="1:4" x14ac:dyDescent="0.25">
      <c r="A2690" t="s">
        <v>2693</v>
      </c>
      <c r="B2690">
        <v>22.7191577019913</v>
      </c>
      <c r="C2690">
        <v>23.520764985631001</v>
      </c>
      <c r="D2690">
        <v>23.7435467053228</v>
      </c>
    </row>
    <row r="2691" spans="1:4" x14ac:dyDescent="0.25">
      <c r="A2691" t="s">
        <v>2694</v>
      </c>
      <c r="B2691">
        <v>22.669565880827001</v>
      </c>
      <c r="C2691">
        <v>23.416495002670299</v>
      </c>
      <c r="D2691">
        <v>23.730830853742201</v>
      </c>
    </row>
    <row r="2692" spans="1:4" x14ac:dyDescent="0.25">
      <c r="A2692" t="s">
        <v>2695</v>
      </c>
      <c r="B2692">
        <v>22.457719793494501</v>
      </c>
      <c r="C2692">
        <v>23.306630045014099</v>
      </c>
      <c r="D2692">
        <v>23.563744563973401</v>
      </c>
    </row>
    <row r="2693" spans="1:4" x14ac:dyDescent="0.25">
      <c r="A2693" t="s">
        <v>2696</v>
      </c>
      <c r="B2693">
        <v>22.481116960402801</v>
      </c>
      <c r="C2693">
        <v>23.2120241092545</v>
      </c>
      <c r="D2693">
        <v>23.550265761298</v>
      </c>
    </row>
    <row r="2694" spans="1:4" x14ac:dyDescent="0.25">
      <c r="A2694" t="s">
        <v>2697</v>
      </c>
      <c r="B2694">
        <v>22.439408967218501</v>
      </c>
      <c r="C2694">
        <v>23.179980163271502</v>
      </c>
      <c r="D2694">
        <v>23.4554055085069</v>
      </c>
    </row>
    <row r="2695" spans="1:4" x14ac:dyDescent="0.25">
      <c r="A2695" t="s">
        <v>2698</v>
      </c>
      <c r="B2695">
        <v>22.367437247272399</v>
      </c>
      <c r="C2695">
        <v>23.1570916304264</v>
      </c>
      <c r="D2695">
        <v>23.433279926756601</v>
      </c>
    </row>
    <row r="2696" spans="1:4" x14ac:dyDescent="0.25">
      <c r="A2696" t="s">
        <v>2699</v>
      </c>
      <c r="B2696">
        <v>22.3636224917982</v>
      </c>
      <c r="C2696">
        <v>23.097581445029299</v>
      </c>
      <c r="D2696">
        <v>23.409882759848401</v>
      </c>
    </row>
    <row r="2697" spans="1:4" x14ac:dyDescent="0.25">
      <c r="A2697" t="s">
        <v>2700</v>
      </c>
      <c r="B2697">
        <v>22.3994811932555</v>
      </c>
      <c r="C2697">
        <v>23.080033569848101</v>
      </c>
      <c r="D2697">
        <v>23.381399252307901</v>
      </c>
    </row>
    <row r="2698" spans="1:4" x14ac:dyDescent="0.25">
      <c r="A2698" t="s">
        <v>2701</v>
      </c>
      <c r="B2698">
        <v>22.3219144986139</v>
      </c>
      <c r="C2698">
        <v>23.1021591515983</v>
      </c>
      <c r="D2698">
        <v>23.3546959639887</v>
      </c>
    </row>
    <row r="2699" spans="1:4" x14ac:dyDescent="0.25">
      <c r="A2699" t="s">
        <v>2702</v>
      </c>
      <c r="B2699">
        <v>22.387273975738101</v>
      </c>
      <c r="C2699">
        <v>23.104702321914498</v>
      </c>
      <c r="D2699">
        <v>23.431754024566999</v>
      </c>
    </row>
    <row r="2700" spans="1:4" x14ac:dyDescent="0.25">
      <c r="A2700" t="s">
        <v>2703</v>
      </c>
      <c r="B2700">
        <v>22.392614633402001</v>
      </c>
      <c r="C2700">
        <v>23.1235217822537</v>
      </c>
      <c r="D2700">
        <v>23.3432516975661</v>
      </c>
    </row>
    <row r="2701" spans="1:4" x14ac:dyDescent="0.25">
      <c r="A2701" t="s">
        <v>2704</v>
      </c>
      <c r="B2701">
        <v>22.3361562523842</v>
      </c>
      <c r="C2701">
        <v>23.038071259632201</v>
      </c>
      <c r="D2701">
        <v>23.282978561074199</v>
      </c>
    </row>
    <row r="2702" spans="1:4" x14ac:dyDescent="0.25">
      <c r="A2702" t="s">
        <v>2705</v>
      </c>
      <c r="B2702">
        <v>22.322423132677098</v>
      </c>
      <c r="C2702">
        <v>22.972457465476399</v>
      </c>
      <c r="D2702">
        <v>23.3035782406347</v>
      </c>
    </row>
    <row r="2703" spans="1:4" x14ac:dyDescent="0.25">
      <c r="A2703" t="s">
        <v>2706</v>
      </c>
      <c r="B2703">
        <v>22.307164110780398</v>
      </c>
      <c r="C2703">
        <v>23.025101091020002</v>
      </c>
      <c r="D2703">
        <v>23.2303349355306</v>
      </c>
    </row>
    <row r="2704" spans="1:4" x14ac:dyDescent="0.25">
      <c r="A2704" t="s">
        <v>2707</v>
      </c>
      <c r="B2704">
        <v>22.3717606368098</v>
      </c>
      <c r="C2704">
        <v>23.0418860151064</v>
      </c>
      <c r="D2704">
        <v>23.309681849393399</v>
      </c>
    </row>
    <row r="2705" spans="1:4" x14ac:dyDescent="0.25">
      <c r="A2705" t="s">
        <v>2708</v>
      </c>
      <c r="B2705">
        <v>22.326237888151301</v>
      </c>
      <c r="C2705">
        <v>23.037562625568999</v>
      </c>
      <c r="D2705">
        <v>23.291371023117399</v>
      </c>
    </row>
    <row r="2706" spans="1:4" x14ac:dyDescent="0.25">
      <c r="A2706" t="s">
        <v>2709</v>
      </c>
      <c r="B2706">
        <v>22.305129574527601</v>
      </c>
      <c r="C2706">
        <v>22.990768291752499</v>
      </c>
      <c r="D2706">
        <v>23.2547493705653</v>
      </c>
    </row>
    <row r="2707" spans="1:4" x14ac:dyDescent="0.25">
      <c r="A2707" t="s">
        <v>2710</v>
      </c>
      <c r="B2707">
        <v>22.3636224917982</v>
      </c>
      <c r="C2707">
        <v>23.070878156710101</v>
      </c>
      <c r="D2707">
        <v>23.3882658121614</v>
      </c>
    </row>
    <row r="2708" spans="1:4" x14ac:dyDescent="0.25">
      <c r="A2708" t="s">
        <v>2711</v>
      </c>
      <c r="B2708">
        <v>22.470435645075099</v>
      </c>
      <c r="C2708">
        <v>23.1621779710587</v>
      </c>
      <c r="D2708">
        <v>23.420564075176099</v>
      </c>
    </row>
    <row r="2709" spans="1:4" x14ac:dyDescent="0.25">
      <c r="A2709" t="s">
        <v>2712</v>
      </c>
      <c r="B2709">
        <v>22.5185015640497</v>
      </c>
      <c r="C2709">
        <v>23.195239185168202</v>
      </c>
      <c r="D2709">
        <v>23.447013046463699</v>
      </c>
    </row>
    <row r="2710" spans="1:4" x14ac:dyDescent="0.25">
      <c r="A2710" t="s">
        <v>2713</v>
      </c>
      <c r="B2710">
        <v>22.532997634851601</v>
      </c>
      <c r="C2710">
        <v>23.247882810711801</v>
      </c>
      <c r="D2710">
        <v>23.476005188067401</v>
      </c>
    </row>
    <row r="2711" spans="1:4" x14ac:dyDescent="0.25">
      <c r="A2711" t="s">
        <v>2714</v>
      </c>
      <c r="B2711">
        <v>22.5459678034638</v>
      </c>
      <c r="C2711">
        <v>23.243050787111201</v>
      </c>
      <c r="D2711">
        <v>23.487195137458301</v>
      </c>
    </row>
    <row r="2712" spans="1:4" x14ac:dyDescent="0.25">
      <c r="A2712" t="s">
        <v>2715</v>
      </c>
      <c r="B2712">
        <v>22.6103100124615</v>
      </c>
      <c r="C2712">
        <v>23.2784008545052</v>
      </c>
      <c r="D2712">
        <v>23.5370412756542</v>
      </c>
    </row>
    <row r="2713" spans="1:4" x14ac:dyDescent="0.25">
      <c r="A2713" t="s">
        <v>2716</v>
      </c>
      <c r="B2713">
        <v>22.6306553749904</v>
      </c>
      <c r="C2713">
        <v>23.346303501945499</v>
      </c>
      <c r="D2713">
        <v>23.6377508201724</v>
      </c>
    </row>
    <row r="2714" spans="1:4" x14ac:dyDescent="0.25">
      <c r="A2714" t="s">
        <v>2717</v>
      </c>
      <c r="B2714">
        <v>22.716614531675098</v>
      </c>
      <c r="C2714">
        <v>23.433279926756601</v>
      </c>
      <c r="D2714">
        <v>23.669794766155398</v>
      </c>
    </row>
    <row r="2715" spans="1:4" x14ac:dyDescent="0.25">
      <c r="A2715" t="s">
        <v>2718</v>
      </c>
      <c r="B2715">
        <v>22.77103837644</v>
      </c>
      <c r="C2715">
        <v>23.530174715800701</v>
      </c>
      <c r="D2715">
        <v>23.805600061035999</v>
      </c>
    </row>
    <row r="2716" spans="1:4" x14ac:dyDescent="0.25">
      <c r="A2716" t="s">
        <v>2719</v>
      </c>
      <c r="B2716">
        <v>23.125047684443398</v>
      </c>
      <c r="C2716">
        <v>23.912921848376101</v>
      </c>
      <c r="D2716">
        <v>23.983367666132601</v>
      </c>
    </row>
    <row r="2717" spans="1:4" x14ac:dyDescent="0.25">
      <c r="A2717" t="s">
        <v>2720</v>
      </c>
      <c r="B2717">
        <v>24.364843213549999</v>
      </c>
      <c r="C2717">
        <v>25.200274662394101</v>
      </c>
      <c r="D2717">
        <v>25.3426922000966</v>
      </c>
    </row>
    <row r="2718" spans="1:4" x14ac:dyDescent="0.25">
      <c r="A2718" t="s">
        <v>2721</v>
      </c>
      <c r="B2718">
        <v>25.074133414714701</v>
      </c>
      <c r="C2718">
        <v>25.751125352864801</v>
      </c>
      <c r="D2718">
        <v>26.176089112687801</v>
      </c>
    </row>
    <row r="2719" spans="1:4" x14ac:dyDescent="0.25">
      <c r="A2719" t="s">
        <v>2722</v>
      </c>
      <c r="B2719">
        <v>25.236133363851302</v>
      </c>
      <c r="C2719">
        <v>25.861498944584302</v>
      </c>
      <c r="D2719">
        <v>26.2144909844612</v>
      </c>
    </row>
    <row r="2720" spans="1:4" x14ac:dyDescent="0.25">
      <c r="A2720" t="s">
        <v>2723</v>
      </c>
      <c r="B2720">
        <v>25.3691411713842</v>
      </c>
      <c r="C2720">
        <v>26.079194323643801</v>
      </c>
      <c r="D2720">
        <v>26.4087891966124</v>
      </c>
    </row>
    <row r="2721" spans="1:4" x14ac:dyDescent="0.25">
      <c r="A2721" t="s">
        <v>2724</v>
      </c>
      <c r="B2721">
        <v>25.773250934615</v>
      </c>
      <c r="C2721">
        <v>26.407263294422801</v>
      </c>
      <c r="D2721">
        <v>26.838330663004498</v>
      </c>
    </row>
    <row r="2722" spans="1:4" x14ac:dyDescent="0.25">
      <c r="A2722" t="s">
        <v>2725</v>
      </c>
      <c r="B2722">
        <v>25.913379619033002</v>
      </c>
      <c r="C2722">
        <v>26.609699651585601</v>
      </c>
      <c r="D2722">
        <v>27.027542534523501</v>
      </c>
    </row>
    <row r="2723" spans="1:4" x14ac:dyDescent="0.25">
      <c r="A2723" t="s">
        <v>2726</v>
      </c>
      <c r="B2723">
        <v>26.2745098039215</v>
      </c>
      <c r="C2723">
        <v>26.897077897306701</v>
      </c>
      <c r="D2723">
        <v>27.306019684138199</v>
      </c>
    </row>
    <row r="2724" spans="1:4" x14ac:dyDescent="0.25">
      <c r="A2724" t="s">
        <v>2727</v>
      </c>
      <c r="B2724">
        <v>26.493222451107499</v>
      </c>
      <c r="C2724">
        <v>27.006942854962901</v>
      </c>
      <c r="D2724">
        <v>27.631799801632699</v>
      </c>
    </row>
    <row r="2725" spans="1:4" x14ac:dyDescent="0.25">
      <c r="A2725" t="s">
        <v>2728</v>
      </c>
      <c r="B2725">
        <v>26.857404440375301</v>
      </c>
      <c r="C2725">
        <v>27.431652297754301</v>
      </c>
      <c r="D2725">
        <v>28.315149665573099</v>
      </c>
    </row>
    <row r="2726" spans="1:4" x14ac:dyDescent="0.25">
      <c r="A2726" t="s">
        <v>2729</v>
      </c>
      <c r="B2726">
        <v>27.505912870984901</v>
      </c>
      <c r="C2726">
        <v>28.1483176928358</v>
      </c>
      <c r="D2726">
        <v>28.831158922713001</v>
      </c>
    </row>
    <row r="2727" spans="1:4" x14ac:dyDescent="0.25">
      <c r="A2727" t="s">
        <v>2730</v>
      </c>
      <c r="B2727">
        <v>27.647058823529399</v>
      </c>
      <c r="C2727">
        <v>28.441290913252399</v>
      </c>
      <c r="D2727">
        <v>28.737315938048301</v>
      </c>
    </row>
    <row r="2728" spans="1:4" x14ac:dyDescent="0.25">
      <c r="A2728" t="s">
        <v>2731</v>
      </c>
      <c r="B2728">
        <v>27.789222044200301</v>
      </c>
      <c r="C2728">
        <v>28.579639378449102</v>
      </c>
      <c r="D2728">
        <v>28.8532845044632</v>
      </c>
    </row>
    <row r="2729" spans="1:4" x14ac:dyDescent="0.25">
      <c r="A2729" t="s">
        <v>2732</v>
      </c>
      <c r="B2729">
        <v>28.071259632257501</v>
      </c>
      <c r="C2729">
        <v>28.937209124894999</v>
      </c>
      <c r="D2729">
        <v>29.172961013199</v>
      </c>
    </row>
    <row r="2730" spans="1:4" x14ac:dyDescent="0.25">
      <c r="A2730" t="s">
        <v>2733</v>
      </c>
      <c r="B2730">
        <v>28.244449530785001</v>
      </c>
      <c r="C2730">
        <v>29.123369192034701</v>
      </c>
      <c r="D2730">
        <v>29.381246662088898</v>
      </c>
    </row>
    <row r="2731" spans="1:4" x14ac:dyDescent="0.25">
      <c r="A2731" t="s">
        <v>2734</v>
      </c>
      <c r="B2731">
        <v>28.3428702220187</v>
      </c>
      <c r="C2731">
        <v>29.231708247501299</v>
      </c>
      <c r="D2731">
        <v>29.4173596805778</v>
      </c>
    </row>
    <row r="2732" spans="1:4" x14ac:dyDescent="0.25">
      <c r="A2732" t="s">
        <v>2735</v>
      </c>
      <c r="B2732">
        <v>28.4672312504768</v>
      </c>
      <c r="C2732">
        <v>29.356832227054198</v>
      </c>
      <c r="D2732">
        <v>29.5254444190127</v>
      </c>
    </row>
    <row r="2733" spans="1:4" x14ac:dyDescent="0.25">
      <c r="A2733" t="s">
        <v>2736</v>
      </c>
      <c r="B2733">
        <v>28.653391317616499</v>
      </c>
      <c r="C2733">
        <v>29.523918516822999</v>
      </c>
      <c r="D2733">
        <v>29.788662546730698</v>
      </c>
    </row>
    <row r="2734" spans="1:4" x14ac:dyDescent="0.25">
      <c r="A2734" t="s">
        <v>2737</v>
      </c>
      <c r="B2734">
        <v>28.8614226494748</v>
      </c>
      <c r="C2734">
        <v>29.7820503039088</v>
      </c>
      <c r="D2734">
        <v>30.007883827979899</v>
      </c>
    </row>
    <row r="2735" spans="1:4" x14ac:dyDescent="0.25">
      <c r="A2735" t="s">
        <v>2738</v>
      </c>
      <c r="B2735">
        <v>29.234760051880599</v>
      </c>
      <c r="C2735">
        <v>30.1274128328374</v>
      </c>
      <c r="D2735">
        <v>30.405889982452099</v>
      </c>
    </row>
    <row r="2736" spans="1:4" x14ac:dyDescent="0.25">
      <c r="A2736" t="s">
        <v>2739</v>
      </c>
      <c r="B2736">
        <v>29.333435060145899</v>
      </c>
      <c r="C2736">
        <v>30.267795834287</v>
      </c>
      <c r="D2736">
        <v>30.566872663462199</v>
      </c>
    </row>
    <row r="2737" spans="1:4" x14ac:dyDescent="0.25">
      <c r="A2737" t="s">
        <v>2740</v>
      </c>
      <c r="B2737">
        <v>29.633783474479198</v>
      </c>
      <c r="C2737">
        <v>30.6029856819511</v>
      </c>
      <c r="D2737">
        <v>30.950637064164098</v>
      </c>
    </row>
    <row r="2738" spans="1:4" x14ac:dyDescent="0.25">
      <c r="A2738" t="s">
        <v>2741</v>
      </c>
      <c r="B2738">
        <v>30.085704839653101</v>
      </c>
      <c r="C2738">
        <v>30.996414129854202</v>
      </c>
      <c r="D2738">
        <v>31.3260090028229</v>
      </c>
    </row>
    <row r="2739" spans="1:4" x14ac:dyDescent="0.25">
      <c r="A2739" t="s">
        <v>2742</v>
      </c>
      <c r="B2739">
        <v>30.479896238651101</v>
      </c>
      <c r="C2739">
        <v>31.372549019607799</v>
      </c>
      <c r="D2739">
        <v>31.610589761196302</v>
      </c>
    </row>
    <row r="2740" spans="1:4" x14ac:dyDescent="0.25">
      <c r="A2740" t="s">
        <v>2743</v>
      </c>
      <c r="B2740">
        <v>31.074998092622199</v>
      </c>
      <c r="C2740">
        <v>31.932046489153301</v>
      </c>
      <c r="D2740">
        <v>32.321151547519101</v>
      </c>
    </row>
    <row r="2741" spans="1:4" x14ac:dyDescent="0.25">
      <c r="A2741" t="s">
        <v>2744</v>
      </c>
      <c r="B2741">
        <v>31.646448462653499</v>
      </c>
      <c r="C2741">
        <v>32.625314717326603</v>
      </c>
      <c r="D2741">
        <v>32.912184328984502</v>
      </c>
    </row>
    <row r="2742" spans="1:4" x14ac:dyDescent="0.25">
      <c r="A2742" t="s">
        <v>2745</v>
      </c>
      <c r="B2742">
        <v>31.911701126624401</v>
      </c>
      <c r="C2742">
        <v>32.787060349431599</v>
      </c>
      <c r="D2742">
        <v>33.124284733348503</v>
      </c>
    </row>
    <row r="2743" spans="1:4" x14ac:dyDescent="0.25">
      <c r="A2743" t="s">
        <v>2746</v>
      </c>
      <c r="B2743">
        <v>32.625314717326603</v>
      </c>
      <c r="C2743">
        <v>33.425396098776702</v>
      </c>
      <c r="D2743">
        <v>33.918262506040001</v>
      </c>
    </row>
    <row r="2744" spans="1:4" x14ac:dyDescent="0.25">
      <c r="A2744" t="s">
        <v>2747</v>
      </c>
      <c r="B2744">
        <v>33.238727397573797</v>
      </c>
      <c r="C2744">
        <v>34.240482185091899</v>
      </c>
      <c r="D2744">
        <v>34.869916838330603</v>
      </c>
    </row>
    <row r="2745" spans="1:4" x14ac:dyDescent="0.25">
      <c r="A2745" t="s">
        <v>2748</v>
      </c>
      <c r="B2745">
        <v>34.469367513542302</v>
      </c>
      <c r="C2745">
        <v>35.446707866025697</v>
      </c>
      <c r="D2745">
        <v>35.783932249942701</v>
      </c>
    </row>
    <row r="2746" spans="1:4" x14ac:dyDescent="0.25">
      <c r="A2746" t="s">
        <v>2749</v>
      </c>
      <c r="B2746">
        <v>35.265125505455103</v>
      </c>
      <c r="C2746">
        <v>36.2104219119554</v>
      </c>
      <c r="D2746">
        <v>36.595712214846998</v>
      </c>
    </row>
    <row r="2747" spans="1:4" x14ac:dyDescent="0.25">
      <c r="A2747" t="s">
        <v>2750</v>
      </c>
      <c r="B2747">
        <v>35.887693598840301</v>
      </c>
      <c r="C2747">
        <v>36.723125047684398</v>
      </c>
      <c r="D2747">
        <v>37.2266727702754</v>
      </c>
    </row>
    <row r="2748" spans="1:4" x14ac:dyDescent="0.25">
      <c r="A2748" t="s">
        <v>2751</v>
      </c>
      <c r="B2748">
        <v>36.168968235802701</v>
      </c>
      <c r="C2748">
        <v>37.164365097530499</v>
      </c>
      <c r="D2748">
        <v>37.5127794308384</v>
      </c>
    </row>
    <row r="2749" spans="1:4" x14ac:dyDescent="0.25">
      <c r="A2749" t="s">
        <v>2752</v>
      </c>
      <c r="B2749">
        <v>36.519417105363502</v>
      </c>
      <c r="C2749">
        <v>37.4029144731822</v>
      </c>
      <c r="D2749">
        <v>37.807787187507898</v>
      </c>
    </row>
    <row r="2750" spans="1:4" x14ac:dyDescent="0.25">
      <c r="A2750" t="s">
        <v>2753</v>
      </c>
      <c r="B2750">
        <v>36.672007324330501</v>
      </c>
      <c r="C2750">
        <v>37.471580071717398</v>
      </c>
      <c r="D2750">
        <v>37.967498283360001</v>
      </c>
    </row>
    <row r="2751" spans="1:4" x14ac:dyDescent="0.25">
      <c r="A2751" t="s">
        <v>2754</v>
      </c>
      <c r="B2751">
        <v>36.8856336308842</v>
      </c>
      <c r="C2751">
        <v>37.718776226443801</v>
      </c>
      <c r="D2751">
        <v>38.178072785534397</v>
      </c>
    </row>
    <row r="2752" spans="1:4" x14ac:dyDescent="0.25">
      <c r="A2752" t="s">
        <v>2755</v>
      </c>
      <c r="B2752">
        <v>37.2238752829277</v>
      </c>
      <c r="C2752">
        <v>37.978942549782502</v>
      </c>
      <c r="D2752">
        <v>38.574807354848502</v>
      </c>
    </row>
    <row r="2753" spans="1:4" x14ac:dyDescent="0.25">
      <c r="A2753" t="s">
        <v>2756</v>
      </c>
      <c r="B2753">
        <v>37.524986648355799</v>
      </c>
      <c r="C2753">
        <v>38.343633173113602</v>
      </c>
      <c r="D2753">
        <v>38.889143205920497</v>
      </c>
    </row>
    <row r="2754" spans="1:4" x14ac:dyDescent="0.25">
      <c r="A2754" t="s">
        <v>2757</v>
      </c>
      <c r="B2754">
        <v>37.821520307214897</v>
      </c>
      <c r="C2754">
        <v>38.643981587446902</v>
      </c>
      <c r="D2754">
        <v>39.100480659189699</v>
      </c>
    </row>
    <row r="2755" spans="1:4" x14ac:dyDescent="0.25">
      <c r="A2755" t="s">
        <v>2758</v>
      </c>
      <c r="B2755">
        <v>38.104066529335398</v>
      </c>
      <c r="C2755">
        <v>38.864728770885698</v>
      </c>
      <c r="D2755">
        <v>39.433381653569299</v>
      </c>
    </row>
    <row r="2756" spans="1:4" x14ac:dyDescent="0.25">
      <c r="A2756" t="s">
        <v>2759</v>
      </c>
      <c r="B2756">
        <v>38.300653594771198</v>
      </c>
      <c r="C2756">
        <v>39.158464942397103</v>
      </c>
      <c r="D2756">
        <v>39.603265430685802</v>
      </c>
    </row>
    <row r="2757" spans="1:4" x14ac:dyDescent="0.25">
      <c r="A2757" t="s">
        <v>2760</v>
      </c>
      <c r="B2757">
        <v>38.189517051956898</v>
      </c>
      <c r="C2757">
        <v>39.079372345565901</v>
      </c>
      <c r="D2757">
        <v>39.524681467917901</v>
      </c>
    </row>
    <row r="2758" spans="1:4" x14ac:dyDescent="0.25">
      <c r="A2758" t="s">
        <v>2761</v>
      </c>
      <c r="B2758">
        <v>38.3398184176394</v>
      </c>
      <c r="C2758">
        <v>39.279011215381097</v>
      </c>
      <c r="D2758">
        <v>39.665318786399098</v>
      </c>
    </row>
    <row r="2759" spans="1:4" x14ac:dyDescent="0.25">
      <c r="A2759" t="s">
        <v>2762</v>
      </c>
      <c r="B2759">
        <v>38.680603239998902</v>
      </c>
      <c r="C2759">
        <v>39.479667353322597</v>
      </c>
      <c r="D2759">
        <v>39.982452124818799</v>
      </c>
    </row>
    <row r="2760" spans="1:4" x14ac:dyDescent="0.25">
      <c r="A2760" t="s">
        <v>2763</v>
      </c>
      <c r="B2760">
        <v>38.815136949721499</v>
      </c>
      <c r="C2760">
        <v>39.485262328018102</v>
      </c>
      <c r="D2760">
        <v>41.0704203860532</v>
      </c>
    </row>
    <row r="2761" spans="1:4" x14ac:dyDescent="0.25">
      <c r="A2761" t="s">
        <v>2764</v>
      </c>
      <c r="B2761">
        <v>38.689758653136998</v>
      </c>
      <c r="C2761">
        <v>40.220492866407199</v>
      </c>
      <c r="D2761">
        <v>41.398743673863798</v>
      </c>
    </row>
    <row r="2762" spans="1:4" x14ac:dyDescent="0.25">
      <c r="A2762" t="s">
        <v>2765</v>
      </c>
      <c r="B2762">
        <v>38.883039597161797</v>
      </c>
      <c r="C2762">
        <v>40.228885328450403</v>
      </c>
      <c r="D2762">
        <v>41.454947737849999</v>
      </c>
    </row>
    <row r="2763" spans="1:4" x14ac:dyDescent="0.25">
      <c r="A2763" t="s">
        <v>2766</v>
      </c>
      <c r="B2763">
        <v>38.788433661402301</v>
      </c>
      <c r="C2763">
        <v>40.633249408712899</v>
      </c>
      <c r="D2763">
        <v>42.037079423208901</v>
      </c>
    </row>
    <row r="2764" spans="1:4" x14ac:dyDescent="0.25">
      <c r="A2764" t="s">
        <v>2767</v>
      </c>
      <c r="B2764">
        <v>38.590829327839998</v>
      </c>
      <c r="C2764">
        <v>40.241855497062602</v>
      </c>
      <c r="D2764">
        <v>41.5620152081584</v>
      </c>
    </row>
    <row r="2765" spans="1:4" x14ac:dyDescent="0.25">
      <c r="A2765" t="s">
        <v>2768</v>
      </c>
      <c r="B2765">
        <v>39.097683171842</v>
      </c>
      <c r="C2765">
        <v>40.621805142290299</v>
      </c>
      <c r="D2765">
        <v>40.855268177309803</v>
      </c>
    </row>
    <row r="2766" spans="1:4" x14ac:dyDescent="0.25">
      <c r="A2766" t="s">
        <v>2769</v>
      </c>
      <c r="B2766">
        <v>39.304951552605402</v>
      </c>
      <c r="C2766">
        <v>40.704966811627301</v>
      </c>
      <c r="D2766">
        <v>40.501258869306398</v>
      </c>
    </row>
    <row r="2767" spans="1:4" x14ac:dyDescent="0.25">
      <c r="A2767" t="s">
        <v>2770</v>
      </c>
      <c r="B2767">
        <v>39.777726914371399</v>
      </c>
      <c r="C2767">
        <v>40.891889829861903</v>
      </c>
      <c r="D2767">
        <v>40.905877266600498</v>
      </c>
    </row>
    <row r="2768" spans="1:4" x14ac:dyDescent="0.25">
      <c r="A2768" t="s">
        <v>2771</v>
      </c>
      <c r="B2768">
        <v>39.194323643854403</v>
      </c>
      <c r="C2768">
        <v>40.520332646677304</v>
      </c>
      <c r="D2768">
        <v>41.469443808651803</v>
      </c>
    </row>
    <row r="2769" spans="1:4" x14ac:dyDescent="0.25">
      <c r="A2769" t="s">
        <v>2772</v>
      </c>
      <c r="B2769">
        <v>39.422191704178402</v>
      </c>
      <c r="C2769">
        <v>40.9084204369166</v>
      </c>
      <c r="D2769">
        <v>42.371252002746601</v>
      </c>
    </row>
    <row r="2770" spans="1:4" x14ac:dyDescent="0.25">
      <c r="A2770" t="s">
        <v>2773</v>
      </c>
      <c r="B2770">
        <v>39.662012664988097</v>
      </c>
      <c r="C2770">
        <v>40.898756389715402</v>
      </c>
      <c r="D2770">
        <v>42.7415376007731</v>
      </c>
    </row>
    <row r="2771" spans="1:4" x14ac:dyDescent="0.25">
      <c r="A2771" t="s">
        <v>2774</v>
      </c>
      <c r="B2771">
        <v>39.5050990564838</v>
      </c>
      <c r="C2771">
        <v>40.969710841534997</v>
      </c>
      <c r="D2771">
        <v>42.899214160372303</v>
      </c>
    </row>
    <row r="2772" spans="1:4" x14ac:dyDescent="0.25">
      <c r="A2772" t="s">
        <v>2775</v>
      </c>
      <c r="B2772">
        <v>38.842603189135502</v>
      </c>
      <c r="C2772">
        <v>40.536100302637202</v>
      </c>
      <c r="D2772">
        <v>42.393377584496797</v>
      </c>
    </row>
    <row r="2773" spans="1:4" x14ac:dyDescent="0.25">
      <c r="A2773" t="s">
        <v>2776</v>
      </c>
      <c r="B2773">
        <v>39.052923374278301</v>
      </c>
      <c r="C2773">
        <v>40.592813000686597</v>
      </c>
      <c r="D2773">
        <v>41.754787518119997</v>
      </c>
    </row>
    <row r="2774" spans="1:4" x14ac:dyDescent="0.25">
      <c r="A2774" t="s">
        <v>2777</v>
      </c>
      <c r="B2774">
        <v>39.073777370870502</v>
      </c>
      <c r="C2774">
        <v>40.4928664072632</v>
      </c>
      <c r="D2774">
        <v>41.868467231250399</v>
      </c>
    </row>
    <row r="2775" spans="1:4" x14ac:dyDescent="0.25">
      <c r="A2775" t="s">
        <v>2778</v>
      </c>
      <c r="B2775">
        <v>38.900333155311401</v>
      </c>
      <c r="C2775">
        <v>40.152081584903698</v>
      </c>
      <c r="D2775">
        <v>41.7341878385595</v>
      </c>
    </row>
    <row r="2776" spans="1:4" x14ac:dyDescent="0.25">
      <c r="A2776" t="s">
        <v>2779</v>
      </c>
      <c r="B2776">
        <v>38.845654993514898</v>
      </c>
      <c r="C2776">
        <v>40.305180437933899</v>
      </c>
      <c r="D2776">
        <v>40.627654434017401</v>
      </c>
    </row>
    <row r="2777" spans="1:4" x14ac:dyDescent="0.25">
      <c r="A2777" t="s">
        <v>2780</v>
      </c>
      <c r="B2777">
        <v>39.1933063757279</v>
      </c>
      <c r="C2777">
        <v>40.622059459321903</v>
      </c>
      <c r="D2777">
        <v>40.220492866407199</v>
      </c>
    </row>
    <row r="2778" spans="1:4" x14ac:dyDescent="0.25">
      <c r="A2778" t="s">
        <v>2781</v>
      </c>
      <c r="B2778">
        <v>39.1668574044403</v>
      </c>
      <c r="C2778">
        <v>40.3715571831845</v>
      </c>
      <c r="D2778">
        <v>40.070191500724803</v>
      </c>
    </row>
    <row r="2779" spans="1:4" x14ac:dyDescent="0.25">
      <c r="A2779" t="s">
        <v>2782</v>
      </c>
      <c r="B2779">
        <v>38.956282902265897</v>
      </c>
      <c r="C2779">
        <v>40.272373540856002</v>
      </c>
      <c r="D2779">
        <v>39.828590320693699</v>
      </c>
    </row>
    <row r="2780" spans="1:4" x14ac:dyDescent="0.25">
      <c r="A2780" t="s">
        <v>2783</v>
      </c>
      <c r="B2780">
        <v>39.397268635080401</v>
      </c>
      <c r="C2780">
        <v>40.641896187787601</v>
      </c>
      <c r="D2780">
        <v>40.733196002136197</v>
      </c>
    </row>
    <row r="2781" spans="1:4" x14ac:dyDescent="0.25">
      <c r="A2781" t="s">
        <v>2784</v>
      </c>
      <c r="B2781">
        <v>39.5641006078177</v>
      </c>
      <c r="C2781">
        <v>40.559243152513901</v>
      </c>
      <c r="D2781">
        <v>40.3532463569085</v>
      </c>
    </row>
    <row r="2782" spans="1:4" x14ac:dyDescent="0.25">
      <c r="A2782" t="s">
        <v>2785</v>
      </c>
      <c r="B2782">
        <v>39.577325093461504</v>
      </c>
      <c r="C2782">
        <v>40.575265125505403</v>
      </c>
      <c r="D2782">
        <v>40.176496019938398</v>
      </c>
    </row>
    <row r="2783" spans="1:4" x14ac:dyDescent="0.25">
      <c r="A2783" t="s">
        <v>2786</v>
      </c>
      <c r="B2783">
        <v>39.457287454540797</v>
      </c>
      <c r="C2783">
        <v>40.533048498257898</v>
      </c>
      <c r="D2783">
        <v>40.147249561303099</v>
      </c>
    </row>
    <row r="2784" spans="1:4" x14ac:dyDescent="0.25">
      <c r="A2784" t="s">
        <v>2787</v>
      </c>
      <c r="B2784">
        <v>39.346150911726497</v>
      </c>
      <c r="C2784">
        <v>40.465400167849197</v>
      </c>
      <c r="D2784">
        <v>40.0488288700694</v>
      </c>
    </row>
    <row r="2785" spans="1:4" x14ac:dyDescent="0.25">
      <c r="A2785" t="s">
        <v>2788</v>
      </c>
      <c r="B2785">
        <v>39.6536202029449</v>
      </c>
      <c r="C2785">
        <v>41.025406271457904</v>
      </c>
      <c r="D2785">
        <v>40.645965260293401</v>
      </c>
    </row>
    <row r="2786" spans="1:4" x14ac:dyDescent="0.25">
      <c r="A2786" t="s">
        <v>2789</v>
      </c>
      <c r="B2786">
        <v>39.7383077744716</v>
      </c>
      <c r="C2786">
        <v>40.761933826708301</v>
      </c>
      <c r="D2786">
        <v>40.629434653238697</v>
      </c>
    </row>
    <row r="2787" spans="1:4" x14ac:dyDescent="0.25">
      <c r="A2787" t="s">
        <v>2790</v>
      </c>
      <c r="B2787">
        <v>39.704483609267299</v>
      </c>
      <c r="C2787">
        <v>40.7789730678263</v>
      </c>
      <c r="D2787">
        <v>40.689707789730598</v>
      </c>
    </row>
    <row r="2788" spans="1:4" x14ac:dyDescent="0.25">
      <c r="A2788" t="s">
        <v>2791</v>
      </c>
      <c r="B2788">
        <v>39.729915312428403</v>
      </c>
      <c r="C2788">
        <v>40.841535057602798</v>
      </c>
      <c r="D2788">
        <v>40.792451870501701</v>
      </c>
    </row>
    <row r="2789" spans="1:4" x14ac:dyDescent="0.25">
      <c r="A2789" t="s">
        <v>2792</v>
      </c>
      <c r="B2789">
        <v>39.597161821927202</v>
      </c>
      <c r="C2789">
        <v>40.731924416978202</v>
      </c>
      <c r="D2789">
        <v>40.719462882429198</v>
      </c>
    </row>
    <row r="2790" spans="1:4" x14ac:dyDescent="0.25">
      <c r="A2790" t="s">
        <v>2793</v>
      </c>
      <c r="B2790">
        <v>39.611657892728999</v>
      </c>
      <c r="C2790">
        <v>40.789654383154001</v>
      </c>
      <c r="D2790">
        <v>40.653849088273397</v>
      </c>
    </row>
    <row r="2791" spans="1:4" x14ac:dyDescent="0.25">
      <c r="A2791" t="s">
        <v>2794</v>
      </c>
      <c r="B2791">
        <v>39.7146562905317</v>
      </c>
      <c r="C2791">
        <v>40.992599374380099</v>
      </c>
      <c r="D2791">
        <v>40.755830217949601</v>
      </c>
    </row>
    <row r="2792" spans="1:4" x14ac:dyDescent="0.25">
      <c r="A2792" t="s">
        <v>2795</v>
      </c>
      <c r="B2792">
        <v>39.7207598992904</v>
      </c>
      <c r="C2792">
        <v>40.939447114773202</v>
      </c>
      <c r="D2792">
        <v>40.854505226214997</v>
      </c>
    </row>
    <row r="2793" spans="1:4" x14ac:dyDescent="0.25">
      <c r="A2793" t="s">
        <v>2796</v>
      </c>
      <c r="B2793">
        <v>39.535108466213899</v>
      </c>
      <c r="C2793">
        <v>41.0284580758373</v>
      </c>
      <c r="D2793">
        <v>40.665293354695898</v>
      </c>
    </row>
    <row r="2794" spans="1:4" x14ac:dyDescent="0.25">
      <c r="A2794" t="s">
        <v>2797</v>
      </c>
      <c r="B2794">
        <v>39.722285801480098</v>
      </c>
      <c r="C2794">
        <v>41.189440756847397</v>
      </c>
      <c r="D2794">
        <v>40.773123776099197</v>
      </c>
    </row>
    <row r="2795" spans="1:4" x14ac:dyDescent="0.25">
      <c r="A2795" t="s">
        <v>2798</v>
      </c>
      <c r="B2795">
        <v>39.939472546476402</v>
      </c>
      <c r="C2795">
        <v>41.573205157549403</v>
      </c>
      <c r="D2795">
        <v>40.8583199816891</v>
      </c>
    </row>
    <row r="2796" spans="1:4" x14ac:dyDescent="0.25">
      <c r="A2796" t="s">
        <v>2799</v>
      </c>
      <c r="B2796">
        <v>39.985503929198103</v>
      </c>
      <c r="C2796">
        <v>41.465629053177601</v>
      </c>
      <c r="D2796">
        <v>40.968439256376897</v>
      </c>
    </row>
    <row r="2797" spans="1:4" x14ac:dyDescent="0.25">
      <c r="A2797" t="s">
        <v>2800</v>
      </c>
      <c r="B2797">
        <v>40.139874367386298</v>
      </c>
      <c r="C2797">
        <v>41.619745174334298</v>
      </c>
      <c r="D2797">
        <v>41.133745326924497</v>
      </c>
    </row>
    <row r="2798" spans="1:4" x14ac:dyDescent="0.25">
      <c r="A2798" t="s">
        <v>2801</v>
      </c>
      <c r="B2798">
        <v>40.196841382467298</v>
      </c>
      <c r="C2798">
        <v>41.621016759492299</v>
      </c>
      <c r="D2798">
        <v>41.013199053940603</v>
      </c>
    </row>
    <row r="2799" spans="1:4" x14ac:dyDescent="0.25">
      <c r="A2799" t="s">
        <v>2802</v>
      </c>
      <c r="B2799">
        <v>40.305180437933899</v>
      </c>
      <c r="C2799">
        <v>41.698329137102299</v>
      </c>
      <c r="D2799">
        <v>41.080847384349298</v>
      </c>
    </row>
    <row r="2800" spans="1:4" x14ac:dyDescent="0.25">
      <c r="A2800" t="s">
        <v>2803</v>
      </c>
      <c r="B2800">
        <v>40.286106660563</v>
      </c>
      <c r="C2800">
        <v>41.7334248874647</v>
      </c>
      <c r="D2800">
        <v>41.0521095597772</v>
      </c>
    </row>
    <row r="2801" spans="1:4" x14ac:dyDescent="0.25">
      <c r="A2801" t="s">
        <v>2804</v>
      </c>
      <c r="B2801">
        <v>40.295007756669399</v>
      </c>
      <c r="C2801">
        <v>41.869230182345298</v>
      </c>
      <c r="D2801">
        <v>41.051346608682302</v>
      </c>
    </row>
    <row r="2802" spans="1:4" x14ac:dyDescent="0.25">
      <c r="A2802" t="s">
        <v>2805</v>
      </c>
      <c r="B2802">
        <v>40.410467689021097</v>
      </c>
      <c r="C2802">
        <v>41.924925612268197</v>
      </c>
      <c r="D2802">
        <v>41.126624450039401</v>
      </c>
    </row>
    <row r="2803" spans="1:4" x14ac:dyDescent="0.25">
      <c r="A2803" t="s">
        <v>2806</v>
      </c>
      <c r="B2803">
        <v>40.5905241474021</v>
      </c>
      <c r="C2803">
        <v>41.962310215915103</v>
      </c>
      <c r="D2803">
        <v>41.297779812313998</v>
      </c>
    </row>
    <row r="2804" spans="1:4" x14ac:dyDescent="0.25">
      <c r="A2804" t="s">
        <v>2807</v>
      </c>
      <c r="B2804">
        <v>41.007095445181903</v>
      </c>
      <c r="C2804">
        <v>42.4032959487296</v>
      </c>
      <c r="D2804">
        <v>41.7036697947661</v>
      </c>
    </row>
    <row r="2805" spans="1:4" x14ac:dyDescent="0.25">
      <c r="A2805" t="s">
        <v>2808</v>
      </c>
      <c r="B2805">
        <v>40.392665496808299</v>
      </c>
      <c r="C2805">
        <v>41.792935072861802</v>
      </c>
      <c r="D2805">
        <v>40.899773657841799</v>
      </c>
    </row>
    <row r="2806" spans="1:4" x14ac:dyDescent="0.25">
      <c r="A2806" t="s">
        <v>2809</v>
      </c>
      <c r="B2806">
        <v>39.962615396353002</v>
      </c>
      <c r="C2806">
        <v>41.455202054881603</v>
      </c>
      <c r="D2806">
        <v>40.927748531319097</v>
      </c>
    </row>
    <row r="2807" spans="1:4" x14ac:dyDescent="0.25">
      <c r="A2807" t="s">
        <v>2810</v>
      </c>
      <c r="B2807">
        <v>40.650542966862403</v>
      </c>
      <c r="C2807">
        <v>42.059967956054003</v>
      </c>
      <c r="D2807">
        <v>41.436636911573899</v>
      </c>
    </row>
    <row r="2808" spans="1:4" x14ac:dyDescent="0.25">
      <c r="A2808" t="s">
        <v>2811</v>
      </c>
      <c r="B2808">
        <v>40.505836575875399</v>
      </c>
      <c r="C2808">
        <v>41.981383993286002</v>
      </c>
      <c r="D2808">
        <v>41.211566338597699</v>
      </c>
    </row>
    <row r="2809" spans="1:4" x14ac:dyDescent="0.25">
      <c r="A2809" t="s">
        <v>2812</v>
      </c>
      <c r="B2809">
        <v>40.541186643269498</v>
      </c>
      <c r="C2809">
        <v>42.016734060680001</v>
      </c>
      <c r="D2809">
        <v>41.467917906462198</v>
      </c>
    </row>
    <row r="2810" spans="1:4" x14ac:dyDescent="0.25">
      <c r="A2810" t="s">
        <v>2813</v>
      </c>
      <c r="B2810">
        <v>40.732433051041397</v>
      </c>
      <c r="C2810">
        <v>42.040131227588297</v>
      </c>
      <c r="D2810">
        <v>41.5144579232471</v>
      </c>
    </row>
    <row r="2811" spans="1:4" x14ac:dyDescent="0.25">
      <c r="A2811" t="s">
        <v>2814</v>
      </c>
      <c r="B2811">
        <v>40.802115917702999</v>
      </c>
      <c r="C2811">
        <v>42.079804684519701</v>
      </c>
      <c r="D2811">
        <v>41.491823707433603</v>
      </c>
    </row>
    <row r="2812" spans="1:4" x14ac:dyDescent="0.25">
      <c r="A2812" t="s">
        <v>2815</v>
      </c>
      <c r="B2812">
        <v>40.711070420386001</v>
      </c>
      <c r="C2812">
        <v>42.118460873324601</v>
      </c>
      <c r="D2812">
        <v>41.459525444419</v>
      </c>
    </row>
    <row r="2813" spans="1:4" x14ac:dyDescent="0.25">
      <c r="A2813" t="s">
        <v>2816</v>
      </c>
      <c r="B2813">
        <v>40.678009206276499</v>
      </c>
      <c r="C2813">
        <v>42.152285038529001</v>
      </c>
      <c r="D2813">
        <v>41.486228732738198</v>
      </c>
    </row>
    <row r="2814" spans="1:4" x14ac:dyDescent="0.25">
      <c r="A2814" t="s">
        <v>2817</v>
      </c>
      <c r="B2814">
        <v>40.789654383154001</v>
      </c>
      <c r="C2814">
        <v>42.275883115892199</v>
      </c>
      <c r="D2814">
        <v>41.601180031026601</v>
      </c>
    </row>
    <row r="2815" spans="1:4" x14ac:dyDescent="0.25">
      <c r="A2815" t="s">
        <v>2818</v>
      </c>
      <c r="B2815">
        <v>40.795503674881097</v>
      </c>
      <c r="C2815">
        <v>42.1408407721065</v>
      </c>
      <c r="D2815">
        <v>41.513694972152202</v>
      </c>
    </row>
    <row r="2816" spans="1:4" x14ac:dyDescent="0.25">
      <c r="A2816" t="s">
        <v>2819</v>
      </c>
      <c r="B2816">
        <v>40.781261921110797</v>
      </c>
      <c r="C2816">
        <v>42.073701075761001</v>
      </c>
      <c r="D2816">
        <v>41.432822156099697</v>
      </c>
    </row>
    <row r="2817" spans="1:4" x14ac:dyDescent="0.25">
      <c r="A2817" t="s">
        <v>2820</v>
      </c>
      <c r="B2817">
        <v>40.677500572213297</v>
      </c>
      <c r="C2817">
        <v>41.786068513008303</v>
      </c>
      <c r="D2817">
        <v>41.2629383789832</v>
      </c>
    </row>
    <row r="2818" spans="1:4" x14ac:dyDescent="0.25">
      <c r="A2818" t="s">
        <v>2821</v>
      </c>
      <c r="B2818">
        <v>40.6507972838941</v>
      </c>
      <c r="C2818">
        <v>41.7802192212812</v>
      </c>
      <c r="D2818">
        <v>41.367208361944002</v>
      </c>
    </row>
    <row r="2819" spans="1:4" x14ac:dyDescent="0.25">
      <c r="A2819" t="s">
        <v>2822</v>
      </c>
      <c r="B2819">
        <v>40.601205462729801</v>
      </c>
      <c r="C2819">
        <v>41.705958648050597</v>
      </c>
      <c r="D2819">
        <v>41.257343404287703</v>
      </c>
    </row>
    <row r="2820" spans="1:4" x14ac:dyDescent="0.25">
      <c r="A2820" t="s">
        <v>2823</v>
      </c>
      <c r="B2820">
        <v>40.798046845197199</v>
      </c>
      <c r="C2820">
        <v>42.059205004959097</v>
      </c>
      <c r="D2820">
        <v>41.4887719030543</v>
      </c>
    </row>
    <row r="2821" spans="1:4" x14ac:dyDescent="0.25">
      <c r="A2821" t="s">
        <v>2824</v>
      </c>
      <c r="B2821">
        <v>40.649017064672798</v>
      </c>
      <c r="C2821">
        <v>41.982655578444003</v>
      </c>
      <c r="D2821">
        <v>41.406118867780499</v>
      </c>
    </row>
    <row r="2822" spans="1:4" x14ac:dyDescent="0.25">
      <c r="A2822" t="s">
        <v>2825</v>
      </c>
      <c r="B2822">
        <v>40.5477988860914</v>
      </c>
      <c r="C2822">
        <v>41.824216067750001</v>
      </c>
      <c r="D2822">
        <v>41.376363775081998</v>
      </c>
    </row>
    <row r="2823" spans="1:4" x14ac:dyDescent="0.25">
      <c r="A2823" t="s">
        <v>2826</v>
      </c>
      <c r="B2823">
        <v>40.512703135728998</v>
      </c>
      <c r="C2823">
        <v>41.762417029068402</v>
      </c>
      <c r="D2823">
        <v>41.156125225706297</v>
      </c>
    </row>
    <row r="2824" spans="1:4" x14ac:dyDescent="0.25">
      <c r="A2824" t="s">
        <v>2827</v>
      </c>
      <c r="B2824">
        <v>40.4196231021591</v>
      </c>
      <c r="C2824">
        <v>41.672388799877901</v>
      </c>
      <c r="D2824">
        <v>41.146715495536696</v>
      </c>
    </row>
    <row r="2825" spans="1:4" x14ac:dyDescent="0.25">
      <c r="A2825" t="s">
        <v>2828</v>
      </c>
      <c r="B2825">
        <v>40.473538312860804</v>
      </c>
      <c r="C2825">
        <v>41.675440604257197</v>
      </c>
      <c r="D2825">
        <v>41.228351262684001</v>
      </c>
    </row>
    <row r="2826" spans="1:4" x14ac:dyDescent="0.25">
      <c r="A2826" t="s">
        <v>2829</v>
      </c>
      <c r="B2826">
        <v>40.836194399938897</v>
      </c>
      <c r="C2826">
        <v>41.876859693293603</v>
      </c>
      <c r="D2826">
        <v>41.503013656824599</v>
      </c>
    </row>
    <row r="2827" spans="1:4" x14ac:dyDescent="0.25">
      <c r="A2827" t="s">
        <v>2830</v>
      </c>
      <c r="B2827">
        <v>40.958266575112503</v>
      </c>
      <c r="C2827">
        <v>42.144909844612201</v>
      </c>
      <c r="D2827">
        <v>41.577019913023499</v>
      </c>
    </row>
    <row r="2828" spans="1:4" x14ac:dyDescent="0.25">
      <c r="A2828" t="s">
        <v>2831</v>
      </c>
      <c r="B2828">
        <v>40.637827115281901</v>
      </c>
      <c r="C2828">
        <v>41.7036697947661</v>
      </c>
      <c r="D2828">
        <v>41.155107957579901</v>
      </c>
    </row>
    <row r="2829" spans="1:4" x14ac:dyDescent="0.25">
      <c r="A2829" t="s">
        <v>2832</v>
      </c>
      <c r="B2829">
        <v>40.513720403855402</v>
      </c>
      <c r="C2829">
        <v>41.721217669947301</v>
      </c>
      <c r="D2829">
        <v>41.102718649067903</v>
      </c>
    </row>
    <row r="2830" spans="1:4" x14ac:dyDescent="0.25">
      <c r="A2830" t="s">
        <v>2833</v>
      </c>
      <c r="B2830">
        <v>40.289158464942297</v>
      </c>
      <c r="C2830">
        <v>41.429261717657198</v>
      </c>
      <c r="D2830">
        <v>41.024643320363097</v>
      </c>
    </row>
    <row r="2831" spans="1:4" x14ac:dyDescent="0.25">
      <c r="A2831" t="s">
        <v>2834</v>
      </c>
      <c r="B2831">
        <v>40.328068970778901</v>
      </c>
      <c r="C2831">
        <v>41.445792324711903</v>
      </c>
      <c r="D2831">
        <v>41.107804989700099</v>
      </c>
    </row>
    <row r="2832" spans="1:4" x14ac:dyDescent="0.25">
      <c r="A2832" t="s">
        <v>2835</v>
      </c>
      <c r="B2832">
        <v>40.199130235751802</v>
      </c>
      <c r="C2832">
        <v>41.377381043208402</v>
      </c>
      <c r="D2832">
        <v>41.049820706492703</v>
      </c>
    </row>
    <row r="2833" spans="1:4" x14ac:dyDescent="0.25">
      <c r="A2833" t="s">
        <v>2836</v>
      </c>
      <c r="B2833">
        <v>40.198875918720198</v>
      </c>
      <c r="C2833">
        <v>41.310749980926197</v>
      </c>
      <c r="D2833">
        <v>40.943770504310599</v>
      </c>
    </row>
    <row r="2834" spans="1:4" x14ac:dyDescent="0.25">
      <c r="A2834" t="s">
        <v>2837</v>
      </c>
      <c r="B2834">
        <v>40.506599526970298</v>
      </c>
      <c r="C2834">
        <v>41.612878614480799</v>
      </c>
      <c r="D2834">
        <v>40.966659037155701</v>
      </c>
    </row>
    <row r="2835" spans="1:4" x14ac:dyDescent="0.25">
      <c r="A2835" t="s">
        <v>2838</v>
      </c>
      <c r="B2835">
        <v>39.795529106584198</v>
      </c>
      <c r="C2835">
        <v>40.794486406754601</v>
      </c>
      <c r="D2835">
        <v>40.494392309452898</v>
      </c>
    </row>
    <row r="2836" spans="1:4" x14ac:dyDescent="0.25">
      <c r="A2836" t="s">
        <v>2839</v>
      </c>
      <c r="B2836">
        <v>40.106813153276804</v>
      </c>
      <c r="C2836">
        <v>41.741054398412999</v>
      </c>
      <c r="D2836">
        <v>41.309987029831298</v>
      </c>
    </row>
    <row r="2837" spans="1:4" x14ac:dyDescent="0.25">
      <c r="A2837" t="s">
        <v>2840</v>
      </c>
      <c r="B2837">
        <v>40.3728287683426</v>
      </c>
      <c r="C2837">
        <v>41.696040283817801</v>
      </c>
      <c r="D2837">
        <v>41.379415579461302</v>
      </c>
    </row>
    <row r="2838" spans="1:4" x14ac:dyDescent="0.25">
      <c r="A2838" t="s">
        <v>2841</v>
      </c>
      <c r="B2838">
        <v>39.946593423361499</v>
      </c>
      <c r="C2838">
        <v>41.156125225706297</v>
      </c>
      <c r="D2838">
        <v>40.675466035960397</v>
      </c>
    </row>
    <row r="2839" spans="1:4" x14ac:dyDescent="0.25">
      <c r="A2839" t="s">
        <v>2842</v>
      </c>
      <c r="B2839">
        <v>40.335698481727299</v>
      </c>
      <c r="C2839">
        <v>40.970473792629797</v>
      </c>
      <c r="D2839">
        <v>40.624093995574803</v>
      </c>
    </row>
    <row r="2840" spans="1:4" x14ac:dyDescent="0.25">
      <c r="A2840" t="s">
        <v>2843</v>
      </c>
      <c r="B2840">
        <v>40.121309224078701</v>
      </c>
      <c r="C2840">
        <v>40.957503624017697</v>
      </c>
      <c r="D2840">
        <v>40.431067368581601</v>
      </c>
    </row>
    <row r="2841" spans="1:4" x14ac:dyDescent="0.25">
      <c r="A2841" t="s">
        <v>2844</v>
      </c>
      <c r="B2841">
        <v>40.990310521095601</v>
      </c>
      <c r="C2841">
        <v>41.828539457287398</v>
      </c>
      <c r="D2841">
        <v>41.280231937132797</v>
      </c>
    </row>
    <row r="2842" spans="1:4" x14ac:dyDescent="0.25">
      <c r="A2842" t="s">
        <v>2845</v>
      </c>
      <c r="B2842">
        <v>40.519569695582497</v>
      </c>
      <c r="C2842">
        <v>41.526665140764401</v>
      </c>
      <c r="D2842">
        <v>41.1924925612268</v>
      </c>
    </row>
    <row r="2843" spans="1:4" x14ac:dyDescent="0.25">
      <c r="A2843" t="s">
        <v>2846</v>
      </c>
      <c r="B2843">
        <v>40.1017268126446</v>
      </c>
      <c r="C2843">
        <v>41.334401464866097</v>
      </c>
      <c r="D2843">
        <v>41.037613488975303</v>
      </c>
    </row>
    <row r="2844" spans="1:4" x14ac:dyDescent="0.25">
      <c r="A2844" t="s">
        <v>2847</v>
      </c>
      <c r="B2844">
        <v>40.299585463238401</v>
      </c>
      <c r="C2844">
        <v>41.4460466417436</v>
      </c>
      <c r="D2844">
        <v>41.180031026677803</v>
      </c>
    </row>
    <row r="2845" spans="1:4" x14ac:dyDescent="0.25">
      <c r="A2845" t="s">
        <v>2848</v>
      </c>
      <c r="B2845">
        <v>39.978637369344597</v>
      </c>
      <c r="C2845">
        <v>41.120775158312298</v>
      </c>
      <c r="D2845">
        <v>40.817883573662897</v>
      </c>
    </row>
    <row r="2846" spans="1:4" x14ac:dyDescent="0.25">
      <c r="A2846" t="s">
        <v>2849</v>
      </c>
      <c r="B2846">
        <v>39.858599730423897</v>
      </c>
      <c r="C2846">
        <v>40.8583199816891</v>
      </c>
      <c r="D2846">
        <v>40.641641870755997</v>
      </c>
    </row>
    <row r="2847" spans="1:4" x14ac:dyDescent="0.25">
      <c r="A2847" t="s">
        <v>2850</v>
      </c>
      <c r="B2847">
        <v>39.942778667887303</v>
      </c>
      <c r="C2847">
        <v>41.037104854912101</v>
      </c>
      <c r="D2847">
        <v>40.762951094834797</v>
      </c>
    </row>
    <row r="2848" spans="1:4" x14ac:dyDescent="0.25">
      <c r="A2848" t="s">
        <v>2851</v>
      </c>
      <c r="B2848">
        <v>39.952188398056997</v>
      </c>
      <c r="C2848">
        <v>41.005569542992198</v>
      </c>
      <c r="D2848">
        <v>40.788891432059202</v>
      </c>
    </row>
    <row r="2849" spans="1:4" x14ac:dyDescent="0.25">
      <c r="A2849" t="s">
        <v>2852</v>
      </c>
      <c r="B2849">
        <v>40.1525902189669</v>
      </c>
      <c r="C2849">
        <v>41.0948348210879</v>
      </c>
      <c r="D2849">
        <v>40.8331425955596</v>
      </c>
    </row>
    <row r="2850" spans="1:4" x14ac:dyDescent="0.25">
      <c r="A2850" t="s">
        <v>2853</v>
      </c>
      <c r="B2850">
        <v>40.0386561888049</v>
      </c>
      <c r="C2850">
        <v>41.121538109407098</v>
      </c>
      <c r="D2850">
        <v>40.686147351288099</v>
      </c>
    </row>
    <row r="2851" spans="1:4" x14ac:dyDescent="0.25">
      <c r="A2851" t="s">
        <v>2854</v>
      </c>
      <c r="B2851">
        <v>39.980926222629101</v>
      </c>
      <c r="C2851">
        <v>41.009384298466401</v>
      </c>
      <c r="D2851">
        <v>40.501258869306398</v>
      </c>
    </row>
    <row r="2852" spans="1:4" x14ac:dyDescent="0.25">
      <c r="A2852" t="s">
        <v>2855</v>
      </c>
      <c r="B2852">
        <v>39.7187253630375</v>
      </c>
      <c r="C2852">
        <v>40.8522163729304</v>
      </c>
      <c r="D2852">
        <v>40.440985732814497</v>
      </c>
    </row>
    <row r="2853" spans="1:4" x14ac:dyDescent="0.25">
      <c r="A2853" t="s">
        <v>2856</v>
      </c>
      <c r="B2853">
        <v>39.771114671549498</v>
      </c>
      <c r="C2853">
        <v>40.850944787772399</v>
      </c>
      <c r="D2853">
        <v>40.558988835482303</v>
      </c>
    </row>
    <row r="2854" spans="1:4" x14ac:dyDescent="0.25">
      <c r="A2854" t="s">
        <v>2857</v>
      </c>
      <c r="B2854">
        <v>40.218712647185903</v>
      </c>
      <c r="C2854">
        <v>41.213855191882203</v>
      </c>
      <c r="D2854">
        <v>40.930037384603601</v>
      </c>
    </row>
    <row r="2855" spans="1:4" x14ac:dyDescent="0.25">
      <c r="A2855" t="s">
        <v>2858</v>
      </c>
      <c r="B2855">
        <v>40.308995193408101</v>
      </c>
      <c r="C2855">
        <v>41.396200503547703</v>
      </c>
      <c r="D2855">
        <v>41.138323033493499</v>
      </c>
    </row>
    <row r="2856" spans="1:4" x14ac:dyDescent="0.25">
      <c r="A2856" t="s">
        <v>2859</v>
      </c>
      <c r="B2856">
        <v>40.005594974695398</v>
      </c>
      <c r="C2856">
        <v>40.998957300170296</v>
      </c>
      <c r="D2856">
        <v>40.759899290455401</v>
      </c>
    </row>
    <row r="2857" spans="1:4" x14ac:dyDescent="0.25">
      <c r="A2857" t="s">
        <v>2860</v>
      </c>
      <c r="B2857">
        <v>40.039673456931403</v>
      </c>
      <c r="C2857">
        <v>41.049057755397797</v>
      </c>
      <c r="D2857">
        <v>40.782024872205596</v>
      </c>
    </row>
    <row r="2858" spans="1:4" x14ac:dyDescent="0.25">
      <c r="A2858" t="s">
        <v>2861</v>
      </c>
      <c r="B2858">
        <v>42.071157905444899</v>
      </c>
      <c r="C2858">
        <v>42.242313267719503</v>
      </c>
      <c r="D2858">
        <v>42.8770885786221</v>
      </c>
    </row>
    <row r="2859" spans="1:4" x14ac:dyDescent="0.25">
      <c r="A2859" t="s">
        <v>2862</v>
      </c>
      <c r="B2859">
        <v>40.0305180437933</v>
      </c>
      <c r="C2859">
        <v>41.446555275806801</v>
      </c>
      <c r="D2859">
        <v>40.879428295312898</v>
      </c>
    </row>
    <row r="2860" spans="1:4" x14ac:dyDescent="0.25">
      <c r="A2860" t="s">
        <v>2863</v>
      </c>
      <c r="B2860">
        <v>40.875359222807099</v>
      </c>
      <c r="C2860">
        <v>41.689173723964203</v>
      </c>
      <c r="D2860">
        <v>41.638056000610298</v>
      </c>
    </row>
    <row r="2861" spans="1:4" x14ac:dyDescent="0.25">
      <c r="A2861" t="s">
        <v>2864</v>
      </c>
      <c r="B2861">
        <v>40.240329594872897</v>
      </c>
      <c r="C2861">
        <v>41.833625797919602</v>
      </c>
      <c r="D2861">
        <v>41.017013809414799</v>
      </c>
    </row>
    <row r="2862" spans="1:4" x14ac:dyDescent="0.25">
      <c r="A2862" t="s">
        <v>2865</v>
      </c>
      <c r="B2862">
        <v>40.660715648126903</v>
      </c>
      <c r="C2862">
        <v>42.036316472114102</v>
      </c>
      <c r="D2862">
        <v>41.464866102082802</v>
      </c>
    </row>
    <row r="2863" spans="1:4" x14ac:dyDescent="0.25">
      <c r="A2863" t="s">
        <v>2866</v>
      </c>
      <c r="B2863">
        <v>40.314335851071903</v>
      </c>
      <c r="C2863">
        <v>41.403067063401203</v>
      </c>
      <c r="D2863">
        <v>41.303120469977799</v>
      </c>
    </row>
    <row r="2864" spans="1:4" x14ac:dyDescent="0.25">
      <c r="A2864" t="s">
        <v>2867</v>
      </c>
      <c r="B2864">
        <v>40.512703135728998</v>
      </c>
      <c r="C2864">
        <v>41.506065461203903</v>
      </c>
      <c r="D2864">
        <v>41.355001144426602</v>
      </c>
    </row>
    <row r="2865" spans="1:4" x14ac:dyDescent="0.25">
      <c r="A2865" t="s">
        <v>2868</v>
      </c>
      <c r="B2865">
        <v>40.527199206530803</v>
      </c>
      <c r="C2865">
        <v>41.666285191119201</v>
      </c>
      <c r="D2865">
        <v>41.622034027618803</v>
      </c>
    </row>
    <row r="2866" spans="1:4" x14ac:dyDescent="0.25">
      <c r="A2866" t="s">
        <v>2869</v>
      </c>
      <c r="B2866">
        <v>40.711070420386001</v>
      </c>
      <c r="C2866">
        <v>41.644922560463797</v>
      </c>
      <c r="D2866">
        <v>41.6060120546273</v>
      </c>
    </row>
    <row r="2867" spans="1:4" x14ac:dyDescent="0.25">
      <c r="A2867" t="s">
        <v>2870</v>
      </c>
      <c r="B2867">
        <v>41.004806591897399</v>
      </c>
      <c r="C2867">
        <v>41.980112408127901</v>
      </c>
      <c r="D2867">
        <v>41.887541008621298</v>
      </c>
    </row>
    <row r="2868" spans="1:4" x14ac:dyDescent="0.25">
      <c r="A2868" t="s">
        <v>2871</v>
      </c>
      <c r="B2868">
        <v>41.078812848096398</v>
      </c>
      <c r="C2868">
        <v>42.140077821011602</v>
      </c>
      <c r="D2868">
        <v>41.8819460339258</v>
      </c>
    </row>
    <row r="2869" spans="1:4" x14ac:dyDescent="0.25">
      <c r="A2869" t="s">
        <v>2872</v>
      </c>
      <c r="B2869">
        <v>40.506599526970298</v>
      </c>
      <c r="C2869">
        <v>41.513694972152202</v>
      </c>
      <c r="D2869">
        <v>41.086442359044703</v>
      </c>
    </row>
    <row r="2870" spans="1:4" x14ac:dyDescent="0.25">
      <c r="A2870" t="s">
        <v>2873</v>
      </c>
      <c r="B2870">
        <v>40.497952747895503</v>
      </c>
      <c r="C2870">
        <v>41.386027822283197</v>
      </c>
      <c r="D2870">
        <v>40.804150453955899</v>
      </c>
    </row>
    <row r="2871" spans="1:4" x14ac:dyDescent="0.25">
      <c r="A2871" t="s">
        <v>2874</v>
      </c>
      <c r="B2871">
        <v>40.436408026245502</v>
      </c>
      <c r="C2871">
        <v>41.270313572899902</v>
      </c>
      <c r="D2871">
        <v>40.772106507972801</v>
      </c>
    </row>
    <row r="2872" spans="1:4" x14ac:dyDescent="0.25">
      <c r="A2872" t="s">
        <v>2875</v>
      </c>
      <c r="B2872">
        <v>40.693268228173203</v>
      </c>
      <c r="C2872">
        <v>41.5327687495231</v>
      </c>
      <c r="D2872">
        <v>41.158922713053997</v>
      </c>
    </row>
    <row r="2873" spans="1:4" x14ac:dyDescent="0.25">
      <c r="A2873" t="s">
        <v>2876</v>
      </c>
      <c r="B2873">
        <v>40.527199206530803</v>
      </c>
      <c r="C2873">
        <v>41.527428091859299</v>
      </c>
      <c r="D2873">
        <v>41.047277536176601</v>
      </c>
    </row>
    <row r="2874" spans="1:4" x14ac:dyDescent="0.25">
      <c r="A2874" t="s">
        <v>2877</v>
      </c>
      <c r="B2874">
        <v>40.5966277561608</v>
      </c>
      <c r="C2874">
        <v>41.6121156633859</v>
      </c>
      <c r="D2874">
        <v>41.145189593346998</v>
      </c>
    </row>
    <row r="2875" spans="1:4" x14ac:dyDescent="0.25">
      <c r="A2875" t="s">
        <v>2878</v>
      </c>
      <c r="B2875">
        <v>40.634775310902498</v>
      </c>
      <c r="C2875">
        <v>41.6060120546273</v>
      </c>
      <c r="D2875">
        <v>41.190203707942302</v>
      </c>
    </row>
    <row r="2876" spans="1:4" x14ac:dyDescent="0.25">
      <c r="A2876" t="s">
        <v>2879</v>
      </c>
      <c r="B2876">
        <v>40.914015411612098</v>
      </c>
      <c r="C2876">
        <v>41.708501818366699</v>
      </c>
      <c r="D2876">
        <v>41.500979120571699</v>
      </c>
    </row>
    <row r="2877" spans="1:4" x14ac:dyDescent="0.25">
      <c r="A2877" t="s">
        <v>2880</v>
      </c>
      <c r="B2877">
        <v>41.338979171435099</v>
      </c>
      <c r="C2877">
        <v>41.8921187151903</v>
      </c>
      <c r="D2877">
        <v>42.655069810025097</v>
      </c>
    </row>
    <row r="2878" spans="1:4" x14ac:dyDescent="0.25">
      <c r="A2878" t="s">
        <v>2881</v>
      </c>
      <c r="B2878">
        <v>41.069657434958401</v>
      </c>
      <c r="C2878">
        <v>41.960784313725398</v>
      </c>
      <c r="D2878">
        <v>41.577782864118397</v>
      </c>
    </row>
    <row r="2879" spans="1:4" x14ac:dyDescent="0.25">
      <c r="A2879" t="s">
        <v>2882</v>
      </c>
      <c r="B2879">
        <v>40.774395361257298</v>
      </c>
      <c r="C2879">
        <v>41.776658782838602</v>
      </c>
      <c r="D2879">
        <v>41.408916355128298</v>
      </c>
    </row>
    <row r="2880" spans="1:4" x14ac:dyDescent="0.25">
      <c r="A2880" t="s">
        <v>2883</v>
      </c>
      <c r="B2880">
        <v>40.2014190890363</v>
      </c>
      <c r="C2880">
        <v>41.145952544441897</v>
      </c>
      <c r="D2880">
        <v>40.9246967269398</v>
      </c>
    </row>
    <row r="2881" spans="1:4" x14ac:dyDescent="0.25">
      <c r="A2881" t="s">
        <v>2884</v>
      </c>
      <c r="B2881">
        <v>40.372320134279299</v>
      </c>
      <c r="C2881">
        <v>41.476310368505303</v>
      </c>
      <c r="D2881">
        <v>41.065842679484199</v>
      </c>
    </row>
    <row r="2882" spans="1:4" x14ac:dyDescent="0.25">
      <c r="A2882" t="s">
        <v>2885</v>
      </c>
      <c r="B2882">
        <v>40.632232140586403</v>
      </c>
      <c r="C2882">
        <v>41.447063909870003</v>
      </c>
      <c r="D2882">
        <v>41.4277358154675</v>
      </c>
    </row>
    <row r="2883" spans="1:4" x14ac:dyDescent="0.25">
      <c r="A2883" t="s">
        <v>2886</v>
      </c>
      <c r="B2883">
        <v>40.646982528419898</v>
      </c>
      <c r="C2883">
        <v>41.9104295414663</v>
      </c>
      <c r="D2883">
        <v>41.328297856107397</v>
      </c>
    </row>
    <row r="2884" spans="1:4" x14ac:dyDescent="0.25">
      <c r="A2884" t="s">
        <v>2887</v>
      </c>
      <c r="B2884">
        <v>40.634775310902498</v>
      </c>
      <c r="C2884">
        <v>42.008850232699999</v>
      </c>
      <c r="D2884">
        <v>41.448844129091299</v>
      </c>
    </row>
    <row r="2885" spans="1:4" x14ac:dyDescent="0.25">
      <c r="A2885" t="s">
        <v>2888</v>
      </c>
      <c r="B2885">
        <v>40.716411078049802</v>
      </c>
      <c r="C2885">
        <v>42.101675949238299</v>
      </c>
      <c r="D2885">
        <v>41.484194196485298</v>
      </c>
    </row>
    <row r="2886" spans="1:4" x14ac:dyDescent="0.25">
      <c r="A2886" t="s">
        <v>2889</v>
      </c>
      <c r="B2886">
        <v>40.756847486076097</v>
      </c>
      <c r="C2886">
        <v>42.017242694743203</v>
      </c>
      <c r="D2886">
        <v>41.371786068513003</v>
      </c>
    </row>
    <row r="2887" spans="1:4" x14ac:dyDescent="0.25">
      <c r="A2887" t="s">
        <v>2890</v>
      </c>
      <c r="B2887">
        <v>40.753795681696801</v>
      </c>
      <c r="C2887">
        <v>42.084382391088702</v>
      </c>
      <c r="D2887">
        <v>41.592278934920202</v>
      </c>
    </row>
    <row r="2888" spans="1:4" x14ac:dyDescent="0.25">
      <c r="A2888" t="s">
        <v>2891</v>
      </c>
      <c r="B2888">
        <v>40.682078278782299</v>
      </c>
      <c r="C2888">
        <v>42.085399659215099</v>
      </c>
      <c r="D2888">
        <v>41.551333892830797</v>
      </c>
    </row>
    <row r="2889" spans="1:4" x14ac:dyDescent="0.25">
      <c r="A2889" t="s">
        <v>2892</v>
      </c>
      <c r="B2889">
        <v>40.978103303578202</v>
      </c>
      <c r="C2889">
        <v>42.368963149462097</v>
      </c>
      <c r="D2889">
        <v>41.9218738078889</v>
      </c>
    </row>
    <row r="2890" spans="1:4" x14ac:dyDescent="0.25">
      <c r="A2890" t="s">
        <v>2893</v>
      </c>
      <c r="B2890">
        <v>40.930291701635198</v>
      </c>
      <c r="C2890">
        <v>42.2812237735561</v>
      </c>
      <c r="D2890">
        <v>41.845578698405397</v>
      </c>
    </row>
    <row r="2891" spans="1:4" x14ac:dyDescent="0.25">
      <c r="A2891" t="s">
        <v>2894</v>
      </c>
      <c r="B2891">
        <v>40.9430075532158</v>
      </c>
      <c r="C2891">
        <v>42.317082475013301</v>
      </c>
      <c r="D2891">
        <v>41.909412273339903</v>
      </c>
    </row>
    <row r="2892" spans="1:4" x14ac:dyDescent="0.25">
      <c r="A2892" t="s">
        <v>2895</v>
      </c>
      <c r="B2892">
        <v>40.858065664657502</v>
      </c>
      <c r="C2892">
        <v>42.090485999847402</v>
      </c>
      <c r="D2892">
        <v>41.727321278706</v>
      </c>
    </row>
    <row r="2893" spans="1:4" x14ac:dyDescent="0.25">
      <c r="A2893" t="s">
        <v>2896</v>
      </c>
      <c r="B2893">
        <v>40.945296406500297</v>
      </c>
      <c r="C2893">
        <v>42.267490653849002</v>
      </c>
      <c r="D2893">
        <v>41.862363622491799</v>
      </c>
    </row>
    <row r="2894" spans="1:4" x14ac:dyDescent="0.25">
      <c r="A2894" t="s">
        <v>2897</v>
      </c>
      <c r="B2894">
        <v>40.866712443732297</v>
      </c>
      <c r="C2894">
        <v>42.210269321736398</v>
      </c>
      <c r="D2894">
        <v>41.799547315683697</v>
      </c>
    </row>
    <row r="2895" spans="1:4" x14ac:dyDescent="0.25">
      <c r="A2895" t="s">
        <v>2898</v>
      </c>
      <c r="B2895">
        <v>40.813305867093902</v>
      </c>
      <c r="C2895">
        <v>42.145418478675502</v>
      </c>
      <c r="D2895">
        <v>41.616693369954902</v>
      </c>
    </row>
    <row r="2896" spans="1:4" x14ac:dyDescent="0.25">
      <c r="A2896" t="s">
        <v>2899</v>
      </c>
      <c r="B2896">
        <v>40.953688868543502</v>
      </c>
      <c r="C2896">
        <v>42.314793621728803</v>
      </c>
      <c r="D2896">
        <v>41.927214465552701</v>
      </c>
    </row>
    <row r="2897" spans="1:4" x14ac:dyDescent="0.25">
      <c r="A2897" t="s">
        <v>2900</v>
      </c>
      <c r="B2897">
        <v>40.9246967269398</v>
      </c>
      <c r="C2897">
        <v>42.233920805676298</v>
      </c>
      <c r="D2897">
        <v>41.668574044403698</v>
      </c>
    </row>
    <row r="2898" spans="1:4" x14ac:dyDescent="0.25">
      <c r="A2898" t="s">
        <v>2901</v>
      </c>
      <c r="B2898">
        <v>40.853996592151702</v>
      </c>
      <c r="C2898">
        <v>42.034027618829597</v>
      </c>
      <c r="D2898">
        <v>41.504539559014198</v>
      </c>
    </row>
    <row r="2899" spans="1:4" x14ac:dyDescent="0.25">
      <c r="A2899" t="s">
        <v>2902</v>
      </c>
      <c r="B2899">
        <v>40.810254062714499</v>
      </c>
      <c r="C2899">
        <v>42.004018209099399</v>
      </c>
      <c r="D2899">
        <v>41.493858243686503</v>
      </c>
    </row>
    <row r="2900" spans="1:4" x14ac:dyDescent="0.25">
      <c r="A2900" t="s">
        <v>2903</v>
      </c>
      <c r="B2900">
        <v>41.0406652933546</v>
      </c>
      <c r="C2900">
        <v>42.221713588158998</v>
      </c>
      <c r="D2900">
        <v>41.878385595483302</v>
      </c>
    </row>
    <row r="2901" spans="1:4" x14ac:dyDescent="0.25">
      <c r="A2901" t="s">
        <v>2904</v>
      </c>
      <c r="B2901">
        <v>40.666056305790697</v>
      </c>
      <c r="C2901">
        <v>41.834897383077703</v>
      </c>
      <c r="D2901">
        <v>41.607537956816898</v>
      </c>
    </row>
    <row r="2902" spans="1:4" x14ac:dyDescent="0.25">
      <c r="A2902" t="s">
        <v>2905</v>
      </c>
      <c r="B2902">
        <v>40.225324890007798</v>
      </c>
      <c r="C2902">
        <v>41.430278985783602</v>
      </c>
      <c r="D2902">
        <v>40.958266575112503</v>
      </c>
    </row>
    <row r="2903" spans="1:4" x14ac:dyDescent="0.25">
      <c r="A2903" t="s">
        <v>2906</v>
      </c>
      <c r="B2903">
        <v>39.573510337987301</v>
      </c>
      <c r="C2903">
        <v>40.733196002136197</v>
      </c>
      <c r="D2903">
        <v>40.298568195111997</v>
      </c>
    </row>
    <row r="2904" spans="1:4" x14ac:dyDescent="0.25">
      <c r="A2904" t="s">
        <v>2907</v>
      </c>
      <c r="B2904">
        <v>39.117519900307698</v>
      </c>
      <c r="C2904">
        <v>40.264744029907597</v>
      </c>
      <c r="D2904">
        <v>39.907682917524902</v>
      </c>
    </row>
    <row r="2905" spans="1:4" x14ac:dyDescent="0.25">
      <c r="A2905" t="s">
        <v>2908</v>
      </c>
      <c r="B2905">
        <v>38.897535667963602</v>
      </c>
      <c r="C2905">
        <v>39.884031433585101</v>
      </c>
      <c r="D2905">
        <v>39.712367437247202</v>
      </c>
    </row>
    <row r="2906" spans="1:4" x14ac:dyDescent="0.25">
      <c r="A2906" t="s">
        <v>2909</v>
      </c>
      <c r="B2906">
        <v>38.486305027847699</v>
      </c>
      <c r="C2906">
        <v>39.498741130693503</v>
      </c>
      <c r="D2906">
        <v>39.232471198596102</v>
      </c>
    </row>
    <row r="2907" spans="1:4" x14ac:dyDescent="0.25">
      <c r="A2907" t="s">
        <v>2910</v>
      </c>
      <c r="B2907">
        <v>38.159761959258397</v>
      </c>
      <c r="C2907">
        <v>39.187457084000897</v>
      </c>
      <c r="D2907">
        <v>38.9417868314641</v>
      </c>
    </row>
    <row r="2908" spans="1:4" x14ac:dyDescent="0.25">
      <c r="A2908" t="s">
        <v>2911</v>
      </c>
      <c r="B2908">
        <v>37.974110526181903</v>
      </c>
      <c r="C2908">
        <v>39.202970422929198</v>
      </c>
      <c r="D2908">
        <v>38.722056916151601</v>
      </c>
    </row>
    <row r="2909" spans="1:4" x14ac:dyDescent="0.25">
      <c r="A2909" t="s">
        <v>2912</v>
      </c>
      <c r="B2909">
        <v>37.910276951247397</v>
      </c>
      <c r="C2909">
        <v>38.950179293507198</v>
      </c>
      <c r="D2909">
        <v>38.654662902774596</v>
      </c>
    </row>
    <row r="2910" spans="1:4" x14ac:dyDescent="0.25">
      <c r="A2910" t="s">
        <v>2913</v>
      </c>
      <c r="B2910">
        <v>37.678085501386001</v>
      </c>
      <c r="C2910">
        <v>38.783093003738401</v>
      </c>
      <c r="D2910">
        <v>38.342870222018703</v>
      </c>
    </row>
    <row r="2911" spans="1:4" x14ac:dyDescent="0.25">
      <c r="A2911" t="s">
        <v>2914</v>
      </c>
      <c r="B2911">
        <v>37.587548638132297</v>
      </c>
      <c r="C2911">
        <v>38.301670862897602</v>
      </c>
      <c r="D2911">
        <v>38.327611200122</v>
      </c>
    </row>
    <row r="2912" spans="1:4" x14ac:dyDescent="0.25">
      <c r="A2912" t="s">
        <v>2915</v>
      </c>
      <c r="B2912">
        <v>34.968591846595899</v>
      </c>
      <c r="C2912">
        <v>35.9365224689097</v>
      </c>
      <c r="D2912">
        <v>35.455354645100499</v>
      </c>
    </row>
    <row r="2913" spans="1:4" x14ac:dyDescent="0.25">
      <c r="A2913" t="s">
        <v>2916</v>
      </c>
      <c r="B2913">
        <v>32.9991607537956</v>
      </c>
      <c r="C2913">
        <v>34.633401998931802</v>
      </c>
      <c r="D2913">
        <v>33.4187838559548</v>
      </c>
    </row>
    <row r="2914" spans="1:4" x14ac:dyDescent="0.25">
      <c r="A2914" t="s">
        <v>2917</v>
      </c>
      <c r="B2914">
        <v>31.258106355382601</v>
      </c>
      <c r="C2914">
        <v>32.479336741181498</v>
      </c>
      <c r="D2914">
        <v>31.989776455329199</v>
      </c>
    </row>
    <row r="2915" spans="1:4" x14ac:dyDescent="0.25">
      <c r="A2915" t="s">
        <v>2918</v>
      </c>
      <c r="B2915">
        <v>29.6139467460135</v>
      </c>
      <c r="C2915">
        <v>30.817120622568002</v>
      </c>
      <c r="D2915">
        <v>30.181328043539001</v>
      </c>
    </row>
    <row r="2916" spans="1:4" x14ac:dyDescent="0.25">
      <c r="A2916" t="s">
        <v>2919</v>
      </c>
      <c r="B2916">
        <v>28.4651967142239</v>
      </c>
      <c r="C2916">
        <v>29.8992904554818</v>
      </c>
      <c r="D2916">
        <v>28.991378652628299</v>
      </c>
    </row>
    <row r="2917" spans="1:4" x14ac:dyDescent="0.25">
      <c r="A2917" t="s">
        <v>2920</v>
      </c>
      <c r="B2917">
        <v>27.418936446173799</v>
      </c>
      <c r="C2917">
        <v>28.756644032450801</v>
      </c>
      <c r="D2917">
        <v>28.323796444647801</v>
      </c>
    </row>
    <row r="2918" spans="1:4" x14ac:dyDescent="0.25">
      <c r="A2918" t="s">
        <v>2921</v>
      </c>
      <c r="B2918">
        <v>26.934716817985301</v>
      </c>
      <c r="C2918">
        <v>28.2879377431906</v>
      </c>
      <c r="D2918">
        <v>27.6523994811932</v>
      </c>
    </row>
    <row r="2919" spans="1:4" x14ac:dyDescent="0.25">
      <c r="A2919" t="s">
        <v>2922</v>
      </c>
      <c r="B2919">
        <v>26.313420309758101</v>
      </c>
      <c r="C2919">
        <v>27.4804811678238</v>
      </c>
      <c r="D2919">
        <v>26.942854962996801</v>
      </c>
    </row>
    <row r="2920" spans="1:4" x14ac:dyDescent="0.25">
      <c r="A2920" t="s">
        <v>2923</v>
      </c>
      <c r="B2920">
        <v>26.060883497367801</v>
      </c>
      <c r="C2920">
        <v>27.090867475394798</v>
      </c>
      <c r="D2920">
        <v>26.849774929426999</v>
      </c>
    </row>
    <row r="2921" spans="1:4" x14ac:dyDescent="0.25">
      <c r="A2921" t="s">
        <v>2924</v>
      </c>
      <c r="B2921">
        <v>25.4711223010605</v>
      </c>
      <c r="C2921">
        <v>26.535439078355001</v>
      </c>
      <c r="D2921">
        <v>26.046641743597501</v>
      </c>
    </row>
    <row r="2922" spans="1:4" x14ac:dyDescent="0.25">
      <c r="A2922" t="s">
        <v>2925</v>
      </c>
      <c r="B2922">
        <v>24.0309249510439</v>
      </c>
      <c r="C2922">
        <v>25.0034332799267</v>
      </c>
      <c r="D2922">
        <v>24.537270160982601</v>
      </c>
    </row>
    <row r="2923" spans="1:4" x14ac:dyDescent="0.25">
      <c r="A2923" t="s">
        <v>2926</v>
      </c>
      <c r="B2923">
        <v>23.492790112153799</v>
      </c>
      <c r="C2923">
        <v>24.762340733958901</v>
      </c>
      <c r="D2923">
        <v>24.257267109178301</v>
      </c>
    </row>
    <row r="2924" spans="1:4" x14ac:dyDescent="0.25">
      <c r="A2924" t="s">
        <v>2927</v>
      </c>
      <c r="B2924">
        <v>23.011113654281399</v>
      </c>
      <c r="C2924">
        <v>24.216067750057199</v>
      </c>
      <c r="D2924">
        <v>23.841204445461699</v>
      </c>
    </row>
    <row r="2925" spans="1:4" x14ac:dyDescent="0.25">
      <c r="A2925" t="s">
        <v>2928</v>
      </c>
      <c r="B2925">
        <v>23.2997634851606</v>
      </c>
      <c r="C2925">
        <v>24.422573179725799</v>
      </c>
      <c r="D2925">
        <v>23.9597161821927</v>
      </c>
    </row>
    <row r="2926" spans="1:4" x14ac:dyDescent="0.25">
      <c r="A2926" t="s">
        <v>2929</v>
      </c>
      <c r="B2926">
        <v>23.6377508201724</v>
      </c>
      <c r="C2926">
        <v>24.162661173418702</v>
      </c>
      <c r="D2926">
        <v>24.487678339818402</v>
      </c>
    </row>
    <row r="2927" spans="1:4" x14ac:dyDescent="0.25">
      <c r="A2927" t="s">
        <v>2930</v>
      </c>
      <c r="B2927">
        <v>22.626077668421399</v>
      </c>
      <c r="C2927">
        <v>23.433279926756601</v>
      </c>
      <c r="D2927">
        <v>23.2730601968413</v>
      </c>
    </row>
    <row r="2928" spans="1:4" x14ac:dyDescent="0.25">
      <c r="A2928" t="s">
        <v>2931</v>
      </c>
      <c r="B2928">
        <v>22.007578647542001</v>
      </c>
      <c r="C2928">
        <v>22.979578342361499</v>
      </c>
      <c r="D2928">
        <v>22.626077668421399</v>
      </c>
    </row>
    <row r="2929" spans="1:4" x14ac:dyDescent="0.25">
      <c r="A2929" t="s">
        <v>2932</v>
      </c>
      <c r="B2929">
        <v>21.950865949492599</v>
      </c>
      <c r="C2929">
        <v>22.922102693217301</v>
      </c>
      <c r="D2929">
        <v>22.4879835202563</v>
      </c>
    </row>
    <row r="2930" spans="1:4" x14ac:dyDescent="0.25">
      <c r="A2930" t="s">
        <v>2933</v>
      </c>
      <c r="B2930">
        <v>21.576256961928699</v>
      </c>
      <c r="C2930">
        <v>22.377355611505301</v>
      </c>
      <c r="D2930">
        <v>22.2323949034866</v>
      </c>
    </row>
    <row r="2931" spans="1:4" x14ac:dyDescent="0.25">
      <c r="A2931" t="s">
        <v>2934</v>
      </c>
      <c r="B2931">
        <v>21.3260090028229</v>
      </c>
      <c r="C2931">
        <v>22.2344294397395</v>
      </c>
      <c r="D2931">
        <v>21.8768596932936</v>
      </c>
    </row>
    <row r="2932" spans="1:4" x14ac:dyDescent="0.25">
      <c r="A2932" t="s">
        <v>2935</v>
      </c>
      <c r="B2932">
        <v>21.0406652933546</v>
      </c>
      <c r="C2932">
        <v>21.7914091706721</v>
      </c>
      <c r="D2932">
        <v>21.582360570687399</v>
      </c>
    </row>
    <row r="2933" spans="1:4" x14ac:dyDescent="0.25">
      <c r="A2933" t="s">
        <v>2936</v>
      </c>
      <c r="B2933">
        <v>21.080338750286099</v>
      </c>
      <c r="C2933">
        <v>21.723506523231801</v>
      </c>
      <c r="D2933">
        <v>21.4155285979502</v>
      </c>
    </row>
    <row r="2934" spans="1:4" x14ac:dyDescent="0.25">
      <c r="A2934" t="s">
        <v>2937</v>
      </c>
      <c r="B2934">
        <v>20.592558683655</v>
      </c>
      <c r="C2934">
        <v>21.551842526893999</v>
      </c>
      <c r="D2934">
        <v>21.225299458304701</v>
      </c>
    </row>
    <row r="2935" spans="1:4" x14ac:dyDescent="0.25">
      <c r="A2935" t="s">
        <v>2938</v>
      </c>
      <c r="B2935">
        <v>20.777447165636602</v>
      </c>
      <c r="C2935">
        <v>21.5632867933165</v>
      </c>
      <c r="D2935">
        <v>21.4930952925917</v>
      </c>
    </row>
    <row r="2936" spans="1:4" x14ac:dyDescent="0.25">
      <c r="A2936" t="s">
        <v>2939</v>
      </c>
      <c r="B2936">
        <v>20.553393860786802</v>
      </c>
      <c r="C2936">
        <v>21.448844129091299</v>
      </c>
      <c r="D2936">
        <v>21.2425930164543</v>
      </c>
    </row>
    <row r="2937" spans="1:4" x14ac:dyDescent="0.25">
      <c r="A2937" t="s">
        <v>2940</v>
      </c>
      <c r="B2937">
        <v>20.5416952773327</v>
      </c>
      <c r="C2937">
        <v>21.3524579741105</v>
      </c>
      <c r="D2937">
        <v>21.2230106050202</v>
      </c>
    </row>
    <row r="2938" spans="1:4" x14ac:dyDescent="0.25">
      <c r="A2938" t="s">
        <v>2941</v>
      </c>
      <c r="B2938">
        <v>20.269576053508299</v>
      </c>
      <c r="C2938">
        <v>21.104753185320799</v>
      </c>
      <c r="D2938">
        <v>20.921136288497198</v>
      </c>
    </row>
    <row r="2939" spans="1:4" x14ac:dyDescent="0.25">
      <c r="A2939" t="s">
        <v>2942</v>
      </c>
      <c r="B2939">
        <v>19.889372091248902</v>
      </c>
      <c r="C2939">
        <v>20.697337300678999</v>
      </c>
      <c r="D2939">
        <v>20.4287785152971</v>
      </c>
    </row>
    <row r="2940" spans="1:4" x14ac:dyDescent="0.25">
      <c r="A2940" t="s">
        <v>2943</v>
      </c>
      <c r="B2940">
        <v>19.337758449683299</v>
      </c>
      <c r="C2940">
        <v>20.164288802421002</v>
      </c>
      <c r="D2940">
        <v>19.971007858396199</v>
      </c>
    </row>
    <row r="2941" spans="1:4" x14ac:dyDescent="0.25">
      <c r="A2941" t="s">
        <v>2944</v>
      </c>
      <c r="B2941">
        <v>19.250019073777299</v>
      </c>
      <c r="C2941">
        <v>20.096131837949098</v>
      </c>
      <c r="D2941">
        <v>19.892169578596601</v>
      </c>
    </row>
    <row r="2942" spans="1:4" x14ac:dyDescent="0.25">
      <c r="A2942" t="s">
        <v>2945</v>
      </c>
      <c r="B2942">
        <v>18.868797843391501</v>
      </c>
      <c r="C2942">
        <v>19.815365835049899</v>
      </c>
      <c r="D2942">
        <v>19.3888761730373</v>
      </c>
    </row>
    <row r="2943" spans="1:4" x14ac:dyDescent="0.25">
      <c r="A2943" t="s">
        <v>2946</v>
      </c>
      <c r="B2943">
        <v>19.165331502250702</v>
      </c>
      <c r="C2943">
        <v>19.953205666183401</v>
      </c>
      <c r="D2943">
        <v>20.175478751812001</v>
      </c>
    </row>
    <row r="2944" spans="1:4" x14ac:dyDescent="0.25">
      <c r="A2944" t="s">
        <v>2947</v>
      </c>
      <c r="B2944">
        <v>18.755881081356002</v>
      </c>
      <c r="C2944">
        <v>19.381246662088898</v>
      </c>
      <c r="D2944">
        <v>19.401337707586201</v>
      </c>
    </row>
    <row r="2945" spans="1:4" x14ac:dyDescent="0.25">
      <c r="A2945" t="s">
        <v>2948</v>
      </c>
      <c r="B2945">
        <v>18.492408636606299</v>
      </c>
      <c r="C2945">
        <v>19.354543373769701</v>
      </c>
      <c r="D2945">
        <v>19.295796139467399</v>
      </c>
    </row>
    <row r="2946" spans="1:4" x14ac:dyDescent="0.25">
      <c r="A2946" t="s">
        <v>2949</v>
      </c>
      <c r="B2946">
        <v>18.404923577731999</v>
      </c>
      <c r="C2946">
        <v>19.333180743114301</v>
      </c>
      <c r="D2946">
        <v>19.2401007095445</v>
      </c>
    </row>
    <row r="2947" spans="1:4" x14ac:dyDescent="0.25">
      <c r="A2947" t="s">
        <v>2950</v>
      </c>
      <c r="B2947">
        <v>18.066681925688499</v>
      </c>
      <c r="C2947">
        <v>19.043259327077099</v>
      </c>
      <c r="D2947">
        <v>18.823020777701402</v>
      </c>
    </row>
    <row r="2948" spans="1:4" x14ac:dyDescent="0.25">
      <c r="A2948" t="s">
        <v>2951</v>
      </c>
      <c r="B2948">
        <v>17.900358587014502</v>
      </c>
      <c r="C2948">
        <v>18.7563897154192</v>
      </c>
      <c r="D2948">
        <v>18.614480811779899</v>
      </c>
    </row>
    <row r="2949" spans="1:4" x14ac:dyDescent="0.25">
      <c r="A2949" t="s">
        <v>2952</v>
      </c>
      <c r="B2949">
        <v>17.979705500877301</v>
      </c>
      <c r="C2949">
        <v>18.866254673075399</v>
      </c>
      <c r="D2949">
        <v>18.653391317616499</v>
      </c>
    </row>
    <row r="2950" spans="1:4" x14ac:dyDescent="0.25">
      <c r="A2950" t="s">
        <v>2953</v>
      </c>
      <c r="B2950">
        <v>17.740901808194</v>
      </c>
      <c r="C2950">
        <v>18.9356832227054</v>
      </c>
      <c r="D2950">
        <v>18.694336359706</v>
      </c>
    </row>
    <row r="2951" spans="1:4" x14ac:dyDescent="0.25">
      <c r="A2951" t="s">
        <v>2954</v>
      </c>
      <c r="B2951">
        <v>18.722311233183198</v>
      </c>
      <c r="C2951">
        <v>19.317921721217601</v>
      </c>
      <c r="D2951">
        <v>19.2645151445792</v>
      </c>
    </row>
    <row r="2952" spans="1:4" x14ac:dyDescent="0.25">
      <c r="A2952" t="s">
        <v>2955</v>
      </c>
      <c r="B2952">
        <v>18.8630641503152</v>
      </c>
      <c r="C2952">
        <v>19.803158617532599</v>
      </c>
      <c r="D2952">
        <v>18.890669108110099</v>
      </c>
    </row>
    <row r="2953" spans="1:4" x14ac:dyDescent="0.25">
      <c r="A2953" t="s">
        <v>2956</v>
      </c>
      <c r="B2953">
        <v>16.797639937946599</v>
      </c>
      <c r="C2953">
        <v>17.730220492866401</v>
      </c>
      <c r="D2953">
        <v>18.075328704763301</v>
      </c>
    </row>
    <row r="2954" spans="1:4" x14ac:dyDescent="0.25">
      <c r="A2954" t="s">
        <v>2957</v>
      </c>
      <c r="B2954">
        <v>17.413595788509902</v>
      </c>
      <c r="C2954">
        <v>18.551410187940199</v>
      </c>
      <c r="D2954">
        <v>18.377965972381102</v>
      </c>
    </row>
    <row r="2955" spans="1:4" x14ac:dyDescent="0.25">
      <c r="A2955" t="s">
        <v>2958</v>
      </c>
      <c r="B2955">
        <v>17.4263116400905</v>
      </c>
      <c r="C2955">
        <v>18.500038147554701</v>
      </c>
      <c r="D2955">
        <v>18.459601739528399</v>
      </c>
    </row>
    <row r="2956" spans="1:4" x14ac:dyDescent="0.25">
      <c r="A2956" t="s">
        <v>2959</v>
      </c>
      <c r="B2956">
        <v>16.678110933089101</v>
      </c>
      <c r="C2956">
        <v>17.729457541771499</v>
      </c>
      <c r="D2956">
        <v>17.629765265379799</v>
      </c>
    </row>
    <row r="2957" spans="1:4" x14ac:dyDescent="0.25">
      <c r="A2957" t="s">
        <v>2960</v>
      </c>
      <c r="B2957">
        <v>16.229495689326299</v>
      </c>
      <c r="C2957">
        <v>17.285420004577698</v>
      </c>
      <c r="D2957">
        <v>17.075608453498099</v>
      </c>
    </row>
    <row r="2958" spans="1:4" x14ac:dyDescent="0.25">
      <c r="A2958" t="s">
        <v>2961</v>
      </c>
      <c r="B2958">
        <v>16.202792401006999</v>
      </c>
      <c r="C2958">
        <v>17.291523613336299</v>
      </c>
      <c r="D2958">
        <v>17.125200274662301</v>
      </c>
    </row>
    <row r="2959" spans="1:4" x14ac:dyDescent="0.25">
      <c r="A2959" t="s">
        <v>2962</v>
      </c>
      <c r="B2959">
        <v>16.331731136034101</v>
      </c>
      <c r="C2959">
        <v>17.557030594338901</v>
      </c>
      <c r="D2959">
        <v>17.189288166628501</v>
      </c>
    </row>
    <row r="2960" spans="1:4" x14ac:dyDescent="0.25">
      <c r="A2960" t="s">
        <v>2963</v>
      </c>
      <c r="B2960">
        <v>16.0219729915312</v>
      </c>
      <c r="C2960">
        <v>17.0494137992421</v>
      </c>
      <c r="D2960">
        <v>16.850537880521799</v>
      </c>
    </row>
    <row r="2961" spans="1:4" x14ac:dyDescent="0.25">
      <c r="A2961" t="s">
        <v>2964</v>
      </c>
      <c r="B2961">
        <v>15.7173011876605</v>
      </c>
      <c r="C2961">
        <v>16.675059128709801</v>
      </c>
      <c r="D2961">
        <v>16.558327611200099</v>
      </c>
    </row>
    <row r="2962" spans="1:4" x14ac:dyDescent="0.25">
      <c r="A2962" t="s">
        <v>2965</v>
      </c>
      <c r="B2962">
        <v>15.6206607156481</v>
      </c>
      <c r="C2962">
        <v>16.5300984206912</v>
      </c>
      <c r="D2962">
        <v>16.364792350143599</v>
      </c>
    </row>
    <row r="2963" spans="1:4" x14ac:dyDescent="0.25">
      <c r="A2963" t="s">
        <v>2966</v>
      </c>
      <c r="B2963">
        <v>15.387197680628599</v>
      </c>
      <c r="C2963">
        <v>16.4466824343226</v>
      </c>
      <c r="D2963">
        <v>16.1562523842221</v>
      </c>
    </row>
    <row r="2964" spans="1:4" x14ac:dyDescent="0.25">
      <c r="A2964" t="s">
        <v>2967</v>
      </c>
      <c r="B2964">
        <v>15.501640344853801</v>
      </c>
      <c r="C2964">
        <v>16.4721141374837</v>
      </c>
      <c r="D2964">
        <v>16.3111314564736</v>
      </c>
    </row>
    <row r="2965" spans="1:4" x14ac:dyDescent="0.25">
      <c r="A2965" t="s">
        <v>2968</v>
      </c>
      <c r="B2965">
        <v>15.3373515424327</v>
      </c>
      <c r="C2965">
        <v>16.482795452811398</v>
      </c>
      <c r="D2965">
        <v>16.158795554538202</v>
      </c>
    </row>
    <row r="2966" spans="1:4" x14ac:dyDescent="0.25">
      <c r="A2966" t="s">
        <v>2969</v>
      </c>
      <c r="B2966">
        <v>15.204852368963101</v>
      </c>
      <c r="C2966">
        <v>16.227461153073399</v>
      </c>
      <c r="D2966">
        <v>16.015106431677701</v>
      </c>
    </row>
    <row r="2967" spans="1:4" x14ac:dyDescent="0.25">
      <c r="A2967" t="s">
        <v>2970</v>
      </c>
      <c r="B2967">
        <v>15.1918822003509</v>
      </c>
      <c r="C2967">
        <v>16.172274357213698</v>
      </c>
      <c r="D2967">
        <v>16.015106431677701</v>
      </c>
    </row>
    <row r="2968" spans="1:4" x14ac:dyDescent="0.25">
      <c r="A2968" t="s">
        <v>2971</v>
      </c>
      <c r="B2968">
        <v>15.175860227359401</v>
      </c>
      <c r="C2968">
        <v>16.056305790798799</v>
      </c>
      <c r="D2968">
        <v>15.901935352610501</v>
      </c>
    </row>
    <row r="2969" spans="1:4" x14ac:dyDescent="0.25">
      <c r="A2969" t="s">
        <v>2972</v>
      </c>
      <c r="B2969">
        <v>15.1049057755397</v>
      </c>
      <c r="C2969">
        <v>15.9960326543068</v>
      </c>
      <c r="D2969">
        <v>15.860227359426201</v>
      </c>
    </row>
    <row r="2970" spans="1:4" x14ac:dyDescent="0.25">
      <c r="A2970" t="s">
        <v>2973</v>
      </c>
      <c r="B2970">
        <v>14.783703364614301</v>
      </c>
      <c r="C2970">
        <v>15.670252536812299</v>
      </c>
      <c r="D2970">
        <v>15.556572823682</v>
      </c>
    </row>
    <row r="2971" spans="1:4" x14ac:dyDescent="0.25">
      <c r="A2971" t="s">
        <v>2974</v>
      </c>
      <c r="B2971">
        <v>14.3256783906818</v>
      </c>
      <c r="C2971">
        <v>15.2567330434119</v>
      </c>
      <c r="D2971">
        <v>15.0489560285852</v>
      </c>
    </row>
    <row r="2972" spans="1:4" x14ac:dyDescent="0.25">
      <c r="A2972" t="s">
        <v>2975</v>
      </c>
      <c r="B2972">
        <v>14.018463416495001</v>
      </c>
      <c r="C2972">
        <v>15.284962233920799</v>
      </c>
      <c r="D2972">
        <v>14.7356374456397</v>
      </c>
    </row>
    <row r="2973" spans="1:4" x14ac:dyDescent="0.25">
      <c r="A2973" t="s">
        <v>2976</v>
      </c>
      <c r="B2973">
        <v>13.7682154573891</v>
      </c>
      <c r="C2973">
        <v>14.6990157930876</v>
      </c>
      <c r="D2973">
        <v>14.4907301441977</v>
      </c>
    </row>
    <row r="2974" spans="1:4" x14ac:dyDescent="0.25">
      <c r="A2974" t="s">
        <v>2977</v>
      </c>
      <c r="B2974">
        <v>13.7682154573891</v>
      </c>
      <c r="C2974">
        <v>14.7737850003814</v>
      </c>
      <c r="D2974">
        <v>14.513872994074401</v>
      </c>
    </row>
    <row r="2975" spans="1:4" x14ac:dyDescent="0.25">
      <c r="A2975" t="s">
        <v>2978</v>
      </c>
      <c r="B2975">
        <v>13.655298695353601</v>
      </c>
      <c r="C2975">
        <v>14.595763078253301</v>
      </c>
      <c r="D2975">
        <v>14.356450751506801</v>
      </c>
    </row>
    <row r="2976" spans="1:4" x14ac:dyDescent="0.25">
      <c r="A2976" t="s">
        <v>2979</v>
      </c>
      <c r="B2976">
        <v>13.425650415808301</v>
      </c>
      <c r="C2976">
        <v>14.2900740062562</v>
      </c>
      <c r="D2976">
        <v>14.106202792401</v>
      </c>
    </row>
    <row r="2977" spans="1:4" x14ac:dyDescent="0.25">
      <c r="A2977" t="s">
        <v>2980</v>
      </c>
      <c r="B2977">
        <v>13.3496096233564</v>
      </c>
      <c r="C2977">
        <v>14.318303196764999</v>
      </c>
      <c r="D2977">
        <v>14.128837008214401</v>
      </c>
    </row>
    <row r="2978" spans="1:4" x14ac:dyDescent="0.25">
      <c r="A2978" t="s">
        <v>2981</v>
      </c>
      <c r="B2978">
        <v>13.5156786449988</v>
      </c>
      <c r="C2978">
        <v>14.6517128252079</v>
      </c>
      <c r="D2978">
        <v>14.383154039826</v>
      </c>
    </row>
    <row r="2979" spans="1:4" x14ac:dyDescent="0.25">
      <c r="A2979" t="s">
        <v>2982</v>
      </c>
      <c r="B2979">
        <v>13.611047531853201</v>
      </c>
      <c r="C2979">
        <v>14.6105134660868</v>
      </c>
      <c r="D2979">
        <v>14.4167238879987</v>
      </c>
    </row>
    <row r="2980" spans="1:4" x14ac:dyDescent="0.25">
      <c r="A2980" t="s">
        <v>2983</v>
      </c>
      <c r="B2980">
        <v>13.694972152285001</v>
      </c>
      <c r="C2980">
        <v>14.6562905317769</v>
      </c>
      <c r="D2980">
        <v>14.559141425701201</v>
      </c>
    </row>
    <row r="2981" spans="1:4" x14ac:dyDescent="0.25">
      <c r="A2981" t="s">
        <v>2984</v>
      </c>
      <c r="B2981">
        <v>13.7809313089697</v>
      </c>
      <c r="C2981">
        <v>14.6918949162025</v>
      </c>
      <c r="D2981">
        <v>14.5662623025864</v>
      </c>
    </row>
    <row r="2982" spans="1:4" x14ac:dyDescent="0.25">
      <c r="A2982" t="s">
        <v>2985</v>
      </c>
      <c r="B2982">
        <v>13.6758983749141</v>
      </c>
      <c r="C2982">
        <v>14.6044098573281</v>
      </c>
      <c r="D2982">
        <v>14.4876783398184</v>
      </c>
    </row>
    <row r="2983" spans="1:4" x14ac:dyDescent="0.25">
      <c r="A2983" t="s">
        <v>2986</v>
      </c>
      <c r="B2983">
        <v>13.589684901197799</v>
      </c>
      <c r="C2983">
        <v>14.634164950026699</v>
      </c>
      <c r="D2983">
        <v>14.383154039826</v>
      </c>
    </row>
    <row r="2984" spans="1:4" x14ac:dyDescent="0.25">
      <c r="A2984" t="s">
        <v>2987</v>
      </c>
      <c r="B2984">
        <v>13.6919203479057</v>
      </c>
      <c r="C2984">
        <v>14.571348643218601</v>
      </c>
      <c r="D2984">
        <v>14.522011139085899</v>
      </c>
    </row>
    <row r="2985" spans="1:4" x14ac:dyDescent="0.25">
      <c r="A2985" t="s">
        <v>2988</v>
      </c>
      <c r="B2985">
        <v>13.957427328908199</v>
      </c>
      <c r="C2985">
        <v>14.8523689631494</v>
      </c>
      <c r="D2985">
        <v>14.6654459449149</v>
      </c>
    </row>
    <row r="2986" spans="1:4" x14ac:dyDescent="0.25">
      <c r="A2986" t="s">
        <v>2989</v>
      </c>
      <c r="B2986">
        <v>14.1260395208667</v>
      </c>
      <c r="C2986">
        <v>14.987919940998401</v>
      </c>
      <c r="D2986">
        <v>14.820579334197999</v>
      </c>
    </row>
    <row r="2987" spans="1:4" x14ac:dyDescent="0.25">
      <c r="A2987" t="s">
        <v>2990</v>
      </c>
      <c r="B2987">
        <v>13.917753871976799</v>
      </c>
      <c r="C2987">
        <v>14.970626382848801</v>
      </c>
      <c r="D2987">
        <v>14.647135118638801</v>
      </c>
    </row>
    <row r="2988" spans="1:4" x14ac:dyDescent="0.25">
      <c r="A2988" t="s">
        <v>2991</v>
      </c>
      <c r="B2988">
        <v>14.039826047150299</v>
      </c>
      <c r="C2988">
        <v>14.924849317158699</v>
      </c>
      <c r="D2988">
        <v>14.768444342717601</v>
      </c>
    </row>
    <row r="2989" spans="1:4" x14ac:dyDescent="0.25">
      <c r="A2989" t="s">
        <v>2992</v>
      </c>
      <c r="B2989">
        <v>14.107983011622199</v>
      </c>
      <c r="C2989">
        <v>14.903995320566599</v>
      </c>
      <c r="D2989">
        <v>14.7697159278756</v>
      </c>
    </row>
    <row r="2990" spans="1:4" x14ac:dyDescent="0.25">
      <c r="A2990" t="s">
        <v>2993</v>
      </c>
      <c r="B2990">
        <v>14.076447699702401</v>
      </c>
      <c r="C2990">
        <v>14.9485008010986</v>
      </c>
      <c r="D2990">
        <v>14.794384679942</v>
      </c>
    </row>
    <row r="2991" spans="1:4" x14ac:dyDescent="0.25">
      <c r="A2991" t="s">
        <v>2994</v>
      </c>
      <c r="B2991">
        <v>14.198519874876</v>
      </c>
      <c r="C2991">
        <v>15.143816281376299</v>
      </c>
      <c r="D2991">
        <v>14.915693904020699</v>
      </c>
    </row>
    <row r="2992" spans="1:4" x14ac:dyDescent="0.25">
      <c r="A2992" t="s">
        <v>2995</v>
      </c>
      <c r="B2992">
        <v>14.442664225223099</v>
      </c>
      <c r="C2992">
        <v>15.2793672592253</v>
      </c>
      <c r="D2992" t="s">
        <v>5</v>
      </c>
    </row>
    <row r="2993" spans="1:4" x14ac:dyDescent="0.25">
      <c r="A2993" t="s">
        <v>2996</v>
      </c>
      <c r="B2993">
        <v>14.518959334706601</v>
      </c>
      <c r="C2993">
        <v>15.325398641947</v>
      </c>
      <c r="D2993" t="s">
        <v>5</v>
      </c>
    </row>
    <row r="2994" spans="1:4" x14ac:dyDescent="0.25">
      <c r="A2994" t="s">
        <v>2997</v>
      </c>
      <c r="B2994">
        <v>14.641794460974999</v>
      </c>
      <c r="C2994">
        <v>15.5260547798886</v>
      </c>
      <c r="D2994" t="s">
        <v>5</v>
      </c>
    </row>
    <row r="2995" spans="1:4" x14ac:dyDescent="0.25">
      <c r="A2995" t="s">
        <v>2998</v>
      </c>
      <c r="B2995">
        <v>14.7417410543984</v>
      </c>
      <c r="C2995">
        <v>15.725947966735299</v>
      </c>
      <c r="D2995" t="s">
        <v>5</v>
      </c>
    </row>
    <row r="2996" spans="1:4" x14ac:dyDescent="0.25">
      <c r="A2996" t="s">
        <v>2999</v>
      </c>
      <c r="B2996" t="s">
        <v>5</v>
      </c>
      <c r="C2996" t="s">
        <v>5</v>
      </c>
      <c r="D2996" t="s">
        <v>5</v>
      </c>
    </row>
    <row r="2997" spans="1:4" x14ac:dyDescent="0.25">
      <c r="A2997" t="s">
        <v>3000</v>
      </c>
      <c r="B2997" t="s">
        <v>5</v>
      </c>
      <c r="C2997" t="s">
        <v>5</v>
      </c>
      <c r="D2997" t="s">
        <v>5</v>
      </c>
    </row>
    <row r="2998" spans="1:4" x14ac:dyDescent="0.25">
      <c r="A2998" t="s">
        <v>3001</v>
      </c>
      <c r="B2998" t="s">
        <v>5</v>
      </c>
      <c r="C2998" t="s">
        <v>5</v>
      </c>
      <c r="D2998" t="s">
        <v>5</v>
      </c>
    </row>
    <row r="2999" spans="1:4" x14ac:dyDescent="0.25">
      <c r="A2999" t="s">
        <v>3002</v>
      </c>
      <c r="B2999" t="s">
        <v>5</v>
      </c>
      <c r="C2999" t="s">
        <v>5</v>
      </c>
      <c r="D2999" t="s">
        <v>5</v>
      </c>
    </row>
    <row r="3000" spans="1:4" x14ac:dyDescent="0.25">
      <c r="A3000" t="s">
        <v>3003</v>
      </c>
      <c r="B3000" t="s">
        <v>5</v>
      </c>
      <c r="C3000" t="s">
        <v>5</v>
      </c>
      <c r="D3000">
        <v>16.414435034714199</v>
      </c>
    </row>
    <row r="3001" spans="1:4" x14ac:dyDescent="0.25">
      <c r="A3001" t="s">
        <v>3004</v>
      </c>
      <c r="B3001" t="s">
        <v>5</v>
      </c>
      <c r="C3001" t="s">
        <v>5</v>
      </c>
      <c r="D3001" t="s">
        <v>5</v>
      </c>
    </row>
    <row r="3002" spans="1:4" x14ac:dyDescent="0.25">
      <c r="A3002" t="s">
        <v>3005</v>
      </c>
      <c r="B3002" t="s">
        <v>5</v>
      </c>
      <c r="C3002" t="s">
        <v>5</v>
      </c>
      <c r="D3002" t="s">
        <v>5</v>
      </c>
    </row>
    <row r="3003" spans="1:4" x14ac:dyDescent="0.25">
      <c r="A3003" t="s">
        <v>3006</v>
      </c>
      <c r="B3003" t="s">
        <v>5</v>
      </c>
      <c r="C3003" t="s">
        <v>5</v>
      </c>
      <c r="D3003" t="s">
        <v>5</v>
      </c>
    </row>
    <row r="3004" spans="1:4" x14ac:dyDescent="0.25">
      <c r="A3004" t="s">
        <v>3007</v>
      </c>
      <c r="B3004" t="s">
        <v>5</v>
      </c>
      <c r="C3004" t="s">
        <v>5</v>
      </c>
      <c r="D3004" t="s">
        <v>5</v>
      </c>
    </row>
    <row r="3005" spans="1:4" x14ac:dyDescent="0.25">
      <c r="A3005" t="s">
        <v>3008</v>
      </c>
      <c r="B3005" t="s">
        <v>5</v>
      </c>
      <c r="C3005" t="s">
        <v>5</v>
      </c>
      <c r="D3005" t="s">
        <v>5</v>
      </c>
    </row>
    <row r="3006" spans="1:4" x14ac:dyDescent="0.25">
      <c r="A3006" t="s">
        <v>3009</v>
      </c>
      <c r="B3006" t="s">
        <v>5</v>
      </c>
      <c r="C3006" t="s">
        <v>5</v>
      </c>
      <c r="D3006" t="s">
        <v>5</v>
      </c>
    </row>
    <row r="3007" spans="1:4" x14ac:dyDescent="0.25">
      <c r="A3007" t="s">
        <v>3010</v>
      </c>
      <c r="B3007" t="s">
        <v>5</v>
      </c>
      <c r="C3007" t="s">
        <v>5</v>
      </c>
      <c r="D3007" t="s">
        <v>5</v>
      </c>
    </row>
    <row r="3008" spans="1:4" x14ac:dyDescent="0.25">
      <c r="A3008" t="s">
        <v>3011</v>
      </c>
      <c r="B3008" t="s">
        <v>5</v>
      </c>
      <c r="C3008" t="s">
        <v>5</v>
      </c>
      <c r="D3008" t="s">
        <v>5</v>
      </c>
    </row>
    <row r="3009" spans="1:4" x14ac:dyDescent="0.25">
      <c r="A3009" t="s">
        <v>3012</v>
      </c>
      <c r="B3009" t="s">
        <v>5</v>
      </c>
      <c r="C3009" t="s">
        <v>5</v>
      </c>
      <c r="D3009" t="s">
        <v>5</v>
      </c>
    </row>
    <row r="3010" spans="1:4" x14ac:dyDescent="0.25">
      <c r="A3010" t="s">
        <v>3013</v>
      </c>
      <c r="B3010" t="s">
        <v>5</v>
      </c>
      <c r="C3010" t="s">
        <v>5</v>
      </c>
      <c r="D3010" t="s">
        <v>5</v>
      </c>
    </row>
    <row r="3011" spans="1:4" x14ac:dyDescent="0.25">
      <c r="A3011" t="s">
        <v>3014</v>
      </c>
      <c r="B3011" t="s">
        <v>5</v>
      </c>
      <c r="C3011" t="s">
        <v>5</v>
      </c>
      <c r="D3011" t="s">
        <v>5</v>
      </c>
    </row>
    <row r="3012" spans="1:4" x14ac:dyDescent="0.25">
      <c r="A3012" t="s">
        <v>3015</v>
      </c>
      <c r="B3012" t="s">
        <v>5</v>
      </c>
      <c r="C3012" t="s">
        <v>5</v>
      </c>
      <c r="D3012" t="s">
        <v>5</v>
      </c>
    </row>
    <row r="3013" spans="1:4" x14ac:dyDescent="0.25">
      <c r="A3013" t="s">
        <v>3016</v>
      </c>
      <c r="B3013" t="s">
        <v>5</v>
      </c>
      <c r="C3013" t="s">
        <v>5</v>
      </c>
      <c r="D3013" t="s">
        <v>5</v>
      </c>
    </row>
    <row r="3014" spans="1:4" x14ac:dyDescent="0.25">
      <c r="A3014" t="s">
        <v>3017</v>
      </c>
      <c r="B3014" t="s">
        <v>5</v>
      </c>
      <c r="C3014" t="s">
        <v>5</v>
      </c>
      <c r="D3014" t="s">
        <v>5</v>
      </c>
    </row>
    <row r="3015" spans="1:4" x14ac:dyDescent="0.25">
      <c r="A3015" t="s">
        <v>3018</v>
      </c>
      <c r="B3015" t="s">
        <v>5</v>
      </c>
      <c r="C3015" t="s">
        <v>5</v>
      </c>
      <c r="D3015" t="s">
        <v>5</v>
      </c>
    </row>
    <row r="3016" spans="1:4" x14ac:dyDescent="0.25">
      <c r="A3016" t="s">
        <v>3019</v>
      </c>
      <c r="B3016" t="s">
        <v>5</v>
      </c>
      <c r="C3016" t="s">
        <v>5</v>
      </c>
      <c r="D3016" t="s">
        <v>5</v>
      </c>
    </row>
    <row r="3017" spans="1:4" x14ac:dyDescent="0.25">
      <c r="A3017" t="s">
        <v>3020</v>
      </c>
      <c r="B3017" t="s">
        <v>5</v>
      </c>
      <c r="C3017" t="s">
        <v>5</v>
      </c>
      <c r="D3017" t="s">
        <v>5</v>
      </c>
    </row>
    <row r="3018" spans="1:4" x14ac:dyDescent="0.25">
      <c r="A3018" t="s">
        <v>3021</v>
      </c>
      <c r="B3018" t="s">
        <v>5</v>
      </c>
      <c r="C3018" t="s">
        <v>5</v>
      </c>
      <c r="D3018" t="s">
        <v>5</v>
      </c>
    </row>
    <row r="3019" spans="1:4" x14ac:dyDescent="0.25">
      <c r="A3019" t="s">
        <v>3022</v>
      </c>
      <c r="B3019" t="s">
        <v>5</v>
      </c>
      <c r="C3019" t="s">
        <v>5</v>
      </c>
      <c r="D3019" t="s">
        <v>5</v>
      </c>
    </row>
    <row r="3020" spans="1:4" x14ac:dyDescent="0.25">
      <c r="A3020" t="s">
        <v>3023</v>
      </c>
      <c r="B3020" t="s">
        <v>5</v>
      </c>
      <c r="C3020" t="s">
        <v>5</v>
      </c>
      <c r="D3020" t="s">
        <v>5</v>
      </c>
    </row>
    <row r="3021" spans="1:4" x14ac:dyDescent="0.25">
      <c r="A3021" t="s">
        <v>3024</v>
      </c>
      <c r="B3021" t="s">
        <v>5</v>
      </c>
      <c r="C3021" t="s">
        <v>5</v>
      </c>
      <c r="D3021" t="s">
        <v>5</v>
      </c>
    </row>
    <row r="3022" spans="1:4" x14ac:dyDescent="0.25">
      <c r="A3022" t="s">
        <v>3025</v>
      </c>
      <c r="B3022" t="s">
        <v>5</v>
      </c>
      <c r="C3022" t="s">
        <v>5</v>
      </c>
      <c r="D3022" t="s">
        <v>5</v>
      </c>
    </row>
    <row r="3023" spans="1:4" x14ac:dyDescent="0.25">
      <c r="A3023" t="s">
        <v>3026</v>
      </c>
      <c r="B3023">
        <v>12.9997156273191</v>
      </c>
      <c r="C3023">
        <v>14.3770504310673</v>
      </c>
      <c r="D3023">
        <v>10.5905241474021</v>
      </c>
    </row>
    <row r="3024" spans="1:4" x14ac:dyDescent="0.25">
      <c r="A3024" t="s">
        <v>3027</v>
      </c>
      <c r="B3024">
        <v>12.1904325932707</v>
      </c>
      <c r="C3024">
        <v>13.130388342107199</v>
      </c>
      <c r="D3024">
        <v>12.376592660410401</v>
      </c>
    </row>
    <row r="3025" spans="1:4" x14ac:dyDescent="0.25">
      <c r="A3025" t="s">
        <v>3028</v>
      </c>
      <c r="B3025">
        <v>12.0286869611657</v>
      </c>
      <c r="C3025">
        <v>13.0078075328704</v>
      </c>
      <c r="D3025">
        <v>12.4032959487296</v>
      </c>
    </row>
    <row r="3026" spans="1:4" x14ac:dyDescent="0.25">
      <c r="A3026" t="s">
        <v>3029</v>
      </c>
      <c r="B3026">
        <v>11.721217669947301</v>
      </c>
      <c r="C3026">
        <v>12.756542305638201</v>
      </c>
      <c r="D3026">
        <v>12.176190839500499</v>
      </c>
    </row>
    <row r="3027" spans="1:4" x14ac:dyDescent="0.25">
      <c r="A3027" t="s">
        <v>3030</v>
      </c>
      <c r="B3027">
        <v>11.568881768012</v>
      </c>
      <c r="C3027">
        <v>12.697540754304301</v>
      </c>
      <c r="D3027">
        <v>12.0881971465629</v>
      </c>
    </row>
    <row r="3028" spans="1:4" x14ac:dyDescent="0.25">
      <c r="A3028" t="s">
        <v>3031</v>
      </c>
      <c r="B3028">
        <v>11.671625848783</v>
      </c>
      <c r="C3028">
        <v>12.613870450904001</v>
      </c>
      <c r="D3028">
        <v>12.177462424658501</v>
      </c>
    </row>
    <row r="3029" spans="1:4" x14ac:dyDescent="0.25">
      <c r="A3029" t="s">
        <v>3032</v>
      </c>
      <c r="B3029">
        <v>11.573459474581</v>
      </c>
      <c r="C3029">
        <v>12.5535973144121</v>
      </c>
      <c r="D3029">
        <v>12.0790417334248</v>
      </c>
    </row>
    <row r="3030" spans="1:4" x14ac:dyDescent="0.25">
      <c r="A3030" t="s">
        <v>3033</v>
      </c>
      <c r="B3030">
        <v>11.4813967091376</v>
      </c>
      <c r="C3030">
        <v>12.455176623178399</v>
      </c>
      <c r="D3030">
        <v>11.921110856794</v>
      </c>
    </row>
    <row r="3031" spans="1:4" x14ac:dyDescent="0.25">
      <c r="A3031" t="s">
        <v>3034</v>
      </c>
      <c r="B3031">
        <v>11.4618142977035</v>
      </c>
      <c r="C3031">
        <v>12.4742504005493</v>
      </c>
      <c r="D3031">
        <v>11.8539711604486</v>
      </c>
    </row>
    <row r="3032" spans="1:4" x14ac:dyDescent="0.25">
      <c r="A3032" t="s">
        <v>3035</v>
      </c>
      <c r="B3032">
        <v>11.6390732687368</v>
      </c>
      <c r="C3032">
        <v>12.664225223163101</v>
      </c>
      <c r="D3032">
        <v>12.272831311512901</v>
      </c>
    </row>
    <row r="3033" spans="1:4" x14ac:dyDescent="0.25">
      <c r="A3033" t="s">
        <v>3036</v>
      </c>
      <c r="B3033">
        <v>11.663233386739901</v>
      </c>
      <c r="C3033">
        <v>12.650237786424499</v>
      </c>
      <c r="D3033">
        <v>12.207217517357099</v>
      </c>
    </row>
    <row r="3034" spans="1:4" x14ac:dyDescent="0.25">
      <c r="A3034" t="s">
        <v>3037</v>
      </c>
      <c r="B3034">
        <v>11.4574909081661</v>
      </c>
      <c r="C3034">
        <v>12.3392080567635</v>
      </c>
      <c r="D3034">
        <v>11.89364461738</v>
      </c>
    </row>
    <row r="3035" spans="1:4" x14ac:dyDescent="0.25">
      <c r="A3035" t="s">
        <v>3038</v>
      </c>
      <c r="B3035">
        <v>11.538109407186999</v>
      </c>
      <c r="C3035">
        <v>12.636504666717499</v>
      </c>
      <c r="D3035">
        <v>12.184328984512</v>
      </c>
    </row>
    <row r="3036" spans="1:4" x14ac:dyDescent="0.25">
      <c r="A3036" t="s">
        <v>3039</v>
      </c>
      <c r="B3036">
        <v>12.311996134381101</v>
      </c>
      <c r="C3036">
        <v>13.3791103990234</v>
      </c>
      <c r="D3036">
        <v>13.256275272755</v>
      </c>
    </row>
    <row r="3037" spans="1:4" x14ac:dyDescent="0.25">
      <c r="A3037" t="s">
        <v>3040</v>
      </c>
      <c r="B3037">
        <v>11.813534752422299</v>
      </c>
      <c r="C3037">
        <v>12.741791917804701</v>
      </c>
      <c r="D3037">
        <v>12.484168764782099</v>
      </c>
    </row>
    <row r="3038" spans="1:4" x14ac:dyDescent="0.25">
      <c r="A3038" t="s">
        <v>3041</v>
      </c>
      <c r="B3038">
        <v>11.898985275043801</v>
      </c>
      <c r="C3038">
        <v>12.7893492027161</v>
      </c>
      <c r="D3038">
        <v>12.4193179217212</v>
      </c>
    </row>
    <row r="3039" spans="1:4" x14ac:dyDescent="0.25">
      <c r="A3039" t="s">
        <v>3042</v>
      </c>
      <c r="B3039">
        <v>11.804379339284299</v>
      </c>
      <c r="C3039">
        <v>12.728058798097701</v>
      </c>
      <c r="D3039">
        <v>12.4238956282902</v>
      </c>
    </row>
    <row r="3040" spans="1:4" x14ac:dyDescent="0.25">
      <c r="A3040" t="s">
        <v>3043</v>
      </c>
      <c r="B3040">
        <v>11.7743699295541</v>
      </c>
      <c r="C3040">
        <v>12.5841153582055</v>
      </c>
      <c r="D3040">
        <v>12.3559929808499</v>
      </c>
    </row>
    <row r="3041" spans="1:4" x14ac:dyDescent="0.25">
      <c r="A3041" t="s">
        <v>3044</v>
      </c>
      <c r="B3041">
        <v>11.837949187456999</v>
      </c>
      <c r="C3041">
        <v>12.702118460873301</v>
      </c>
      <c r="D3041">
        <v>12.4244042623534</v>
      </c>
    </row>
    <row r="3042" spans="1:4" x14ac:dyDescent="0.25">
      <c r="A3042" t="s">
        <v>3045</v>
      </c>
      <c r="B3042">
        <v>11.854225477480201</v>
      </c>
      <c r="C3042">
        <v>12.620737010757599</v>
      </c>
      <c r="D3042">
        <v>12.441443503471399</v>
      </c>
    </row>
    <row r="3043" spans="1:4" x14ac:dyDescent="0.25">
      <c r="A3043" t="s">
        <v>3046</v>
      </c>
      <c r="B3043">
        <v>12.092011902036999</v>
      </c>
      <c r="C3043">
        <v>12.881157651127801</v>
      </c>
      <c r="D3043">
        <v>12.695506218051399</v>
      </c>
    </row>
    <row r="3044" spans="1:4" x14ac:dyDescent="0.25">
      <c r="A3044" t="s">
        <v>3047</v>
      </c>
      <c r="B3044">
        <v>12.235192390834399</v>
      </c>
      <c r="C3044">
        <v>13.0197604333562</v>
      </c>
      <c r="D3044">
        <v>12.8094402482134</v>
      </c>
    </row>
    <row r="3045" spans="1:4" x14ac:dyDescent="0.25">
      <c r="A3045" t="s">
        <v>3048</v>
      </c>
      <c r="B3045">
        <v>12.3086900129701</v>
      </c>
      <c r="C3045">
        <v>13.076981765468799</v>
      </c>
      <c r="D3045">
        <v>12.8671702143892</v>
      </c>
    </row>
    <row r="3046" spans="1:4" x14ac:dyDescent="0.25">
      <c r="A3046" t="s">
        <v>3049</v>
      </c>
      <c r="B3046">
        <v>12.389308511991</v>
      </c>
      <c r="C3046">
        <v>13.1052109559777</v>
      </c>
      <c r="D3046">
        <v>12.960250247959101</v>
      </c>
    </row>
    <row r="3047" spans="1:4" x14ac:dyDescent="0.25">
      <c r="A3047" t="s">
        <v>3050</v>
      </c>
      <c r="B3047">
        <v>12.425421530479801</v>
      </c>
      <c r="C3047">
        <v>13.122758831158899</v>
      </c>
      <c r="D3047">
        <v>12.9823758297093</v>
      </c>
    </row>
    <row r="3048" spans="1:4" x14ac:dyDescent="0.25">
      <c r="A3048" t="s">
        <v>3051</v>
      </c>
      <c r="B3048">
        <v>12.311487500317799</v>
      </c>
      <c r="C3048">
        <v>13.087663080796499</v>
      </c>
      <c r="D3048">
        <v>12.9030289158464</v>
      </c>
    </row>
    <row r="3049" spans="1:4" x14ac:dyDescent="0.25">
      <c r="A3049" t="s">
        <v>3052</v>
      </c>
      <c r="B3049">
        <v>12.1232928969253</v>
      </c>
      <c r="C3049">
        <v>12.9376160321456</v>
      </c>
      <c r="D3049">
        <v>12.742809185931099</v>
      </c>
    </row>
    <row r="3050" spans="1:4" x14ac:dyDescent="0.25">
      <c r="A3050" t="s">
        <v>3053</v>
      </c>
      <c r="B3050">
        <v>12.0012207217517</v>
      </c>
      <c r="C3050">
        <v>12.8379237557539</v>
      </c>
      <c r="D3050">
        <v>12.6304010579588</v>
      </c>
    </row>
    <row r="3051" spans="1:4" x14ac:dyDescent="0.25">
      <c r="A3051" t="s">
        <v>3054</v>
      </c>
      <c r="B3051">
        <v>12.1545738918135</v>
      </c>
      <c r="C3051">
        <v>13.086900129701601</v>
      </c>
      <c r="D3051">
        <v>12.7893492027161</v>
      </c>
    </row>
    <row r="3052" spans="1:4" x14ac:dyDescent="0.25">
      <c r="A3052" t="s">
        <v>3055</v>
      </c>
      <c r="B3052">
        <v>12.414231581088901</v>
      </c>
      <c r="C3052">
        <v>13.182777650619199</v>
      </c>
      <c r="D3052">
        <v>13.067063401235901</v>
      </c>
    </row>
    <row r="3053" spans="1:4" x14ac:dyDescent="0.25">
      <c r="A3053" t="s">
        <v>3056</v>
      </c>
      <c r="B3053">
        <v>12.386511024643299</v>
      </c>
      <c r="C3053">
        <v>13.1784542610818</v>
      </c>
      <c r="D3053">
        <v>12.9711858803184</v>
      </c>
    </row>
    <row r="3054" spans="1:4" x14ac:dyDescent="0.25">
      <c r="A3054" t="s">
        <v>3057</v>
      </c>
      <c r="B3054">
        <v>12.323186083772001</v>
      </c>
      <c r="C3054">
        <v>13.028915846494201</v>
      </c>
      <c r="D3054">
        <v>12.9320210574502</v>
      </c>
    </row>
    <row r="3055" spans="1:4" x14ac:dyDescent="0.25">
      <c r="A3055" t="s">
        <v>3058</v>
      </c>
      <c r="B3055">
        <v>12.2064545662623</v>
      </c>
      <c r="C3055">
        <v>13.0693522545204</v>
      </c>
      <c r="D3055">
        <v>12.7100022888532</v>
      </c>
    </row>
    <row r="3056" spans="1:4" x14ac:dyDescent="0.25">
      <c r="A3056" t="s">
        <v>3059</v>
      </c>
      <c r="B3056">
        <v>12.5210447343658</v>
      </c>
      <c r="C3056">
        <v>13.3160397751837</v>
      </c>
      <c r="D3056">
        <v>13.091223519239</v>
      </c>
    </row>
    <row r="3057" spans="1:4" x14ac:dyDescent="0.25">
      <c r="A3057" t="s">
        <v>3060</v>
      </c>
      <c r="B3057">
        <v>12.6039520866712</v>
      </c>
      <c r="C3057">
        <v>13.3516441596093</v>
      </c>
      <c r="D3057">
        <v>13.1616693369954</v>
      </c>
    </row>
    <row r="3058" spans="1:4" x14ac:dyDescent="0.25">
      <c r="A3058" t="s">
        <v>3061</v>
      </c>
      <c r="B3058">
        <v>12.622771547010499</v>
      </c>
      <c r="C3058">
        <v>13.4081025406271</v>
      </c>
      <c r="D3058">
        <v>13.240253299763401</v>
      </c>
    </row>
    <row r="3059" spans="1:4" x14ac:dyDescent="0.25">
      <c r="A3059" t="s">
        <v>3062</v>
      </c>
      <c r="B3059">
        <v>12.6070038910505</v>
      </c>
      <c r="C3059">
        <v>13.310444800488201</v>
      </c>
      <c r="D3059">
        <v>13.149207802446499</v>
      </c>
    </row>
    <row r="3060" spans="1:4" x14ac:dyDescent="0.25">
      <c r="A3060" t="s">
        <v>3063</v>
      </c>
      <c r="B3060">
        <v>12.420843823910801</v>
      </c>
      <c r="C3060">
        <v>13.170061799038599</v>
      </c>
      <c r="D3060">
        <v>12.920576791027599</v>
      </c>
    </row>
    <row r="3061" spans="1:4" x14ac:dyDescent="0.25">
      <c r="A3061" t="s">
        <v>3064</v>
      </c>
      <c r="B3061">
        <v>12.739757381551801</v>
      </c>
      <c r="C3061">
        <v>13.4187838559548</v>
      </c>
      <c r="D3061">
        <v>13.2829785610742</v>
      </c>
    </row>
    <row r="3062" spans="1:4" x14ac:dyDescent="0.25">
      <c r="A3062" t="s">
        <v>3065</v>
      </c>
      <c r="B3062">
        <v>12.3511609572493</v>
      </c>
      <c r="C3062">
        <v>13.114620686147299</v>
      </c>
      <c r="D3062">
        <v>12.9335469596398</v>
      </c>
    </row>
    <row r="3063" spans="1:4" x14ac:dyDescent="0.25">
      <c r="A3063" t="s">
        <v>3066</v>
      </c>
      <c r="B3063">
        <v>12.4137229470257</v>
      </c>
      <c r="C3063">
        <v>13.279926756694801</v>
      </c>
      <c r="D3063">
        <v>13.02510109102</v>
      </c>
    </row>
    <row r="3064" spans="1:4" x14ac:dyDescent="0.25">
      <c r="A3064" t="s">
        <v>3067</v>
      </c>
      <c r="B3064">
        <v>12.3956664377813</v>
      </c>
      <c r="C3064">
        <v>13.180743114366299</v>
      </c>
      <c r="D3064">
        <v>12.993057145037</v>
      </c>
    </row>
    <row r="3065" spans="1:4" x14ac:dyDescent="0.25">
      <c r="A3065" t="s">
        <v>3068</v>
      </c>
      <c r="B3065">
        <v>12.1299051397472</v>
      </c>
      <c r="C3065">
        <v>12.854962996871899</v>
      </c>
      <c r="D3065">
        <v>12.700083924620399</v>
      </c>
    </row>
    <row r="3066" spans="1:4" x14ac:dyDescent="0.25">
      <c r="A3066" t="s">
        <v>3069</v>
      </c>
      <c r="B3066">
        <v>11.851682307164101</v>
      </c>
      <c r="C3066">
        <v>12.6507464204877</v>
      </c>
      <c r="D3066">
        <v>12.420843823910801</v>
      </c>
    </row>
    <row r="3067" spans="1:4" x14ac:dyDescent="0.25">
      <c r="A3067" t="s">
        <v>3070</v>
      </c>
      <c r="B3067">
        <v>12.0536100302637</v>
      </c>
      <c r="C3067">
        <v>12.859540703440899</v>
      </c>
      <c r="D3067">
        <v>12.658884565499299</v>
      </c>
    </row>
    <row r="3068" spans="1:4" x14ac:dyDescent="0.25">
      <c r="A3068" t="s">
        <v>3071</v>
      </c>
      <c r="B3068">
        <v>12.26291294728</v>
      </c>
      <c r="C3068">
        <v>13.0103507031865</v>
      </c>
      <c r="D3068">
        <v>12.7450980392156</v>
      </c>
    </row>
    <row r="3069" spans="1:4" x14ac:dyDescent="0.25">
      <c r="A3069" t="s">
        <v>3072</v>
      </c>
      <c r="B3069">
        <v>12.247399608351699</v>
      </c>
      <c r="C3069">
        <v>12.887769893949701</v>
      </c>
      <c r="D3069">
        <v>12.8000305180437</v>
      </c>
    </row>
    <row r="3070" spans="1:4" x14ac:dyDescent="0.25">
      <c r="A3070" t="s">
        <v>3073</v>
      </c>
      <c r="B3070">
        <v>12.4040588998245</v>
      </c>
      <c r="C3070">
        <v>13.1067368581673</v>
      </c>
      <c r="D3070">
        <v>12.993057145037</v>
      </c>
    </row>
    <row r="3071" spans="1:4" x14ac:dyDescent="0.25">
      <c r="A3071" t="s">
        <v>3074</v>
      </c>
      <c r="B3071">
        <v>12.690928511482401</v>
      </c>
      <c r="C3071">
        <v>13.382925154497499</v>
      </c>
      <c r="D3071">
        <v>13.3073929961089</v>
      </c>
    </row>
    <row r="3072" spans="1:4" x14ac:dyDescent="0.25">
      <c r="A3072" t="s">
        <v>3075</v>
      </c>
      <c r="B3072">
        <v>12.785534447241901</v>
      </c>
      <c r="C3072">
        <v>13.433025609725</v>
      </c>
      <c r="D3072">
        <v>13.4081025406271</v>
      </c>
    </row>
    <row r="3073" spans="1:4" x14ac:dyDescent="0.25">
      <c r="A3073" t="s">
        <v>3076</v>
      </c>
      <c r="B3073">
        <v>12.282495358714099</v>
      </c>
      <c r="C3073">
        <v>13.0441748683909</v>
      </c>
      <c r="D3073">
        <v>12.9218483761857</v>
      </c>
    </row>
    <row r="3074" spans="1:4" x14ac:dyDescent="0.25">
      <c r="A3074" t="s">
        <v>3077</v>
      </c>
      <c r="B3074">
        <v>12.3498893720912</v>
      </c>
      <c r="C3074">
        <v>13.050024160117999</v>
      </c>
      <c r="D3074">
        <v>12.9457541771572</v>
      </c>
    </row>
    <row r="3075" spans="1:4" x14ac:dyDescent="0.25">
      <c r="A3075" t="s">
        <v>3078</v>
      </c>
      <c r="B3075">
        <v>12.4060934360774</v>
      </c>
      <c r="C3075">
        <v>13.112840466926</v>
      </c>
      <c r="D3075">
        <v>12.9854276340886</v>
      </c>
    </row>
    <row r="3076" spans="1:4" x14ac:dyDescent="0.25">
      <c r="A3076" t="s">
        <v>3079</v>
      </c>
      <c r="B3076">
        <v>12.456702525368099</v>
      </c>
      <c r="C3076">
        <v>13.28704763358</v>
      </c>
      <c r="D3076">
        <v>13.109534345515099</v>
      </c>
    </row>
    <row r="3077" spans="1:4" x14ac:dyDescent="0.25">
      <c r="A3077" t="s">
        <v>3080</v>
      </c>
      <c r="B3077">
        <v>12.6176852063782</v>
      </c>
      <c r="C3077">
        <v>13.3943694209201</v>
      </c>
      <c r="D3077">
        <v>13.179217212176599</v>
      </c>
    </row>
    <row r="3078" spans="1:4" x14ac:dyDescent="0.25">
      <c r="A3078" t="s">
        <v>3081</v>
      </c>
      <c r="B3078">
        <v>12.6283665217059</v>
      </c>
      <c r="C3078">
        <v>13.3211261158159</v>
      </c>
      <c r="D3078">
        <v>13.217364766918401</v>
      </c>
    </row>
    <row r="3079" spans="1:4" x14ac:dyDescent="0.25">
      <c r="A3079" t="s">
        <v>3082</v>
      </c>
      <c r="B3079">
        <v>12.642608275476199</v>
      </c>
      <c r="C3079">
        <v>13.341725795376499</v>
      </c>
      <c r="D3079">
        <v>13.231097886625401</v>
      </c>
    </row>
    <row r="3080" spans="1:4" x14ac:dyDescent="0.25">
      <c r="A3080" t="s">
        <v>3083</v>
      </c>
      <c r="B3080">
        <v>12.683299000533999</v>
      </c>
      <c r="C3080">
        <v>13.3704636199486</v>
      </c>
      <c r="D3080">
        <v>13.2730601968413</v>
      </c>
    </row>
    <row r="3081" spans="1:4" x14ac:dyDescent="0.25">
      <c r="A3081" t="s">
        <v>3084</v>
      </c>
      <c r="B3081">
        <v>12.772309961598101</v>
      </c>
      <c r="C3081">
        <v>13.504234378576299</v>
      </c>
      <c r="D3081">
        <v>13.4233615625238</v>
      </c>
    </row>
    <row r="3082" spans="1:4" x14ac:dyDescent="0.25">
      <c r="A3082" t="s">
        <v>3085</v>
      </c>
      <c r="B3082">
        <v>12.757305256733</v>
      </c>
      <c r="C3082">
        <v>13.514152742809101</v>
      </c>
      <c r="D3082">
        <v>13.4060680043742</v>
      </c>
    </row>
    <row r="3083" spans="1:4" x14ac:dyDescent="0.25">
      <c r="A3083" t="s">
        <v>3086</v>
      </c>
      <c r="B3083">
        <v>12.8445359985758</v>
      </c>
      <c r="C3083">
        <v>13.600874850588699</v>
      </c>
      <c r="D3083">
        <v>13.4477759975585</v>
      </c>
    </row>
    <row r="3084" spans="1:4" x14ac:dyDescent="0.25">
      <c r="A3084" t="s">
        <v>3087</v>
      </c>
      <c r="B3084">
        <v>12.9350728618295</v>
      </c>
      <c r="C3084">
        <v>13.6636911573968</v>
      </c>
      <c r="D3084">
        <v>13.5477225909819</v>
      </c>
    </row>
    <row r="3085" spans="1:4" x14ac:dyDescent="0.25">
      <c r="A3085" t="s">
        <v>3088</v>
      </c>
      <c r="B3085">
        <v>12.9182879377431</v>
      </c>
      <c r="C3085">
        <v>13.677169960072201</v>
      </c>
      <c r="D3085">
        <v>13.543399201444499</v>
      </c>
    </row>
    <row r="3086" spans="1:4" x14ac:dyDescent="0.25">
      <c r="A3086" t="s">
        <v>3089</v>
      </c>
      <c r="B3086">
        <v>13.0586709391927</v>
      </c>
      <c r="C3086">
        <v>13.8078889143205</v>
      </c>
      <c r="D3086">
        <v>13.702601663233301</v>
      </c>
    </row>
    <row r="3087" spans="1:4" x14ac:dyDescent="0.25">
      <c r="A3087" t="s">
        <v>3090</v>
      </c>
      <c r="B3087">
        <v>13.3023066554767</v>
      </c>
      <c r="C3087">
        <v>14.017954782431699</v>
      </c>
      <c r="D3087">
        <v>13.898680094605901</v>
      </c>
    </row>
    <row r="3088" spans="1:4" x14ac:dyDescent="0.25">
      <c r="A3088" t="s">
        <v>3091</v>
      </c>
      <c r="B3088">
        <v>13.344014648661</v>
      </c>
      <c r="C3088">
        <v>14.082551308461101</v>
      </c>
      <c r="D3088">
        <v>13.984384934258999</v>
      </c>
    </row>
    <row r="3089" spans="1:4" x14ac:dyDescent="0.25">
      <c r="A3089" t="s">
        <v>3092</v>
      </c>
      <c r="B3089">
        <v>13.4208183922077</v>
      </c>
      <c r="C3089">
        <v>14.101879402863601</v>
      </c>
      <c r="D3089">
        <v>14.1092545967803</v>
      </c>
    </row>
    <row r="3090" spans="1:4" x14ac:dyDescent="0.25">
      <c r="A3090" t="s">
        <v>3093</v>
      </c>
      <c r="B3090">
        <v>13.443961242084301</v>
      </c>
      <c r="C3090">
        <v>14.1580834668497</v>
      </c>
      <c r="D3090">
        <v>14.0543221179522</v>
      </c>
    </row>
    <row r="3091" spans="1:4" x14ac:dyDescent="0.25">
      <c r="A3091" t="s">
        <v>3094</v>
      </c>
      <c r="B3091">
        <v>13.3877571780982</v>
      </c>
      <c r="C3091">
        <v>14.110017547875101</v>
      </c>
      <c r="D3091">
        <v>13.975738155184199</v>
      </c>
    </row>
    <row r="3092" spans="1:4" x14ac:dyDescent="0.25">
      <c r="A3092" t="s">
        <v>3095</v>
      </c>
      <c r="B3092">
        <v>13.4386205844205</v>
      </c>
      <c r="C3092">
        <v>14.151979858091</v>
      </c>
      <c r="D3092">
        <v>14.0222781719691</v>
      </c>
    </row>
    <row r="3093" spans="1:4" x14ac:dyDescent="0.25">
      <c r="A3093" t="s">
        <v>3096</v>
      </c>
      <c r="B3093">
        <v>13.3404542102184</v>
      </c>
      <c r="C3093">
        <v>14.186821291421801</v>
      </c>
      <c r="D3093">
        <v>13.961242084382301</v>
      </c>
    </row>
    <row r="3094" spans="1:4" x14ac:dyDescent="0.25">
      <c r="A3094" t="s">
        <v>3097</v>
      </c>
      <c r="B3094">
        <v>13.3887744462246</v>
      </c>
      <c r="C3094">
        <v>14.1229877164873</v>
      </c>
      <c r="D3094">
        <v>14.030670634012299</v>
      </c>
    </row>
    <row r="3095" spans="1:4" x14ac:dyDescent="0.25">
      <c r="A3095" t="s">
        <v>3098</v>
      </c>
      <c r="B3095">
        <v>13.5492484931715</v>
      </c>
      <c r="C3095">
        <v>14.2671854734111</v>
      </c>
      <c r="D3095">
        <v>14.149691004806501</v>
      </c>
    </row>
    <row r="3096" spans="1:4" x14ac:dyDescent="0.25">
      <c r="A3096" t="s">
        <v>3099</v>
      </c>
      <c r="B3096">
        <v>13.5133897917143</v>
      </c>
      <c r="C3096">
        <v>14.2549782558937</v>
      </c>
      <c r="D3096">
        <v>14.1550316624704</v>
      </c>
    </row>
    <row r="3097" spans="1:4" x14ac:dyDescent="0.25">
      <c r="A3097" t="s">
        <v>3100</v>
      </c>
      <c r="B3097">
        <v>13.3974212252994</v>
      </c>
      <c r="C3097">
        <v>14.142570127921401</v>
      </c>
      <c r="D3097">
        <v>14.044403753719299</v>
      </c>
    </row>
    <row r="3098" spans="1:4" x14ac:dyDescent="0.25">
      <c r="A3098" t="s">
        <v>3101</v>
      </c>
      <c r="B3098">
        <v>13.4223442943973</v>
      </c>
      <c r="C3098">
        <v>14.133669031815</v>
      </c>
      <c r="D3098">
        <v>14.035248340581299</v>
      </c>
    </row>
    <row r="3099" spans="1:4" x14ac:dyDescent="0.25">
      <c r="A3099" t="s">
        <v>3102</v>
      </c>
      <c r="B3099">
        <v>13.4813458457312</v>
      </c>
      <c r="C3099">
        <v>14.2010630451921</v>
      </c>
      <c r="D3099">
        <v>14.119935912108</v>
      </c>
    </row>
    <row r="3100" spans="1:4" x14ac:dyDescent="0.25">
      <c r="A3100" t="s">
        <v>3103</v>
      </c>
      <c r="B3100">
        <v>13.610538897789899</v>
      </c>
      <c r="C3100">
        <v>14.3404287785152</v>
      </c>
      <c r="D3100">
        <v>14.2549782558937</v>
      </c>
    </row>
    <row r="3101" spans="1:4" x14ac:dyDescent="0.25">
      <c r="A3101" t="s">
        <v>3104</v>
      </c>
      <c r="B3101">
        <v>13.7003128099488</v>
      </c>
      <c r="C3101">
        <v>14.404008036418199</v>
      </c>
      <c r="D3101">
        <v>14.338139925230699</v>
      </c>
    </row>
    <row r="3102" spans="1:4" x14ac:dyDescent="0.25">
      <c r="A3102" t="s">
        <v>3105</v>
      </c>
      <c r="B3102">
        <v>13.711248442308101</v>
      </c>
      <c r="C3102">
        <v>14.4510566872663</v>
      </c>
      <c r="D3102">
        <v>14.344243533989401</v>
      </c>
    </row>
    <row r="3103" spans="1:4" x14ac:dyDescent="0.25">
      <c r="A3103" t="s">
        <v>3106</v>
      </c>
      <c r="B3103">
        <v>13.744563973449299</v>
      </c>
      <c r="C3103">
        <v>14.382645405762799</v>
      </c>
      <c r="D3103">
        <v>14.3455151191475</v>
      </c>
    </row>
    <row r="3104" spans="1:4" x14ac:dyDescent="0.25">
      <c r="A3104" t="s">
        <v>3107</v>
      </c>
      <c r="B3104">
        <v>13.8170443274586</v>
      </c>
      <c r="C3104">
        <v>14.5273517967498</v>
      </c>
      <c r="D3104">
        <v>14.483863584344199</v>
      </c>
    </row>
    <row r="3105" spans="1:4" x14ac:dyDescent="0.25">
      <c r="A3105" t="s">
        <v>3108</v>
      </c>
      <c r="B3105">
        <v>14.059662775615999</v>
      </c>
      <c r="C3105">
        <v>14.7219043259327</v>
      </c>
      <c r="D3105">
        <v>14.690623331044399</v>
      </c>
    </row>
    <row r="3106" spans="1:4" x14ac:dyDescent="0.25">
      <c r="A3106" t="s">
        <v>3109</v>
      </c>
      <c r="B3106">
        <v>14.212252994583</v>
      </c>
      <c r="C3106">
        <v>14.7997253376058</v>
      </c>
      <c r="D3106">
        <v>14.8098980188703</v>
      </c>
    </row>
    <row r="3107" spans="1:4" x14ac:dyDescent="0.25">
      <c r="A3107" t="s">
        <v>3110</v>
      </c>
      <c r="B3107">
        <v>14.390020599679501</v>
      </c>
      <c r="C3107">
        <v>15.018437984791801</v>
      </c>
      <c r="D3107">
        <v>15.0728618295567</v>
      </c>
    </row>
    <row r="3108" spans="1:4" x14ac:dyDescent="0.25">
      <c r="A3108" t="s">
        <v>3111</v>
      </c>
      <c r="B3108">
        <v>14.6532387273975</v>
      </c>
      <c r="C3108">
        <v>15.2437628747997</v>
      </c>
      <c r="D3108">
        <v>15.2529182879377</v>
      </c>
    </row>
    <row r="3109" spans="1:4" x14ac:dyDescent="0.25">
      <c r="A3109" t="s">
        <v>3112</v>
      </c>
      <c r="B3109">
        <v>14.950789654383099</v>
      </c>
      <c r="C3109">
        <v>15.5601332621245</v>
      </c>
      <c r="D3109">
        <v>15.6303247628493</v>
      </c>
    </row>
    <row r="3110" spans="1:4" x14ac:dyDescent="0.25">
      <c r="A3110" t="s">
        <v>3113</v>
      </c>
      <c r="B3110">
        <v>15.2412197044836</v>
      </c>
      <c r="C3110">
        <v>15.837338826581201</v>
      </c>
      <c r="D3110">
        <v>15.9784847791256</v>
      </c>
    </row>
    <row r="3111" spans="1:4" x14ac:dyDescent="0.25">
      <c r="A3111" t="s">
        <v>3114</v>
      </c>
      <c r="B3111">
        <v>15.449759670405101</v>
      </c>
      <c r="C3111">
        <v>16.139467460135801</v>
      </c>
      <c r="D3111">
        <v>16.179903868162</v>
      </c>
    </row>
    <row r="3112" spans="1:4" x14ac:dyDescent="0.25">
      <c r="A3112" t="s">
        <v>3115</v>
      </c>
      <c r="B3112">
        <v>15.5799699905902</v>
      </c>
      <c r="C3112">
        <v>16.251366954044901</v>
      </c>
      <c r="D3112">
        <v>16.271712316573801</v>
      </c>
    </row>
    <row r="3113" spans="1:4" x14ac:dyDescent="0.25">
      <c r="A3113" t="s">
        <v>3116</v>
      </c>
      <c r="B3113">
        <v>15.886167696650601</v>
      </c>
      <c r="C3113">
        <v>16.527809567406699</v>
      </c>
      <c r="D3113">
        <v>16.588845654993499</v>
      </c>
    </row>
    <row r="3114" spans="1:4" x14ac:dyDescent="0.25">
      <c r="A3114" t="s">
        <v>3117</v>
      </c>
      <c r="B3114">
        <v>15.775539787899501</v>
      </c>
      <c r="C3114">
        <v>16.448208336512199</v>
      </c>
      <c r="D3114">
        <v>16.471351186388901</v>
      </c>
    </row>
    <row r="3115" spans="1:4" x14ac:dyDescent="0.25">
      <c r="A3115" t="s">
        <v>3118</v>
      </c>
      <c r="B3115">
        <v>15.877012283512601</v>
      </c>
      <c r="C3115">
        <v>16.5636682688639</v>
      </c>
      <c r="D3115">
        <v>16.582487729203201</v>
      </c>
    </row>
    <row r="3116" spans="1:4" x14ac:dyDescent="0.25">
      <c r="A3116" t="s">
        <v>3119</v>
      </c>
      <c r="B3116">
        <v>15.832252485948899</v>
      </c>
      <c r="C3116">
        <v>16.495511304392</v>
      </c>
      <c r="D3116">
        <v>16.479743648432098</v>
      </c>
    </row>
    <row r="3117" spans="1:4" x14ac:dyDescent="0.25">
      <c r="A3117" t="s">
        <v>3120</v>
      </c>
      <c r="B3117">
        <v>15.9884031433585</v>
      </c>
      <c r="C3117">
        <v>16.681162737468501</v>
      </c>
      <c r="D3117">
        <v>16.696421759365201</v>
      </c>
    </row>
    <row r="3118" spans="1:4" x14ac:dyDescent="0.25">
      <c r="A3118" t="s">
        <v>3121</v>
      </c>
      <c r="B3118">
        <v>16.187787696141999</v>
      </c>
      <c r="C3118">
        <v>16.861727829912699</v>
      </c>
      <c r="D3118">
        <v>16.9222552834363</v>
      </c>
    </row>
    <row r="3119" spans="1:4" x14ac:dyDescent="0.25">
      <c r="A3119" t="s">
        <v>3122</v>
      </c>
      <c r="B3119">
        <v>16.420233463035</v>
      </c>
      <c r="C3119">
        <v>17.1015487907225</v>
      </c>
      <c r="D3119">
        <v>17.145037003128099</v>
      </c>
    </row>
    <row r="3120" spans="1:4" x14ac:dyDescent="0.25">
      <c r="A3120" t="s">
        <v>3123</v>
      </c>
      <c r="B3120">
        <v>16.587574069835402</v>
      </c>
      <c r="C3120">
        <v>17.246763815772699</v>
      </c>
      <c r="D3120">
        <v>17.286182955672501</v>
      </c>
    </row>
    <row r="3121" spans="1:4" x14ac:dyDescent="0.25">
      <c r="A3121" t="s">
        <v>3124</v>
      </c>
      <c r="B3121">
        <v>16.616311894407499</v>
      </c>
      <c r="C3121">
        <v>17.3327229724574</v>
      </c>
      <c r="D3121">
        <v>17.3530683349863</v>
      </c>
    </row>
    <row r="3122" spans="1:4" x14ac:dyDescent="0.25">
      <c r="A3122" t="s">
        <v>3125</v>
      </c>
      <c r="B3122">
        <v>17.0921390605528</v>
      </c>
      <c r="C3122">
        <v>17.976653696498001</v>
      </c>
      <c r="D3122">
        <v>17.729457541771499</v>
      </c>
    </row>
    <row r="3123" spans="1:4" x14ac:dyDescent="0.25">
      <c r="A3123" t="s">
        <v>3126</v>
      </c>
      <c r="B3123">
        <v>17.1564812695506</v>
      </c>
      <c r="C3123">
        <v>17.711909666590302</v>
      </c>
      <c r="D3123">
        <v>17.918669413290601</v>
      </c>
    </row>
    <row r="3124" spans="1:4" x14ac:dyDescent="0.25">
      <c r="A3124" t="s">
        <v>3127</v>
      </c>
      <c r="B3124">
        <v>17.299661758347899</v>
      </c>
      <c r="C3124">
        <v>18.0036113018488</v>
      </c>
      <c r="D3124">
        <v>17.948170188957501</v>
      </c>
    </row>
    <row r="3125" spans="1:4" x14ac:dyDescent="0.25">
      <c r="A3125" t="s">
        <v>3128</v>
      </c>
      <c r="B3125">
        <v>17.268126446428099</v>
      </c>
      <c r="C3125">
        <v>18.338292515449702</v>
      </c>
      <c r="D3125">
        <v>17.9346913862821</v>
      </c>
    </row>
    <row r="3126" spans="1:4" x14ac:dyDescent="0.25">
      <c r="A3126" t="s">
        <v>3129</v>
      </c>
      <c r="B3126">
        <v>17.483024338139899</v>
      </c>
      <c r="C3126">
        <v>18.484270491594799</v>
      </c>
      <c r="D3126">
        <v>18.182650492103399</v>
      </c>
    </row>
    <row r="3127" spans="1:4" x14ac:dyDescent="0.25">
      <c r="A3127" t="s">
        <v>3130</v>
      </c>
      <c r="B3127">
        <v>17.794562701864098</v>
      </c>
      <c r="C3127">
        <v>18.6770428015564</v>
      </c>
      <c r="D3127">
        <v>18.462907860939399</v>
      </c>
    </row>
    <row r="3128" spans="1:4" x14ac:dyDescent="0.25">
      <c r="A3128" t="s">
        <v>3131</v>
      </c>
      <c r="B3128">
        <v>18.0079346913862</v>
      </c>
      <c r="C3128">
        <v>19.015793087662999</v>
      </c>
      <c r="D3128">
        <v>18.700694285496301</v>
      </c>
    </row>
    <row r="3129" spans="1:4" x14ac:dyDescent="0.25">
      <c r="A3129" t="s">
        <v>3132</v>
      </c>
      <c r="B3129">
        <v>18.078889143205899</v>
      </c>
      <c r="C3129">
        <v>19.027237354085599</v>
      </c>
      <c r="D3129">
        <v>18.7411306935225</v>
      </c>
    </row>
    <row r="3130" spans="1:4" x14ac:dyDescent="0.25">
      <c r="A3130" t="s">
        <v>3133</v>
      </c>
      <c r="B3130">
        <v>18.1750209811551</v>
      </c>
      <c r="C3130">
        <v>19.1658401363139</v>
      </c>
      <c r="D3130">
        <v>18.902367691564301</v>
      </c>
    </row>
    <row r="3131" spans="1:4" x14ac:dyDescent="0.25">
      <c r="A3131" t="s">
        <v>3134</v>
      </c>
      <c r="B3131">
        <v>18.436967523715001</v>
      </c>
      <c r="C3131">
        <v>19.3644617380025</v>
      </c>
      <c r="D3131">
        <v>19.1760128175783</v>
      </c>
    </row>
    <row r="3132" spans="1:4" x14ac:dyDescent="0.25">
      <c r="A3132" t="s">
        <v>3135</v>
      </c>
      <c r="B3132">
        <v>18.426794842450501</v>
      </c>
      <c r="C3132">
        <v>19.433381653569299</v>
      </c>
      <c r="D3132">
        <v>19.186694132905998</v>
      </c>
    </row>
    <row r="3133" spans="1:4" x14ac:dyDescent="0.25">
      <c r="A3133" t="s">
        <v>3136</v>
      </c>
      <c r="B3133">
        <v>18.3652501208005</v>
      </c>
      <c r="C3133">
        <v>19.402609292744302</v>
      </c>
      <c r="D3133">
        <v>19.0651305917957</v>
      </c>
    </row>
    <row r="3134" spans="1:4" x14ac:dyDescent="0.25">
      <c r="A3134" t="s">
        <v>3137</v>
      </c>
      <c r="B3134">
        <v>18.397039749752</v>
      </c>
      <c r="C3134">
        <v>19.284351873044901</v>
      </c>
      <c r="D3134">
        <v>19.041733424887401</v>
      </c>
    </row>
    <row r="3135" spans="1:4" x14ac:dyDescent="0.25">
      <c r="A3135" t="s">
        <v>3138</v>
      </c>
      <c r="B3135">
        <v>18.653137000584898</v>
      </c>
      <c r="C3135">
        <v>19.576562142366601</v>
      </c>
      <c r="D3135">
        <v>19.177538719767998</v>
      </c>
    </row>
    <row r="3136" spans="1:4" x14ac:dyDescent="0.25">
      <c r="A3136" t="s">
        <v>3139</v>
      </c>
      <c r="B3136">
        <v>18.709849698634301</v>
      </c>
      <c r="C3136">
        <v>19.706009511456902</v>
      </c>
      <c r="D3136">
        <v>19.407949950408099</v>
      </c>
    </row>
    <row r="3137" spans="1:4" x14ac:dyDescent="0.25">
      <c r="A3137" t="s">
        <v>3140</v>
      </c>
      <c r="B3137">
        <v>18.7116299178556</v>
      </c>
      <c r="C3137">
        <v>19.727626459143899</v>
      </c>
      <c r="D3137">
        <v>19.430075532158298</v>
      </c>
    </row>
    <row r="3138" spans="1:4" x14ac:dyDescent="0.25">
      <c r="A3138" t="s">
        <v>3141</v>
      </c>
      <c r="B3138">
        <v>18.8509956511787</v>
      </c>
      <c r="C3138">
        <v>19.778235548434601</v>
      </c>
      <c r="D3138">
        <v>19.5834287022201</v>
      </c>
    </row>
    <row r="3139" spans="1:4" x14ac:dyDescent="0.25">
      <c r="A3139" t="s">
        <v>3142</v>
      </c>
      <c r="B3139">
        <v>18.862694234632801</v>
      </c>
      <c r="C3139">
        <v>19.7749294270237</v>
      </c>
      <c r="D3139">
        <v>19.567152412197</v>
      </c>
    </row>
    <row r="3140" spans="1:4" x14ac:dyDescent="0.25">
      <c r="A3140" t="s">
        <v>3143</v>
      </c>
      <c r="B3140">
        <v>18.852521553368401</v>
      </c>
      <c r="C3140">
        <v>19.776709646244999</v>
      </c>
      <c r="D3140">
        <v>19.5506218051422</v>
      </c>
    </row>
    <row r="3141" spans="1:4" x14ac:dyDescent="0.25">
      <c r="A3141" t="s">
        <v>3144</v>
      </c>
      <c r="B3141">
        <v>18.867271941201899</v>
      </c>
      <c r="C3141">
        <v>19.844357976653601</v>
      </c>
      <c r="D3141">
        <v>19.611657892728999</v>
      </c>
    </row>
    <row r="3142" spans="1:4" x14ac:dyDescent="0.25">
      <c r="A3142" t="s">
        <v>3145</v>
      </c>
      <c r="B3142">
        <v>18.892195010299801</v>
      </c>
      <c r="C3142">
        <v>19.875893288573501</v>
      </c>
      <c r="D3142">
        <v>19.699905902698301</v>
      </c>
    </row>
    <row r="3143" spans="1:4" x14ac:dyDescent="0.25">
      <c r="A3143" t="s">
        <v>3146</v>
      </c>
      <c r="B3143">
        <v>19.131761654077899</v>
      </c>
      <c r="C3143">
        <v>20.1678492408636</v>
      </c>
      <c r="D3143">
        <v>19.9183642328526</v>
      </c>
    </row>
    <row r="3144" spans="1:4" x14ac:dyDescent="0.25">
      <c r="A3144" t="s">
        <v>3147</v>
      </c>
      <c r="B3144">
        <v>19.2217898832684</v>
      </c>
      <c r="C3144">
        <v>20.312046997787402</v>
      </c>
      <c r="D3144">
        <v>19.951934081025399</v>
      </c>
    </row>
    <row r="3145" spans="1:4" x14ac:dyDescent="0.25">
      <c r="A3145" t="s">
        <v>3148</v>
      </c>
      <c r="B3145">
        <v>19.418122631672599</v>
      </c>
      <c r="C3145">
        <v>20.3596042826988</v>
      </c>
      <c r="D3145">
        <v>20.183616896823501</v>
      </c>
    </row>
    <row r="3146" spans="1:4" x14ac:dyDescent="0.25">
      <c r="A3146" t="s">
        <v>3149</v>
      </c>
      <c r="B3146">
        <v>19.417868314641002</v>
      </c>
      <c r="C3146">
        <v>20.4203860532539</v>
      </c>
      <c r="D3146">
        <v>20.202182040131198</v>
      </c>
    </row>
    <row r="3147" spans="1:4" x14ac:dyDescent="0.25">
      <c r="A3147" t="s">
        <v>3150</v>
      </c>
      <c r="B3147">
        <v>19.340810254062699</v>
      </c>
      <c r="C3147">
        <v>20.390630960555399</v>
      </c>
      <c r="D3147">
        <v>20.1586938277256</v>
      </c>
    </row>
    <row r="3148" spans="1:4" x14ac:dyDescent="0.25">
      <c r="A3148" t="s">
        <v>3151</v>
      </c>
      <c r="B3148">
        <v>19.2675669489585</v>
      </c>
      <c r="C3148">
        <v>20.484473945220099</v>
      </c>
      <c r="D3148">
        <v>20.188703237455801</v>
      </c>
    </row>
    <row r="3149" spans="1:4" x14ac:dyDescent="0.25">
      <c r="A3149" t="s">
        <v>3152</v>
      </c>
      <c r="B3149">
        <v>19.2146690063833</v>
      </c>
      <c r="C3149">
        <v>20.433356221866099</v>
      </c>
      <c r="D3149">
        <v>20.180819409475799</v>
      </c>
    </row>
    <row r="3150" spans="1:4" x14ac:dyDescent="0.25">
      <c r="A3150" t="s">
        <v>3153</v>
      </c>
      <c r="B3150">
        <v>19.201190203707899</v>
      </c>
      <c r="C3150">
        <v>20.3776607919432</v>
      </c>
      <c r="D3150">
        <v>20.178530556191301</v>
      </c>
    </row>
    <row r="3151" spans="1:4" x14ac:dyDescent="0.25">
      <c r="A3151" t="s">
        <v>3154</v>
      </c>
      <c r="B3151">
        <v>19.5183235421276</v>
      </c>
      <c r="C3151">
        <v>20.638335749345099</v>
      </c>
      <c r="D3151">
        <v>20.4264896620126</v>
      </c>
    </row>
    <row r="3152" spans="1:4" x14ac:dyDescent="0.25">
      <c r="A3152" t="s">
        <v>3155</v>
      </c>
      <c r="B3152">
        <v>19.807736324101601</v>
      </c>
      <c r="C3152">
        <v>20.759899290455401</v>
      </c>
      <c r="D3152">
        <v>20.542458228427499</v>
      </c>
    </row>
    <row r="3153" spans="1:4" x14ac:dyDescent="0.25">
      <c r="A3153" t="s">
        <v>3156</v>
      </c>
      <c r="B3153">
        <v>19.908954502682999</v>
      </c>
      <c r="C3153">
        <v>20.772106507972801</v>
      </c>
      <c r="D3153">
        <v>20.610360875867801</v>
      </c>
    </row>
    <row r="3154" spans="1:4" x14ac:dyDescent="0.25">
      <c r="A3154" t="s">
        <v>3157</v>
      </c>
      <c r="B3154">
        <v>19.789425497825501</v>
      </c>
      <c r="C3154">
        <v>20.650034332799201</v>
      </c>
      <c r="D3154">
        <v>20.564583810177702</v>
      </c>
    </row>
    <row r="3155" spans="1:4" x14ac:dyDescent="0.25">
      <c r="A3155" t="s">
        <v>3158</v>
      </c>
      <c r="B3155">
        <v>19.803158617532599</v>
      </c>
      <c r="C3155">
        <v>20.727855344472399</v>
      </c>
      <c r="D3155">
        <v>20.535591668574</v>
      </c>
    </row>
    <row r="3156" spans="1:4" x14ac:dyDescent="0.25">
      <c r="A3156" t="s">
        <v>3159</v>
      </c>
      <c r="B3156">
        <v>19.874367386383799</v>
      </c>
      <c r="C3156">
        <v>20.791943236438499</v>
      </c>
      <c r="D3156">
        <v>20.636301213092199</v>
      </c>
    </row>
    <row r="3157" spans="1:4" x14ac:dyDescent="0.25">
      <c r="A3157" t="s">
        <v>3160</v>
      </c>
      <c r="B3157">
        <v>19.849698634317502</v>
      </c>
      <c r="C3157">
        <v>20.807710892398401</v>
      </c>
      <c r="D3157">
        <v>20.603494316014299</v>
      </c>
    </row>
    <row r="3158" spans="1:4" x14ac:dyDescent="0.25">
      <c r="A3158" t="s">
        <v>3161</v>
      </c>
      <c r="B3158">
        <v>20.080872816052398</v>
      </c>
      <c r="C3158">
        <v>20.984969863431701</v>
      </c>
      <c r="D3158">
        <v>20.812542915999</v>
      </c>
    </row>
    <row r="3159" spans="1:4" x14ac:dyDescent="0.25">
      <c r="A3159" t="s">
        <v>3162</v>
      </c>
      <c r="B3159">
        <v>20.226596475165898</v>
      </c>
      <c r="C3159">
        <v>21.105770453447199</v>
      </c>
      <c r="D3159">
        <v>20.923170824750098</v>
      </c>
    </row>
    <row r="3160" spans="1:4" x14ac:dyDescent="0.25">
      <c r="A3160" t="s">
        <v>3163</v>
      </c>
      <c r="B3160">
        <v>20.196841382467301</v>
      </c>
      <c r="C3160">
        <v>21.057450217441001</v>
      </c>
      <c r="D3160">
        <v>20.825513084611199</v>
      </c>
    </row>
    <row r="3161" spans="1:4" x14ac:dyDescent="0.25">
      <c r="A3161" t="s">
        <v>3164</v>
      </c>
      <c r="B3161">
        <v>20.253299763485099</v>
      </c>
      <c r="C3161">
        <v>21.0223544670786</v>
      </c>
      <c r="D3161">
        <v>20.744640268558701</v>
      </c>
    </row>
    <row r="3162" spans="1:4" x14ac:dyDescent="0.25">
      <c r="A3162" t="s">
        <v>3165</v>
      </c>
      <c r="B3162">
        <v>20.1393657333231</v>
      </c>
      <c r="C3162">
        <v>21.054398413061701</v>
      </c>
      <c r="D3162">
        <v>20.785330993616601</v>
      </c>
    </row>
    <row r="3163" spans="1:4" x14ac:dyDescent="0.25">
      <c r="A3163" t="s">
        <v>3166</v>
      </c>
      <c r="B3163">
        <v>20</v>
      </c>
      <c r="C3163">
        <v>21.0070954451819</v>
      </c>
      <c r="D3163">
        <v>20.741588464179401</v>
      </c>
    </row>
    <row r="3164" spans="1:4" x14ac:dyDescent="0.25">
      <c r="A3164" t="s">
        <v>3167</v>
      </c>
      <c r="B3164">
        <v>19.847918415096199</v>
      </c>
      <c r="C3164">
        <v>20.891889829861899</v>
      </c>
      <c r="D3164">
        <v>20.6507972838941</v>
      </c>
    </row>
    <row r="3165" spans="1:4" x14ac:dyDescent="0.25">
      <c r="A3165" t="s">
        <v>3168</v>
      </c>
      <c r="B3165">
        <v>19.8970016021973</v>
      </c>
      <c r="C3165">
        <v>20.778210116731501</v>
      </c>
      <c r="D3165">
        <v>20.563566542051301</v>
      </c>
    </row>
    <row r="3166" spans="1:4" x14ac:dyDescent="0.25">
      <c r="A3166" t="s">
        <v>3169</v>
      </c>
      <c r="B3166">
        <v>19.9277739630223</v>
      </c>
      <c r="C3166">
        <v>20.920881971465601</v>
      </c>
      <c r="D3166">
        <v>20.627908751048999</v>
      </c>
    </row>
    <row r="3167" spans="1:4" x14ac:dyDescent="0.25">
      <c r="A3167" t="s">
        <v>3170</v>
      </c>
      <c r="B3167">
        <v>19.902342259861101</v>
      </c>
      <c r="C3167">
        <v>20.793977772691399</v>
      </c>
      <c r="D3167">
        <v>20.5897611963073</v>
      </c>
    </row>
    <row r="3168" spans="1:4" x14ac:dyDescent="0.25">
      <c r="A3168" t="s">
        <v>3171</v>
      </c>
      <c r="B3168">
        <v>19.835202563515601</v>
      </c>
      <c r="C3168">
        <v>20.836957351033799</v>
      </c>
      <c r="D3168">
        <v>20.548307520154601</v>
      </c>
    </row>
    <row r="3169" spans="1:4" x14ac:dyDescent="0.25">
      <c r="A3169" t="s">
        <v>3172</v>
      </c>
      <c r="B3169">
        <v>19.675745784695199</v>
      </c>
      <c r="C3169">
        <v>20.753287047633499</v>
      </c>
      <c r="D3169">
        <v>20.488288700694198</v>
      </c>
    </row>
    <row r="3170" spans="1:4" x14ac:dyDescent="0.25">
      <c r="A3170" t="s">
        <v>3173</v>
      </c>
      <c r="B3170">
        <v>19.746191602451599</v>
      </c>
      <c r="C3170">
        <v>20.716411078049799</v>
      </c>
      <c r="D3170">
        <v>20.449378194857701</v>
      </c>
    </row>
    <row r="3171" spans="1:4" x14ac:dyDescent="0.25">
      <c r="A3171" t="s">
        <v>3174</v>
      </c>
      <c r="B3171">
        <v>19.870298313877999</v>
      </c>
      <c r="C3171">
        <v>20.809236794588099</v>
      </c>
      <c r="D3171">
        <v>20.5457643498385</v>
      </c>
    </row>
    <row r="3172" spans="1:4" x14ac:dyDescent="0.25">
      <c r="A3172" t="s">
        <v>3175</v>
      </c>
      <c r="B3172">
        <v>19.875893288573501</v>
      </c>
      <c r="C3172">
        <v>20.8758678568703</v>
      </c>
      <c r="D3172">
        <v>20.5905241474021</v>
      </c>
    </row>
    <row r="3173" spans="1:4" x14ac:dyDescent="0.25">
      <c r="A3173" t="s">
        <v>3176</v>
      </c>
      <c r="B3173">
        <v>19.9336232547493</v>
      </c>
      <c r="C3173">
        <v>20.977086035451698</v>
      </c>
      <c r="D3173">
        <v>20.646982528419901</v>
      </c>
    </row>
    <row r="3174" spans="1:4" x14ac:dyDescent="0.25">
      <c r="A3174" t="s">
        <v>3177</v>
      </c>
      <c r="B3174">
        <v>19.961852445258199</v>
      </c>
      <c r="C3174">
        <v>21.0406652933546</v>
      </c>
      <c r="D3174">
        <v>20.667836525012</v>
      </c>
    </row>
    <row r="3175" spans="1:4" x14ac:dyDescent="0.25">
      <c r="A3175" t="s">
        <v>3178</v>
      </c>
      <c r="B3175">
        <v>20.014496070801801</v>
      </c>
      <c r="C3175">
        <v>20.912998143485598</v>
      </c>
      <c r="D3175">
        <v>20.733958953231099</v>
      </c>
    </row>
    <row r="3176" spans="1:4" x14ac:dyDescent="0.25">
      <c r="A3176" t="s">
        <v>3179</v>
      </c>
      <c r="B3176">
        <v>20.042216627247502</v>
      </c>
      <c r="C3176">
        <v>20.988275984842701</v>
      </c>
      <c r="D3176">
        <v>20.794995040817799</v>
      </c>
    </row>
    <row r="3177" spans="1:4" x14ac:dyDescent="0.25">
      <c r="A3177" t="s">
        <v>3180</v>
      </c>
      <c r="B3177">
        <v>20.058747234302199</v>
      </c>
      <c r="C3177">
        <v>20.910963607232699</v>
      </c>
      <c r="D3177">
        <v>20.734976221357499</v>
      </c>
    </row>
    <row r="3178" spans="1:4" x14ac:dyDescent="0.25">
      <c r="A3178" t="s">
        <v>3181</v>
      </c>
      <c r="B3178">
        <v>20.017802192212802</v>
      </c>
      <c r="C3178">
        <v>20.925205361003002</v>
      </c>
      <c r="D3178">
        <v>20.772106507972801</v>
      </c>
    </row>
    <row r="3179" spans="1:4" x14ac:dyDescent="0.25">
      <c r="A3179" t="s">
        <v>3182</v>
      </c>
      <c r="B3179">
        <v>19.9153124284733</v>
      </c>
      <c r="C3179">
        <v>20.8583199816891</v>
      </c>
      <c r="D3179">
        <v>20.6935225452048</v>
      </c>
    </row>
    <row r="3180" spans="1:4" x14ac:dyDescent="0.25">
      <c r="A3180" t="s">
        <v>3183</v>
      </c>
      <c r="B3180">
        <v>19.945067521171801</v>
      </c>
      <c r="C3180">
        <v>20.899773657841799</v>
      </c>
      <c r="D3180">
        <v>20.632740774649601</v>
      </c>
    </row>
    <row r="3181" spans="1:4" x14ac:dyDescent="0.25">
      <c r="A3181" t="s">
        <v>3184</v>
      </c>
      <c r="B3181">
        <v>19.880216678110902</v>
      </c>
      <c r="C3181">
        <v>20.881971465629</v>
      </c>
      <c r="D3181">
        <v>20.6599526970321</v>
      </c>
    </row>
    <row r="3182" spans="1:4" x14ac:dyDescent="0.25">
      <c r="A3182" t="s">
        <v>3185</v>
      </c>
      <c r="B3182">
        <v>19.975076930901999</v>
      </c>
      <c r="C3182">
        <v>20.9094377050431</v>
      </c>
      <c r="D3182">
        <v>20.709544518196299</v>
      </c>
    </row>
    <row r="3183" spans="1:4" x14ac:dyDescent="0.25">
      <c r="A3183" t="s">
        <v>3186</v>
      </c>
      <c r="B3183">
        <v>20.029755092698501</v>
      </c>
      <c r="C3183">
        <v>20.891126878767</v>
      </c>
      <c r="D3183">
        <v>20.783805091426899</v>
      </c>
    </row>
    <row r="3184" spans="1:4" x14ac:dyDescent="0.25">
      <c r="A3184" t="s">
        <v>3187</v>
      </c>
      <c r="B3184">
        <v>20.0040690725057</v>
      </c>
      <c r="C3184">
        <v>20.954706136669898</v>
      </c>
      <c r="D3184">
        <v>20.732433051041401</v>
      </c>
    </row>
    <row r="3185" spans="1:4" x14ac:dyDescent="0.25">
      <c r="A3185" t="s">
        <v>3188</v>
      </c>
      <c r="B3185">
        <v>19.9816891737239</v>
      </c>
      <c r="C3185">
        <v>20.834668497749199</v>
      </c>
      <c r="D3185">
        <v>20.6813153276874</v>
      </c>
    </row>
    <row r="3186" spans="1:4" x14ac:dyDescent="0.25">
      <c r="A3186" t="s">
        <v>3189</v>
      </c>
      <c r="B3186">
        <v>19.980163271534199</v>
      </c>
      <c r="C3186">
        <v>20.930291701635198</v>
      </c>
      <c r="D3186">
        <v>20.655629307494699</v>
      </c>
    </row>
    <row r="3187" spans="1:4" x14ac:dyDescent="0.25">
      <c r="A3187" t="s">
        <v>3190</v>
      </c>
      <c r="B3187">
        <v>20.027466239414</v>
      </c>
      <c r="C3187">
        <v>20.937666895551899</v>
      </c>
      <c r="D3187">
        <v>20.7392996108949</v>
      </c>
    </row>
    <row r="3188" spans="1:4" x14ac:dyDescent="0.25">
      <c r="A3188" t="s">
        <v>3191</v>
      </c>
      <c r="B3188">
        <v>19.9969481956206</v>
      </c>
      <c r="C3188">
        <v>20.936395310393898</v>
      </c>
      <c r="D3188">
        <v>20.7545586327916</v>
      </c>
    </row>
    <row r="3189" spans="1:4" x14ac:dyDescent="0.25">
      <c r="A3189" t="s">
        <v>3192</v>
      </c>
      <c r="B3189">
        <v>19.940489814602799</v>
      </c>
      <c r="C3189">
        <v>20.877393759059999</v>
      </c>
      <c r="D3189">
        <v>20.661478599221699</v>
      </c>
    </row>
    <row r="3190" spans="1:4" x14ac:dyDescent="0.25">
      <c r="A3190" t="s">
        <v>3193</v>
      </c>
      <c r="B3190" t="s">
        <v>5</v>
      </c>
      <c r="C3190" t="s">
        <v>5</v>
      </c>
      <c r="D3190" t="s">
        <v>5</v>
      </c>
    </row>
    <row r="3191" spans="1:4" x14ac:dyDescent="0.25">
      <c r="A3191" t="s">
        <v>3194</v>
      </c>
      <c r="B3191">
        <v>19.773403524833999</v>
      </c>
      <c r="C3191">
        <v>20.799572747386801</v>
      </c>
      <c r="D3191">
        <v>20.4959182116426</v>
      </c>
    </row>
    <row r="3192" spans="1:4" x14ac:dyDescent="0.25">
      <c r="A3192" t="s">
        <v>3195</v>
      </c>
      <c r="B3192">
        <v>19.651331349660399</v>
      </c>
      <c r="C3192">
        <v>20.592050049591801</v>
      </c>
      <c r="D3192">
        <v>20.457007705805999</v>
      </c>
    </row>
    <row r="3193" spans="1:4" x14ac:dyDescent="0.25">
      <c r="A3193" t="s">
        <v>3196</v>
      </c>
      <c r="B3193">
        <v>19.690750489560202</v>
      </c>
      <c r="C3193">
        <v>20.667582207980399</v>
      </c>
      <c r="D3193">
        <v>20.357824063477501</v>
      </c>
    </row>
    <row r="3194" spans="1:4" x14ac:dyDescent="0.25">
      <c r="A3194" t="s">
        <v>3197</v>
      </c>
      <c r="B3194">
        <v>19.716945143816201</v>
      </c>
      <c r="C3194">
        <v>20.673940133770699</v>
      </c>
      <c r="D3194">
        <v>20.4470893415732</v>
      </c>
    </row>
    <row r="3195" spans="1:4" x14ac:dyDescent="0.25">
      <c r="A3195" t="s">
        <v>3198</v>
      </c>
      <c r="B3195">
        <v>19.673456931410598</v>
      </c>
      <c r="C3195" t="s">
        <v>5</v>
      </c>
      <c r="D3195">
        <v>20.4654001678492</v>
      </c>
    </row>
    <row r="3196" spans="1:4" x14ac:dyDescent="0.25">
      <c r="A3196" t="s">
        <v>3199</v>
      </c>
      <c r="B3196" t="s">
        <v>5</v>
      </c>
      <c r="C3196" t="s">
        <v>5</v>
      </c>
      <c r="D3196" t="s">
        <v>5</v>
      </c>
    </row>
    <row r="3197" spans="1:4" x14ac:dyDescent="0.25">
      <c r="A3197" t="s">
        <v>3200</v>
      </c>
      <c r="B3197" t="s">
        <v>5</v>
      </c>
      <c r="C3197" t="s">
        <v>5</v>
      </c>
      <c r="D3197" t="s">
        <v>5</v>
      </c>
    </row>
    <row r="3198" spans="1:4" x14ac:dyDescent="0.25">
      <c r="A3198" t="s">
        <v>3201</v>
      </c>
      <c r="B3198" t="s">
        <v>5</v>
      </c>
      <c r="C3198" t="s">
        <v>5</v>
      </c>
      <c r="D3198" t="s">
        <v>5</v>
      </c>
    </row>
    <row r="3199" spans="1:4" x14ac:dyDescent="0.25">
      <c r="A3199" t="s">
        <v>3202</v>
      </c>
      <c r="B3199" t="s">
        <v>5</v>
      </c>
      <c r="C3199" t="s">
        <v>5</v>
      </c>
      <c r="D3199" t="s">
        <v>5</v>
      </c>
    </row>
    <row r="3200" spans="1:4" x14ac:dyDescent="0.25">
      <c r="A3200" t="s">
        <v>3203</v>
      </c>
      <c r="B3200">
        <v>19.893186846723101</v>
      </c>
      <c r="C3200">
        <v>20.953688868543502</v>
      </c>
      <c r="D3200">
        <v>20.715648126954999</v>
      </c>
    </row>
    <row r="3201" spans="1:4" x14ac:dyDescent="0.25">
      <c r="A3201" t="s">
        <v>3204</v>
      </c>
      <c r="B3201">
        <v>19.903359527987501</v>
      </c>
      <c r="C3201">
        <v>20.923170824750098</v>
      </c>
      <c r="D3201">
        <v>20.733958953231099</v>
      </c>
    </row>
    <row r="3202" spans="1:4" x14ac:dyDescent="0.25">
      <c r="A3202" t="s">
        <v>3205</v>
      </c>
      <c r="B3202">
        <v>19.877927824826401</v>
      </c>
      <c r="C3202">
        <v>20.934615091172599</v>
      </c>
      <c r="D3202">
        <v>20.795757991912701</v>
      </c>
    </row>
    <row r="3203" spans="1:4" x14ac:dyDescent="0.25">
      <c r="A3203" t="s">
        <v>3206</v>
      </c>
      <c r="B3203" t="s">
        <v>5</v>
      </c>
      <c r="C3203" t="s">
        <v>5</v>
      </c>
      <c r="D3203" t="s">
        <v>5</v>
      </c>
    </row>
    <row r="3204" spans="1:4" x14ac:dyDescent="0.25">
      <c r="A3204" t="s">
        <v>3207</v>
      </c>
      <c r="B3204">
        <v>19.9847409781033</v>
      </c>
      <c r="C3204">
        <v>21.0864423590447</v>
      </c>
      <c r="D3204">
        <v>20.784313725490101</v>
      </c>
    </row>
    <row r="3205" spans="1:4" x14ac:dyDescent="0.25">
      <c r="A3205" t="s">
        <v>3208</v>
      </c>
      <c r="B3205">
        <v>19.921161720200399</v>
      </c>
      <c r="C3205">
        <v>20.987258716716202</v>
      </c>
      <c r="D3205">
        <v>20.743877317463902</v>
      </c>
    </row>
    <row r="3206" spans="1:4" x14ac:dyDescent="0.25">
      <c r="A3206" t="s">
        <v>3209</v>
      </c>
      <c r="B3206">
        <v>19.9694819562066</v>
      </c>
      <c r="C3206">
        <v>20.971999694819502</v>
      </c>
      <c r="D3206">
        <v>20.804150453955899</v>
      </c>
    </row>
    <row r="3207" spans="1:4" x14ac:dyDescent="0.25">
      <c r="A3207" t="s">
        <v>3210</v>
      </c>
      <c r="B3207">
        <v>19.8878461890592</v>
      </c>
      <c r="C3207">
        <v>21.0070954451819</v>
      </c>
      <c r="D3207">
        <v>20.701152056153202</v>
      </c>
    </row>
    <row r="3208" spans="1:4" x14ac:dyDescent="0.25">
      <c r="A3208" t="s">
        <v>3211</v>
      </c>
      <c r="B3208">
        <v>19.900816357671399</v>
      </c>
      <c r="C3208">
        <v>21.011673151750902</v>
      </c>
      <c r="D3208">
        <v>20.7118333714808</v>
      </c>
    </row>
    <row r="3209" spans="1:4" x14ac:dyDescent="0.25">
      <c r="A3209" t="s">
        <v>3212</v>
      </c>
      <c r="B3209">
        <v>19.947102057424701</v>
      </c>
      <c r="C3209">
        <v>21.167315175097201</v>
      </c>
      <c r="D3209">
        <v>20.784313725490101</v>
      </c>
    </row>
    <row r="3210" spans="1:4" x14ac:dyDescent="0.25">
      <c r="A3210" t="s">
        <v>3213</v>
      </c>
      <c r="B3210">
        <v>19.983978027008401</v>
      </c>
      <c r="C3210">
        <v>21.0406652933546</v>
      </c>
      <c r="D3210">
        <v>20.773632410162499</v>
      </c>
    </row>
    <row r="3211" spans="1:4" x14ac:dyDescent="0.25">
      <c r="A3211" t="s">
        <v>3214</v>
      </c>
      <c r="B3211">
        <v>20.0129701686121</v>
      </c>
      <c r="C3211">
        <v>21.2382696269169</v>
      </c>
      <c r="D3211">
        <v>20.8972304875257</v>
      </c>
    </row>
    <row r="3212" spans="1:4" x14ac:dyDescent="0.25">
      <c r="A3212" t="s">
        <v>3215</v>
      </c>
      <c r="B3212">
        <v>20.013733119706998</v>
      </c>
      <c r="C3212">
        <v>20.9765774013885</v>
      </c>
      <c r="D3212">
        <v>20.862134737163299</v>
      </c>
    </row>
    <row r="3213" spans="1:4" x14ac:dyDescent="0.25">
      <c r="A3213" t="s">
        <v>3216</v>
      </c>
      <c r="B3213">
        <v>20.032043945982998</v>
      </c>
      <c r="C3213">
        <v>21.260395208667099</v>
      </c>
      <c r="D3213">
        <v>20.995905495791</v>
      </c>
    </row>
    <row r="3214" spans="1:4" x14ac:dyDescent="0.25">
      <c r="A3214" t="s">
        <v>3217</v>
      </c>
      <c r="B3214">
        <v>21.1168216844573</v>
      </c>
      <c r="C3214">
        <v>21.9462882429236</v>
      </c>
      <c r="D3214">
        <v>21.825741969939699</v>
      </c>
    </row>
    <row r="3215" spans="1:4" x14ac:dyDescent="0.25">
      <c r="A3215" t="s">
        <v>3218</v>
      </c>
      <c r="B3215">
        <v>22.110322728313101</v>
      </c>
      <c r="C3215">
        <v>22.249179827572998</v>
      </c>
      <c r="D3215">
        <v>22.927443350881202</v>
      </c>
    </row>
    <row r="3216" spans="1:4" x14ac:dyDescent="0.25">
      <c r="A3216" t="s">
        <v>3219</v>
      </c>
      <c r="B3216">
        <v>21.3839932860303</v>
      </c>
      <c r="C3216">
        <v>22.421606775005699</v>
      </c>
      <c r="D3216">
        <v>21.646448462653499</v>
      </c>
    </row>
    <row r="3217" spans="1:4" x14ac:dyDescent="0.25">
      <c r="A3217" t="s">
        <v>3220</v>
      </c>
      <c r="B3217">
        <v>20.853996592151699</v>
      </c>
      <c r="C3217">
        <v>21.136797131303801</v>
      </c>
      <c r="D3217">
        <v>21.5541313801785</v>
      </c>
    </row>
    <row r="3218" spans="1:4" x14ac:dyDescent="0.25">
      <c r="A3218" t="s">
        <v>3221</v>
      </c>
      <c r="B3218">
        <v>25.776684214541799</v>
      </c>
      <c r="C3218">
        <v>20.4623483634699</v>
      </c>
      <c r="D3218">
        <v>21.020828564888902</v>
      </c>
    </row>
    <row r="3219" spans="1:4" x14ac:dyDescent="0.25">
      <c r="A3219" t="s">
        <v>3222</v>
      </c>
      <c r="B3219">
        <v>21.671221933497499</v>
      </c>
      <c r="C3219">
        <v>20.921136288497198</v>
      </c>
      <c r="D3219">
        <v>21.173418783855901</v>
      </c>
    </row>
    <row r="3220" spans="1:4" x14ac:dyDescent="0.25">
      <c r="A3220" t="s">
        <v>3223</v>
      </c>
      <c r="B3220">
        <v>21.7497011774878</v>
      </c>
      <c r="C3220">
        <v>22.735803907696699</v>
      </c>
      <c r="D3220">
        <v>18.1448844129091</v>
      </c>
    </row>
    <row r="3221" spans="1:4" x14ac:dyDescent="0.25">
      <c r="A3221" t="s">
        <v>3224</v>
      </c>
      <c r="B3221">
        <v>20.4867627985046</v>
      </c>
      <c r="C3221">
        <v>20.627145799954199</v>
      </c>
      <c r="D3221">
        <v>20.196078431372499</v>
      </c>
    </row>
    <row r="3222" spans="1:4" x14ac:dyDescent="0.25">
      <c r="A3222" t="s">
        <v>3225</v>
      </c>
      <c r="B3222">
        <v>20.673431499707501</v>
      </c>
      <c r="C3222">
        <v>20.9755601332621</v>
      </c>
      <c r="D3222">
        <v>20.647491162483099</v>
      </c>
    </row>
    <row r="3223" spans="1:4" x14ac:dyDescent="0.25">
      <c r="A3223" t="s">
        <v>3226</v>
      </c>
      <c r="B3223">
        <v>20.359349965667199</v>
      </c>
      <c r="C3223">
        <v>20.861371786068499</v>
      </c>
      <c r="D3223">
        <v>20.4684519722285</v>
      </c>
    </row>
    <row r="3224" spans="1:4" x14ac:dyDescent="0.25">
      <c r="A3224" t="s">
        <v>3227</v>
      </c>
      <c r="B3224">
        <v>20.625619897764501</v>
      </c>
      <c r="C3224">
        <v>20.955723404796402</v>
      </c>
      <c r="D3224">
        <v>20.5722133211261</v>
      </c>
    </row>
    <row r="3225" spans="1:4" x14ac:dyDescent="0.25">
      <c r="A3225" t="s">
        <v>3228</v>
      </c>
      <c r="B3225">
        <v>20.585946440833101</v>
      </c>
      <c r="C3225">
        <v>20.887312123292801</v>
      </c>
      <c r="D3225">
        <v>20.745148902621999</v>
      </c>
    </row>
    <row r="3226" spans="1:4" x14ac:dyDescent="0.25">
      <c r="A3226" t="s">
        <v>3229</v>
      </c>
      <c r="B3226">
        <v>20.8616261031001</v>
      </c>
      <c r="C3226">
        <v>21.113908598458799</v>
      </c>
      <c r="D3226">
        <v>20.8674753948271</v>
      </c>
    </row>
    <row r="3227" spans="1:4" x14ac:dyDescent="0.25">
      <c r="A3227" t="s">
        <v>3230</v>
      </c>
      <c r="B3227">
        <v>20.506599526970302</v>
      </c>
      <c r="C3227">
        <v>20.850690470740801</v>
      </c>
      <c r="D3227">
        <v>20.6843671320668</v>
      </c>
    </row>
    <row r="3228" spans="1:4" x14ac:dyDescent="0.25">
      <c r="A3228" t="s">
        <v>3231</v>
      </c>
      <c r="B3228">
        <v>21.465629053177601</v>
      </c>
      <c r="C3228">
        <v>20.878411027186399</v>
      </c>
      <c r="D3228">
        <v>20.5050736247806</v>
      </c>
    </row>
    <row r="3229" spans="1:4" x14ac:dyDescent="0.25">
      <c r="A3229" t="s">
        <v>3232</v>
      </c>
      <c r="B3229">
        <v>21.2138551918822</v>
      </c>
      <c r="C3229">
        <v>20.8087281605249</v>
      </c>
      <c r="D3229">
        <v>20.4989700160219</v>
      </c>
    </row>
    <row r="3230" spans="1:4" x14ac:dyDescent="0.25">
      <c r="A3230" t="s">
        <v>3233</v>
      </c>
      <c r="B3230">
        <v>20.5989166094453</v>
      </c>
      <c r="C3230">
        <v>20.7087815671015</v>
      </c>
      <c r="D3230">
        <v>20.398260471503701</v>
      </c>
    </row>
    <row r="3231" spans="1:4" x14ac:dyDescent="0.25">
      <c r="A3231" t="s">
        <v>3234</v>
      </c>
      <c r="B3231">
        <v>20.923933775844901</v>
      </c>
      <c r="C3231">
        <v>20.788891432059199</v>
      </c>
      <c r="D3231">
        <v>20.452684316268599</v>
      </c>
    </row>
    <row r="3232" spans="1:4" x14ac:dyDescent="0.25">
      <c r="A3232" t="s">
        <v>3235</v>
      </c>
      <c r="B3232">
        <v>20.879428295312898</v>
      </c>
      <c r="C3232">
        <v>20.8901096106406</v>
      </c>
      <c r="D3232">
        <v>20.363927672236201</v>
      </c>
    </row>
    <row r="3233" spans="1:4" x14ac:dyDescent="0.25">
      <c r="A3233" t="s">
        <v>3236</v>
      </c>
      <c r="B3233">
        <v>21.181048294804299</v>
      </c>
      <c r="C3233">
        <v>20.886549172197999</v>
      </c>
      <c r="D3233">
        <v>20.498207064927101</v>
      </c>
    </row>
    <row r="3234" spans="1:4" x14ac:dyDescent="0.25">
      <c r="A3234" t="s">
        <v>3237</v>
      </c>
      <c r="B3234">
        <v>20.9236794588133</v>
      </c>
      <c r="C3234">
        <v>20.875359222807099</v>
      </c>
      <c r="D3234">
        <v>20.5691615167467</v>
      </c>
    </row>
    <row r="3235" spans="1:4" x14ac:dyDescent="0.25">
      <c r="A3235" t="s">
        <v>3238</v>
      </c>
      <c r="B3235">
        <v>20.856794079499501</v>
      </c>
      <c r="C3235">
        <v>20.978103303578202</v>
      </c>
      <c r="D3235">
        <v>20.806439307240399</v>
      </c>
    </row>
    <row r="3236" spans="1:4" x14ac:dyDescent="0.25">
      <c r="A3236" t="s">
        <v>3239</v>
      </c>
      <c r="B3236">
        <v>21.3687342641336</v>
      </c>
      <c r="C3236">
        <v>21.154599323516599</v>
      </c>
      <c r="D3236">
        <v>20.776684214541799</v>
      </c>
    </row>
    <row r="3237" spans="1:4" x14ac:dyDescent="0.25">
      <c r="A3237" t="s">
        <v>3240</v>
      </c>
      <c r="B3237">
        <v>21.006332494087101</v>
      </c>
      <c r="C3237">
        <v>21.196815950764201</v>
      </c>
      <c r="D3237">
        <v>20.870527199206499</v>
      </c>
    </row>
    <row r="3238" spans="1:4" x14ac:dyDescent="0.25">
      <c r="A3238" t="s">
        <v>3241</v>
      </c>
      <c r="B3238">
        <v>21.5284453599857</v>
      </c>
      <c r="C3238">
        <v>21.2657358663309</v>
      </c>
      <c r="D3238">
        <v>20.916304264896599</v>
      </c>
    </row>
    <row r="3239" spans="1:4" x14ac:dyDescent="0.25">
      <c r="A3239" t="s">
        <v>3242</v>
      </c>
      <c r="B3239">
        <v>21.083390554665399</v>
      </c>
      <c r="C3239">
        <v>21.165789272907599</v>
      </c>
      <c r="D3239">
        <v>20.932326237888098</v>
      </c>
    </row>
    <row r="3240" spans="1:4" x14ac:dyDescent="0.25">
      <c r="A3240" t="s">
        <v>3243</v>
      </c>
      <c r="B3240">
        <v>21.2446275527072</v>
      </c>
      <c r="C3240">
        <v>21.242084382390999</v>
      </c>
      <c r="D3240">
        <v>20.810254062714499</v>
      </c>
    </row>
    <row r="3241" spans="1:4" x14ac:dyDescent="0.25">
      <c r="A3241" t="s">
        <v>3244</v>
      </c>
      <c r="B3241">
        <v>21.651026169222501</v>
      </c>
      <c r="C3241">
        <v>21.992828259708499</v>
      </c>
      <c r="D3241">
        <v>21.221484702830502</v>
      </c>
    </row>
    <row r="3242" spans="1:4" x14ac:dyDescent="0.25">
      <c r="A3242" t="s">
        <v>3245</v>
      </c>
      <c r="B3242">
        <v>21.210040436408001</v>
      </c>
      <c r="C3242">
        <v>21.370260166323298</v>
      </c>
      <c r="D3242">
        <v>21.3382162203402</v>
      </c>
    </row>
    <row r="3243" spans="1:4" x14ac:dyDescent="0.25">
      <c r="A3243" t="s">
        <v>3246</v>
      </c>
      <c r="B3243">
        <v>21.333638513771199</v>
      </c>
      <c r="C3243">
        <v>21.376363775082002</v>
      </c>
      <c r="D3243">
        <v>21.176470588235201</v>
      </c>
    </row>
    <row r="3244" spans="1:4" x14ac:dyDescent="0.25">
      <c r="A3244" t="s">
        <v>3247</v>
      </c>
      <c r="B3244">
        <v>21.1039902342259</v>
      </c>
      <c r="C3244">
        <v>21.4511329823758</v>
      </c>
      <c r="D3244">
        <v>21.121538109407101</v>
      </c>
    </row>
    <row r="3245" spans="1:4" x14ac:dyDescent="0.25">
      <c r="A3245" t="s">
        <v>3248</v>
      </c>
      <c r="B3245">
        <v>21.1039902342259</v>
      </c>
      <c r="C3245">
        <v>21.2649729152361</v>
      </c>
      <c r="D3245">
        <v>20.921136288497198</v>
      </c>
    </row>
    <row r="3246" spans="1:4" x14ac:dyDescent="0.25">
      <c r="A3246" t="s">
        <v>3249</v>
      </c>
      <c r="B3246">
        <v>21.0793214821596</v>
      </c>
      <c r="C3246">
        <v>21.2985427634088</v>
      </c>
      <c r="D3246">
        <v>20.811779964904201</v>
      </c>
    </row>
    <row r="3247" spans="1:4" x14ac:dyDescent="0.25">
      <c r="A3247" t="s">
        <v>3250</v>
      </c>
      <c r="B3247">
        <v>20.946822308689999</v>
      </c>
      <c r="C3247">
        <v>21.553368429083701</v>
      </c>
      <c r="D3247">
        <v>20.777447165636602</v>
      </c>
    </row>
    <row r="3248" spans="1:4" x14ac:dyDescent="0.25">
      <c r="A3248" t="s">
        <v>3251</v>
      </c>
      <c r="B3248">
        <v>20.928257165382298</v>
      </c>
      <c r="C3248">
        <v>21.4023041123064</v>
      </c>
      <c r="D3248">
        <v>20.957757941049302</v>
      </c>
    </row>
    <row r="3249" spans="1:4" x14ac:dyDescent="0.25">
      <c r="A3249" t="s">
        <v>3252</v>
      </c>
      <c r="B3249">
        <v>21.0772869459067</v>
      </c>
      <c r="C3249">
        <v>21.460797029577002</v>
      </c>
      <c r="D3249">
        <v>20.911726558327601</v>
      </c>
    </row>
    <row r="3250" spans="1:4" x14ac:dyDescent="0.25">
      <c r="A3250" t="s">
        <v>3253</v>
      </c>
      <c r="B3250">
        <v>21.2985427634088</v>
      </c>
      <c r="C3250">
        <v>21.647211413748298</v>
      </c>
      <c r="D3250">
        <v>21.004806591897399</v>
      </c>
    </row>
    <row r="3251" spans="1:4" x14ac:dyDescent="0.25">
      <c r="A3251" t="s">
        <v>3254</v>
      </c>
      <c r="B3251">
        <v>21.1924925612268</v>
      </c>
      <c r="C3251">
        <v>21.865161109839502</v>
      </c>
      <c r="D3251">
        <v>21.128150352229</v>
      </c>
    </row>
    <row r="3252" spans="1:4" x14ac:dyDescent="0.25">
      <c r="A3252" t="s">
        <v>3255</v>
      </c>
      <c r="B3252">
        <v>21.4785992217898</v>
      </c>
      <c r="C3252">
        <v>21.6395819028</v>
      </c>
      <c r="D3252">
        <v>21.120775158312298</v>
      </c>
    </row>
    <row r="3253" spans="1:4" x14ac:dyDescent="0.25">
      <c r="A3253" t="s">
        <v>3256</v>
      </c>
      <c r="B3253">
        <v>22.052338445105601</v>
      </c>
      <c r="C3253">
        <v>21.9094122733399</v>
      </c>
      <c r="D3253">
        <v>21.222247653925301</v>
      </c>
    </row>
    <row r="3254" spans="1:4" x14ac:dyDescent="0.25">
      <c r="A3254" t="s">
        <v>3257</v>
      </c>
      <c r="B3254">
        <v>21.9317921721217</v>
      </c>
      <c r="C3254">
        <v>21.776913099870299</v>
      </c>
      <c r="D3254">
        <v>21.352966608173698</v>
      </c>
    </row>
    <row r="3255" spans="1:4" x14ac:dyDescent="0.25">
      <c r="A3255" t="s">
        <v>3258</v>
      </c>
      <c r="B3255">
        <v>22.2049286640726</v>
      </c>
      <c r="C3255">
        <v>21.8666870120292</v>
      </c>
      <c r="D3255">
        <v>21.364919508659401</v>
      </c>
    </row>
    <row r="3256" spans="1:4" x14ac:dyDescent="0.25">
      <c r="A3256" t="s">
        <v>3259</v>
      </c>
      <c r="B3256">
        <v>21.585412375066699</v>
      </c>
      <c r="C3256">
        <v>22.127107652399399</v>
      </c>
      <c r="D3256">
        <v>21.309224078736499</v>
      </c>
    </row>
    <row r="3257" spans="1:4" x14ac:dyDescent="0.25">
      <c r="A3257" t="s">
        <v>3260</v>
      </c>
      <c r="B3257">
        <v>21.696803234912601</v>
      </c>
      <c r="C3257">
        <v>22.060985224180399</v>
      </c>
      <c r="D3257">
        <v>21.489280537117502</v>
      </c>
    </row>
    <row r="3258" spans="1:4" x14ac:dyDescent="0.25">
      <c r="A3258" t="s">
        <v>3261</v>
      </c>
      <c r="B3258">
        <v>22.225782660664699</v>
      </c>
      <c r="C3258">
        <v>22.3208972304875</v>
      </c>
      <c r="D3258">
        <v>21.408407721065</v>
      </c>
    </row>
    <row r="3259" spans="1:4" x14ac:dyDescent="0.25">
      <c r="A3259" t="s">
        <v>3262</v>
      </c>
      <c r="B3259">
        <v>22.838941023880299</v>
      </c>
      <c r="C3259">
        <v>21.881437399862602</v>
      </c>
      <c r="D3259">
        <v>21.5663385976958</v>
      </c>
    </row>
    <row r="3260" spans="1:4" x14ac:dyDescent="0.25">
      <c r="A3260" t="s">
        <v>3263</v>
      </c>
      <c r="B3260">
        <v>22.144401210548999</v>
      </c>
      <c r="C3260">
        <v>22.177462424658501</v>
      </c>
      <c r="D3260">
        <v>21.551842526893999</v>
      </c>
    </row>
    <row r="3261" spans="1:4" x14ac:dyDescent="0.25">
      <c r="A3261" t="s">
        <v>3264</v>
      </c>
      <c r="B3261">
        <v>22.232903537549898</v>
      </c>
      <c r="C3261">
        <v>21.991302357518801</v>
      </c>
      <c r="D3261">
        <v>21.409933623254702</v>
      </c>
    </row>
    <row r="3262" spans="1:4" x14ac:dyDescent="0.25">
      <c r="A3262" t="s">
        <v>3265</v>
      </c>
      <c r="B3262">
        <v>21.7730983443961</v>
      </c>
      <c r="C3262">
        <v>21.866941329060801</v>
      </c>
      <c r="D3262">
        <v>21.4023041123064</v>
      </c>
    </row>
    <row r="3263" spans="1:4" x14ac:dyDescent="0.25">
      <c r="A3263" t="s">
        <v>3266</v>
      </c>
      <c r="B3263">
        <v>22.131176724905199</v>
      </c>
      <c r="C3263">
        <v>21.8300653594771</v>
      </c>
      <c r="D3263">
        <v>21.305155006230699</v>
      </c>
    </row>
    <row r="3264" spans="1:4" x14ac:dyDescent="0.25">
      <c r="A3264" t="s">
        <v>3267</v>
      </c>
      <c r="B3264">
        <v>22.162203402761801</v>
      </c>
      <c r="C3264">
        <v>21.663233386739901</v>
      </c>
      <c r="D3264">
        <v>21.306935225452001</v>
      </c>
    </row>
    <row r="3265" spans="1:4" x14ac:dyDescent="0.25">
      <c r="A3265" t="s">
        <v>3268</v>
      </c>
      <c r="B3265">
        <v>21.592024617888601</v>
      </c>
      <c r="C3265">
        <v>21.652552071412199</v>
      </c>
      <c r="D3265">
        <v>21.278706034943099</v>
      </c>
    </row>
    <row r="3266" spans="1:4" x14ac:dyDescent="0.25">
      <c r="A3266" t="s">
        <v>3269</v>
      </c>
      <c r="B3266">
        <v>21.448844129091299</v>
      </c>
      <c r="C3266">
        <v>21.656366826886298</v>
      </c>
      <c r="D3266">
        <v>21.352966608173698</v>
      </c>
    </row>
    <row r="3267" spans="1:4" x14ac:dyDescent="0.25">
      <c r="A3267" t="s">
        <v>3270</v>
      </c>
      <c r="B3267">
        <v>21.651026169222501</v>
      </c>
      <c r="C3267">
        <v>21.784796927850199</v>
      </c>
      <c r="D3267">
        <v>21.385519188220002</v>
      </c>
    </row>
    <row r="3268" spans="1:4" x14ac:dyDescent="0.25">
      <c r="A3268" t="s">
        <v>3271</v>
      </c>
      <c r="B3268">
        <v>21.258106355382601</v>
      </c>
      <c r="C3268">
        <v>21.661707484550199</v>
      </c>
      <c r="D3268">
        <v>21.252002746623901</v>
      </c>
    </row>
    <row r="3269" spans="1:4" x14ac:dyDescent="0.25">
      <c r="A3269" t="s">
        <v>3272</v>
      </c>
      <c r="B3269">
        <v>21.081864652475701</v>
      </c>
      <c r="C3269">
        <v>21.573713791612601</v>
      </c>
      <c r="D3269">
        <v>21.197324584827399</v>
      </c>
    </row>
    <row r="3270" spans="1:4" x14ac:dyDescent="0.25">
      <c r="A3270" t="s">
        <v>3273</v>
      </c>
      <c r="B3270">
        <v>21.051346608682302</v>
      </c>
      <c r="C3270">
        <v>21.547264820325001</v>
      </c>
      <c r="D3270">
        <v>21.184100099183599</v>
      </c>
    </row>
    <row r="3271" spans="1:4" x14ac:dyDescent="0.25">
      <c r="A3271" t="s">
        <v>3274</v>
      </c>
      <c r="B3271">
        <v>21.217161313293101</v>
      </c>
      <c r="C3271">
        <v>21.592533251951799</v>
      </c>
      <c r="D3271">
        <v>21.1833371480888</v>
      </c>
    </row>
    <row r="3272" spans="1:4" x14ac:dyDescent="0.25">
      <c r="A3272" t="s">
        <v>3275</v>
      </c>
      <c r="B3272">
        <v>21.339742122529898</v>
      </c>
      <c r="C3272">
        <v>21.528953994048901</v>
      </c>
      <c r="D3272">
        <v>21.213092240787301</v>
      </c>
    </row>
    <row r="3273" spans="1:4" x14ac:dyDescent="0.25">
      <c r="A3273" t="s">
        <v>3276</v>
      </c>
      <c r="B3273">
        <v>21.241575748327801</v>
      </c>
      <c r="C3273">
        <v>21.431296253910102</v>
      </c>
      <c r="D3273">
        <v>21.052872510872</v>
      </c>
    </row>
    <row r="3274" spans="1:4" x14ac:dyDescent="0.25">
      <c r="A3274" t="s">
        <v>3277</v>
      </c>
      <c r="B3274" t="s">
        <v>5</v>
      </c>
      <c r="C3274" t="s">
        <v>5</v>
      </c>
      <c r="D3274">
        <v>20.895704585335999</v>
      </c>
    </row>
    <row r="3275" spans="1:4" x14ac:dyDescent="0.25">
      <c r="A3275" t="s">
        <v>3278</v>
      </c>
      <c r="B3275">
        <v>21.229877164873699</v>
      </c>
      <c r="C3275">
        <v>21.3565270466163</v>
      </c>
      <c r="D3275">
        <v>20.859082932783998</v>
      </c>
    </row>
    <row r="3276" spans="1:4" x14ac:dyDescent="0.25">
      <c r="A3276" t="s">
        <v>3279</v>
      </c>
      <c r="B3276">
        <v>21.033798733501101</v>
      </c>
      <c r="C3276">
        <v>21.4419775692378</v>
      </c>
      <c r="D3276">
        <v>21.1261158159761</v>
      </c>
    </row>
    <row r="3277" spans="1:4" x14ac:dyDescent="0.25">
      <c r="A3277" t="s">
        <v>3280</v>
      </c>
      <c r="B3277">
        <v>20.9887846189059</v>
      </c>
      <c r="C3277">
        <v>21.354238193331799</v>
      </c>
      <c r="D3277">
        <v>21.149004348821201</v>
      </c>
    </row>
    <row r="3278" spans="1:4" x14ac:dyDescent="0.25">
      <c r="A3278" t="s">
        <v>3281</v>
      </c>
      <c r="B3278">
        <v>20.968947890440202</v>
      </c>
      <c r="C3278">
        <v>21.199359121080299</v>
      </c>
      <c r="D3278">
        <v>21.0376134889753</v>
      </c>
    </row>
    <row r="3279" spans="1:4" x14ac:dyDescent="0.25">
      <c r="A3279" t="s">
        <v>3282</v>
      </c>
      <c r="B3279">
        <v>21.070166069021599</v>
      </c>
      <c r="C3279">
        <v>21.3290608072022</v>
      </c>
      <c r="D3279">
        <v>20.9857328145265</v>
      </c>
    </row>
    <row r="3280" spans="1:4" x14ac:dyDescent="0.25">
      <c r="A3280" t="s">
        <v>3283</v>
      </c>
      <c r="B3280">
        <v>21.0376134889753</v>
      </c>
      <c r="C3280">
        <v>21.2558175020981</v>
      </c>
      <c r="D3280">
        <v>20.778210116731501</v>
      </c>
    </row>
    <row r="3281" spans="1:4" x14ac:dyDescent="0.25">
      <c r="A3281" t="s">
        <v>3284</v>
      </c>
      <c r="B3281">
        <v>20.9246967269398</v>
      </c>
      <c r="C3281">
        <v>21.324483100633199</v>
      </c>
      <c r="D3281">
        <v>20.733958953231099</v>
      </c>
    </row>
    <row r="3282" spans="1:4" x14ac:dyDescent="0.25">
      <c r="A3282" t="s">
        <v>3285</v>
      </c>
      <c r="B3282" t="s">
        <v>5</v>
      </c>
      <c r="C3282" t="s">
        <v>5</v>
      </c>
      <c r="D3282" t="s">
        <v>5</v>
      </c>
    </row>
    <row r="3283" spans="1:4" x14ac:dyDescent="0.25">
      <c r="A3283" t="s">
        <v>3286</v>
      </c>
      <c r="B3283">
        <v>20.860608834973601</v>
      </c>
      <c r="C3283">
        <v>21.113399964395601</v>
      </c>
      <c r="D3283">
        <v>20.935378042267399</v>
      </c>
    </row>
    <row r="3284" spans="1:4" x14ac:dyDescent="0.25">
      <c r="A3284" t="s">
        <v>3287</v>
      </c>
      <c r="B3284">
        <v>20.974288548103999</v>
      </c>
      <c r="C3284">
        <v>21.044480048828799</v>
      </c>
      <c r="D3284">
        <v>20.854505226215</v>
      </c>
    </row>
    <row r="3285" spans="1:4" x14ac:dyDescent="0.25">
      <c r="A3285" t="s">
        <v>3288</v>
      </c>
      <c r="B3285">
        <v>20.6507972838941</v>
      </c>
      <c r="C3285">
        <v>21.034561684596</v>
      </c>
      <c r="D3285">
        <v>20.6637674525062</v>
      </c>
    </row>
    <row r="3286" spans="1:4" x14ac:dyDescent="0.25">
      <c r="A3286" t="s">
        <v>3289</v>
      </c>
      <c r="B3286" t="s">
        <v>5</v>
      </c>
      <c r="C3286" t="s">
        <v>5</v>
      </c>
      <c r="D3286">
        <v>20.813305867093899</v>
      </c>
    </row>
    <row r="3287" spans="1:4" x14ac:dyDescent="0.25">
      <c r="A3287" t="s">
        <v>3290</v>
      </c>
      <c r="B3287">
        <v>20.774395361257302</v>
      </c>
      <c r="C3287">
        <v>20.7881284809643</v>
      </c>
      <c r="D3287">
        <v>20.586709391927901</v>
      </c>
    </row>
    <row r="3288" spans="1:4" x14ac:dyDescent="0.25">
      <c r="A3288" t="s">
        <v>3291</v>
      </c>
      <c r="B3288">
        <v>20.613412680247102</v>
      </c>
      <c r="C3288">
        <v>20.896467536430901</v>
      </c>
      <c r="D3288">
        <v>20.585946440833101</v>
      </c>
    </row>
    <row r="3289" spans="1:4" x14ac:dyDescent="0.25">
      <c r="A3289" t="s">
        <v>3292</v>
      </c>
      <c r="B3289">
        <v>20.705475445690599</v>
      </c>
      <c r="C3289">
        <v>20.982172376084002</v>
      </c>
      <c r="D3289">
        <v>20.603494316014299</v>
      </c>
    </row>
    <row r="3290" spans="1:4" x14ac:dyDescent="0.25">
      <c r="A3290" t="s">
        <v>3293</v>
      </c>
      <c r="B3290">
        <v>20.7515068284123</v>
      </c>
      <c r="C3290">
        <v>21.001754787518099</v>
      </c>
      <c r="D3290">
        <v>20.613412680247102</v>
      </c>
    </row>
    <row r="3291" spans="1:4" x14ac:dyDescent="0.25">
      <c r="A3291" t="s">
        <v>3294</v>
      </c>
      <c r="B3291">
        <v>20.4440375371938</v>
      </c>
      <c r="C3291">
        <v>21.081864652475701</v>
      </c>
      <c r="D3291">
        <v>20.602731364919499</v>
      </c>
    </row>
    <row r="3292" spans="1:4" x14ac:dyDescent="0.25">
      <c r="A3292" t="s">
        <v>3295</v>
      </c>
      <c r="B3292">
        <v>20.566872663462199</v>
      </c>
      <c r="C3292">
        <v>20.881208514534201</v>
      </c>
      <c r="D3292">
        <v>20.4806591897459</v>
      </c>
    </row>
    <row r="3293" spans="1:4" x14ac:dyDescent="0.25">
      <c r="A3293" t="s">
        <v>3296</v>
      </c>
      <c r="B3293">
        <v>20.411993591210798</v>
      </c>
      <c r="C3293">
        <v>20.9094377050431</v>
      </c>
      <c r="D3293">
        <v>20.553139543755201</v>
      </c>
    </row>
    <row r="3294" spans="1:4" x14ac:dyDescent="0.25">
      <c r="A3294" t="s">
        <v>3297</v>
      </c>
      <c r="B3294">
        <v>20.321965362020201</v>
      </c>
      <c r="C3294">
        <v>20.8979934386205</v>
      </c>
      <c r="D3294">
        <v>20.508888380254799</v>
      </c>
    </row>
    <row r="3295" spans="1:4" x14ac:dyDescent="0.25">
      <c r="A3295" t="s">
        <v>3298</v>
      </c>
      <c r="B3295">
        <v>20.479133287556198</v>
      </c>
      <c r="C3295">
        <v>20.7423514152742</v>
      </c>
      <c r="D3295">
        <v>20.6149385824368</v>
      </c>
    </row>
    <row r="3296" spans="1:4" x14ac:dyDescent="0.25">
      <c r="A3296" t="s">
        <v>3299</v>
      </c>
      <c r="B3296" t="s">
        <v>5</v>
      </c>
      <c r="C3296" t="s">
        <v>5</v>
      </c>
      <c r="D3296">
        <v>20.402838178072699</v>
      </c>
    </row>
    <row r="3297" spans="1:4" x14ac:dyDescent="0.25">
      <c r="A3297" t="s">
        <v>3300</v>
      </c>
      <c r="B3297">
        <v>20.287886879784299</v>
      </c>
      <c r="C3297">
        <v>20.547290252028098</v>
      </c>
      <c r="D3297">
        <v>20.320439459830599</v>
      </c>
    </row>
    <row r="3298" spans="1:4" x14ac:dyDescent="0.25">
      <c r="A3298" t="s">
        <v>3301</v>
      </c>
      <c r="B3298">
        <v>20.190737773708701</v>
      </c>
      <c r="C3298">
        <v>20.5661097123674</v>
      </c>
      <c r="D3298">
        <v>20.363164721141299</v>
      </c>
    </row>
    <row r="3299" spans="1:4" x14ac:dyDescent="0.25">
      <c r="A3299" t="s">
        <v>3302</v>
      </c>
      <c r="B3299">
        <v>20.303654535744201</v>
      </c>
      <c r="C3299">
        <v>20.611886778057499</v>
      </c>
      <c r="D3299" t="s">
        <v>5</v>
      </c>
    </row>
    <row r="3300" spans="1:4" x14ac:dyDescent="0.25">
      <c r="A3300" t="s">
        <v>3303</v>
      </c>
      <c r="B3300">
        <v>20.355535210193</v>
      </c>
      <c r="C3300">
        <v>20.525673304341101</v>
      </c>
      <c r="D3300">
        <v>20.449378194857701</v>
      </c>
    </row>
    <row r="3301" spans="1:4" x14ac:dyDescent="0.25">
      <c r="A3301" t="s">
        <v>3304</v>
      </c>
      <c r="B3301">
        <v>20.246178886599999</v>
      </c>
      <c r="C3301">
        <v>20.421149004348798</v>
      </c>
      <c r="D3301">
        <v>20.306706340123501</v>
      </c>
    </row>
    <row r="3302" spans="1:4" x14ac:dyDescent="0.25">
      <c r="A3302" t="s">
        <v>3305</v>
      </c>
      <c r="B3302">
        <v>20.234988937209099</v>
      </c>
      <c r="C3302">
        <v>20.5325398641947</v>
      </c>
      <c r="D3302">
        <v>20.338241652043401</v>
      </c>
    </row>
    <row r="3303" spans="1:4" x14ac:dyDescent="0.25">
      <c r="A3303" t="s">
        <v>3306</v>
      </c>
      <c r="B3303">
        <v>20.337733017980199</v>
      </c>
      <c r="C3303">
        <v>20.613412680247102</v>
      </c>
      <c r="D3303">
        <v>20.4264896620126</v>
      </c>
    </row>
    <row r="3304" spans="1:4" x14ac:dyDescent="0.25">
      <c r="A3304" t="s">
        <v>3307</v>
      </c>
      <c r="B3304">
        <v>20.315098802166698</v>
      </c>
      <c r="C3304">
        <v>20.656137941557901</v>
      </c>
      <c r="D3304">
        <v>20.454718852521498</v>
      </c>
    </row>
    <row r="3305" spans="1:4" x14ac:dyDescent="0.25">
      <c r="A3305" t="s">
        <v>3308</v>
      </c>
      <c r="B3305">
        <v>20.309758144502901</v>
      </c>
      <c r="C3305">
        <v>20.692759594110001</v>
      </c>
      <c r="D3305">
        <v>20.365199257394199</v>
      </c>
    </row>
    <row r="3306" spans="1:4" x14ac:dyDescent="0.25">
      <c r="A3306" t="s">
        <v>3309</v>
      </c>
      <c r="B3306">
        <v>20.270084687571501</v>
      </c>
      <c r="C3306">
        <v>20.5691615167467</v>
      </c>
      <c r="D3306">
        <v>20.299076829175199</v>
      </c>
    </row>
    <row r="3307" spans="1:4" x14ac:dyDescent="0.25">
      <c r="A3307" t="s">
        <v>3310</v>
      </c>
      <c r="B3307">
        <v>20.306706340123501</v>
      </c>
      <c r="C3307">
        <v>20.6505429668624</v>
      </c>
      <c r="D3307">
        <v>20.544747081712</v>
      </c>
    </row>
    <row r="3308" spans="1:4" x14ac:dyDescent="0.25">
      <c r="A3308" t="s">
        <v>3311</v>
      </c>
      <c r="B3308">
        <v>20.4509040970473</v>
      </c>
      <c r="C3308">
        <v>20.776684214541799</v>
      </c>
      <c r="D3308">
        <v>20.659698380000499</v>
      </c>
    </row>
    <row r="3309" spans="1:4" x14ac:dyDescent="0.25">
      <c r="A3309" t="s">
        <v>3312</v>
      </c>
      <c r="B3309">
        <v>20.701406373184799</v>
      </c>
      <c r="C3309">
        <v>21.0040436408026</v>
      </c>
      <c r="D3309">
        <v>20.8583199816891</v>
      </c>
    </row>
    <row r="3310" spans="1:4" x14ac:dyDescent="0.25">
      <c r="A3310" t="s">
        <v>3313</v>
      </c>
      <c r="B3310">
        <v>20.701915007248001</v>
      </c>
      <c r="C3310">
        <v>21.089494163424099</v>
      </c>
      <c r="D3310">
        <v>20.714122224765301</v>
      </c>
    </row>
    <row r="3311" spans="1:4" x14ac:dyDescent="0.25">
      <c r="A3311" t="s">
        <v>3314</v>
      </c>
      <c r="B3311">
        <v>20.814831769283501</v>
      </c>
      <c r="C3311">
        <v>21.06202792401</v>
      </c>
      <c r="D3311">
        <v>20.869764248111601</v>
      </c>
    </row>
    <row r="3312" spans="1:4" x14ac:dyDescent="0.25">
      <c r="A3312" t="s">
        <v>3315</v>
      </c>
      <c r="B3312">
        <v>20.877393759059999</v>
      </c>
      <c r="C3312">
        <v>21.2291142137788</v>
      </c>
      <c r="D3312">
        <v>21.026169222552799</v>
      </c>
    </row>
    <row r="3313" spans="1:4" x14ac:dyDescent="0.25">
      <c r="A3313" t="s">
        <v>3316</v>
      </c>
      <c r="B3313">
        <v>20.849927519645899</v>
      </c>
      <c r="C3313">
        <v>21.2596322575722</v>
      </c>
      <c r="D3313">
        <v>21.146969812568301</v>
      </c>
    </row>
    <row r="3314" spans="1:4" x14ac:dyDescent="0.25">
      <c r="A3314" t="s">
        <v>3317</v>
      </c>
      <c r="B3314">
        <v>21.113145647364</v>
      </c>
      <c r="C3314">
        <v>21.483176928358802</v>
      </c>
      <c r="D3314">
        <v>21.346608682383401</v>
      </c>
    </row>
    <row r="3315" spans="1:4" x14ac:dyDescent="0.25">
      <c r="A3315" t="s">
        <v>3318</v>
      </c>
      <c r="B3315">
        <v>21.223773556114999</v>
      </c>
      <c r="C3315">
        <v>21.5335317006179</v>
      </c>
      <c r="D3315">
        <v>21.318379491874499</v>
      </c>
    </row>
    <row r="3316" spans="1:4" x14ac:dyDescent="0.25">
      <c r="A3316" t="s">
        <v>3319</v>
      </c>
      <c r="B3316">
        <v>21.432059205004901</v>
      </c>
      <c r="C3316">
        <v>21.7029068436713</v>
      </c>
      <c r="D3316">
        <v>21.595076422268001</v>
      </c>
    </row>
    <row r="3317" spans="1:4" x14ac:dyDescent="0.25">
      <c r="A3317" t="s">
        <v>3320</v>
      </c>
      <c r="B3317">
        <v>21.961801581851901</v>
      </c>
      <c r="C3317">
        <v>22.3544670786602</v>
      </c>
      <c r="D3317">
        <v>22.124055848020099</v>
      </c>
    </row>
    <row r="3318" spans="1:4" x14ac:dyDescent="0.25">
      <c r="A3318" t="s">
        <v>3321</v>
      </c>
      <c r="B3318">
        <v>22.236972610055599</v>
      </c>
      <c r="C3318">
        <v>22.565041580834599</v>
      </c>
      <c r="D3318">
        <v>22.146944380865101</v>
      </c>
    </row>
    <row r="3319" spans="1:4" x14ac:dyDescent="0.25">
      <c r="A3319" t="s">
        <v>3322</v>
      </c>
      <c r="B3319" t="s">
        <v>5</v>
      </c>
      <c r="C3319" t="s">
        <v>5</v>
      </c>
      <c r="D3319">
        <v>22.638284885938798</v>
      </c>
    </row>
    <row r="3320" spans="1:4" x14ac:dyDescent="0.25">
      <c r="A3320" t="s">
        <v>3323</v>
      </c>
      <c r="B3320" t="s">
        <v>5</v>
      </c>
      <c r="C3320" t="s">
        <v>5</v>
      </c>
      <c r="D3320" t="s">
        <v>5</v>
      </c>
    </row>
    <row r="3321" spans="1:4" x14ac:dyDescent="0.25">
      <c r="A3321" t="s">
        <v>3324</v>
      </c>
      <c r="B3321" t="s">
        <v>5</v>
      </c>
      <c r="C3321" t="s">
        <v>5</v>
      </c>
      <c r="D3321" t="s">
        <v>5</v>
      </c>
    </row>
    <row r="3322" spans="1:4" x14ac:dyDescent="0.25">
      <c r="A3322" t="s">
        <v>3325</v>
      </c>
      <c r="B3322" t="s">
        <v>5</v>
      </c>
      <c r="C3322" t="s">
        <v>5</v>
      </c>
      <c r="D3322" t="s">
        <v>5</v>
      </c>
    </row>
    <row r="3323" spans="1:4" x14ac:dyDescent="0.25">
      <c r="A3323" t="s">
        <v>3326</v>
      </c>
      <c r="B3323">
        <v>23.1418326085297</v>
      </c>
      <c r="C3323">
        <v>23.593499656672002</v>
      </c>
      <c r="D3323">
        <v>23.309681849393399</v>
      </c>
    </row>
    <row r="3324" spans="1:4" x14ac:dyDescent="0.25">
      <c r="A3324" t="s">
        <v>3327</v>
      </c>
      <c r="B3324">
        <v>23.1723506523231</v>
      </c>
      <c r="C3324">
        <v>23.742275120164798</v>
      </c>
      <c r="D3324">
        <v>23.247882810711801</v>
      </c>
    </row>
    <row r="3325" spans="1:4" x14ac:dyDescent="0.25">
      <c r="A3325" t="s">
        <v>3328</v>
      </c>
      <c r="B3325" t="s">
        <v>5</v>
      </c>
      <c r="C3325" t="s">
        <v>5</v>
      </c>
      <c r="D3325" t="s">
        <v>5</v>
      </c>
    </row>
    <row r="3326" spans="1:4" x14ac:dyDescent="0.25">
      <c r="A3326" t="s">
        <v>3329</v>
      </c>
      <c r="B3326">
        <v>23.373769741359499</v>
      </c>
      <c r="C3326">
        <v>23.852903028915801</v>
      </c>
      <c r="D3326">
        <v>23.4370946822308</v>
      </c>
    </row>
    <row r="3327" spans="1:4" x14ac:dyDescent="0.25">
      <c r="A3327" t="s">
        <v>3330</v>
      </c>
      <c r="B3327">
        <v>23.6092673126319</v>
      </c>
      <c r="C3327">
        <v>23.983621983164198</v>
      </c>
      <c r="D3327">
        <v>23.711757076371399</v>
      </c>
    </row>
    <row r="3328" spans="1:4" x14ac:dyDescent="0.25">
      <c r="A3328" t="s">
        <v>3331</v>
      </c>
      <c r="B3328">
        <v>23.965056839856501</v>
      </c>
      <c r="C3328">
        <v>24.289311055161299</v>
      </c>
      <c r="D3328">
        <v>23.917499554945099</v>
      </c>
    </row>
    <row r="3329" spans="1:4" x14ac:dyDescent="0.25">
      <c r="A3329" t="s">
        <v>3332</v>
      </c>
      <c r="B3329">
        <v>24.197248289717901</v>
      </c>
      <c r="C3329">
        <v>24.581521324483099</v>
      </c>
      <c r="D3329">
        <v>24.194705119401799</v>
      </c>
    </row>
    <row r="3330" spans="1:4" x14ac:dyDescent="0.25">
      <c r="A3330" t="s">
        <v>3333</v>
      </c>
      <c r="B3330">
        <v>24.187075608453402</v>
      </c>
      <c r="C3330">
        <v>24.599069199664299</v>
      </c>
      <c r="D3330">
        <v>24.193179217212101</v>
      </c>
    </row>
    <row r="3331" spans="1:4" x14ac:dyDescent="0.25">
      <c r="A3331" t="s">
        <v>3334</v>
      </c>
      <c r="B3331">
        <v>23.877826098013699</v>
      </c>
      <c r="C3331">
        <v>24.299992370489001</v>
      </c>
      <c r="D3331">
        <v>23.955138475623698</v>
      </c>
    </row>
    <row r="3332" spans="1:4" x14ac:dyDescent="0.25">
      <c r="A3332" t="s">
        <v>3335</v>
      </c>
      <c r="B3332">
        <v>24.126039520866701</v>
      </c>
      <c r="C3332">
        <v>24.4007019150072</v>
      </c>
      <c r="D3332">
        <v>24.113832303349302</v>
      </c>
    </row>
    <row r="3333" spans="1:4" x14ac:dyDescent="0.25">
      <c r="A3333" t="s">
        <v>3336</v>
      </c>
      <c r="B3333">
        <v>24.263879352000199</v>
      </c>
      <c r="C3333">
        <v>24.667226164136199</v>
      </c>
      <c r="D3333">
        <v>24.372472724498301</v>
      </c>
    </row>
    <row r="3334" spans="1:4" x14ac:dyDescent="0.25">
      <c r="A3334" t="s">
        <v>3337</v>
      </c>
      <c r="B3334">
        <v>24.560921644922502</v>
      </c>
      <c r="C3334">
        <v>25.008010986495702</v>
      </c>
      <c r="D3334">
        <v>24.719106838584899</v>
      </c>
    </row>
    <row r="3335" spans="1:4" x14ac:dyDescent="0.25">
      <c r="A3335" t="s">
        <v>3338</v>
      </c>
      <c r="B3335">
        <v>24.694183769487001</v>
      </c>
      <c r="C3335">
        <v>25.089901070674699</v>
      </c>
      <c r="D3335">
        <v>24.6868085755703</v>
      </c>
    </row>
    <row r="3336" spans="1:4" x14ac:dyDescent="0.25">
      <c r="A3336" t="s">
        <v>3339</v>
      </c>
      <c r="B3336">
        <v>24.804303044174802</v>
      </c>
      <c r="C3336">
        <v>25.1766231784542</v>
      </c>
      <c r="D3336">
        <v>24.769970244907299</v>
      </c>
    </row>
    <row r="3337" spans="1:4" x14ac:dyDescent="0.25">
      <c r="A3337" t="s">
        <v>3340</v>
      </c>
      <c r="B3337">
        <v>25.2480862643371</v>
      </c>
      <c r="C3337">
        <v>25.4434017446148</v>
      </c>
      <c r="D3337">
        <v>25.036494494036202</v>
      </c>
    </row>
    <row r="3338" spans="1:4" x14ac:dyDescent="0.25">
      <c r="A3338" t="s">
        <v>3341</v>
      </c>
      <c r="B3338">
        <v>25.300221255817501</v>
      </c>
      <c r="C3338">
        <v>25.5504692149233</v>
      </c>
      <c r="D3338">
        <v>25.205615320057898</v>
      </c>
    </row>
    <row r="3339" spans="1:4" x14ac:dyDescent="0.25">
      <c r="A3339" t="s">
        <v>3342</v>
      </c>
      <c r="B3339">
        <v>25.233844510566801</v>
      </c>
      <c r="C3339">
        <v>25.628544543627999</v>
      </c>
      <c r="D3339">
        <v>25.165941863126498</v>
      </c>
    </row>
    <row r="3340" spans="1:4" x14ac:dyDescent="0.25">
      <c r="A3340" t="s">
        <v>3343</v>
      </c>
      <c r="B3340">
        <v>25.518425268940199</v>
      </c>
      <c r="C3340">
        <v>25.931944762340699</v>
      </c>
      <c r="D3340">
        <v>25.626510007375099</v>
      </c>
    </row>
    <row r="3341" spans="1:4" x14ac:dyDescent="0.25">
      <c r="A3341" t="s">
        <v>3344</v>
      </c>
      <c r="B3341">
        <v>25.656010783042099</v>
      </c>
      <c r="C3341">
        <v>26.108186465247499</v>
      </c>
      <c r="D3341">
        <v>25.7480735484855</v>
      </c>
    </row>
    <row r="3342" spans="1:4" x14ac:dyDescent="0.25">
      <c r="A3342" t="s">
        <v>3345</v>
      </c>
      <c r="B3342">
        <v>25.786984054322101</v>
      </c>
      <c r="C3342">
        <v>26.2111848630502</v>
      </c>
      <c r="D3342">
        <v>25.8121614404516</v>
      </c>
    </row>
    <row r="3343" spans="1:4" x14ac:dyDescent="0.25">
      <c r="A3343" t="s">
        <v>3346</v>
      </c>
      <c r="B3343">
        <v>26.2724752676686</v>
      </c>
      <c r="C3343">
        <v>26.6768393479311</v>
      </c>
      <c r="D3343">
        <v>26.319778235548402</v>
      </c>
    </row>
    <row r="3344" spans="1:4" x14ac:dyDescent="0.25">
      <c r="A3344" t="s">
        <v>3347</v>
      </c>
      <c r="B3344">
        <v>26.114290074006199</v>
      </c>
      <c r="C3344">
        <v>26.742198825055301</v>
      </c>
      <c r="D3344">
        <v>26.332494087129</v>
      </c>
    </row>
    <row r="3345" spans="1:4" x14ac:dyDescent="0.25">
      <c r="A3345" t="s">
        <v>3348</v>
      </c>
      <c r="B3345">
        <v>25.915922789349199</v>
      </c>
      <c r="C3345">
        <v>26.567483024338099</v>
      </c>
      <c r="D3345">
        <v>26.081483176928302</v>
      </c>
    </row>
    <row r="3346" spans="1:4" x14ac:dyDescent="0.25">
      <c r="A3346" t="s">
        <v>3349</v>
      </c>
      <c r="B3346">
        <v>25.828946364538002</v>
      </c>
      <c r="C3346">
        <v>26.540016784923999</v>
      </c>
      <c r="D3346">
        <v>25.868619821469402</v>
      </c>
    </row>
    <row r="3347" spans="1:4" x14ac:dyDescent="0.25">
      <c r="A3347" t="s">
        <v>3350</v>
      </c>
      <c r="B3347" t="s">
        <v>5</v>
      </c>
      <c r="C3347" t="s">
        <v>5</v>
      </c>
      <c r="D3347" t="s">
        <v>5</v>
      </c>
    </row>
    <row r="3348" spans="1:4" x14ac:dyDescent="0.25">
      <c r="A3348" t="s">
        <v>3351</v>
      </c>
      <c r="B3348">
        <v>26.398107881284801</v>
      </c>
      <c r="C3348">
        <v>27.096971084153498</v>
      </c>
      <c r="D3348">
        <v>26.632333867399002</v>
      </c>
    </row>
    <row r="3349" spans="1:4" x14ac:dyDescent="0.25">
      <c r="A3349" t="s">
        <v>3352</v>
      </c>
      <c r="B3349">
        <v>25.987640192263601</v>
      </c>
      <c r="C3349">
        <v>26.787212939650502</v>
      </c>
      <c r="D3349">
        <v>26.2785788764273</v>
      </c>
    </row>
    <row r="3350" spans="1:4" x14ac:dyDescent="0.25">
      <c r="A3350" t="s">
        <v>3353</v>
      </c>
      <c r="B3350" t="s">
        <v>5</v>
      </c>
      <c r="C3350" t="s">
        <v>5</v>
      </c>
      <c r="D3350" t="s">
        <v>5</v>
      </c>
    </row>
    <row r="3351" spans="1:4" x14ac:dyDescent="0.25">
      <c r="A3351" t="s">
        <v>3354</v>
      </c>
      <c r="B3351">
        <v>26.139467460135801</v>
      </c>
      <c r="C3351">
        <v>26.769665064469301</v>
      </c>
      <c r="D3351">
        <v>26.187533379110398</v>
      </c>
    </row>
    <row r="3352" spans="1:4" x14ac:dyDescent="0.25">
      <c r="A3352" t="s">
        <v>3355</v>
      </c>
      <c r="B3352">
        <v>26.402176953790502</v>
      </c>
      <c r="C3352">
        <v>26.974390274916701</v>
      </c>
      <c r="D3352">
        <v>26.2724752676686</v>
      </c>
    </row>
    <row r="3353" spans="1:4" x14ac:dyDescent="0.25">
      <c r="A3353" t="s">
        <v>3356</v>
      </c>
      <c r="B3353">
        <v>26.2111848630502</v>
      </c>
      <c r="C3353">
        <v>26.9016556038757</v>
      </c>
      <c r="D3353">
        <v>26.377508201724201</v>
      </c>
    </row>
    <row r="3354" spans="1:4" x14ac:dyDescent="0.25">
      <c r="A3354" t="s">
        <v>3357</v>
      </c>
      <c r="B3354">
        <v>26.044098573281399</v>
      </c>
      <c r="C3354">
        <v>26.8284122987716</v>
      </c>
      <c r="D3354">
        <v>26.363012130922399</v>
      </c>
    </row>
    <row r="3355" spans="1:4" x14ac:dyDescent="0.25">
      <c r="A3355" t="s">
        <v>3358</v>
      </c>
      <c r="B3355" t="s">
        <v>5</v>
      </c>
      <c r="C3355" t="s">
        <v>5</v>
      </c>
      <c r="D3355">
        <v>26.167696650644601</v>
      </c>
    </row>
    <row r="3356" spans="1:4" x14ac:dyDescent="0.25">
      <c r="A3356" t="s">
        <v>3359</v>
      </c>
      <c r="B3356">
        <v>26.151420360621501</v>
      </c>
      <c r="C3356">
        <v>26.888939752295201</v>
      </c>
      <c r="D3356">
        <v>26.2623025864042</v>
      </c>
    </row>
    <row r="3357" spans="1:4" x14ac:dyDescent="0.25">
      <c r="A3357" t="s">
        <v>3360</v>
      </c>
      <c r="B3357">
        <v>26.209658960860601</v>
      </c>
      <c r="C3357">
        <v>26.937514305333</v>
      </c>
      <c r="D3357">
        <v>26.217288471808899</v>
      </c>
    </row>
    <row r="3358" spans="1:4" x14ac:dyDescent="0.25">
      <c r="A3358" t="s">
        <v>3361</v>
      </c>
      <c r="B3358">
        <v>26.224155031662399</v>
      </c>
      <c r="C3358" t="s">
        <v>5</v>
      </c>
      <c r="D3358">
        <v>26.1890592813</v>
      </c>
    </row>
    <row r="3359" spans="1:4" x14ac:dyDescent="0.25">
      <c r="A3359" t="s">
        <v>3362</v>
      </c>
      <c r="B3359">
        <v>26.295109483482101</v>
      </c>
      <c r="C3359">
        <v>27.033646143282201</v>
      </c>
      <c r="D3359">
        <v>26.321812771801302</v>
      </c>
    </row>
    <row r="3360" spans="1:4" x14ac:dyDescent="0.25">
      <c r="A3360" t="s">
        <v>3363</v>
      </c>
      <c r="B3360">
        <v>26.279087510490498</v>
      </c>
      <c r="C3360">
        <v>26.946415401439399</v>
      </c>
      <c r="D3360">
        <v>26.282139314869902</v>
      </c>
    </row>
    <row r="3361" spans="1:4" x14ac:dyDescent="0.25">
      <c r="A3361" t="s">
        <v>3364</v>
      </c>
      <c r="B3361">
        <v>26.2897688258182</v>
      </c>
      <c r="C3361">
        <v>26.866559853513301</v>
      </c>
      <c r="D3361">
        <v>26.312657358663301</v>
      </c>
    </row>
    <row r="3362" spans="1:4" x14ac:dyDescent="0.25">
      <c r="A3362" t="s">
        <v>3365</v>
      </c>
      <c r="B3362">
        <v>26.111746903690101</v>
      </c>
      <c r="C3362">
        <v>26.7673762111848</v>
      </c>
      <c r="D3362">
        <v>26.108949416342401</v>
      </c>
    </row>
    <row r="3363" spans="1:4" x14ac:dyDescent="0.25">
      <c r="A3363" t="s">
        <v>3366</v>
      </c>
      <c r="B3363">
        <v>26.066224155031598</v>
      </c>
      <c r="C3363">
        <v>26.778057526512502</v>
      </c>
      <c r="D3363">
        <v>26.275272755016399</v>
      </c>
    </row>
    <row r="3364" spans="1:4" x14ac:dyDescent="0.25">
      <c r="A3364" t="s">
        <v>3367</v>
      </c>
      <c r="B3364">
        <v>25.973398438493401</v>
      </c>
      <c r="C3364">
        <v>26.638691793189299</v>
      </c>
      <c r="D3364">
        <v>26.023244576689201</v>
      </c>
    </row>
    <row r="3365" spans="1:4" x14ac:dyDescent="0.25">
      <c r="A3365" t="s">
        <v>3368</v>
      </c>
      <c r="B3365">
        <v>25.966277561608301</v>
      </c>
      <c r="C3365">
        <v>26.587319752803801</v>
      </c>
      <c r="D3365">
        <v>26.099031052109499</v>
      </c>
    </row>
    <row r="3366" spans="1:4" x14ac:dyDescent="0.25">
      <c r="A3366" t="s">
        <v>3369</v>
      </c>
      <c r="B3366">
        <v>25.8976119630731</v>
      </c>
      <c r="C3366">
        <v>26.524757763027299</v>
      </c>
      <c r="D3366">
        <v>25.874723430228102</v>
      </c>
    </row>
    <row r="3367" spans="1:4" x14ac:dyDescent="0.25">
      <c r="A3367" t="s">
        <v>3370</v>
      </c>
      <c r="B3367" t="s">
        <v>5</v>
      </c>
      <c r="C3367" t="s">
        <v>5</v>
      </c>
      <c r="D3367" t="s">
        <v>5</v>
      </c>
    </row>
    <row r="3368" spans="1:4" x14ac:dyDescent="0.25">
      <c r="A3368" t="s">
        <v>3371</v>
      </c>
      <c r="B3368">
        <v>25.9413544925103</v>
      </c>
      <c r="C3368">
        <v>26.476946161084399</v>
      </c>
      <c r="D3368">
        <v>25.829709315632801</v>
      </c>
    </row>
    <row r="3369" spans="1:4" x14ac:dyDescent="0.25">
      <c r="A3369" t="s">
        <v>3372</v>
      </c>
      <c r="B3369" t="s">
        <v>5</v>
      </c>
      <c r="C3369" t="s">
        <v>5</v>
      </c>
      <c r="D3369" t="s">
        <v>5</v>
      </c>
    </row>
    <row r="3370" spans="1:4" x14ac:dyDescent="0.25">
      <c r="A3370" t="s">
        <v>3373</v>
      </c>
      <c r="B3370">
        <v>25.896086060883398</v>
      </c>
      <c r="C3370">
        <v>26.6147859922179</v>
      </c>
      <c r="D3370" t="s">
        <v>5</v>
      </c>
    </row>
    <row r="3371" spans="1:4" x14ac:dyDescent="0.25">
      <c r="A3371" t="s">
        <v>3374</v>
      </c>
      <c r="B3371" t="s">
        <v>5</v>
      </c>
      <c r="C3371" t="s">
        <v>5</v>
      </c>
      <c r="D3371" t="s">
        <v>5</v>
      </c>
    </row>
    <row r="3372" spans="1:4" x14ac:dyDescent="0.25">
      <c r="A3372" t="s">
        <v>3375</v>
      </c>
      <c r="B3372">
        <v>25.724676381577201</v>
      </c>
      <c r="C3372">
        <v>26.459652602934799</v>
      </c>
      <c r="D3372">
        <v>25.861753261615899</v>
      </c>
    </row>
    <row r="3373" spans="1:4" x14ac:dyDescent="0.25">
      <c r="A3373" t="s">
        <v>3376</v>
      </c>
      <c r="B3373">
        <v>25.860990310521</v>
      </c>
      <c r="C3373">
        <v>26.433203631647199</v>
      </c>
      <c r="D3373">
        <v>25.8854047455558</v>
      </c>
    </row>
    <row r="3374" spans="1:4" x14ac:dyDescent="0.25">
      <c r="A3374" t="s">
        <v>3377</v>
      </c>
      <c r="B3374">
        <v>25.8793011367971</v>
      </c>
      <c r="C3374">
        <v>26.577401388570902</v>
      </c>
      <c r="D3374">
        <v>25.974670023651399</v>
      </c>
    </row>
    <row r="3375" spans="1:4" x14ac:dyDescent="0.25">
      <c r="A3375" t="s">
        <v>3378</v>
      </c>
      <c r="B3375">
        <v>25.8274204623483</v>
      </c>
      <c r="C3375">
        <v>26.565194171053601</v>
      </c>
      <c r="D3375">
        <v>25.908293278400802</v>
      </c>
    </row>
    <row r="3376" spans="1:4" x14ac:dyDescent="0.25">
      <c r="A3376" t="s">
        <v>3379</v>
      </c>
      <c r="B3376">
        <v>25.8121614404516</v>
      </c>
      <c r="C3376">
        <v>26.516619618015799</v>
      </c>
      <c r="D3376">
        <v>25.9505099056483</v>
      </c>
    </row>
    <row r="3377" spans="1:4" x14ac:dyDescent="0.25">
      <c r="A3377" t="s">
        <v>3380</v>
      </c>
      <c r="B3377">
        <v>25.862516212710698</v>
      </c>
      <c r="C3377">
        <v>26.471351186388901</v>
      </c>
      <c r="D3377">
        <v>25.914396887159501</v>
      </c>
    </row>
    <row r="3378" spans="1:4" x14ac:dyDescent="0.25">
      <c r="A3378" t="s">
        <v>3381</v>
      </c>
      <c r="B3378" t="s">
        <v>5</v>
      </c>
      <c r="C3378" t="s">
        <v>5</v>
      </c>
      <c r="D3378" t="s">
        <v>5</v>
      </c>
    </row>
    <row r="3379" spans="1:4" x14ac:dyDescent="0.25">
      <c r="A3379" t="s">
        <v>3382</v>
      </c>
      <c r="B3379" t="s">
        <v>5</v>
      </c>
      <c r="C3379" t="s">
        <v>5</v>
      </c>
      <c r="D3379" t="s">
        <v>5</v>
      </c>
    </row>
    <row r="3380" spans="1:4" x14ac:dyDescent="0.25">
      <c r="A3380" t="s">
        <v>3383</v>
      </c>
      <c r="B3380">
        <v>25.640497444113802</v>
      </c>
      <c r="C3380">
        <v>26.218051422903699</v>
      </c>
      <c r="D3380">
        <v>25.592431525139201</v>
      </c>
    </row>
    <row r="3381" spans="1:4" x14ac:dyDescent="0.25">
      <c r="A3381" t="s">
        <v>3384</v>
      </c>
      <c r="B3381">
        <v>25.635156786449901</v>
      </c>
      <c r="C3381">
        <v>26.343175402456701</v>
      </c>
      <c r="D3381">
        <v>25.618371862363599</v>
      </c>
    </row>
    <row r="3382" spans="1:4" x14ac:dyDescent="0.25">
      <c r="A3382" t="s">
        <v>3385</v>
      </c>
      <c r="B3382">
        <v>25.656519417105301</v>
      </c>
      <c r="C3382">
        <v>26.366572569364902</v>
      </c>
      <c r="D3382">
        <v>25.579715673558599</v>
      </c>
    </row>
    <row r="3383" spans="1:4" x14ac:dyDescent="0.25">
      <c r="A3383" t="s">
        <v>3386</v>
      </c>
      <c r="B3383">
        <v>25.621423666742899</v>
      </c>
      <c r="C3383">
        <v>26.3080796520943</v>
      </c>
      <c r="D3383">
        <v>25.767910276951199</v>
      </c>
    </row>
    <row r="3384" spans="1:4" x14ac:dyDescent="0.25">
      <c r="A3384" t="s">
        <v>3387</v>
      </c>
      <c r="B3384" t="s">
        <v>5</v>
      </c>
      <c r="C3384" t="s">
        <v>5</v>
      </c>
      <c r="D3384" t="s">
        <v>5</v>
      </c>
    </row>
    <row r="3385" spans="1:4" x14ac:dyDescent="0.25">
      <c r="A3385" t="s">
        <v>3388</v>
      </c>
      <c r="B3385">
        <v>26.056305790798799</v>
      </c>
      <c r="C3385">
        <v>26.6636148622873</v>
      </c>
      <c r="D3385">
        <v>25.898374914167999</v>
      </c>
    </row>
    <row r="3386" spans="1:4" x14ac:dyDescent="0.25">
      <c r="A3386" t="s">
        <v>3389</v>
      </c>
      <c r="B3386">
        <v>26.011545993235099</v>
      </c>
      <c r="C3386">
        <v>26.7002365148394</v>
      </c>
      <c r="D3386">
        <v>25.964751659418599</v>
      </c>
    </row>
    <row r="3387" spans="1:4" x14ac:dyDescent="0.25">
      <c r="A3387" t="s">
        <v>3390</v>
      </c>
      <c r="B3387">
        <v>25.9769588769359</v>
      </c>
      <c r="C3387">
        <v>26.655222400244099</v>
      </c>
      <c r="D3387">
        <v>25.954833295185701</v>
      </c>
    </row>
    <row r="3388" spans="1:4" x14ac:dyDescent="0.25">
      <c r="A3388" t="s">
        <v>3391</v>
      </c>
      <c r="B3388">
        <v>25.9138882530963</v>
      </c>
      <c r="C3388">
        <v>26.525775031153799</v>
      </c>
      <c r="D3388">
        <v>25.7806261285318</v>
      </c>
    </row>
    <row r="3389" spans="1:4" x14ac:dyDescent="0.25">
      <c r="A3389" t="s">
        <v>3392</v>
      </c>
      <c r="B3389">
        <v>25.665674830243301</v>
      </c>
      <c r="C3389">
        <v>26.3111314564736</v>
      </c>
      <c r="D3389">
        <v>25.725185015640498</v>
      </c>
    </row>
    <row r="3390" spans="1:4" x14ac:dyDescent="0.25">
      <c r="A3390" t="s">
        <v>3393</v>
      </c>
      <c r="B3390">
        <v>25.621423666742899</v>
      </c>
      <c r="C3390">
        <v>26.2928206301976</v>
      </c>
      <c r="D3390">
        <v>25.629053177691301</v>
      </c>
    </row>
    <row r="3391" spans="1:4" x14ac:dyDescent="0.25">
      <c r="A3391" t="s">
        <v>3394</v>
      </c>
      <c r="B3391" t="s">
        <v>5</v>
      </c>
      <c r="C3391" t="s">
        <v>5</v>
      </c>
      <c r="D3391" t="s">
        <v>5</v>
      </c>
    </row>
    <row r="3392" spans="1:4" x14ac:dyDescent="0.25">
      <c r="A3392" t="s">
        <v>3395</v>
      </c>
      <c r="B3392" t="s">
        <v>5</v>
      </c>
      <c r="C3392" t="s">
        <v>5</v>
      </c>
      <c r="D3392" t="s">
        <v>5</v>
      </c>
    </row>
    <row r="3393" spans="1:4" x14ac:dyDescent="0.25">
      <c r="A3393" t="s">
        <v>3396</v>
      </c>
      <c r="B3393" t="s">
        <v>5</v>
      </c>
      <c r="C3393" t="s">
        <v>5</v>
      </c>
      <c r="D3393" t="s">
        <v>5</v>
      </c>
    </row>
    <row r="3394" spans="1:4" x14ac:dyDescent="0.25">
      <c r="A3394" t="s">
        <v>3397</v>
      </c>
      <c r="B3394">
        <v>25.5382619974059</v>
      </c>
      <c r="C3394">
        <v>26.196688792248398</v>
      </c>
      <c r="D3394">
        <v>25.475700007629499</v>
      </c>
    </row>
    <row r="3395" spans="1:4" x14ac:dyDescent="0.25">
      <c r="A3395" t="s">
        <v>3398</v>
      </c>
      <c r="B3395">
        <v>25.468070496681101</v>
      </c>
      <c r="C3395">
        <v>26.157015335316999</v>
      </c>
      <c r="D3395">
        <v>25.3589684901197</v>
      </c>
    </row>
    <row r="3396" spans="1:4" x14ac:dyDescent="0.25">
      <c r="A3396" t="s">
        <v>3399</v>
      </c>
      <c r="B3396">
        <v>25.5013860278222</v>
      </c>
      <c r="C3396">
        <v>26.1554894331273</v>
      </c>
      <c r="D3396">
        <v>25.4657816433966</v>
      </c>
    </row>
    <row r="3397" spans="1:4" x14ac:dyDescent="0.25">
      <c r="A3397" t="s">
        <v>3400</v>
      </c>
      <c r="B3397">
        <v>25.685511558708999</v>
      </c>
      <c r="C3397">
        <v>26.336308842603099</v>
      </c>
      <c r="D3397">
        <v>25.518170951908601</v>
      </c>
    </row>
    <row r="3398" spans="1:4" x14ac:dyDescent="0.25">
      <c r="A3398" t="s">
        <v>3401</v>
      </c>
      <c r="B3398">
        <v>25.585310648254101</v>
      </c>
      <c r="C3398">
        <v>26.2439917601281</v>
      </c>
      <c r="D3398">
        <v>25.603112840466899</v>
      </c>
    </row>
    <row r="3399" spans="1:4" x14ac:dyDescent="0.25">
      <c r="A3399" t="s">
        <v>3402</v>
      </c>
      <c r="B3399" t="s">
        <v>5</v>
      </c>
      <c r="C3399" t="s">
        <v>5</v>
      </c>
      <c r="D3399" t="s">
        <v>5</v>
      </c>
    </row>
    <row r="3400" spans="1:4" x14ac:dyDescent="0.25">
      <c r="A3400" t="s">
        <v>3403</v>
      </c>
      <c r="B3400">
        <v>25.431448844129001</v>
      </c>
      <c r="C3400">
        <v>26.193636987868999</v>
      </c>
      <c r="D3400">
        <v>25.4474708171206</v>
      </c>
    </row>
    <row r="3401" spans="1:4" x14ac:dyDescent="0.25">
      <c r="A3401" t="s">
        <v>3404</v>
      </c>
      <c r="B3401">
        <v>25.589379720759901</v>
      </c>
      <c r="C3401">
        <v>26.343175402456701</v>
      </c>
      <c r="D3401">
        <v>25.530632486457598</v>
      </c>
    </row>
    <row r="3402" spans="1:4" x14ac:dyDescent="0.25">
      <c r="A3402" t="s">
        <v>3405</v>
      </c>
      <c r="B3402">
        <v>25.665674830243301</v>
      </c>
      <c r="C3402">
        <v>26.387935200020301</v>
      </c>
      <c r="D3402">
        <v>25.658045319294999</v>
      </c>
    </row>
    <row r="3403" spans="1:4" x14ac:dyDescent="0.25">
      <c r="A3403" t="s">
        <v>3406</v>
      </c>
      <c r="B3403">
        <v>25.8304722667277</v>
      </c>
      <c r="C3403">
        <v>26.5575646601052</v>
      </c>
      <c r="D3403">
        <v>25.934996566719999</v>
      </c>
    </row>
    <row r="3404" spans="1:4" x14ac:dyDescent="0.25">
      <c r="A3404" t="s">
        <v>3407</v>
      </c>
      <c r="B3404">
        <v>25.667709366496201</v>
      </c>
      <c r="C3404">
        <v>26.337071793698001</v>
      </c>
      <c r="D3404">
        <v>25.6084534981307</v>
      </c>
    </row>
    <row r="3405" spans="1:4" x14ac:dyDescent="0.25">
      <c r="A3405" t="s">
        <v>3408</v>
      </c>
      <c r="B3405">
        <v>25.5474174105439</v>
      </c>
      <c r="C3405">
        <v>26.260013733119699</v>
      </c>
      <c r="D3405">
        <v>25.4718852521553</v>
      </c>
    </row>
    <row r="3406" spans="1:4" x14ac:dyDescent="0.25">
      <c r="A3406" t="s">
        <v>3409</v>
      </c>
      <c r="B3406">
        <v>25.510032806897001</v>
      </c>
      <c r="C3406">
        <v>26.2378881513694</v>
      </c>
      <c r="D3406" t="s">
        <v>5</v>
      </c>
    </row>
    <row r="3407" spans="1:4" x14ac:dyDescent="0.25">
      <c r="A3407" t="s">
        <v>3410</v>
      </c>
      <c r="B3407">
        <v>25.642786297398299</v>
      </c>
      <c r="C3407">
        <v>26.501869230182301</v>
      </c>
      <c r="D3407">
        <v>25.6595712214847</v>
      </c>
    </row>
    <row r="3408" spans="1:4" x14ac:dyDescent="0.25">
      <c r="A3408" t="s">
        <v>3411</v>
      </c>
      <c r="B3408">
        <v>25.739426769410699</v>
      </c>
      <c r="C3408">
        <v>26.4372727041529</v>
      </c>
      <c r="D3408">
        <v>25.685002924645801</v>
      </c>
    </row>
    <row r="3409" spans="1:4" x14ac:dyDescent="0.25">
      <c r="A3409" t="s">
        <v>3412</v>
      </c>
      <c r="B3409">
        <v>25.642786297398299</v>
      </c>
      <c r="C3409">
        <v>26.319523918516801</v>
      </c>
      <c r="D3409">
        <v>25.5809872587167</v>
      </c>
    </row>
    <row r="3410" spans="1:4" x14ac:dyDescent="0.25">
      <c r="A3410" t="s">
        <v>3413</v>
      </c>
      <c r="B3410">
        <v>25.693141069657401</v>
      </c>
      <c r="C3410">
        <v>26.421759365224599</v>
      </c>
      <c r="D3410">
        <v>25.792324711985898</v>
      </c>
    </row>
    <row r="3411" spans="1:4" x14ac:dyDescent="0.25">
      <c r="A3411" t="s">
        <v>3414</v>
      </c>
      <c r="B3411" t="s">
        <v>5</v>
      </c>
      <c r="C3411">
        <v>26.790264744029901</v>
      </c>
      <c r="D3411">
        <v>26.175326161592999</v>
      </c>
    </row>
    <row r="3412" spans="1:4" x14ac:dyDescent="0.25">
      <c r="A3412" t="s">
        <v>3415</v>
      </c>
      <c r="B3412">
        <v>26.2033010350703</v>
      </c>
      <c r="C3412">
        <v>26.895551995117099</v>
      </c>
      <c r="D3412">
        <v>26.202792401006999</v>
      </c>
    </row>
    <row r="3413" spans="1:4" x14ac:dyDescent="0.25">
      <c r="A3413" t="s">
        <v>3416</v>
      </c>
      <c r="B3413">
        <v>26.2470435645075</v>
      </c>
      <c r="C3413">
        <v>26.883344777599699</v>
      </c>
      <c r="D3413">
        <v>26.124971389333901</v>
      </c>
    </row>
    <row r="3414" spans="1:4" x14ac:dyDescent="0.25">
      <c r="A3414" t="s">
        <v>3417</v>
      </c>
      <c r="B3414">
        <v>26.3813229571984</v>
      </c>
      <c r="C3414">
        <v>27.0750998194349</v>
      </c>
      <c r="D3414">
        <v>26.220085959156599</v>
      </c>
    </row>
    <row r="3415" spans="1:4" x14ac:dyDescent="0.25">
      <c r="A3415" t="s">
        <v>3418</v>
      </c>
      <c r="B3415">
        <v>26.594949263752099</v>
      </c>
      <c r="C3415">
        <v>27.303730830853699</v>
      </c>
      <c r="D3415">
        <v>26.516365300984202</v>
      </c>
    </row>
    <row r="3416" spans="1:4" x14ac:dyDescent="0.25">
      <c r="A3416" t="s">
        <v>3419</v>
      </c>
      <c r="B3416">
        <v>26.8528267338063</v>
      </c>
      <c r="C3416">
        <v>27.437247272449799</v>
      </c>
      <c r="D3416" t="s">
        <v>5</v>
      </c>
    </row>
    <row r="3417" spans="1:4" x14ac:dyDescent="0.25">
      <c r="A3417" t="s">
        <v>3420</v>
      </c>
      <c r="B3417">
        <v>26.729991607537901</v>
      </c>
      <c r="C3417">
        <v>27.462424658579302</v>
      </c>
      <c r="D3417">
        <v>26.6575112535286</v>
      </c>
    </row>
    <row r="3418" spans="1:4" x14ac:dyDescent="0.25">
      <c r="A3418" t="s">
        <v>3421</v>
      </c>
      <c r="B3418">
        <v>27.0873070369522</v>
      </c>
      <c r="C3418">
        <v>27.752091757584999</v>
      </c>
      <c r="D3418">
        <v>26.937514305333</v>
      </c>
    </row>
    <row r="3419" spans="1:4" x14ac:dyDescent="0.25">
      <c r="A3419" t="s">
        <v>3422</v>
      </c>
      <c r="B3419">
        <v>27.238117036697901</v>
      </c>
      <c r="C3419">
        <v>27.990386816205</v>
      </c>
      <c r="D3419">
        <v>27.048905165178901</v>
      </c>
    </row>
    <row r="3420" spans="1:4" x14ac:dyDescent="0.25">
      <c r="A3420" t="s">
        <v>3423</v>
      </c>
      <c r="B3420">
        <v>27.1259632257572</v>
      </c>
      <c r="C3420">
        <v>27.9143460237532</v>
      </c>
      <c r="D3420">
        <v>27.019150072480301</v>
      </c>
    </row>
    <row r="3421" spans="1:4" x14ac:dyDescent="0.25">
      <c r="A3421" t="s">
        <v>3424</v>
      </c>
      <c r="B3421">
        <v>27.457084000915501</v>
      </c>
      <c r="C3421">
        <v>28.192568856336301</v>
      </c>
      <c r="D3421">
        <v>27.2999160753795</v>
      </c>
    </row>
    <row r="3422" spans="1:4" x14ac:dyDescent="0.25">
      <c r="A3422" t="s">
        <v>3425</v>
      </c>
      <c r="B3422">
        <v>27.531853208209299</v>
      </c>
      <c r="C3422">
        <v>28.163068080669301</v>
      </c>
      <c r="D3422">
        <v>27.476157778286399</v>
      </c>
    </row>
    <row r="3423" spans="1:4" x14ac:dyDescent="0.25">
      <c r="A3423" t="s">
        <v>3426</v>
      </c>
      <c r="B3423">
        <v>26.826123445487099</v>
      </c>
      <c r="C3423">
        <v>27.3479819943541</v>
      </c>
      <c r="D3423">
        <v>26.616311894407499</v>
      </c>
    </row>
    <row r="3424" spans="1:4" x14ac:dyDescent="0.25">
      <c r="A3424" t="s">
        <v>3427</v>
      </c>
      <c r="B3424">
        <v>25.903206937768601</v>
      </c>
      <c r="C3424">
        <v>26.495256987360399</v>
      </c>
      <c r="D3424">
        <v>25.8762493324177</v>
      </c>
    </row>
    <row r="3425" spans="1:4" x14ac:dyDescent="0.25">
      <c r="A3425" t="s">
        <v>3428</v>
      </c>
      <c r="B3425">
        <v>26.5606164644846</v>
      </c>
      <c r="C3425">
        <v>27.175555046921399</v>
      </c>
      <c r="D3425">
        <v>26.485084306095899</v>
      </c>
    </row>
    <row r="3426" spans="1:4" x14ac:dyDescent="0.25">
      <c r="A3426" t="s">
        <v>3429</v>
      </c>
      <c r="B3426">
        <v>27.241423158108802</v>
      </c>
      <c r="C3426">
        <v>27.831438671447799</v>
      </c>
      <c r="D3426">
        <v>27.253121741563</v>
      </c>
    </row>
    <row r="3427" spans="1:4" x14ac:dyDescent="0.25">
      <c r="A3427" t="s">
        <v>3430</v>
      </c>
      <c r="B3427">
        <v>27.931130947839499</v>
      </c>
      <c r="C3427">
        <v>28.390173189898501</v>
      </c>
      <c r="D3427">
        <v>27.650873579003498</v>
      </c>
    </row>
    <row r="3428" spans="1:4" x14ac:dyDescent="0.25">
      <c r="A3428" t="s">
        <v>3431</v>
      </c>
      <c r="B3428">
        <v>28.402380407415801</v>
      </c>
      <c r="C3428">
        <v>28.9122860557971</v>
      </c>
      <c r="D3428">
        <v>28.2696269169146</v>
      </c>
    </row>
    <row r="3429" spans="1:4" x14ac:dyDescent="0.25">
      <c r="A3429" t="s">
        <v>3432</v>
      </c>
      <c r="B3429">
        <v>28.8441290913252</v>
      </c>
      <c r="C3429">
        <v>29.348439765011001</v>
      </c>
      <c r="D3429">
        <v>28.5038529030289</v>
      </c>
    </row>
    <row r="3430" spans="1:4" x14ac:dyDescent="0.25">
      <c r="A3430" t="s">
        <v>3433</v>
      </c>
      <c r="B3430">
        <v>29.2065308613717</v>
      </c>
      <c r="C3430">
        <v>29.723557386638099</v>
      </c>
      <c r="D3430">
        <v>28.994430457007699</v>
      </c>
    </row>
    <row r="3431" spans="1:4" x14ac:dyDescent="0.25">
      <c r="A3431" t="s">
        <v>3434</v>
      </c>
      <c r="B3431">
        <v>29.407695633376498</v>
      </c>
      <c r="C3431">
        <v>29.904631113145602</v>
      </c>
      <c r="D3431">
        <v>29.100480659189699</v>
      </c>
    </row>
    <row r="3432" spans="1:4" x14ac:dyDescent="0.25">
      <c r="A3432" t="s">
        <v>3435</v>
      </c>
      <c r="B3432">
        <v>29.49187457084</v>
      </c>
      <c r="C3432">
        <v>30.002797487347699</v>
      </c>
      <c r="D3432">
        <v>29.273416240685599</v>
      </c>
    </row>
    <row r="3433" spans="1:4" x14ac:dyDescent="0.25">
      <c r="A3433" t="s">
        <v>3436</v>
      </c>
      <c r="B3433">
        <v>29.705755194425301</v>
      </c>
      <c r="C3433">
        <v>30.202944991226001</v>
      </c>
      <c r="D3433">
        <v>29.402609292744302</v>
      </c>
    </row>
    <row r="3434" spans="1:4" x14ac:dyDescent="0.25">
      <c r="A3434" t="s">
        <v>3437</v>
      </c>
      <c r="B3434">
        <v>29.560540169375098</v>
      </c>
      <c r="C3434">
        <v>30.159456778820399</v>
      </c>
      <c r="D3434">
        <v>29.286640726329399</v>
      </c>
    </row>
    <row r="3435" spans="1:4" x14ac:dyDescent="0.25">
      <c r="A3435" t="s">
        <v>3438</v>
      </c>
      <c r="B3435">
        <v>29.589786628010401</v>
      </c>
      <c r="C3435">
        <v>30.1861600671396</v>
      </c>
      <c r="D3435">
        <v>29.365479006129</v>
      </c>
    </row>
    <row r="3436" spans="1:4" x14ac:dyDescent="0.25">
      <c r="A3436" t="s">
        <v>3439</v>
      </c>
      <c r="B3436">
        <v>29.441519798580899</v>
      </c>
      <c r="C3436">
        <v>30.193026626993198</v>
      </c>
      <c r="D3436">
        <v>29.330128938735001</v>
      </c>
    </row>
    <row r="3437" spans="1:4" x14ac:dyDescent="0.25">
      <c r="A3437" t="s">
        <v>3440</v>
      </c>
      <c r="B3437">
        <v>29.175249866483501</v>
      </c>
      <c r="C3437">
        <v>29.7627222095063</v>
      </c>
      <c r="D3437">
        <v>28.946364538033102</v>
      </c>
    </row>
    <row r="3438" spans="1:4" x14ac:dyDescent="0.25">
      <c r="A3438" t="s">
        <v>3441</v>
      </c>
      <c r="B3438">
        <v>29.9092088197146</v>
      </c>
      <c r="C3438">
        <v>30.634012359807699</v>
      </c>
      <c r="D3438">
        <v>29.718471046005899</v>
      </c>
    </row>
    <row r="3439" spans="1:4" x14ac:dyDescent="0.25">
      <c r="A3439" t="s">
        <v>3442</v>
      </c>
      <c r="B3439">
        <v>30.247959105821302</v>
      </c>
      <c r="C3439">
        <v>30.852979324025299</v>
      </c>
      <c r="D3439">
        <v>29.991607537956799</v>
      </c>
    </row>
    <row r="3440" spans="1:4" x14ac:dyDescent="0.25">
      <c r="A3440" t="s">
        <v>3443</v>
      </c>
      <c r="B3440">
        <v>30.332646677347899</v>
      </c>
      <c r="C3440">
        <v>30.916304264896599</v>
      </c>
      <c r="D3440">
        <v>30.002288853284501</v>
      </c>
    </row>
    <row r="3441" spans="1:4" x14ac:dyDescent="0.25">
      <c r="A3441" t="s">
        <v>3444</v>
      </c>
      <c r="B3441" t="s">
        <v>5</v>
      </c>
      <c r="C3441" t="s">
        <v>5</v>
      </c>
      <c r="D3441">
        <v>30.008392462043101</v>
      </c>
    </row>
    <row r="3442" spans="1:4" x14ac:dyDescent="0.25">
      <c r="A3442" t="s">
        <v>3445</v>
      </c>
      <c r="B3442">
        <v>29.935149156939001</v>
      </c>
      <c r="C3442">
        <v>30.527962157625598</v>
      </c>
      <c r="D3442">
        <v>29.652857251850101</v>
      </c>
    </row>
    <row r="3443" spans="1:4" x14ac:dyDescent="0.25">
      <c r="A3443" t="s">
        <v>3446</v>
      </c>
      <c r="B3443">
        <v>29.727626459143899</v>
      </c>
      <c r="C3443">
        <v>30.315861753261601</v>
      </c>
      <c r="D3443">
        <v>29.496452277408999</v>
      </c>
    </row>
    <row r="3444" spans="1:4" x14ac:dyDescent="0.25">
      <c r="A3444" t="s">
        <v>3447</v>
      </c>
      <c r="B3444">
        <v>29.642938887617301</v>
      </c>
      <c r="C3444">
        <v>30.221510134533698</v>
      </c>
      <c r="D3444">
        <v>29.367004908318702</v>
      </c>
    </row>
    <row r="3445" spans="1:4" x14ac:dyDescent="0.25">
      <c r="A3445" t="s">
        <v>3448</v>
      </c>
      <c r="B3445">
        <v>29.666081737493901</v>
      </c>
      <c r="C3445">
        <v>30.2403295948729</v>
      </c>
      <c r="D3445">
        <v>29.42244602121</v>
      </c>
    </row>
    <row r="3446" spans="1:4" x14ac:dyDescent="0.25">
      <c r="A3446" t="s">
        <v>3449</v>
      </c>
      <c r="B3446">
        <v>29.824521248187899</v>
      </c>
      <c r="C3446">
        <v>30.296025024795899</v>
      </c>
      <c r="D3446">
        <v>29.4834821087968</v>
      </c>
    </row>
    <row r="3447" spans="1:4" x14ac:dyDescent="0.25">
      <c r="A3447" t="s">
        <v>3450</v>
      </c>
      <c r="B3447">
        <v>29.846646829938202</v>
      </c>
      <c r="C3447" t="s">
        <v>5</v>
      </c>
      <c r="D3447">
        <v>29.587243457694299</v>
      </c>
    </row>
    <row r="3448" spans="1:4" x14ac:dyDescent="0.25">
      <c r="A3448" t="s">
        <v>3451</v>
      </c>
      <c r="B3448">
        <v>29.950408178835701</v>
      </c>
      <c r="C3448">
        <v>30.547544569059699</v>
      </c>
      <c r="D3448">
        <v>29.636835278858602</v>
      </c>
    </row>
    <row r="3449" spans="1:4" x14ac:dyDescent="0.25">
      <c r="A3449" t="s">
        <v>3452</v>
      </c>
      <c r="B3449">
        <v>30.074514890262101</v>
      </c>
      <c r="C3449">
        <v>30.709544518196299</v>
      </c>
      <c r="D3449">
        <v>29.993133440146401</v>
      </c>
    </row>
    <row r="3450" spans="1:4" x14ac:dyDescent="0.25">
      <c r="A3450" t="s">
        <v>3453</v>
      </c>
      <c r="B3450">
        <v>30.284580758373298</v>
      </c>
      <c r="C3450">
        <v>30.8003356984817</v>
      </c>
      <c r="D3450">
        <v>29.923450573484899</v>
      </c>
    </row>
    <row r="3451" spans="1:4" x14ac:dyDescent="0.25">
      <c r="A3451" t="s">
        <v>3454</v>
      </c>
      <c r="B3451">
        <v>30.324254215304801</v>
      </c>
      <c r="C3451">
        <v>31.187151903562899</v>
      </c>
      <c r="D3451">
        <v>30.040436408026199</v>
      </c>
    </row>
    <row r="3452" spans="1:4" x14ac:dyDescent="0.25">
      <c r="A3452" t="s">
        <v>3455</v>
      </c>
      <c r="B3452">
        <v>30.463111314564699</v>
      </c>
      <c r="C3452">
        <v>31.032781465374701</v>
      </c>
      <c r="D3452">
        <v>30.263981078812801</v>
      </c>
    </row>
    <row r="3453" spans="1:4" x14ac:dyDescent="0.25">
      <c r="A3453" t="s">
        <v>3456</v>
      </c>
      <c r="B3453">
        <v>30.613158363215501</v>
      </c>
      <c r="C3453">
        <v>31.3145647364003</v>
      </c>
      <c r="D3453">
        <v>30.3674881106787</v>
      </c>
    </row>
    <row r="3454" spans="1:4" x14ac:dyDescent="0.25">
      <c r="A3454" t="s">
        <v>3457</v>
      </c>
      <c r="B3454">
        <v>30.7728694590676</v>
      </c>
      <c r="C3454">
        <v>31.230640115968502</v>
      </c>
      <c r="D3454">
        <v>30.464637216754401</v>
      </c>
    </row>
    <row r="3455" spans="1:4" x14ac:dyDescent="0.25">
      <c r="A3455" t="s">
        <v>3458</v>
      </c>
      <c r="B3455">
        <v>30.721497418682102</v>
      </c>
      <c r="C3455">
        <v>31.293965056839799</v>
      </c>
      <c r="D3455">
        <v>30.408178835736599</v>
      </c>
    </row>
    <row r="3456" spans="1:4" x14ac:dyDescent="0.25">
      <c r="A3456" t="s">
        <v>3459</v>
      </c>
      <c r="B3456">
        <v>30.6904707408255</v>
      </c>
      <c r="C3456">
        <v>31.263701330078</v>
      </c>
      <c r="D3456">
        <v>30.343582309707202</v>
      </c>
    </row>
    <row r="3457" spans="1:4" x14ac:dyDescent="0.25">
      <c r="A3457" t="s">
        <v>3460</v>
      </c>
      <c r="B3457">
        <v>30.694031179267999</v>
      </c>
      <c r="C3457">
        <v>31.205462729838999</v>
      </c>
      <c r="D3457">
        <v>30.429541466391999</v>
      </c>
    </row>
    <row r="3458" spans="1:4" x14ac:dyDescent="0.25">
      <c r="A3458" t="s">
        <v>3461</v>
      </c>
      <c r="B3458">
        <v>30.3768978408484</v>
      </c>
      <c r="C3458">
        <v>30.969202207471799</v>
      </c>
      <c r="D3458">
        <v>30.096131837949098</v>
      </c>
    </row>
    <row r="3459" spans="1:4" x14ac:dyDescent="0.25">
      <c r="A3459" t="s">
        <v>3462</v>
      </c>
      <c r="B3459">
        <v>30.086722107779501</v>
      </c>
      <c r="C3459">
        <v>30.691233691920299</v>
      </c>
      <c r="D3459">
        <v>29.771368988581099</v>
      </c>
    </row>
    <row r="3460" spans="1:4" x14ac:dyDescent="0.25">
      <c r="A3460" t="s">
        <v>3463</v>
      </c>
      <c r="B3460">
        <v>29.5895323109788</v>
      </c>
      <c r="C3460">
        <v>30.210320185142798</v>
      </c>
      <c r="D3460">
        <v>29.591821164263301</v>
      </c>
    </row>
    <row r="3461" spans="1:4" x14ac:dyDescent="0.25">
      <c r="A3461" t="s">
        <v>3464</v>
      </c>
      <c r="B3461" t="s">
        <v>5</v>
      </c>
      <c r="C3461" t="s">
        <v>5</v>
      </c>
      <c r="D3461" t="s">
        <v>5</v>
      </c>
    </row>
    <row r="3462" spans="1:4" x14ac:dyDescent="0.25">
      <c r="A3462" t="s">
        <v>3465</v>
      </c>
      <c r="B3462">
        <v>29.4254978255893</v>
      </c>
      <c r="C3462">
        <v>30.066376745250601</v>
      </c>
      <c r="D3462">
        <v>29.344625009536799</v>
      </c>
    </row>
    <row r="3463" spans="1:4" x14ac:dyDescent="0.25">
      <c r="A3463" t="s">
        <v>3466</v>
      </c>
      <c r="B3463">
        <v>29.4661885506472</v>
      </c>
      <c r="C3463">
        <v>30.025940337224299</v>
      </c>
      <c r="D3463">
        <v>29.239337758449601</v>
      </c>
    </row>
    <row r="3464" spans="1:4" x14ac:dyDescent="0.25">
      <c r="A3464" t="s">
        <v>3467</v>
      </c>
      <c r="B3464">
        <v>29.369802395666401</v>
      </c>
      <c r="C3464">
        <v>29.968719005111701</v>
      </c>
      <c r="D3464">
        <v>29.2820630197604</v>
      </c>
    </row>
    <row r="3465" spans="1:4" x14ac:dyDescent="0.25">
      <c r="A3465" t="s">
        <v>3468</v>
      </c>
      <c r="B3465">
        <v>29.272398972559099</v>
      </c>
      <c r="C3465">
        <v>29.935149156939001</v>
      </c>
      <c r="D3465">
        <v>29.193560692759501</v>
      </c>
    </row>
    <row r="3466" spans="1:4" x14ac:dyDescent="0.25">
      <c r="A3466" t="s">
        <v>3469</v>
      </c>
      <c r="B3466">
        <v>29.359121080338699</v>
      </c>
      <c r="C3466">
        <v>29.919890135042301</v>
      </c>
      <c r="D3466">
        <v>28.925001907377698</v>
      </c>
    </row>
    <row r="3467" spans="1:4" x14ac:dyDescent="0.25">
      <c r="A3467" t="s">
        <v>3470</v>
      </c>
      <c r="B3467">
        <v>29.481956206607101</v>
      </c>
      <c r="C3467">
        <v>29.976348516060099</v>
      </c>
      <c r="D3467">
        <v>28.908979934386199</v>
      </c>
    </row>
    <row r="3468" spans="1:4" x14ac:dyDescent="0.25">
      <c r="A3468" t="s">
        <v>3471</v>
      </c>
      <c r="B3468">
        <v>29.533073929960999</v>
      </c>
      <c r="C3468">
        <v>29.977874418249701</v>
      </c>
      <c r="D3468">
        <v>29.0638590066376</v>
      </c>
    </row>
    <row r="3469" spans="1:4" x14ac:dyDescent="0.25">
      <c r="A3469" t="s">
        <v>3472</v>
      </c>
      <c r="B3469">
        <v>29.8064647389435</v>
      </c>
      <c r="C3469">
        <v>29.980926222629101</v>
      </c>
      <c r="D3469">
        <v>29.1088731212329</v>
      </c>
    </row>
    <row r="3470" spans="1:4" x14ac:dyDescent="0.25">
      <c r="A3470" t="s">
        <v>3473</v>
      </c>
      <c r="B3470">
        <v>29.311055161364099</v>
      </c>
      <c r="C3470">
        <v>29.9725337605859</v>
      </c>
      <c r="D3470">
        <v>29.158464942397099</v>
      </c>
    </row>
    <row r="3471" spans="1:4" x14ac:dyDescent="0.25">
      <c r="A3471" t="s">
        <v>3474</v>
      </c>
      <c r="B3471">
        <v>29.402609292744302</v>
      </c>
      <c r="C3471">
        <v>30.002288853284501</v>
      </c>
      <c r="D3471">
        <v>29.105058365758701</v>
      </c>
    </row>
    <row r="3472" spans="1:4" x14ac:dyDescent="0.25">
      <c r="A3472" t="s">
        <v>3475</v>
      </c>
      <c r="B3472">
        <v>29.5223926146334</v>
      </c>
      <c r="C3472">
        <v>29.9725337605859</v>
      </c>
      <c r="D3472">
        <v>29.251544975967001</v>
      </c>
    </row>
    <row r="3473" spans="1:4" x14ac:dyDescent="0.25">
      <c r="A3473" t="s">
        <v>3476</v>
      </c>
      <c r="B3473">
        <v>29.346659545789699</v>
      </c>
      <c r="C3473">
        <v>29.9000534065766</v>
      </c>
      <c r="D3473">
        <v>29.122606240939898</v>
      </c>
    </row>
    <row r="3474" spans="1:4" x14ac:dyDescent="0.25">
      <c r="A3474" t="s">
        <v>3477</v>
      </c>
      <c r="B3474">
        <v>29.338521400778198</v>
      </c>
      <c r="C3474">
        <v>29.732204165712901</v>
      </c>
      <c r="D3474">
        <v>29.001297016861201</v>
      </c>
    </row>
    <row r="3475" spans="1:4" x14ac:dyDescent="0.25">
      <c r="A3475" t="s">
        <v>3478</v>
      </c>
      <c r="B3475">
        <v>29.252053610030199</v>
      </c>
      <c r="C3475">
        <v>29.828336003662098</v>
      </c>
      <c r="D3475">
        <v>29.050125886930601</v>
      </c>
    </row>
    <row r="3476" spans="1:4" x14ac:dyDescent="0.25">
      <c r="A3476" t="s">
        <v>3479</v>
      </c>
      <c r="B3476">
        <v>29.192797741664702</v>
      </c>
      <c r="C3476">
        <v>29.810788128480901</v>
      </c>
      <c r="D3476">
        <v>29.011215381094001</v>
      </c>
    </row>
    <row r="3477" spans="1:4" x14ac:dyDescent="0.25">
      <c r="A3477" t="s">
        <v>3480</v>
      </c>
      <c r="B3477">
        <v>29.563337656722801</v>
      </c>
      <c r="C3477">
        <v>29.7840848401617</v>
      </c>
      <c r="D3477">
        <v>28.9590803896136</v>
      </c>
    </row>
    <row r="3478" spans="1:4" x14ac:dyDescent="0.25">
      <c r="A3478" t="s">
        <v>3481</v>
      </c>
      <c r="B3478">
        <v>29.034866865033901</v>
      </c>
      <c r="C3478">
        <v>29.742122529945799</v>
      </c>
      <c r="D3478">
        <v>28.91432059205</v>
      </c>
    </row>
    <row r="3479" spans="1:4" x14ac:dyDescent="0.25">
      <c r="A3479" t="s">
        <v>3482</v>
      </c>
      <c r="B3479">
        <v>28.993158871849602</v>
      </c>
      <c r="C3479">
        <v>29.711350169120799</v>
      </c>
      <c r="D3479">
        <v>28.820731924416901</v>
      </c>
    </row>
    <row r="3480" spans="1:4" x14ac:dyDescent="0.25">
      <c r="A3480" t="s">
        <v>3483</v>
      </c>
      <c r="B3480">
        <v>29.128709849698598</v>
      </c>
      <c r="C3480">
        <v>29.781795986877199</v>
      </c>
      <c r="D3480">
        <v>28.879987792782401</v>
      </c>
    </row>
    <row r="3481" spans="1:4" x14ac:dyDescent="0.25">
      <c r="A3481" t="s">
        <v>3484</v>
      </c>
      <c r="B3481">
        <v>29.256122682535999</v>
      </c>
      <c r="C3481" t="s">
        <v>5</v>
      </c>
      <c r="D3481" t="s">
        <v>5</v>
      </c>
    </row>
    <row r="3482" spans="1:4" x14ac:dyDescent="0.25">
      <c r="A3482" t="s">
        <v>3485</v>
      </c>
      <c r="B3482">
        <v>29.275959411001701</v>
      </c>
      <c r="C3482">
        <v>29.839780270084599</v>
      </c>
      <c r="D3482">
        <v>29.146766358943001</v>
      </c>
    </row>
    <row r="3483" spans="1:4" x14ac:dyDescent="0.25">
      <c r="A3483" t="s">
        <v>3486</v>
      </c>
      <c r="B3483">
        <v>29.4356705068538</v>
      </c>
      <c r="C3483">
        <v>30.110119274687801</v>
      </c>
      <c r="D3483">
        <v>29.079880979629198</v>
      </c>
    </row>
    <row r="3484" spans="1:4" x14ac:dyDescent="0.25">
      <c r="A3484" t="s">
        <v>3487</v>
      </c>
      <c r="B3484">
        <v>29.549095902952601</v>
      </c>
      <c r="C3484">
        <v>30.035095750362402</v>
      </c>
      <c r="D3484">
        <v>29.4254978255893</v>
      </c>
    </row>
    <row r="3485" spans="1:4" x14ac:dyDescent="0.25">
      <c r="A3485" t="s">
        <v>3488</v>
      </c>
      <c r="B3485">
        <v>29.654383154039799</v>
      </c>
      <c r="C3485">
        <v>30.246941837694798</v>
      </c>
      <c r="D3485">
        <v>29.476869865974901</v>
      </c>
    </row>
    <row r="3486" spans="1:4" x14ac:dyDescent="0.25">
      <c r="A3486" t="s">
        <v>3489</v>
      </c>
      <c r="B3486">
        <v>29.7901884489204</v>
      </c>
      <c r="C3486">
        <v>30.3959716182192</v>
      </c>
      <c r="D3486">
        <v>29.633783474479198</v>
      </c>
    </row>
    <row r="3487" spans="1:4" x14ac:dyDescent="0.25">
      <c r="A3487" t="s">
        <v>3490</v>
      </c>
      <c r="B3487">
        <v>29.941252765697701</v>
      </c>
      <c r="C3487">
        <v>30.597390707255599</v>
      </c>
      <c r="D3487">
        <v>29.986266880292899</v>
      </c>
    </row>
    <row r="3488" spans="1:4" x14ac:dyDescent="0.25">
      <c r="A3488" t="s">
        <v>3491</v>
      </c>
      <c r="B3488" t="s">
        <v>5</v>
      </c>
      <c r="C3488" t="s">
        <v>5</v>
      </c>
      <c r="D3488">
        <v>30.035858701457201</v>
      </c>
    </row>
    <row r="3489" spans="1:4" x14ac:dyDescent="0.25">
      <c r="A3489" t="s">
        <v>3492</v>
      </c>
      <c r="B3489">
        <v>30.4112306401159</v>
      </c>
      <c r="C3489">
        <v>31.0144706390987</v>
      </c>
      <c r="D3489">
        <v>30.1976043335622</v>
      </c>
    </row>
    <row r="3490" spans="1:4" x14ac:dyDescent="0.25">
      <c r="A3490" t="s">
        <v>3493</v>
      </c>
      <c r="B3490">
        <v>30.778210116731501</v>
      </c>
      <c r="C3490">
        <v>31.345845731288598</v>
      </c>
      <c r="D3490">
        <v>30.4600595101853</v>
      </c>
    </row>
    <row r="3491" spans="1:4" x14ac:dyDescent="0.25">
      <c r="A3491" t="s">
        <v>3494</v>
      </c>
      <c r="B3491">
        <v>31.148241397726402</v>
      </c>
      <c r="C3491">
        <v>31.6660308740876</v>
      </c>
      <c r="D3491">
        <v>30.773632410162499</v>
      </c>
    </row>
    <row r="3492" spans="1:4" x14ac:dyDescent="0.25">
      <c r="A3492" t="s">
        <v>3495</v>
      </c>
      <c r="B3492">
        <v>31.582360570687399</v>
      </c>
      <c r="C3492">
        <v>32.040894178683097</v>
      </c>
      <c r="D3492">
        <v>31.2321660181582</v>
      </c>
    </row>
    <row r="3493" spans="1:4" x14ac:dyDescent="0.25">
      <c r="A3493" t="s">
        <v>3496</v>
      </c>
      <c r="B3493">
        <v>31.874570840009099</v>
      </c>
      <c r="C3493">
        <v>32.4249128964166</v>
      </c>
      <c r="D3493">
        <v>31.4991989013504</v>
      </c>
    </row>
    <row r="3494" spans="1:4" x14ac:dyDescent="0.25">
      <c r="A3494" t="s">
        <v>3497</v>
      </c>
      <c r="B3494">
        <v>32.270542458228398</v>
      </c>
      <c r="C3494">
        <v>32.886243991760097</v>
      </c>
      <c r="D3494">
        <v>31.919584954604399</v>
      </c>
    </row>
    <row r="3495" spans="1:4" x14ac:dyDescent="0.25">
      <c r="A3495" t="s">
        <v>3498</v>
      </c>
      <c r="B3495" t="s">
        <v>5</v>
      </c>
      <c r="C3495">
        <v>33.4676127260242</v>
      </c>
      <c r="D3495" t="s">
        <v>5</v>
      </c>
    </row>
    <row r="3496" spans="1:4" x14ac:dyDescent="0.25">
      <c r="A3496" t="s">
        <v>3499</v>
      </c>
      <c r="B3496">
        <v>33.095292591744801</v>
      </c>
      <c r="C3496">
        <v>33.732356755931903</v>
      </c>
      <c r="D3496">
        <v>32.742046234836302</v>
      </c>
    </row>
    <row r="3497" spans="1:4" x14ac:dyDescent="0.25">
      <c r="A3497" t="s">
        <v>3500</v>
      </c>
      <c r="B3497">
        <v>33.453879606317201</v>
      </c>
      <c r="C3497">
        <v>34.084077210650797</v>
      </c>
      <c r="D3497">
        <v>33.052058696370899</v>
      </c>
    </row>
    <row r="3498" spans="1:4" x14ac:dyDescent="0.25">
      <c r="A3498" t="s">
        <v>3501</v>
      </c>
      <c r="B3498">
        <v>33.743801022354397</v>
      </c>
      <c r="C3498">
        <v>34.364080262455097</v>
      </c>
      <c r="D3498">
        <v>33.279926756694898</v>
      </c>
    </row>
    <row r="3499" spans="1:4" x14ac:dyDescent="0.25">
      <c r="A3499" t="s">
        <v>3502</v>
      </c>
      <c r="B3499" t="s">
        <v>5</v>
      </c>
      <c r="C3499" t="s">
        <v>5</v>
      </c>
      <c r="D3499">
        <v>33.638513771267199</v>
      </c>
    </row>
    <row r="3500" spans="1:4" x14ac:dyDescent="0.25">
      <c r="A3500" t="s">
        <v>3503</v>
      </c>
      <c r="B3500">
        <v>34.473182269016498</v>
      </c>
      <c r="C3500">
        <v>34.998092622262902</v>
      </c>
      <c r="D3500">
        <v>34.085603112840403</v>
      </c>
    </row>
    <row r="3501" spans="1:4" x14ac:dyDescent="0.25">
      <c r="A3501" t="s">
        <v>3504</v>
      </c>
      <c r="B3501">
        <v>34.625009536888598</v>
      </c>
      <c r="C3501">
        <v>35.259021896696403</v>
      </c>
      <c r="D3501">
        <v>34.286259250782003</v>
      </c>
    </row>
    <row r="3502" spans="1:4" x14ac:dyDescent="0.25">
      <c r="A3502" t="s">
        <v>3505</v>
      </c>
      <c r="B3502">
        <v>34.924849317158703</v>
      </c>
      <c r="C3502">
        <v>35.590905622949499</v>
      </c>
      <c r="D3502">
        <v>34.526588845654899</v>
      </c>
    </row>
    <row r="3503" spans="1:4" x14ac:dyDescent="0.25">
      <c r="A3503" t="s">
        <v>3506</v>
      </c>
      <c r="B3503" t="s">
        <v>5</v>
      </c>
      <c r="C3503">
        <v>36.169985503929198</v>
      </c>
      <c r="D3503">
        <v>35.034714274814903</v>
      </c>
    </row>
    <row r="3504" spans="1:4" x14ac:dyDescent="0.25">
      <c r="A3504" t="s">
        <v>3507</v>
      </c>
      <c r="B3504">
        <v>35.823097072810903</v>
      </c>
      <c r="C3504">
        <v>36.440070191500702</v>
      </c>
      <c r="D3504">
        <v>35.386434729533804</v>
      </c>
    </row>
    <row r="3505" spans="1:4" x14ac:dyDescent="0.25">
      <c r="A3505" t="s">
        <v>3508</v>
      </c>
      <c r="B3505">
        <v>36.285191119249198</v>
      </c>
      <c r="C3505">
        <v>36.908522163729302</v>
      </c>
      <c r="D3505">
        <v>35.820553902494801</v>
      </c>
    </row>
    <row r="3506" spans="1:4" x14ac:dyDescent="0.25">
      <c r="A3506" t="s">
        <v>3509</v>
      </c>
      <c r="B3506">
        <v>36.734569314106899</v>
      </c>
      <c r="C3506">
        <v>37.328908216983201</v>
      </c>
      <c r="D3506">
        <v>36.184227257699398</v>
      </c>
    </row>
    <row r="3507" spans="1:4" x14ac:dyDescent="0.25">
      <c r="A3507" t="s">
        <v>3510</v>
      </c>
      <c r="B3507">
        <v>37.125963225757197</v>
      </c>
      <c r="C3507">
        <v>37.7309834439612</v>
      </c>
      <c r="D3507">
        <v>36.512550545510003</v>
      </c>
    </row>
    <row r="3508" spans="1:4" x14ac:dyDescent="0.25">
      <c r="A3508" t="s">
        <v>3511</v>
      </c>
      <c r="B3508">
        <v>37.733272297245698</v>
      </c>
      <c r="C3508">
        <v>38.390173189898498</v>
      </c>
      <c r="D3508">
        <v>37.136644541084898</v>
      </c>
    </row>
    <row r="3509" spans="1:4" x14ac:dyDescent="0.25">
      <c r="A3509" t="s">
        <v>3512</v>
      </c>
      <c r="B3509" t="s">
        <v>5</v>
      </c>
      <c r="C3509">
        <v>38.992904554817997</v>
      </c>
      <c r="D3509">
        <v>37.999542229343099</v>
      </c>
    </row>
    <row r="3510" spans="1:4" x14ac:dyDescent="0.25">
      <c r="A3510" t="s">
        <v>3513</v>
      </c>
      <c r="B3510">
        <v>38.597695887693597</v>
      </c>
      <c r="C3510">
        <v>39.1119249256122</v>
      </c>
      <c r="D3510">
        <v>37.983520256351497</v>
      </c>
    </row>
    <row r="3511" spans="1:4" x14ac:dyDescent="0.25">
      <c r="A3511" t="s">
        <v>3514</v>
      </c>
      <c r="B3511">
        <v>38.9173723964293</v>
      </c>
      <c r="C3511">
        <v>39.442537066707303</v>
      </c>
      <c r="D3511">
        <v>38.233768215457303</v>
      </c>
    </row>
    <row r="3512" spans="1:4" x14ac:dyDescent="0.25">
      <c r="A3512" t="s">
        <v>3515</v>
      </c>
      <c r="B3512">
        <v>38.849978383052303</v>
      </c>
      <c r="C3512">
        <v>39.532310978866199</v>
      </c>
      <c r="D3512">
        <v>38.265812161440401</v>
      </c>
    </row>
    <row r="3513" spans="1:4" x14ac:dyDescent="0.25">
      <c r="A3513" t="s">
        <v>3516</v>
      </c>
      <c r="B3513">
        <v>38.940260929274402</v>
      </c>
      <c r="C3513">
        <v>39.634800742605698</v>
      </c>
      <c r="D3513">
        <v>38.309300373846</v>
      </c>
    </row>
    <row r="3514" spans="1:4" x14ac:dyDescent="0.25">
      <c r="A3514" t="s">
        <v>3517</v>
      </c>
      <c r="B3514">
        <v>39.032578011749401</v>
      </c>
      <c r="C3514">
        <v>39.675745784695202</v>
      </c>
      <c r="D3514">
        <v>38.415350576027997</v>
      </c>
    </row>
    <row r="3515" spans="1:4" x14ac:dyDescent="0.25">
      <c r="A3515" t="s">
        <v>3518</v>
      </c>
      <c r="B3515">
        <v>38.903639276722302</v>
      </c>
      <c r="C3515">
        <v>39.519849444317202</v>
      </c>
      <c r="D3515">
        <v>38.353042903283203</v>
      </c>
    </row>
    <row r="3516" spans="1:4" x14ac:dyDescent="0.25">
      <c r="A3516" t="s">
        <v>3519</v>
      </c>
      <c r="B3516">
        <v>39.214669006383303</v>
      </c>
      <c r="C3516">
        <v>39.813076981765398</v>
      </c>
      <c r="D3516">
        <v>38.7106126497291</v>
      </c>
    </row>
    <row r="3517" spans="1:4" x14ac:dyDescent="0.25">
      <c r="A3517" t="s">
        <v>3520</v>
      </c>
      <c r="B3517">
        <v>38.611429007400602</v>
      </c>
      <c r="C3517">
        <v>39.371836931919297</v>
      </c>
      <c r="D3517">
        <v>38.258945601586902</v>
      </c>
    </row>
    <row r="3518" spans="1:4" x14ac:dyDescent="0.25">
      <c r="A3518" t="s">
        <v>3521</v>
      </c>
      <c r="B3518">
        <v>38.575570305943302</v>
      </c>
      <c r="C3518">
        <v>39.177538719768002</v>
      </c>
      <c r="D3518">
        <v>38.056763561455703</v>
      </c>
    </row>
    <row r="3519" spans="1:4" x14ac:dyDescent="0.25">
      <c r="A3519" t="s">
        <v>3522</v>
      </c>
      <c r="B3519" t="s">
        <v>5</v>
      </c>
      <c r="C3519" t="s">
        <v>5</v>
      </c>
      <c r="D3519" t="s">
        <v>5</v>
      </c>
    </row>
    <row r="3520" spans="1:4" x14ac:dyDescent="0.25">
      <c r="A3520" t="s">
        <v>3523</v>
      </c>
      <c r="B3520">
        <v>39.013249917346897</v>
      </c>
      <c r="C3520">
        <v>39.674982833600303</v>
      </c>
      <c r="D3520">
        <v>38.551155870908602</v>
      </c>
    </row>
    <row r="3521" spans="1:4" x14ac:dyDescent="0.25">
      <c r="A3521" t="s">
        <v>3524</v>
      </c>
      <c r="B3521" t="s">
        <v>5</v>
      </c>
      <c r="C3521" t="s">
        <v>5</v>
      </c>
      <c r="D3521" t="s">
        <v>5</v>
      </c>
    </row>
    <row r="3522" spans="1:4" x14ac:dyDescent="0.25">
      <c r="A3522" t="s">
        <v>3525</v>
      </c>
      <c r="B3522">
        <v>38.992904554817997</v>
      </c>
      <c r="C3522" t="s">
        <v>5</v>
      </c>
      <c r="D3522" t="s">
        <v>5</v>
      </c>
    </row>
    <row r="3523" spans="1:4" x14ac:dyDescent="0.25">
      <c r="A3523" t="s">
        <v>3526</v>
      </c>
      <c r="B3523">
        <v>38.944075684748597</v>
      </c>
      <c r="C3523">
        <v>39.526970321202398</v>
      </c>
      <c r="D3523">
        <v>38.502327000839202</v>
      </c>
    </row>
    <row r="3524" spans="1:4" x14ac:dyDescent="0.25">
      <c r="A3524" t="s">
        <v>3527</v>
      </c>
      <c r="B3524">
        <v>38.961623559929798</v>
      </c>
      <c r="C3524">
        <v>39.597161821927202</v>
      </c>
      <c r="D3524">
        <v>38.5526817730983</v>
      </c>
    </row>
    <row r="3525" spans="1:4" x14ac:dyDescent="0.25">
      <c r="A3525" t="s">
        <v>3528</v>
      </c>
      <c r="B3525" t="s">
        <v>5</v>
      </c>
      <c r="C3525" t="s">
        <v>5</v>
      </c>
      <c r="D3525" t="s">
        <v>5</v>
      </c>
    </row>
    <row r="3526" spans="1:4" x14ac:dyDescent="0.25">
      <c r="A3526" t="s">
        <v>3529</v>
      </c>
      <c r="B3526">
        <v>39.029526207370097</v>
      </c>
      <c r="C3526">
        <v>39.548332951857702</v>
      </c>
      <c r="D3526">
        <v>38.384069581139798</v>
      </c>
    </row>
    <row r="3527" spans="1:4" x14ac:dyDescent="0.25">
      <c r="A3527" t="s">
        <v>3530</v>
      </c>
      <c r="B3527">
        <v>39.076829175249799</v>
      </c>
      <c r="C3527">
        <v>39.663538567177802</v>
      </c>
      <c r="D3527">
        <v>38.492408636606299</v>
      </c>
    </row>
    <row r="3528" spans="1:4" x14ac:dyDescent="0.25">
      <c r="A3528" t="s">
        <v>3531</v>
      </c>
      <c r="B3528">
        <v>38.982223239490303</v>
      </c>
      <c r="C3528">
        <v>39.582665751125298</v>
      </c>
      <c r="D3528">
        <v>38.400854505226199</v>
      </c>
    </row>
    <row r="3529" spans="1:4" x14ac:dyDescent="0.25">
      <c r="A3529" t="s">
        <v>3532</v>
      </c>
      <c r="B3529">
        <v>39.2401007095445</v>
      </c>
      <c r="C3529">
        <v>39.708552681773099</v>
      </c>
      <c r="D3529">
        <v>38.739604791332802</v>
      </c>
    </row>
    <row r="3530" spans="1:4" x14ac:dyDescent="0.25">
      <c r="A3530" t="s">
        <v>3533</v>
      </c>
      <c r="B3530">
        <v>39.167874672566803</v>
      </c>
      <c r="C3530">
        <v>39.725337605859401</v>
      </c>
      <c r="D3530">
        <v>38.6577147071539</v>
      </c>
    </row>
    <row r="3531" spans="1:4" x14ac:dyDescent="0.25">
      <c r="A3531" t="s">
        <v>3534</v>
      </c>
      <c r="B3531">
        <v>39.006637674525003</v>
      </c>
      <c r="C3531">
        <v>39.594110017547798</v>
      </c>
      <c r="D3531">
        <v>38.377965972381098</v>
      </c>
    </row>
    <row r="3532" spans="1:4" x14ac:dyDescent="0.25">
      <c r="A3532" t="s">
        <v>3535</v>
      </c>
      <c r="B3532">
        <v>38.943567050685303</v>
      </c>
      <c r="C3532">
        <v>39.478141451132899</v>
      </c>
      <c r="D3532">
        <v>38.454261081864601</v>
      </c>
    </row>
    <row r="3533" spans="1:4" x14ac:dyDescent="0.25">
      <c r="A3533" t="s">
        <v>3536</v>
      </c>
      <c r="B3533">
        <v>39.114976729991596</v>
      </c>
      <c r="C3533">
        <v>39.664810152335903</v>
      </c>
      <c r="D3533">
        <v>38.548358383560902</v>
      </c>
    </row>
    <row r="3534" spans="1:4" x14ac:dyDescent="0.25">
      <c r="A3534" t="s">
        <v>3537</v>
      </c>
      <c r="B3534">
        <v>39.070725566491099</v>
      </c>
      <c r="C3534">
        <v>39.551384756237098</v>
      </c>
      <c r="D3534">
        <v>38.486305027847699</v>
      </c>
    </row>
    <row r="3535" spans="1:4" x14ac:dyDescent="0.25">
      <c r="A3535" t="s">
        <v>3538</v>
      </c>
      <c r="B3535">
        <v>40.549324788280998</v>
      </c>
      <c r="C3535">
        <v>41.0467689021133</v>
      </c>
      <c r="D3535">
        <v>39.910734721904298</v>
      </c>
    </row>
    <row r="3536" spans="1:4" x14ac:dyDescent="0.25">
      <c r="A3536" t="s">
        <v>3539</v>
      </c>
      <c r="B3536">
        <v>39.319447623407299</v>
      </c>
      <c r="C3536">
        <v>40.1525902189669</v>
      </c>
      <c r="D3536">
        <v>39.344370692505201</v>
      </c>
    </row>
    <row r="3537" spans="1:4" x14ac:dyDescent="0.25">
      <c r="A3537" t="s">
        <v>3540</v>
      </c>
      <c r="B3537">
        <v>39.066147859922097</v>
      </c>
      <c r="C3537">
        <v>39.906919966430102</v>
      </c>
      <c r="D3537">
        <v>39.1058213168535</v>
      </c>
    </row>
    <row r="3538" spans="1:4" x14ac:dyDescent="0.25">
      <c r="A3538" t="s">
        <v>3541</v>
      </c>
      <c r="B3538">
        <v>38.915083543144803</v>
      </c>
      <c r="C3538">
        <v>39.752040894178599</v>
      </c>
      <c r="D3538">
        <v>38.697642481116901</v>
      </c>
    </row>
    <row r="3539" spans="1:4" x14ac:dyDescent="0.25">
      <c r="A3539" t="s">
        <v>3542</v>
      </c>
      <c r="B3539" t="s">
        <v>5</v>
      </c>
      <c r="C3539" t="s">
        <v>5</v>
      </c>
      <c r="D3539" t="s">
        <v>5</v>
      </c>
    </row>
    <row r="3540" spans="1:4" x14ac:dyDescent="0.25">
      <c r="A3540" t="s">
        <v>3543</v>
      </c>
      <c r="B3540">
        <v>39.303171333384199</v>
      </c>
      <c r="C3540">
        <v>40.173189898527497</v>
      </c>
      <c r="D3540">
        <v>38.962386511024597</v>
      </c>
    </row>
    <row r="3541" spans="1:4" x14ac:dyDescent="0.25">
      <c r="A3541" t="s">
        <v>3544</v>
      </c>
      <c r="B3541">
        <v>39.2401007095445</v>
      </c>
      <c r="C3541">
        <v>39.799089545026803</v>
      </c>
      <c r="D3541">
        <v>38.7045090409704</v>
      </c>
    </row>
    <row r="3542" spans="1:4" x14ac:dyDescent="0.25">
      <c r="A3542" t="s">
        <v>3545</v>
      </c>
      <c r="B3542">
        <v>39.401846341649502</v>
      </c>
      <c r="C3542">
        <v>39.8603799496452</v>
      </c>
      <c r="D3542">
        <v>38.944075684748597</v>
      </c>
    </row>
    <row r="3543" spans="1:4" x14ac:dyDescent="0.25">
      <c r="A3543" t="s">
        <v>3546</v>
      </c>
      <c r="B3543" t="s">
        <v>5</v>
      </c>
      <c r="C3543" t="s">
        <v>5</v>
      </c>
      <c r="D3543" t="s">
        <v>5</v>
      </c>
    </row>
    <row r="3544" spans="1:4" x14ac:dyDescent="0.25">
      <c r="A3544" t="s">
        <v>3547</v>
      </c>
      <c r="B3544">
        <v>39.439485262327999</v>
      </c>
      <c r="C3544">
        <v>40.064850843060903</v>
      </c>
      <c r="D3544">
        <v>38.916609445334501</v>
      </c>
    </row>
    <row r="3545" spans="1:4" x14ac:dyDescent="0.25">
      <c r="A3545" t="s">
        <v>3548</v>
      </c>
      <c r="B3545">
        <v>39.358358129243904</v>
      </c>
      <c r="C3545">
        <v>39.989318684672298</v>
      </c>
      <c r="D3545">
        <v>38.899315887184898</v>
      </c>
    </row>
    <row r="3546" spans="1:4" x14ac:dyDescent="0.25">
      <c r="A3546" t="s">
        <v>3549</v>
      </c>
      <c r="B3546">
        <v>39.471020574247802</v>
      </c>
      <c r="C3546">
        <v>39.650568398565603</v>
      </c>
      <c r="D3546">
        <v>38.790722514686799</v>
      </c>
    </row>
    <row r="3547" spans="1:4" x14ac:dyDescent="0.25">
      <c r="A3547" t="s">
        <v>3550</v>
      </c>
      <c r="B3547">
        <v>39.626153963530903</v>
      </c>
      <c r="C3547">
        <v>39.546807049668097</v>
      </c>
      <c r="D3547">
        <v>38.823529411764703</v>
      </c>
    </row>
    <row r="3548" spans="1:4" x14ac:dyDescent="0.25">
      <c r="A3548" t="s">
        <v>3551</v>
      </c>
      <c r="B3548">
        <v>39.671931029221</v>
      </c>
      <c r="C3548">
        <v>39.566643778133802</v>
      </c>
      <c r="D3548">
        <v>38.770631469189397</v>
      </c>
    </row>
    <row r="3549" spans="1:4" x14ac:dyDescent="0.25">
      <c r="A3549" t="s">
        <v>3552</v>
      </c>
      <c r="B3549">
        <v>39.435416189822199</v>
      </c>
      <c r="C3549">
        <v>39.434398921695703</v>
      </c>
      <c r="D3549">
        <v>38.720531013962002</v>
      </c>
    </row>
    <row r="3550" spans="1:4" x14ac:dyDescent="0.25">
      <c r="A3550" t="s">
        <v>3553</v>
      </c>
      <c r="B3550">
        <v>39.467968769868499</v>
      </c>
      <c r="C3550">
        <v>39.427023727779002</v>
      </c>
      <c r="D3550">
        <v>38.660257877470002</v>
      </c>
    </row>
    <row r="3551" spans="1:4" x14ac:dyDescent="0.25">
      <c r="A3551" t="s">
        <v>3554</v>
      </c>
      <c r="B3551">
        <v>39.301899748226099</v>
      </c>
      <c r="C3551">
        <v>39.253325195188303</v>
      </c>
      <c r="D3551">
        <v>38.502581317870799</v>
      </c>
    </row>
    <row r="3552" spans="1:4" x14ac:dyDescent="0.25">
      <c r="A3552" t="s">
        <v>3555</v>
      </c>
      <c r="B3552">
        <v>39.423208972304799</v>
      </c>
      <c r="C3552">
        <v>39.383535515373403</v>
      </c>
      <c r="D3552">
        <v>38.564126039520801</v>
      </c>
    </row>
    <row r="3553" spans="1:4" x14ac:dyDescent="0.25">
      <c r="A3553" t="s">
        <v>3556</v>
      </c>
      <c r="B3553">
        <v>39.444571602960202</v>
      </c>
      <c r="C3553">
        <v>39.2820630197604</v>
      </c>
      <c r="D3553">
        <v>38.502327000839202</v>
      </c>
    </row>
    <row r="3554" spans="1:4" x14ac:dyDescent="0.25">
      <c r="A3554" t="s">
        <v>3557</v>
      </c>
      <c r="B3554">
        <v>39.5620660715648</v>
      </c>
      <c r="C3554" t="s">
        <v>5</v>
      </c>
      <c r="D3554">
        <v>38.518348973830697</v>
      </c>
    </row>
    <row r="3555" spans="1:4" x14ac:dyDescent="0.25">
      <c r="A3555" t="s">
        <v>3558</v>
      </c>
      <c r="B3555">
        <v>39.328603036545303</v>
      </c>
      <c r="C3555">
        <v>39.1851682307164</v>
      </c>
      <c r="D3555">
        <v>38.440527962157603</v>
      </c>
    </row>
    <row r="3556" spans="1:4" x14ac:dyDescent="0.25">
      <c r="A3556" t="s">
        <v>3559</v>
      </c>
      <c r="B3556">
        <v>39.432364385442803</v>
      </c>
      <c r="C3556">
        <v>39.253070878156699</v>
      </c>
      <c r="D3556">
        <v>38.545815213244801</v>
      </c>
    </row>
    <row r="3557" spans="1:4" x14ac:dyDescent="0.25">
      <c r="A3557" t="s">
        <v>3560</v>
      </c>
      <c r="B3557" t="s">
        <v>5</v>
      </c>
      <c r="C3557" t="s">
        <v>5</v>
      </c>
      <c r="D3557" t="s">
        <v>5</v>
      </c>
    </row>
    <row r="3558" spans="1:4" x14ac:dyDescent="0.25">
      <c r="A3558" t="s">
        <v>3561</v>
      </c>
      <c r="B3558">
        <v>38.9417868314641</v>
      </c>
      <c r="C3558">
        <v>38.718242160677498</v>
      </c>
      <c r="D3558">
        <v>37.982757305256698</v>
      </c>
    </row>
    <row r="3559" spans="1:4" x14ac:dyDescent="0.25">
      <c r="A3559" t="s">
        <v>3562</v>
      </c>
      <c r="B3559">
        <v>38.774700541695204</v>
      </c>
      <c r="C3559">
        <v>38.756389715419203</v>
      </c>
      <c r="D3559">
        <v>37.955291065842601</v>
      </c>
    </row>
    <row r="3560" spans="1:4" x14ac:dyDescent="0.25">
      <c r="A3560" t="s">
        <v>3563</v>
      </c>
      <c r="B3560">
        <v>38.701457236591096</v>
      </c>
      <c r="C3560">
        <v>38.617532616159302</v>
      </c>
      <c r="D3560">
        <v>37.887388418402303</v>
      </c>
    </row>
    <row r="3561" spans="1:4" x14ac:dyDescent="0.25">
      <c r="A3561" t="s">
        <v>3564</v>
      </c>
      <c r="B3561" t="s">
        <v>5</v>
      </c>
      <c r="C3561" t="s">
        <v>5</v>
      </c>
      <c r="D3561" t="s">
        <v>5</v>
      </c>
    </row>
    <row r="3562" spans="1:4" x14ac:dyDescent="0.25">
      <c r="A3562" t="s">
        <v>3565</v>
      </c>
      <c r="B3562" t="s">
        <v>5</v>
      </c>
      <c r="C3562" t="s">
        <v>5</v>
      </c>
      <c r="D3562" t="s">
        <v>5</v>
      </c>
    </row>
    <row r="3563" spans="1:4" x14ac:dyDescent="0.25">
      <c r="A3563" t="s">
        <v>3566</v>
      </c>
      <c r="B3563" t="s">
        <v>5</v>
      </c>
      <c r="C3563" t="s">
        <v>5</v>
      </c>
      <c r="D3563" t="s">
        <v>5</v>
      </c>
    </row>
    <row r="3564" spans="1:4" x14ac:dyDescent="0.25">
      <c r="A3564" t="s">
        <v>3567</v>
      </c>
      <c r="B3564">
        <v>38.7228198672465</v>
      </c>
      <c r="C3564">
        <v>38.509193560692701</v>
      </c>
      <c r="D3564" t="s">
        <v>5</v>
      </c>
    </row>
    <row r="3565" spans="1:4" x14ac:dyDescent="0.25">
      <c r="A3565" t="s">
        <v>3568</v>
      </c>
      <c r="B3565">
        <v>38.463416495002598</v>
      </c>
      <c r="C3565">
        <v>38.330663004501403</v>
      </c>
      <c r="D3565">
        <v>37.502861066605597</v>
      </c>
    </row>
    <row r="3566" spans="1:4" x14ac:dyDescent="0.25">
      <c r="A3566" t="s">
        <v>3569</v>
      </c>
      <c r="B3566">
        <v>38.454769715927803</v>
      </c>
      <c r="C3566">
        <v>38.388138653645598</v>
      </c>
      <c r="D3566">
        <v>37.498283360036602</v>
      </c>
    </row>
    <row r="3567" spans="1:4" x14ac:dyDescent="0.25">
      <c r="A3567" t="s">
        <v>3570</v>
      </c>
      <c r="B3567">
        <v>38.583962767986499</v>
      </c>
      <c r="C3567">
        <v>38.4489204242008</v>
      </c>
      <c r="D3567">
        <v>37.692835889219502</v>
      </c>
    </row>
    <row r="3568" spans="1:4" x14ac:dyDescent="0.25">
      <c r="A3568" t="s">
        <v>3571</v>
      </c>
      <c r="B3568">
        <v>38.4855420767528</v>
      </c>
      <c r="C3568">
        <v>38.492917270669601</v>
      </c>
      <c r="D3568">
        <v>37.678085501386001</v>
      </c>
    </row>
    <row r="3569" spans="1:4" x14ac:dyDescent="0.25">
      <c r="A3569" t="s">
        <v>3572</v>
      </c>
      <c r="B3569">
        <v>38.948653391317599</v>
      </c>
      <c r="C3569">
        <v>38.629739833676602</v>
      </c>
      <c r="D3569">
        <v>37.8408484016174</v>
      </c>
    </row>
    <row r="3570" spans="1:4" x14ac:dyDescent="0.25">
      <c r="A3570" t="s">
        <v>3573</v>
      </c>
      <c r="B3570">
        <v>38.773174639505598</v>
      </c>
      <c r="C3570">
        <v>38.641184100099103</v>
      </c>
      <c r="D3570">
        <v>37.8286411841001</v>
      </c>
    </row>
    <row r="3571" spans="1:4" x14ac:dyDescent="0.25">
      <c r="A3571" t="s">
        <v>3574</v>
      </c>
      <c r="B3571">
        <v>38.8746471351186</v>
      </c>
      <c r="C3571">
        <v>38.733501182574102</v>
      </c>
      <c r="D3571">
        <v>38.202995854632299</v>
      </c>
    </row>
    <row r="3572" spans="1:4" x14ac:dyDescent="0.25">
      <c r="A3572" t="s">
        <v>3575</v>
      </c>
      <c r="B3572">
        <v>38.827598484270403</v>
      </c>
      <c r="C3572">
        <v>38.702983138780802</v>
      </c>
      <c r="D3572">
        <v>38.010223544670701</v>
      </c>
    </row>
    <row r="3573" spans="1:4" x14ac:dyDescent="0.25">
      <c r="A3573" t="s">
        <v>3576</v>
      </c>
      <c r="B3573">
        <v>38.827598484270403</v>
      </c>
      <c r="C3573">
        <v>38.812848096437001</v>
      </c>
      <c r="D3573">
        <v>38.051422903791803</v>
      </c>
    </row>
    <row r="3574" spans="1:4" x14ac:dyDescent="0.25">
      <c r="A3574" t="s">
        <v>3577</v>
      </c>
      <c r="B3574">
        <v>38.8685435263599</v>
      </c>
      <c r="C3574">
        <v>38.852012919305203</v>
      </c>
      <c r="D3574">
        <v>38.257928333460399</v>
      </c>
    </row>
    <row r="3575" spans="1:4" x14ac:dyDescent="0.25">
      <c r="A3575" t="s">
        <v>3578</v>
      </c>
      <c r="B3575">
        <v>38.890160474046901</v>
      </c>
      <c r="C3575">
        <v>38.870832379644398</v>
      </c>
      <c r="D3575">
        <v>38.134584573128798</v>
      </c>
    </row>
    <row r="3576" spans="1:4" x14ac:dyDescent="0.25">
      <c r="A3576" t="s">
        <v>3579</v>
      </c>
      <c r="B3576">
        <v>38.954757000076299</v>
      </c>
      <c r="C3576">
        <v>39.015284453599797</v>
      </c>
      <c r="D3576">
        <v>38.357366292820601</v>
      </c>
    </row>
    <row r="3577" spans="1:4" x14ac:dyDescent="0.25">
      <c r="A3577" t="s">
        <v>3580</v>
      </c>
      <c r="B3577">
        <v>39.0915795630833</v>
      </c>
      <c r="C3577">
        <v>39.135576409552101</v>
      </c>
      <c r="D3577">
        <v>38.324559395742703</v>
      </c>
    </row>
    <row r="3578" spans="1:4" x14ac:dyDescent="0.25">
      <c r="A3578" t="s">
        <v>3581</v>
      </c>
      <c r="B3578">
        <v>39.430838483253197</v>
      </c>
      <c r="C3578">
        <v>39.353780422674902</v>
      </c>
      <c r="D3578">
        <v>38.622110322728297</v>
      </c>
    </row>
    <row r="3579" spans="1:4" x14ac:dyDescent="0.25">
      <c r="A3579" t="s">
        <v>3582</v>
      </c>
      <c r="B3579">
        <v>39.4949263752193</v>
      </c>
      <c r="C3579">
        <v>39.481956206607101</v>
      </c>
      <c r="D3579">
        <v>38.779278248264198</v>
      </c>
    </row>
    <row r="3580" spans="1:4" x14ac:dyDescent="0.25">
      <c r="A3580" t="s">
        <v>3583</v>
      </c>
      <c r="B3580">
        <v>39.5864805065995</v>
      </c>
      <c r="C3580">
        <v>39.437705043106703</v>
      </c>
      <c r="D3580">
        <v>38.673228046082201</v>
      </c>
    </row>
    <row r="3581" spans="1:4" x14ac:dyDescent="0.25">
      <c r="A3581" t="s">
        <v>3584</v>
      </c>
      <c r="B3581">
        <v>39.630731670099898</v>
      </c>
      <c r="C3581">
        <v>39.488059815365801</v>
      </c>
      <c r="D3581">
        <v>38.865491721980597</v>
      </c>
    </row>
    <row r="3582" spans="1:4" x14ac:dyDescent="0.25">
      <c r="A3582" t="s">
        <v>3585</v>
      </c>
      <c r="B3582">
        <v>39.746700236514798</v>
      </c>
      <c r="C3582">
        <v>39.6963454642557</v>
      </c>
      <c r="D3582">
        <v>39.010452429999198</v>
      </c>
    </row>
    <row r="3583" spans="1:4" x14ac:dyDescent="0.25">
      <c r="A3583" t="s">
        <v>3586</v>
      </c>
      <c r="B3583">
        <v>39.787899595635899</v>
      </c>
      <c r="C3583">
        <v>39.751277943083799</v>
      </c>
      <c r="D3583">
        <v>39.006637674525003</v>
      </c>
    </row>
    <row r="3584" spans="1:4" x14ac:dyDescent="0.25">
      <c r="A3584" t="s">
        <v>3587</v>
      </c>
      <c r="B3584" t="s">
        <v>5</v>
      </c>
      <c r="C3584">
        <v>39.847409781033001</v>
      </c>
      <c r="D3584" t="s">
        <v>5</v>
      </c>
    </row>
    <row r="3585" spans="1:4" x14ac:dyDescent="0.25">
      <c r="A3585" t="s">
        <v>3588</v>
      </c>
      <c r="B3585">
        <v>39.923196256453203</v>
      </c>
      <c r="C3585">
        <v>39.858854047455502</v>
      </c>
      <c r="D3585">
        <v>39.192034790569899</v>
      </c>
    </row>
    <row r="3586" spans="1:4" x14ac:dyDescent="0.25">
      <c r="A3586" t="s">
        <v>3589</v>
      </c>
      <c r="B3586">
        <v>40.0061036087586</v>
      </c>
      <c r="C3586">
        <v>39.892169578596601</v>
      </c>
      <c r="D3586">
        <v>39.070725566491099</v>
      </c>
    </row>
    <row r="3587" spans="1:4" x14ac:dyDescent="0.25">
      <c r="A3587" t="s">
        <v>3590</v>
      </c>
      <c r="B3587">
        <v>40.046285699753298</v>
      </c>
      <c r="C3587">
        <v>40.0122072175173</v>
      </c>
      <c r="D3587">
        <v>39.171435111009302</v>
      </c>
    </row>
    <row r="3588" spans="1:4" x14ac:dyDescent="0.25">
      <c r="A3588" t="s">
        <v>3591</v>
      </c>
      <c r="B3588">
        <v>39.959563591973698</v>
      </c>
      <c r="C3588">
        <v>40.0427252613107</v>
      </c>
      <c r="D3588">
        <v>39.182116426336997</v>
      </c>
    </row>
    <row r="3589" spans="1:4" x14ac:dyDescent="0.25">
      <c r="A3589" t="s">
        <v>3592</v>
      </c>
      <c r="B3589">
        <v>40.252282495358699</v>
      </c>
      <c r="C3589">
        <v>40.207522697795</v>
      </c>
      <c r="D3589">
        <v>39.369802395666397</v>
      </c>
    </row>
    <row r="3590" spans="1:4" x14ac:dyDescent="0.25">
      <c r="A3590" t="s">
        <v>3593</v>
      </c>
      <c r="B3590">
        <v>40.088502327000803</v>
      </c>
      <c r="C3590">
        <v>40.1546247552198</v>
      </c>
      <c r="D3590">
        <v>39.238574807354802</v>
      </c>
    </row>
    <row r="3591" spans="1:4" x14ac:dyDescent="0.25">
      <c r="A3591" t="s">
        <v>3594</v>
      </c>
      <c r="B3591">
        <v>40.178530556191298</v>
      </c>
      <c r="C3591">
        <v>40.163271534294601</v>
      </c>
      <c r="D3591">
        <v>39.388876173037303</v>
      </c>
    </row>
    <row r="3592" spans="1:4" x14ac:dyDescent="0.25">
      <c r="A3592" t="s">
        <v>3595</v>
      </c>
      <c r="B3592">
        <v>40.164797436484299</v>
      </c>
      <c r="C3592">
        <v>40.268558785381799</v>
      </c>
      <c r="D3592">
        <v>39.454235650161401</v>
      </c>
    </row>
    <row r="3593" spans="1:4" x14ac:dyDescent="0.25">
      <c r="A3593" t="s">
        <v>3596</v>
      </c>
      <c r="B3593">
        <v>40.006612242821902</v>
      </c>
      <c r="C3593">
        <v>40.101472495613002</v>
      </c>
      <c r="D3593">
        <v>39.191271839475</v>
      </c>
    </row>
    <row r="3594" spans="1:4" x14ac:dyDescent="0.25">
      <c r="A3594" t="s">
        <v>3597</v>
      </c>
      <c r="B3594">
        <v>40.220492866407199</v>
      </c>
      <c r="C3594">
        <v>40.153098853030102</v>
      </c>
      <c r="D3594">
        <v>39.3186846723125</v>
      </c>
    </row>
    <row r="3595" spans="1:4" x14ac:dyDescent="0.25">
      <c r="A3595" t="s">
        <v>3598</v>
      </c>
      <c r="B3595">
        <v>40.300094097301603</v>
      </c>
      <c r="C3595">
        <v>40.197604333562197</v>
      </c>
      <c r="D3595">
        <v>39.399811805396602</v>
      </c>
    </row>
    <row r="3596" spans="1:4" x14ac:dyDescent="0.25">
      <c r="A3596" t="s">
        <v>3599</v>
      </c>
      <c r="B3596">
        <v>39.894712748912703</v>
      </c>
      <c r="C3596">
        <v>39.885557335774699</v>
      </c>
      <c r="D3596">
        <v>38.925764858472498</v>
      </c>
    </row>
    <row r="3597" spans="1:4" x14ac:dyDescent="0.25">
      <c r="A3597" t="s">
        <v>3600</v>
      </c>
      <c r="B3597">
        <v>40.043233895373902</v>
      </c>
      <c r="C3597">
        <v>39.862668802929697</v>
      </c>
      <c r="D3597">
        <v>39.040970473792598</v>
      </c>
    </row>
    <row r="3598" spans="1:4" x14ac:dyDescent="0.25">
      <c r="A3598" t="s">
        <v>3601</v>
      </c>
      <c r="B3598">
        <v>39.976348516060099</v>
      </c>
      <c r="C3598">
        <v>39.993387757178098</v>
      </c>
      <c r="D3598">
        <v>39.299610894941601</v>
      </c>
    </row>
    <row r="3599" spans="1:4" x14ac:dyDescent="0.25">
      <c r="A3599" t="s">
        <v>3602</v>
      </c>
      <c r="B3599">
        <v>40.055441112891302</v>
      </c>
      <c r="C3599">
        <v>39.971007858396199</v>
      </c>
      <c r="D3599">
        <v>39.214923323414901</v>
      </c>
    </row>
    <row r="3600" spans="1:4" x14ac:dyDescent="0.25">
      <c r="A3600" t="s">
        <v>3603</v>
      </c>
      <c r="B3600">
        <v>39.9816891737239</v>
      </c>
      <c r="C3600">
        <v>40.023651483939801</v>
      </c>
      <c r="D3600">
        <v>39.193560692759597</v>
      </c>
    </row>
    <row r="3601" spans="1:4" x14ac:dyDescent="0.25">
      <c r="A3601" t="s">
        <v>3604</v>
      </c>
      <c r="B3601">
        <v>40.169375143053301</v>
      </c>
      <c r="C3601">
        <v>40.102235446707802</v>
      </c>
      <c r="D3601">
        <v>39.360646982528401</v>
      </c>
    </row>
    <row r="3602" spans="1:4" x14ac:dyDescent="0.25">
      <c r="A3602" t="s">
        <v>3605</v>
      </c>
      <c r="B3602" t="s">
        <v>5</v>
      </c>
      <c r="C3602" t="s">
        <v>5</v>
      </c>
      <c r="D3602" t="s">
        <v>5</v>
      </c>
    </row>
    <row r="3603" spans="1:4" x14ac:dyDescent="0.25">
      <c r="A3603" t="s">
        <v>3606</v>
      </c>
      <c r="B3603">
        <v>40.198367284657003</v>
      </c>
      <c r="C3603">
        <v>40.148012512397898</v>
      </c>
      <c r="D3603">
        <v>39.385061417563101</v>
      </c>
    </row>
    <row r="3604" spans="1:4" x14ac:dyDescent="0.25">
      <c r="A3604" t="s">
        <v>3607</v>
      </c>
      <c r="B3604" t="s">
        <v>5</v>
      </c>
      <c r="C3604" t="s">
        <v>5</v>
      </c>
      <c r="D3604" t="s">
        <v>5</v>
      </c>
    </row>
    <row r="3605" spans="1:4" x14ac:dyDescent="0.25">
      <c r="A3605" t="s">
        <v>3608</v>
      </c>
      <c r="B3605">
        <v>40.169375143053301</v>
      </c>
      <c r="C3605">
        <v>40.069428549629897</v>
      </c>
      <c r="D3605">
        <v>39.385061417563101</v>
      </c>
    </row>
    <row r="3606" spans="1:4" x14ac:dyDescent="0.25">
      <c r="A3606" t="s">
        <v>3609</v>
      </c>
      <c r="B3606">
        <v>40.186160067139603</v>
      </c>
      <c r="C3606">
        <v>40.1200376389206</v>
      </c>
      <c r="D3606">
        <v>39.517814908064302</v>
      </c>
    </row>
    <row r="3607" spans="1:4" x14ac:dyDescent="0.25">
      <c r="A3607" t="s">
        <v>3610</v>
      </c>
      <c r="B3607">
        <v>40.119020370794203</v>
      </c>
      <c r="C3607" t="s">
        <v>5</v>
      </c>
      <c r="D3607">
        <v>39.372854200045701</v>
      </c>
    </row>
    <row r="3608" spans="1:4" x14ac:dyDescent="0.25">
      <c r="A3608" t="s">
        <v>3611</v>
      </c>
      <c r="B3608">
        <v>39.995422293430899</v>
      </c>
      <c r="C3608">
        <v>39.987029831387801</v>
      </c>
      <c r="D3608">
        <v>39.2278934920271</v>
      </c>
    </row>
    <row r="3609" spans="1:4" x14ac:dyDescent="0.25">
      <c r="A3609" t="s">
        <v>3612</v>
      </c>
      <c r="B3609">
        <v>40.0732433051041</v>
      </c>
      <c r="C3609">
        <v>39.947356374456398</v>
      </c>
      <c r="D3609">
        <v>39.350728618295499</v>
      </c>
    </row>
    <row r="3610" spans="1:4" x14ac:dyDescent="0.25">
      <c r="A3610" t="s">
        <v>3613</v>
      </c>
      <c r="B3610">
        <v>39.928282597085499</v>
      </c>
      <c r="C3610">
        <v>39.942524350855699</v>
      </c>
      <c r="D3610">
        <v>39.172452379135798</v>
      </c>
    </row>
    <row r="3611" spans="1:4" x14ac:dyDescent="0.25">
      <c r="A3611" t="s">
        <v>3614</v>
      </c>
      <c r="B3611" t="s">
        <v>5</v>
      </c>
      <c r="C3611" t="s">
        <v>5</v>
      </c>
      <c r="D3611" t="s">
        <v>5</v>
      </c>
    </row>
    <row r="3612" spans="1:4" x14ac:dyDescent="0.25">
      <c r="A3612" t="s">
        <v>3615</v>
      </c>
      <c r="B3612">
        <v>40.094605935759503</v>
      </c>
      <c r="C3612">
        <v>39.934386205844199</v>
      </c>
      <c r="D3612">
        <v>39.284351873044898</v>
      </c>
    </row>
    <row r="3613" spans="1:4" x14ac:dyDescent="0.25">
      <c r="A3613" t="s">
        <v>3616</v>
      </c>
      <c r="B3613">
        <v>40.062053355713203</v>
      </c>
      <c r="C3613">
        <v>39.913023575188802</v>
      </c>
      <c r="D3613">
        <v>39.345896594694899</v>
      </c>
    </row>
    <row r="3614" spans="1:4" x14ac:dyDescent="0.25">
      <c r="A3614" t="s">
        <v>3617</v>
      </c>
      <c r="B3614">
        <v>39.989318684672298</v>
      </c>
      <c r="C3614">
        <v>39.859616998550301</v>
      </c>
      <c r="D3614">
        <v>39.259937438010198</v>
      </c>
    </row>
    <row r="3615" spans="1:4" x14ac:dyDescent="0.25">
      <c r="A3615" t="s">
        <v>3618</v>
      </c>
      <c r="B3615">
        <v>40.190737773708697</v>
      </c>
      <c r="C3615">
        <v>40.0122072175173</v>
      </c>
      <c r="D3615">
        <v>39.443808651865403</v>
      </c>
    </row>
    <row r="3616" spans="1:4" x14ac:dyDescent="0.25">
      <c r="A3616" t="s">
        <v>3619</v>
      </c>
      <c r="B3616">
        <v>40.673685816739102</v>
      </c>
      <c r="C3616">
        <v>40.385035985859901</v>
      </c>
      <c r="D3616">
        <v>39.721268533353602</v>
      </c>
    </row>
    <row r="3617" spans="1:4" x14ac:dyDescent="0.25">
      <c r="A3617" t="s">
        <v>3620</v>
      </c>
      <c r="B3617">
        <v>41.015233590193503</v>
      </c>
      <c r="C3617">
        <v>40.828564888990599</v>
      </c>
      <c r="D3617">
        <v>40.234225986114197</v>
      </c>
    </row>
    <row r="3618" spans="1:4" x14ac:dyDescent="0.25">
      <c r="A3618" t="s">
        <v>3621</v>
      </c>
      <c r="B3618">
        <v>40.138094148165102</v>
      </c>
      <c r="C3618">
        <v>40.018819460339202</v>
      </c>
      <c r="D3618">
        <v>39.449912260623996</v>
      </c>
    </row>
    <row r="3619" spans="1:4" x14ac:dyDescent="0.25">
      <c r="A3619" t="s">
        <v>3622</v>
      </c>
      <c r="B3619">
        <v>40.695302764426103</v>
      </c>
      <c r="C3619">
        <v>40.228885328450403</v>
      </c>
      <c r="D3619">
        <v>39.828590320693699</v>
      </c>
    </row>
    <row r="3620" spans="1:4" x14ac:dyDescent="0.25">
      <c r="A3620" t="s">
        <v>3623</v>
      </c>
      <c r="B3620">
        <v>40.144197756923703</v>
      </c>
      <c r="C3620">
        <v>40.284835075404999</v>
      </c>
      <c r="D3620">
        <v>39.433890287632501</v>
      </c>
    </row>
    <row r="3621" spans="1:4" x14ac:dyDescent="0.25">
      <c r="A3621" t="s">
        <v>3624</v>
      </c>
      <c r="B3621">
        <v>40.528979425752098</v>
      </c>
      <c r="C3621">
        <v>41.013199053940603</v>
      </c>
      <c r="D3621">
        <v>39.765011062790798</v>
      </c>
    </row>
    <row r="3622" spans="1:4" x14ac:dyDescent="0.25">
      <c r="A3622" t="s">
        <v>3625</v>
      </c>
      <c r="B3622">
        <v>40.238040741588399</v>
      </c>
      <c r="C3622">
        <v>40.191246407771899</v>
      </c>
      <c r="D3622">
        <v>40.240583911904501</v>
      </c>
    </row>
    <row r="3623" spans="1:4" x14ac:dyDescent="0.25">
      <c r="A3623" t="s">
        <v>3626</v>
      </c>
      <c r="B3623">
        <v>39.109381755296099</v>
      </c>
      <c r="C3623">
        <v>39.219501029983903</v>
      </c>
      <c r="D3623">
        <v>39.098191805905202</v>
      </c>
    </row>
    <row r="3624" spans="1:4" x14ac:dyDescent="0.25">
      <c r="A3624" t="s">
        <v>3627</v>
      </c>
      <c r="B3624">
        <v>39.488822766460601</v>
      </c>
      <c r="C3624">
        <v>39.423208972304799</v>
      </c>
      <c r="D3624">
        <v>39.0211337453269</v>
      </c>
    </row>
    <row r="3625" spans="1:4" x14ac:dyDescent="0.25">
      <c r="A3625" t="s">
        <v>3628</v>
      </c>
      <c r="B3625">
        <v>40.226342158134301</v>
      </c>
      <c r="C3625">
        <v>39.922178988326799</v>
      </c>
      <c r="D3625">
        <v>39.470511940184601</v>
      </c>
    </row>
    <row r="3626" spans="1:4" x14ac:dyDescent="0.25">
      <c r="A3626" t="s">
        <v>3629</v>
      </c>
      <c r="B3626">
        <v>39.558251316090598</v>
      </c>
      <c r="C3626">
        <v>39.397268635080401</v>
      </c>
      <c r="D3626">
        <v>38.979934386205798</v>
      </c>
    </row>
    <row r="3627" spans="1:4" x14ac:dyDescent="0.25">
      <c r="A3627" t="s">
        <v>3630</v>
      </c>
      <c r="B3627">
        <v>39.6658274204623</v>
      </c>
      <c r="C3627">
        <v>39.497978179598597</v>
      </c>
      <c r="D3627">
        <v>38.942549782558899</v>
      </c>
    </row>
    <row r="3628" spans="1:4" x14ac:dyDescent="0.25">
      <c r="A3628" t="s">
        <v>3631</v>
      </c>
      <c r="B3628">
        <v>40.319676508735697</v>
      </c>
      <c r="C3628">
        <v>40.0915541313801</v>
      </c>
      <c r="D3628">
        <v>39.6637928842094</v>
      </c>
    </row>
    <row r="3629" spans="1:4" x14ac:dyDescent="0.25">
      <c r="A3629" t="s">
        <v>3632</v>
      </c>
      <c r="B3629">
        <v>39.821469443808603</v>
      </c>
      <c r="C3629">
        <v>39.601739528496203</v>
      </c>
      <c r="D3629">
        <v>39.1485465781643</v>
      </c>
    </row>
    <row r="3630" spans="1:4" x14ac:dyDescent="0.25">
      <c r="A3630" t="s">
        <v>3633</v>
      </c>
      <c r="B3630">
        <v>40.051880674448697</v>
      </c>
      <c r="C3630">
        <v>39.972025126522702</v>
      </c>
      <c r="D3630">
        <v>39.593601383484597</v>
      </c>
    </row>
    <row r="3631" spans="1:4" x14ac:dyDescent="0.25">
      <c r="A3631" t="s">
        <v>3634</v>
      </c>
      <c r="B3631">
        <v>40.251773861295398</v>
      </c>
      <c r="C3631">
        <v>40.093842984664597</v>
      </c>
      <c r="D3631">
        <v>39.538414587624899</v>
      </c>
    </row>
    <row r="3632" spans="1:4" x14ac:dyDescent="0.25">
      <c r="A3632" t="s">
        <v>3635</v>
      </c>
      <c r="B3632" t="s">
        <v>5</v>
      </c>
      <c r="C3632" t="s">
        <v>5</v>
      </c>
      <c r="D3632" t="s">
        <v>5</v>
      </c>
    </row>
    <row r="3633" spans="1:4" x14ac:dyDescent="0.25">
      <c r="A3633" t="s">
        <v>3636</v>
      </c>
      <c r="B3633">
        <v>40.3952086671244</v>
      </c>
      <c r="C3633">
        <v>40.036621652552</v>
      </c>
      <c r="D3633">
        <v>39.599704992243304</v>
      </c>
    </row>
    <row r="3634" spans="1:4" x14ac:dyDescent="0.25">
      <c r="A3634" t="s">
        <v>3637</v>
      </c>
      <c r="B3634">
        <v>40.939192797741597</v>
      </c>
      <c r="C3634">
        <v>40.307723608250001</v>
      </c>
      <c r="D3634">
        <v>39.814602883955097</v>
      </c>
    </row>
    <row r="3635" spans="1:4" x14ac:dyDescent="0.25">
      <c r="A3635" t="s">
        <v>3638</v>
      </c>
      <c r="B3635">
        <v>40.431321685613199</v>
      </c>
      <c r="C3635">
        <v>39.980926222629101</v>
      </c>
      <c r="D3635">
        <v>39.442282749675698</v>
      </c>
    </row>
    <row r="3636" spans="1:4" x14ac:dyDescent="0.25">
      <c r="A3636" t="s">
        <v>3639</v>
      </c>
      <c r="B3636">
        <v>40.154879072251397</v>
      </c>
      <c r="C3636">
        <v>40.057984283207396</v>
      </c>
      <c r="D3636">
        <v>39.5376516365301</v>
      </c>
    </row>
    <row r="3637" spans="1:4" x14ac:dyDescent="0.25">
      <c r="A3637" t="s">
        <v>3640</v>
      </c>
      <c r="B3637">
        <v>40.541186643269498</v>
      </c>
      <c r="C3637">
        <v>40.4928664072632</v>
      </c>
      <c r="D3637">
        <v>39.810788128480901</v>
      </c>
    </row>
    <row r="3638" spans="1:4" x14ac:dyDescent="0.25">
      <c r="A3638" t="s">
        <v>3641</v>
      </c>
      <c r="B3638" t="s">
        <v>5</v>
      </c>
      <c r="C3638" t="s">
        <v>5</v>
      </c>
      <c r="D3638" t="s">
        <v>5</v>
      </c>
    </row>
    <row r="3639" spans="1:4" x14ac:dyDescent="0.25">
      <c r="A3639" t="s">
        <v>3642</v>
      </c>
      <c r="B3639">
        <v>40.428778515297097</v>
      </c>
      <c r="C3639">
        <v>40.160982681010097</v>
      </c>
      <c r="D3639">
        <v>39.772640573739203</v>
      </c>
    </row>
    <row r="3640" spans="1:4" x14ac:dyDescent="0.25">
      <c r="A3640" t="s">
        <v>3643</v>
      </c>
      <c r="B3640">
        <v>40.544747081712003</v>
      </c>
      <c r="C3640">
        <v>40.482185091935598</v>
      </c>
      <c r="D3640">
        <v>39.862668802929697</v>
      </c>
    </row>
    <row r="3641" spans="1:4" x14ac:dyDescent="0.25">
      <c r="A3641" t="s">
        <v>3644</v>
      </c>
      <c r="B3641">
        <v>40.308232242313203</v>
      </c>
      <c r="C3641">
        <v>40.186160067139603</v>
      </c>
      <c r="D3641">
        <v>39.648279545281099</v>
      </c>
    </row>
    <row r="3642" spans="1:4" x14ac:dyDescent="0.25">
      <c r="A3642" t="s">
        <v>3645</v>
      </c>
      <c r="B3642">
        <v>40.389105058365701</v>
      </c>
      <c r="C3642">
        <v>40.188194603392503</v>
      </c>
      <c r="D3642">
        <v>39.720251265227198</v>
      </c>
    </row>
    <row r="3643" spans="1:4" x14ac:dyDescent="0.25">
      <c r="A3643" t="s">
        <v>3646</v>
      </c>
      <c r="B3643">
        <v>40.444546171257002</v>
      </c>
      <c r="C3643">
        <v>40.178530556191298</v>
      </c>
      <c r="D3643">
        <v>39.748989089799302</v>
      </c>
    </row>
    <row r="3644" spans="1:4" x14ac:dyDescent="0.25">
      <c r="A3644" t="s">
        <v>3647</v>
      </c>
      <c r="B3644">
        <v>40.3105210955977</v>
      </c>
      <c r="C3644">
        <v>40.090536863253703</v>
      </c>
      <c r="D3644">
        <v>39.692530708781497</v>
      </c>
    </row>
    <row r="3645" spans="1:4" x14ac:dyDescent="0.25">
      <c r="A3645" t="s">
        <v>3648</v>
      </c>
      <c r="B3645">
        <v>40.314844485135097</v>
      </c>
      <c r="C3645">
        <v>40.198367284657003</v>
      </c>
      <c r="D3645">
        <v>39.701686121919501</v>
      </c>
    </row>
    <row r="3646" spans="1:4" x14ac:dyDescent="0.25">
      <c r="A3646" t="s">
        <v>3649</v>
      </c>
      <c r="B3646" t="s">
        <v>5</v>
      </c>
      <c r="C3646" t="s">
        <v>5</v>
      </c>
      <c r="D3646" t="s">
        <v>5</v>
      </c>
    </row>
    <row r="3647" spans="1:4" x14ac:dyDescent="0.25">
      <c r="A3647" t="s">
        <v>3650</v>
      </c>
      <c r="B3647">
        <v>40.308232242313203</v>
      </c>
      <c r="C3647">
        <v>40.256351567864499</v>
      </c>
      <c r="D3647">
        <v>39.600976577401298</v>
      </c>
    </row>
    <row r="3648" spans="1:4" x14ac:dyDescent="0.25">
      <c r="A3648" t="s">
        <v>3651</v>
      </c>
      <c r="B3648">
        <v>40.218204013122701</v>
      </c>
      <c r="C3648">
        <v>40.162254266168198</v>
      </c>
      <c r="D3648">
        <v>39.7451743343251</v>
      </c>
    </row>
    <row r="3649" spans="1:4" x14ac:dyDescent="0.25">
      <c r="A3649" t="s">
        <v>3652</v>
      </c>
      <c r="B3649">
        <v>40.355026576129802</v>
      </c>
      <c r="C3649">
        <v>40.216678110933003</v>
      </c>
      <c r="D3649">
        <v>39.7390707255664</v>
      </c>
    </row>
    <row r="3650" spans="1:4" x14ac:dyDescent="0.25">
      <c r="A3650" t="s">
        <v>3653</v>
      </c>
      <c r="B3650">
        <v>41.191220976068699</v>
      </c>
      <c r="C3650">
        <v>41.008621347371601</v>
      </c>
      <c r="D3650">
        <v>40.479133287556202</v>
      </c>
    </row>
    <row r="3651" spans="1:4" x14ac:dyDescent="0.25">
      <c r="A3651" t="s">
        <v>3654</v>
      </c>
      <c r="B3651">
        <v>39.863431754024496</v>
      </c>
      <c r="C3651">
        <v>39.5864805065995</v>
      </c>
      <c r="D3651">
        <v>39.382518247246999</v>
      </c>
    </row>
    <row r="3652" spans="1:4" x14ac:dyDescent="0.25">
      <c r="A3652" t="s">
        <v>3655</v>
      </c>
      <c r="B3652">
        <v>40.193280944024799</v>
      </c>
      <c r="C3652">
        <v>39.972533760585897</v>
      </c>
      <c r="D3652">
        <v>39.498741130693503</v>
      </c>
    </row>
    <row r="3653" spans="1:4" x14ac:dyDescent="0.25">
      <c r="A3653" t="s">
        <v>3656</v>
      </c>
      <c r="B3653">
        <v>40.527199206530803</v>
      </c>
      <c r="C3653">
        <v>40.446580707509902</v>
      </c>
      <c r="D3653">
        <v>39.967956054016902</v>
      </c>
    </row>
    <row r="3654" spans="1:4" x14ac:dyDescent="0.25">
      <c r="A3654" t="s">
        <v>3657</v>
      </c>
      <c r="B3654">
        <v>40.647745479514697</v>
      </c>
      <c r="C3654">
        <v>40.650034332799201</v>
      </c>
      <c r="D3654">
        <v>39.871061264972901</v>
      </c>
    </row>
    <row r="3655" spans="1:4" x14ac:dyDescent="0.25">
      <c r="A3655" t="s">
        <v>3658</v>
      </c>
      <c r="B3655" t="s">
        <v>5</v>
      </c>
      <c r="C3655">
        <v>40.0427252613107</v>
      </c>
      <c r="D3655" t="s">
        <v>5</v>
      </c>
    </row>
    <row r="3656" spans="1:4" x14ac:dyDescent="0.25">
      <c r="A3656" t="s">
        <v>3659</v>
      </c>
      <c r="B3656">
        <v>40.409450420894601</v>
      </c>
      <c r="C3656">
        <v>40.3105210955977</v>
      </c>
      <c r="D3656">
        <v>39.591821164263301</v>
      </c>
    </row>
    <row r="3657" spans="1:4" x14ac:dyDescent="0.25">
      <c r="A3657" t="s">
        <v>3660</v>
      </c>
      <c r="B3657" t="s">
        <v>5</v>
      </c>
      <c r="C3657" t="s">
        <v>5</v>
      </c>
      <c r="D3657" t="s">
        <v>5</v>
      </c>
    </row>
    <row r="3658" spans="1:4" x14ac:dyDescent="0.25">
      <c r="A3658" t="s">
        <v>3661</v>
      </c>
      <c r="B3658">
        <v>40.786602578774698</v>
      </c>
      <c r="C3658">
        <v>40.648508430609503</v>
      </c>
      <c r="D3658">
        <v>39.992370489051602</v>
      </c>
    </row>
    <row r="3659" spans="1:4" x14ac:dyDescent="0.25">
      <c r="A3659" t="s">
        <v>3662</v>
      </c>
      <c r="B3659" t="s">
        <v>5</v>
      </c>
      <c r="C3659">
        <v>40.454718852521502</v>
      </c>
      <c r="D3659" t="s">
        <v>5</v>
      </c>
    </row>
    <row r="3660" spans="1:4" x14ac:dyDescent="0.25">
      <c r="A3660" t="s">
        <v>3663</v>
      </c>
      <c r="B3660">
        <v>40.550850690470703</v>
      </c>
      <c r="C3660">
        <v>40.402838178072699</v>
      </c>
      <c r="D3660">
        <v>39.728389410238798</v>
      </c>
    </row>
    <row r="3661" spans="1:4" x14ac:dyDescent="0.25">
      <c r="A3661" t="s">
        <v>3664</v>
      </c>
      <c r="B3661">
        <v>40.440985732814497</v>
      </c>
      <c r="C3661">
        <v>40.331629409221499</v>
      </c>
      <c r="D3661">
        <v>39.688715953307302</v>
      </c>
    </row>
    <row r="3662" spans="1:4" x14ac:dyDescent="0.25">
      <c r="A3662" t="s">
        <v>3665</v>
      </c>
      <c r="B3662">
        <v>40.481422140840699</v>
      </c>
      <c r="C3662">
        <v>40.363164721141302</v>
      </c>
      <c r="D3662">
        <v>39.777981231402997</v>
      </c>
    </row>
    <row r="3663" spans="1:4" x14ac:dyDescent="0.25">
      <c r="A3663" t="s">
        <v>3666</v>
      </c>
      <c r="B3663" t="s">
        <v>5</v>
      </c>
      <c r="C3663">
        <v>40.315861753261601</v>
      </c>
      <c r="D3663">
        <v>39.642938887617298</v>
      </c>
    </row>
    <row r="3664" spans="1:4" x14ac:dyDescent="0.25">
      <c r="A3664" t="s">
        <v>3667</v>
      </c>
      <c r="B3664">
        <v>40.479133287556202</v>
      </c>
      <c r="C3664">
        <v>40.270847638666297</v>
      </c>
      <c r="D3664">
        <v>39.9328603036545</v>
      </c>
    </row>
    <row r="3665" spans="1:4" x14ac:dyDescent="0.25">
      <c r="A3665" t="s">
        <v>3668</v>
      </c>
      <c r="B3665">
        <v>40.775921263447003</v>
      </c>
      <c r="C3665">
        <v>40.537117570763698</v>
      </c>
      <c r="D3665">
        <v>39.982452124818799</v>
      </c>
    </row>
    <row r="3666" spans="1:4" x14ac:dyDescent="0.25">
      <c r="A3666" t="s">
        <v>3669</v>
      </c>
      <c r="B3666">
        <v>40.6691081101701</v>
      </c>
      <c r="C3666">
        <v>40.3952086671244</v>
      </c>
      <c r="D3666">
        <v>39.704737926298897</v>
      </c>
    </row>
    <row r="3667" spans="1:4" x14ac:dyDescent="0.25">
      <c r="A3667" t="s">
        <v>3670</v>
      </c>
      <c r="B3667" t="s">
        <v>5</v>
      </c>
      <c r="C3667">
        <v>40.3768978408484</v>
      </c>
      <c r="D3667">
        <v>39.964904249637598</v>
      </c>
    </row>
    <row r="3668" spans="1:4" x14ac:dyDescent="0.25">
      <c r="A3668" t="s">
        <v>3671</v>
      </c>
      <c r="B3668">
        <v>40.605783169298803</v>
      </c>
      <c r="C3668">
        <v>40.688181887540999</v>
      </c>
      <c r="D3668">
        <v>39.841306172274301</v>
      </c>
    </row>
    <row r="3669" spans="1:4" x14ac:dyDescent="0.25">
      <c r="A3669" t="s">
        <v>3672</v>
      </c>
      <c r="B3669">
        <v>40.540169375143002</v>
      </c>
      <c r="C3669">
        <v>40.173189898527497</v>
      </c>
      <c r="D3669">
        <v>39.896238651102401</v>
      </c>
    </row>
    <row r="3670" spans="1:4" x14ac:dyDescent="0.25">
      <c r="A3670" t="s">
        <v>3673</v>
      </c>
      <c r="B3670">
        <v>40.759899290455401</v>
      </c>
      <c r="C3670">
        <v>40.4379339284351</v>
      </c>
      <c r="D3670">
        <v>39.885557335774699</v>
      </c>
    </row>
    <row r="3671" spans="1:4" x14ac:dyDescent="0.25">
      <c r="A3671" t="s">
        <v>3674</v>
      </c>
      <c r="B3671">
        <v>40.502784771496103</v>
      </c>
      <c r="C3671">
        <v>40.166323338673898</v>
      </c>
      <c r="D3671">
        <v>39.735255970092297</v>
      </c>
    </row>
    <row r="3672" spans="1:4" x14ac:dyDescent="0.25">
      <c r="A3672" t="s">
        <v>3675</v>
      </c>
      <c r="B3672">
        <v>40.611886778057503</v>
      </c>
      <c r="C3672">
        <v>40.046540016784903</v>
      </c>
      <c r="D3672">
        <v>39.948119325551197</v>
      </c>
    </row>
    <row r="3673" spans="1:4" x14ac:dyDescent="0.25">
      <c r="A3673" t="s">
        <v>3676</v>
      </c>
      <c r="B3673">
        <v>40.6202792401007</v>
      </c>
      <c r="C3673">
        <v>40.186160067139603</v>
      </c>
      <c r="D3673">
        <v>39.991607537956803</v>
      </c>
    </row>
    <row r="3674" spans="1:4" x14ac:dyDescent="0.25">
      <c r="A3674" t="s">
        <v>3677</v>
      </c>
      <c r="B3674">
        <v>40.512703135728998</v>
      </c>
      <c r="C3674">
        <v>40.180819409475802</v>
      </c>
      <c r="D3674">
        <v>39.942015716792497</v>
      </c>
    </row>
    <row r="3675" spans="1:4" x14ac:dyDescent="0.25">
      <c r="A3675" t="s">
        <v>3678</v>
      </c>
      <c r="B3675">
        <v>40.4020752269779</v>
      </c>
      <c r="C3675">
        <v>40.075532158388597</v>
      </c>
      <c r="D3675">
        <v>39.838254367894997</v>
      </c>
    </row>
    <row r="3676" spans="1:4" x14ac:dyDescent="0.25">
      <c r="A3676" t="s">
        <v>3679</v>
      </c>
      <c r="B3676">
        <v>40.552376592660401</v>
      </c>
      <c r="C3676" t="s">
        <v>5</v>
      </c>
      <c r="D3676" t="s">
        <v>5</v>
      </c>
    </row>
    <row r="3677" spans="1:4" x14ac:dyDescent="0.25">
      <c r="A3677" t="s">
        <v>3680</v>
      </c>
      <c r="B3677">
        <v>40.403601129167598</v>
      </c>
      <c r="C3677">
        <v>40.195824114340901</v>
      </c>
      <c r="D3677">
        <v>39.841306172274301</v>
      </c>
    </row>
    <row r="3678" spans="1:4" x14ac:dyDescent="0.25">
      <c r="A3678" t="s">
        <v>3681</v>
      </c>
      <c r="B3678">
        <v>40.552376592660401</v>
      </c>
      <c r="C3678">
        <v>40.1274128328374</v>
      </c>
      <c r="D3678">
        <v>39.791460034078398</v>
      </c>
    </row>
    <row r="3679" spans="1:4" x14ac:dyDescent="0.25">
      <c r="A3679" t="s">
        <v>3682</v>
      </c>
      <c r="B3679">
        <v>40.6874189364461</v>
      </c>
      <c r="C3679">
        <v>40.100709544518097</v>
      </c>
      <c r="D3679">
        <v>39.859616998550301</v>
      </c>
    </row>
    <row r="3680" spans="1:4" x14ac:dyDescent="0.25">
      <c r="A3680" t="s">
        <v>3683</v>
      </c>
      <c r="B3680">
        <v>40.5071081610335</v>
      </c>
      <c r="C3680">
        <v>40.096131837949102</v>
      </c>
      <c r="D3680">
        <v>39.804684519722201</v>
      </c>
    </row>
    <row r="3681" spans="1:4" x14ac:dyDescent="0.25">
      <c r="A3681" t="s">
        <v>3684</v>
      </c>
      <c r="B3681">
        <v>40.6637674525062</v>
      </c>
      <c r="C3681">
        <v>40.274662394140499</v>
      </c>
      <c r="D3681">
        <v>39.953205666183401</v>
      </c>
    </row>
    <row r="3682" spans="1:4" x14ac:dyDescent="0.25">
      <c r="A3682" t="s">
        <v>3685</v>
      </c>
      <c r="B3682">
        <v>40.489305968820702</v>
      </c>
      <c r="C3682">
        <v>39.926756694895801</v>
      </c>
      <c r="D3682">
        <v>39.749752040894101</v>
      </c>
    </row>
    <row r="3683" spans="1:4" x14ac:dyDescent="0.25">
      <c r="A3683" t="s">
        <v>3686</v>
      </c>
      <c r="B3683">
        <v>40.558480201419002</v>
      </c>
      <c r="C3683">
        <v>40.006612242821902</v>
      </c>
      <c r="D3683">
        <v>39.7627222095063</v>
      </c>
    </row>
    <row r="3684" spans="1:4" x14ac:dyDescent="0.25">
      <c r="A3684" t="s">
        <v>3687</v>
      </c>
      <c r="B3684">
        <v>40.575773759568598</v>
      </c>
      <c r="C3684">
        <v>39.909971770809399</v>
      </c>
      <c r="D3684">
        <v>39.917092647694602</v>
      </c>
    </row>
    <row r="3685" spans="1:4" x14ac:dyDescent="0.25">
      <c r="A3685" t="s">
        <v>3688</v>
      </c>
      <c r="B3685">
        <v>40.460822461280202</v>
      </c>
      <c r="C3685">
        <v>40.007629510948298</v>
      </c>
      <c r="D3685">
        <v>39.758907454032197</v>
      </c>
    </row>
    <row r="3686" spans="1:4" x14ac:dyDescent="0.25">
      <c r="A3686" t="s">
        <v>3689</v>
      </c>
      <c r="B3686" t="s">
        <v>5</v>
      </c>
      <c r="C3686" t="s">
        <v>5</v>
      </c>
      <c r="D3686" t="s">
        <v>5</v>
      </c>
    </row>
    <row r="3687" spans="1:4" x14ac:dyDescent="0.25">
      <c r="A3687" t="s">
        <v>3690</v>
      </c>
      <c r="B3687">
        <v>40.4684519722285</v>
      </c>
      <c r="C3687">
        <v>39.897764553292099</v>
      </c>
      <c r="D3687">
        <v>40.036621652552</v>
      </c>
    </row>
    <row r="3688" spans="1:4" x14ac:dyDescent="0.25">
      <c r="A3688" t="s">
        <v>3691</v>
      </c>
      <c r="B3688">
        <v>40.599679560540103</v>
      </c>
      <c r="C3688">
        <v>39.998474097810302</v>
      </c>
      <c r="D3688">
        <v>39.822995345998301</v>
      </c>
    </row>
    <row r="3689" spans="1:4" x14ac:dyDescent="0.25">
      <c r="A3689" t="s">
        <v>3692</v>
      </c>
      <c r="B3689">
        <v>40.672922865644303</v>
      </c>
      <c r="C3689">
        <v>40.017802192212798</v>
      </c>
      <c r="D3689">
        <v>39.826810101472397</v>
      </c>
    </row>
    <row r="3690" spans="1:4" x14ac:dyDescent="0.25">
      <c r="A3690" t="s">
        <v>3693</v>
      </c>
      <c r="B3690">
        <v>40.9124895094224</v>
      </c>
      <c r="C3690">
        <v>40.228885328450403</v>
      </c>
      <c r="D3690">
        <v>40.149538414587603</v>
      </c>
    </row>
    <row r="3691" spans="1:4" x14ac:dyDescent="0.25">
      <c r="A3691" t="s">
        <v>3694</v>
      </c>
      <c r="B3691" t="s">
        <v>5</v>
      </c>
      <c r="C3691" t="s">
        <v>5</v>
      </c>
      <c r="D3691" t="s">
        <v>5</v>
      </c>
    </row>
    <row r="3692" spans="1:4" x14ac:dyDescent="0.25">
      <c r="A3692" t="s">
        <v>3695</v>
      </c>
      <c r="B3692">
        <v>40.850944787772399</v>
      </c>
      <c r="C3692">
        <v>39.976348516060099</v>
      </c>
      <c r="D3692">
        <v>39.930571450370003</v>
      </c>
    </row>
    <row r="3693" spans="1:4" x14ac:dyDescent="0.25">
      <c r="A3693" t="s">
        <v>3696</v>
      </c>
      <c r="B3693">
        <v>40.575265125505403</v>
      </c>
      <c r="C3693">
        <v>40.002543170316102</v>
      </c>
      <c r="D3693">
        <v>39.9389639124132</v>
      </c>
    </row>
    <row r="3694" spans="1:4" x14ac:dyDescent="0.25">
      <c r="A3694" t="s">
        <v>3697</v>
      </c>
      <c r="B3694">
        <v>40.677500572213297</v>
      </c>
      <c r="C3694">
        <v>40.083924620431802</v>
      </c>
      <c r="D3694">
        <v>39.9877927824826</v>
      </c>
    </row>
    <row r="3695" spans="1:4" x14ac:dyDescent="0.25">
      <c r="A3695" t="s">
        <v>3698</v>
      </c>
      <c r="B3695" t="s">
        <v>5</v>
      </c>
      <c r="C3695" t="s">
        <v>5</v>
      </c>
      <c r="D3695" t="s">
        <v>5</v>
      </c>
    </row>
    <row r="3696" spans="1:4" x14ac:dyDescent="0.25">
      <c r="A3696" t="s">
        <v>3699</v>
      </c>
      <c r="B3696">
        <v>40.789654383154001</v>
      </c>
      <c r="C3696">
        <v>40.464637216754397</v>
      </c>
      <c r="D3696">
        <v>40.8880750743877</v>
      </c>
    </row>
    <row r="3697" spans="1:4" x14ac:dyDescent="0.25">
      <c r="A3697" t="s">
        <v>3700</v>
      </c>
      <c r="B3697">
        <v>40.690470740825504</v>
      </c>
      <c r="C3697">
        <v>40.296533658859097</v>
      </c>
      <c r="D3697">
        <v>40.790417334248801</v>
      </c>
    </row>
    <row r="3698" spans="1:4" x14ac:dyDescent="0.25">
      <c r="A3698" t="s">
        <v>3701</v>
      </c>
      <c r="B3698">
        <v>40.843315276824001</v>
      </c>
      <c r="C3698">
        <v>40.374608987563803</v>
      </c>
      <c r="D3698">
        <v>40.707255664911798</v>
      </c>
    </row>
    <row r="3699" spans="1:4" x14ac:dyDescent="0.25">
      <c r="A3699" t="s">
        <v>3702</v>
      </c>
      <c r="B3699">
        <v>40.950637064164098</v>
      </c>
      <c r="C3699">
        <v>40.546272983901702</v>
      </c>
      <c r="D3699">
        <v>40.738536659800097</v>
      </c>
    </row>
    <row r="3700" spans="1:4" x14ac:dyDescent="0.25">
      <c r="A3700" t="s">
        <v>3703</v>
      </c>
      <c r="B3700">
        <v>40.796520943007501</v>
      </c>
      <c r="C3700">
        <v>40.434882124055797</v>
      </c>
      <c r="D3700">
        <v>40.769054703593497</v>
      </c>
    </row>
    <row r="3701" spans="1:4" x14ac:dyDescent="0.25">
      <c r="A3701" t="s">
        <v>3704</v>
      </c>
      <c r="B3701">
        <v>40.655374990463102</v>
      </c>
      <c r="C3701">
        <v>40.446580707509902</v>
      </c>
      <c r="D3701">
        <v>40.697337300679003</v>
      </c>
    </row>
    <row r="3702" spans="1:4" x14ac:dyDescent="0.25">
      <c r="A3702" t="s">
        <v>3705</v>
      </c>
      <c r="B3702">
        <v>40.734467587294297</v>
      </c>
      <c r="C3702">
        <v>40.460822461280202</v>
      </c>
      <c r="D3702">
        <v>40.676483304086801</v>
      </c>
    </row>
    <row r="3703" spans="1:4" x14ac:dyDescent="0.25">
      <c r="A3703" t="s">
        <v>3706</v>
      </c>
      <c r="B3703" t="s">
        <v>5</v>
      </c>
      <c r="C3703">
        <v>40.495918211642604</v>
      </c>
      <c r="D3703" t="s">
        <v>5</v>
      </c>
    </row>
    <row r="3704" spans="1:4" x14ac:dyDescent="0.25">
      <c r="A3704" t="s">
        <v>3707</v>
      </c>
      <c r="B3704">
        <v>41.496147096971001</v>
      </c>
      <c r="C3704">
        <v>40.843823910887302</v>
      </c>
      <c r="D3704">
        <v>41.159685664148903</v>
      </c>
    </row>
    <row r="3705" spans="1:4" x14ac:dyDescent="0.25">
      <c r="A3705" t="s">
        <v>3708</v>
      </c>
      <c r="B3705">
        <v>41.541924162661097</v>
      </c>
      <c r="C3705">
        <v>42.171867449963102</v>
      </c>
      <c r="D3705">
        <v>41.591515983825403</v>
      </c>
    </row>
    <row r="3706" spans="1:4" x14ac:dyDescent="0.25">
      <c r="A3706" t="s">
        <v>3709</v>
      </c>
      <c r="B3706">
        <v>41.4155285979502</v>
      </c>
      <c r="C3706">
        <v>41.3443198290989</v>
      </c>
      <c r="D3706">
        <v>41.8005645838101</v>
      </c>
    </row>
    <row r="3707" spans="1:4" x14ac:dyDescent="0.25">
      <c r="A3707" t="s">
        <v>3710</v>
      </c>
      <c r="B3707">
        <v>40.009155413137997</v>
      </c>
      <c r="C3707">
        <v>40.082907352305298</v>
      </c>
      <c r="D3707">
        <v>40.529996693878502</v>
      </c>
    </row>
    <row r="3708" spans="1:4" x14ac:dyDescent="0.25">
      <c r="A3708" t="s">
        <v>3711</v>
      </c>
      <c r="B3708">
        <v>40.386053253986397</v>
      </c>
      <c r="C3708">
        <v>40.308232242313203</v>
      </c>
      <c r="D3708">
        <v>40.755321583886399</v>
      </c>
    </row>
    <row r="3709" spans="1:4" x14ac:dyDescent="0.25">
      <c r="A3709" t="s">
        <v>3712</v>
      </c>
      <c r="B3709">
        <v>40.636301213092203</v>
      </c>
      <c r="C3709">
        <v>40.688181887540999</v>
      </c>
      <c r="D3709">
        <v>41.068131532768703</v>
      </c>
    </row>
    <row r="3710" spans="1:4" x14ac:dyDescent="0.25">
      <c r="A3710" t="s">
        <v>3713</v>
      </c>
      <c r="B3710">
        <v>40.609343607741401</v>
      </c>
      <c r="C3710">
        <v>40.5722133211261</v>
      </c>
      <c r="D3710">
        <v>40.887566440324498</v>
      </c>
    </row>
    <row r="3711" spans="1:4" x14ac:dyDescent="0.25">
      <c r="A3711" t="s">
        <v>3714</v>
      </c>
      <c r="B3711">
        <v>40.4623483634699</v>
      </c>
      <c r="C3711">
        <v>40.454718852521502</v>
      </c>
      <c r="D3711">
        <v>40.660715648126903</v>
      </c>
    </row>
    <row r="3712" spans="1:4" x14ac:dyDescent="0.25">
      <c r="A3712" t="s">
        <v>3715</v>
      </c>
      <c r="B3712">
        <v>40.399786373693402</v>
      </c>
      <c r="C3712">
        <v>40.546272983901702</v>
      </c>
      <c r="D3712">
        <v>40.726329442282697</v>
      </c>
    </row>
    <row r="3713" spans="1:4" x14ac:dyDescent="0.25">
      <c r="A3713" t="s">
        <v>3716</v>
      </c>
      <c r="B3713">
        <v>40.948348210879601</v>
      </c>
      <c r="C3713">
        <v>40.682078278782299</v>
      </c>
      <c r="D3713">
        <v>40.858065664657502</v>
      </c>
    </row>
    <row r="3714" spans="1:4" x14ac:dyDescent="0.25">
      <c r="A3714" t="s">
        <v>3717</v>
      </c>
      <c r="B3714">
        <v>40.638335749345103</v>
      </c>
      <c r="C3714">
        <v>40.6691081101701</v>
      </c>
      <c r="D3714">
        <v>40.800335698481703</v>
      </c>
    </row>
    <row r="3715" spans="1:4" x14ac:dyDescent="0.25">
      <c r="A3715" t="s">
        <v>3718</v>
      </c>
      <c r="B3715">
        <v>40.674448767833901</v>
      </c>
      <c r="C3715">
        <v>40.593067317718202</v>
      </c>
      <c r="D3715">
        <v>40.811017013809398</v>
      </c>
    </row>
    <row r="3716" spans="1:4" x14ac:dyDescent="0.25">
      <c r="A3716" t="s">
        <v>3719</v>
      </c>
      <c r="B3716">
        <v>40.653086137178597</v>
      </c>
      <c r="C3716" t="s">
        <v>5</v>
      </c>
      <c r="D3716" t="s">
        <v>5</v>
      </c>
    </row>
    <row r="3717" spans="1:4" x14ac:dyDescent="0.25">
      <c r="A3717" t="s">
        <v>3720</v>
      </c>
      <c r="B3717">
        <v>40.9145240456753</v>
      </c>
      <c r="C3717">
        <v>40.844586861982101</v>
      </c>
      <c r="D3717">
        <v>41.209277485313102</v>
      </c>
    </row>
    <row r="3718" spans="1:4" x14ac:dyDescent="0.25">
      <c r="A3718" t="s">
        <v>3721</v>
      </c>
      <c r="B3718">
        <v>40.741588464179401</v>
      </c>
      <c r="C3718">
        <v>40.770580605783103</v>
      </c>
      <c r="D3718">
        <v>40.937666895551999</v>
      </c>
    </row>
    <row r="3719" spans="1:4" x14ac:dyDescent="0.25">
      <c r="A3719" t="s">
        <v>3722</v>
      </c>
      <c r="B3719" t="s">
        <v>5</v>
      </c>
      <c r="C3719" t="s">
        <v>5</v>
      </c>
      <c r="D3719" t="s">
        <v>5</v>
      </c>
    </row>
    <row r="3720" spans="1:4" x14ac:dyDescent="0.25">
      <c r="A3720" t="s">
        <v>3723</v>
      </c>
      <c r="B3720">
        <v>40.655374990463102</v>
      </c>
      <c r="C3720">
        <v>40.684367132066797</v>
      </c>
      <c r="D3720">
        <v>40.898756389715402</v>
      </c>
    </row>
    <row r="3721" spans="1:4" x14ac:dyDescent="0.25">
      <c r="A3721" t="s">
        <v>3724</v>
      </c>
      <c r="B3721">
        <v>40.5823860023905</v>
      </c>
      <c r="C3721">
        <v>40.563820859082902</v>
      </c>
      <c r="D3721">
        <v>40.8522163729304</v>
      </c>
    </row>
    <row r="3722" spans="1:4" x14ac:dyDescent="0.25">
      <c r="A3722" t="s">
        <v>3725</v>
      </c>
      <c r="B3722">
        <v>40.554665445944899</v>
      </c>
      <c r="C3722">
        <v>40.5294880598153</v>
      </c>
      <c r="D3722">
        <v>40.795503674881097</v>
      </c>
    </row>
    <row r="3723" spans="1:4" x14ac:dyDescent="0.25">
      <c r="A3723" t="s">
        <v>3726</v>
      </c>
      <c r="B3723">
        <v>40.544747081712003</v>
      </c>
      <c r="C3723">
        <v>40.4765901172401</v>
      </c>
      <c r="D3723">
        <v>40.745403219653603</v>
      </c>
    </row>
    <row r="3724" spans="1:4" x14ac:dyDescent="0.25">
      <c r="A3724" t="s">
        <v>3727</v>
      </c>
      <c r="B3724">
        <v>40.524910353246298</v>
      </c>
      <c r="C3724">
        <v>40.527962157625602</v>
      </c>
      <c r="D3724">
        <v>40.772106507972801</v>
      </c>
    </row>
    <row r="3725" spans="1:4" x14ac:dyDescent="0.25">
      <c r="A3725" t="s">
        <v>3728</v>
      </c>
      <c r="B3725" t="s">
        <v>5</v>
      </c>
      <c r="C3725">
        <v>40.642404821850903</v>
      </c>
      <c r="D3725" t="s">
        <v>5</v>
      </c>
    </row>
    <row r="3726" spans="1:4" x14ac:dyDescent="0.25">
      <c r="A3726" t="s">
        <v>3729</v>
      </c>
      <c r="B3726" t="s">
        <v>5</v>
      </c>
      <c r="C3726" t="s">
        <v>5</v>
      </c>
      <c r="D3726" t="s">
        <v>5</v>
      </c>
    </row>
    <row r="3727" spans="1:4" x14ac:dyDescent="0.25">
      <c r="A3727" t="s">
        <v>3730</v>
      </c>
      <c r="B3727">
        <v>40.448615243762802</v>
      </c>
      <c r="C3727">
        <v>40.744640268558697</v>
      </c>
      <c r="D3727">
        <v>41.260395208667099</v>
      </c>
    </row>
    <row r="3728" spans="1:4" x14ac:dyDescent="0.25">
      <c r="A3728" t="s">
        <v>3731</v>
      </c>
      <c r="B3728">
        <v>40.689707789730598</v>
      </c>
      <c r="C3728">
        <v>40.984206912336901</v>
      </c>
      <c r="D3728">
        <v>41.104753185320803</v>
      </c>
    </row>
    <row r="3729" spans="1:4" x14ac:dyDescent="0.25">
      <c r="A3729" t="s">
        <v>3732</v>
      </c>
      <c r="B3729">
        <v>40.688181887540999</v>
      </c>
      <c r="C3729">
        <v>40.915541313801697</v>
      </c>
      <c r="D3729">
        <v>41.219958800640804</v>
      </c>
    </row>
    <row r="3730" spans="1:4" x14ac:dyDescent="0.25">
      <c r="A3730" t="s">
        <v>3733</v>
      </c>
      <c r="B3730">
        <v>40.709544518196303</v>
      </c>
      <c r="C3730">
        <v>40.793469138628197</v>
      </c>
      <c r="D3730">
        <v>41.068894483863502</v>
      </c>
    </row>
    <row r="3731" spans="1:4" x14ac:dyDescent="0.25">
      <c r="A3731" t="s">
        <v>3734</v>
      </c>
      <c r="B3731">
        <v>40.571196052999603</v>
      </c>
      <c r="C3731">
        <v>40.803641819892597</v>
      </c>
      <c r="D3731">
        <v>41.007858396276802</v>
      </c>
    </row>
    <row r="3732" spans="1:4" x14ac:dyDescent="0.25">
      <c r="A3732" t="s">
        <v>3735</v>
      </c>
      <c r="B3732" t="s">
        <v>5</v>
      </c>
      <c r="C3732" t="s">
        <v>5</v>
      </c>
      <c r="D3732" t="s">
        <v>5</v>
      </c>
    </row>
    <row r="3733" spans="1:4" x14ac:dyDescent="0.25">
      <c r="A3733" t="s">
        <v>3736</v>
      </c>
      <c r="B3733">
        <v>40.5844205386434</v>
      </c>
      <c r="C3733">
        <v>40.655374990463102</v>
      </c>
      <c r="D3733">
        <v>40.9185931181811</v>
      </c>
    </row>
    <row r="3734" spans="1:4" x14ac:dyDescent="0.25">
      <c r="A3734" t="s">
        <v>3737</v>
      </c>
      <c r="B3734">
        <v>40.478370336461403</v>
      </c>
      <c r="C3734">
        <v>40.615701533531698</v>
      </c>
      <c r="D3734">
        <v>41.042191195544298</v>
      </c>
    </row>
    <row r="3735" spans="1:4" x14ac:dyDescent="0.25">
      <c r="A3735" t="s">
        <v>3738</v>
      </c>
      <c r="B3735">
        <v>40.814831769283501</v>
      </c>
      <c r="C3735" t="s">
        <v>5</v>
      </c>
      <c r="D3735" t="s">
        <v>5</v>
      </c>
    </row>
    <row r="3736" spans="1:4" x14ac:dyDescent="0.25">
      <c r="A3736" t="s">
        <v>3739</v>
      </c>
      <c r="B3736">
        <v>40.848401617456297</v>
      </c>
      <c r="C3736">
        <v>40.783550774395302</v>
      </c>
      <c r="D3736">
        <v>41.286335545891497</v>
      </c>
    </row>
    <row r="3737" spans="1:4" x14ac:dyDescent="0.25">
      <c r="A3737" t="s">
        <v>3740</v>
      </c>
      <c r="B3737">
        <v>40.929783067571996</v>
      </c>
      <c r="C3737">
        <v>40.850944787772399</v>
      </c>
      <c r="D3737">
        <v>41.322448564380302</v>
      </c>
    </row>
    <row r="3738" spans="1:4" x14ac:dyDescent="0.25">
      <c r="A3738" t="s">
        <v>3741</v>
      </c>
      <c r="B3738">
        <v>40.682078278782299</v>
      </c>
      <c r="C3738">
        <v>41.0101472495613</v>
      </c>
      <c r="D3738">
        <v>41.5396353093766</v>
      </c>
    </row>
    <row r="3739" spans="1:4" x14ac:dyDescent="0.25">
      <c r="A3739" t="s">
        <v>3742</v>
      </c>
      <c r="B3739">
        <v>40.123598077363198</v>
      </c>
      <c r="C3739">
        <v>40.256351567864499</v>
      </c>
      <c r="D3739">
        <v>40.706492713816999</v>
      </c>
    </row>
    <row r="3740" spans="1:4" x14ac:dyDescent="0.25">
      <c r="A3740" t="s">
        <v>3743</v>
      </c>
      <c r="B3740">
        <v>39.455252918287897</v>
      </c>
      <c r="C3740">
        <v>38.963149462119397</v>
      </c>
      <c r="D3740">
        <v>39.407186999313303</v>
      </c>
    </row>
    <row r="3741" spans="1:4" x14ac:dyDescent="0.25">
      <c r="A3741" t="s">
        <v>3744</v>
      </c>
      <c r="B3741">
        <v>30.537880521858501</v>
      </c>
      <c r="C3741">
        <v>30.6721599145494</v>
      </c>
      <c r="D3741">
        <v>29.874113069352202</v>
      </c>
    </row>
    <row r="3742" spans="1:4" x14ac:dyDescent="0.25">
      <c r="A3742" t="s">
        <v>3745</v>
      </c>
      <c r="B3742">
        <v>24.200045777065601</v>
      </c>
      <c r="C3742">
        <v>25.1857785915922</v>
      </c>
      <c r="D3742">
        <v>24.234378576333199</v>
      </c>
    </row>
    <row r="3743" spans="1:4" x14ac:dyDescent="0.25">
      <c r="A3743" t="s">
        <v>3746</v>
      </c>
      <c r="B3743">
        <v>22.077770148266801</v>
      </c>
      <c r="C3743">
        <v>22.982121512677701</v>
      </c>
      <c r="D3743">
        <v>22.374303807125901</v>
      </c>
    </row>
    <row r="3744" spans="1:4" x14ac:dyDescent="0.25">
      <c r="A3744" t="s">
        <v>3747</v>
      </c>
      <c r="B3744">
        <v>21.2901503013656</v>
      </c>
      <c r="C3744">
        <v>21.905088883802499</v>
      </c>
      <c r="D3744">
        <v>21.954680704966801</v>
      </c>
    </row>
    <row r="3745" spans="1:4" x14ac:dyDescent="0.25">
      <c r="A3745" t="s">
        <v>3748</v>
      </c>
      <c r="B3745">
        <v>20.7934691386282</v>
      </c>
      <c r="C3745">
        <v>21.559472037842301</v>
      </c>
      <c r="D3745">
        <v>21.968413824673799</v>
      </c>
    </row>
    <row r="3746" spans="1:4" x14ac:dyDescent="0.25">
      <c r="A3746" t="s">
        <v>3749</v>
      </c>
      <c r="B3746">
        <v>21.3229571984435</v>
      </c>
      <c r="C3746">
        <v>22.571145189593299</v>
      </c>
      <c r="D3746">
        <v>22.107270923933701</v>
      </c>
    </row>
    <row r="3747" spans="1:4" x14ac:dyDescent="0.25">
      <c r="A3747" t="s">
        <v>3750</v>
      </c>
      <c r="B3747">
        <v>21.291930520586899</v>
      </c>
      <c r="C3747">
        <v>21.8351517001093</v>
      </c>
      <c r="D3747">
        <v>21.8432898451209</v>
      </c>
    </row>
    <row r="3748" spans="1:4" x14ac:dyDescent="0.25">
      <c r="A3748" t="s">
        <v>3751</v>
      </c>
      <c r="B3748">
        <v>21.153582055390199</v>
      </c>
      <c r="C3748">
        <v>21.7944609750515</v>
      </c>
      <c r="D3748">
        <v>22.003509575036201</v>
      </c>
    </row>
    <row r="3749" spans="1:4" x14ac:dyDescent="0.25">
      <c r="A3749" t="s">
        <v>3752</v>
      </c>
      <c r="B3749">
        <v>21.612369980417501</v>
      </c>
      <c r="C3749">
        <v>22.101167315175001</v>
      </c>
      <c r="D3749">
        <v>22.2364639759924</v>
      </c>
    </row>
    <row r="3750" spans="1:4" x14ac:dyDescent="0.25">
      <c r="A3750" t="s">
        <v>3753</v>
      </c>
      <c r="B3750">
        <v>21.562523842221701</v>
      </c>
      <c r="C3750">
        <v>21.9409475852597</v>
      </c>
      <c r="D3750">
        <v>22.9777981231403</v>
      </c>
    </row>
    <row r="3751" spans="1:4" x14ac:dyDescent="0.25">
      <c r="A3751" t="s">
        <v>3754</v>
      </c>
      <c r="B3751">
        <v>21.9378957808804</v>
      </c>
      <c r="C3751">
        <v>22.146435746801899</v>
      </c>
      <c r="D3751">
        <v>23.85671778439</v>
      </c>
    </row>
    <row r="3752" spans="1:4" x14ac:dyDescent="0.25">
      <c r="A3752" t="s">
        <v>3755</v>
      </c>
      <c r="B3752">
        <v>22.520027466239402</v>
      </c>
      <c r="C3752">
        <v>22.761120012207201</v>
      </c>
      <c r="D3752">
        <v>23.594516924798398</v>
      </c>
    </row>
    <row r="3753" spans="1:4" x14ac:dyDescent="0.25">
      <c r="A3753" t="s">
        <v>3756</v>
      </c>
      <c r="B3753">
        <v>23.1570916304264</v>
      </c>
      <c r="C3753">
        <v>23.166755677627702</v>
      </c>
      <c r="D3753">
        <v>23.3730067902647</v>
      </c>
    </row>
    <row r="3754" spans="1:4" x14ac:dyDescent="0.25">
      <c r="A3754" t="s">
        <v>3757</v>
      </c>
      <c r="B3754">
        <v>23.565270466163099</v>
      </c>
      <c r="C3754">
        <v>23.830014496070799</v>
      </c>
      <c r="D3754">
        <v>24.003204394598299</v>
      </c>
    </row>
    <row r="3755" spans="1:4" x14ac:dyDescent="0.25">
      <c r="A3755" t="s">
        <v>3758</v>
      </c>
      <c r="B3755">
        <v>23.392080567635599</v>
      </c>
      <c r="C3755">
        <v>23.481091528699601</v>
      </c>
      <c r="D3755">
        <v>24.1133236692861</v>
      </c>
    </row>
    <row r="3756" spans="1:4" x14ac:dyDescent="0.25">
      <c r="A3756" t="s">
        <v>3759</v>
      </c>
      <c r="B3756">
        <v>23.275349050125801</v>
      </c>
      <c r="C3756">
        <v>23.376058594644</v>
      </c>
      <c r="D3756">
        <v>23.451590753032701</v>
      </c>
    </row>
    <row r="3757" spans="1:4" x14ac:dyDescent="0.25">
      <c r="A3757" t="s">
        <v>3760</v>
      </c>
      <c r="B3757">
        <v>23.0614684265405</v>
      </c>
      <c r="C3757">
        <v>23.297983265939301</v>
      </c>
      <c r="D3757">
        <v>23.200579842831999</v>
      </c>
    </row>
    <row r="3758" spans="1:4" x14ac:dyDescent="0.25">
      <c r="A3758" t="s">
        <v>3761</v>
      </c>
      <c r="B3758">
        <v>22.9808499275196</v>
      </c>
      <c r="C3758">
        <v>23.133185829454899</v>
      </c>
      <c r="D3758">
        <v>22.916507718521899</v>
      </c>
    </row>
    <row r="3759" spans="1:4" x14ac:dyDescent="0.25">
      <c r="A3759" t="s">
        <v>3762</v>
      </c>
      <c r="B3759">
        <v>23.073167009994599</v>
      </c>
      <c r="C3759">
        <v>23.395132372014899</v>
      </c>
      <c r="D3759">
        <v>23.144121461814201</v>
      </c>
    </row>
    <row r="3760" spans="1:4" x14ac:dyDescent="0.25">
      <c r="A3760" t="s">
        <v>3763</v>
      </c>
      <c r="B3760">
        <v>22.729839017318898</v>
      </c>
      <c r="C3760">
        <v>22.842247145291299</v>
      </c>
      <c r="D3760">
        <v>22.970931563286701</v>
      </c>
    </row>
    <row r="3761" spans="1:4" x14ac:dyDescent="0.25">
      <c r="A3761" t="s">
        <v>3764</v>
      </c>
      <c r="B3761">
        <v>22.579283334604899</v>
      </c>
      <c r="C3761">
        <v>22.7283131151293</v>
      </c>
      <c r="D3761">
        <v>22.910912743826401</v>
      </c>
    </row>
    <row r="3762" spans="1:4" x14ac:dyDescent="0.25">
      <c r="A3762" t="s">
        <v>3765</v>
      </c>
      <c r="B3762">
        <v>22.7130540932326</v>
      </c>
      <c r="C3762">
        <v>22.7161058976119</v>
      </c>
      <c r="D3762">
        <v>24.6021210040436</v>
      </c>
    </row>
    <row r="3763" spans="1:4" x14ac:dyDescent="0.25">
      <c r="A3763" t="s">
        <v>3766</v>
      </c>
      <c r="B3763">
        <v>22.018259962869699</v>
      </c>
      <c r="C3763">
        <v>22.331578545815201</v>
      </c>
      <c r="D3763">
        <v>22.775616083009002</v>
      </c>
    </row>
    <row r="3764" spans="1:4" x14ac:dyDescent="0.25">
      <c r="A3764" t="s">
        <v>3767</v>
      </c>
      <c r="B3764">
        <v>22.099641412985399</v>
      </c>
      <c r="C3764">
        <v>22.230869001296998</v>
      </c>
      <c r="D3764">
        <v>22.520281783270999</v>
      </c>
    </row>
    <row r="3765" spans="1:4" x14ac:dyDescent="0.25">
      <c r="A3765" t="s">
        <v>3768</v>
      </c>
      <c r="B3765">
        <v>21.943490755575802</v>
      </c>
      <c r="C3765">
        <v>22.085145342183498</v>
      </c>
      <c r="D3765">
        <v>22.261387045090402</v>
      </c>
    </row>
    <row r="3766" spans="1:4" x14ac:dyDescent="0.25">
      <c r="A3766" t="s">
        <v>3769</v>
      </c>
      <c r="B3766">
        <v>22.021057450217398</v>
      </c>
      <c r="C3766">
        <v>22.100150047048601</v>
      </c>
      <c r="D3766">
        <v>22.689402609292699</v>
      </c>
    </row>
    <row r="3767" spans="1:4" x14ac:dyDescent="0.25">
      <c r="A3767" t="s">
        <v>3770</v>
      </c>
      <c r="B3767">
        <v>21.8290480913506</v>
      </c>
      <c r="C3767">
        <v>22.085145342183498</v>
      </c>
      <c r="D3767">
        <v>22.581826504921001</v>
      </c>
    </row>
    <row r="3768" spans="1:4" x14ac:dyDescent="0.25">
      <c r="A3768" t="s">
        <v>3771</v>
      </c>
      <c r="B3768">
        <v>22.110322728313101</v>
      </c>
      <c r="C3768">
        <v>22.055390249485001</v>
      </c>
      <c r="D3768">
        <v>22.561989776455299</v>
      </c>
    </row>
    <row r="3769" spans="1:4" x14ac:dyDescent="0.25">
      <c r="A3769" t="s">
        <v>3772</v>
      </c>
      <c r="B3769">
        <v>22.026398107881199</v>
      </c>
      <c r="C3769">
        <v>22.2232394903486</v>
      </c>
      <c r="D3769">
        <v>22.510872053101298</v>
      </c>
    </row>
    <row r="3770" spans="1:4" x14ac:dyDescent="0.25">
      <c r="A3770" t="s">
        <v>3773</v>
      </c>
      <c r="B3770">
        <v>21.3656824597543</v>
      </c>
      <c r="C3770">
        <v>21.616439052923301</v>
      </c>
      <c r="D3770">
        <v>21.858040232954298</v>
      </c>
    </row>
    <row r="3771" spans="1:4" x14ac:dyDescent="0.25">
      <c r="A3771" t="s">
        <v>3774</v>
      </c>
      <c r="B3771">
        <v>20.9460593575951</v>
      </c>
      <c r="C3771">
        <v>21.754787518120001</v>
      </c>
      <c r="D3771">
        <v>21.4694438086518</v>
      </c>
    </row>
    <row r="3772" spans="1:4" x14ac:dyDescent="0.25">
      <c r="A3772" t="s">
        <v>3775</v>
      </c>
      <c r="B3772">
        <v>20.875104905775501</v>
      </c>
      <c r="C3772">
        <v>21.206479997965399</v>
      </c>
      <c r="D3772">
        <v>21.5467561862617</v>
      </c>
    </row>
    <row r="3773" spans="1:4" x14ac:dyDescent="0.25">
      <c r="A3773" t="s">
        <v>3776</v>
      </c>
      <c r="B3773">
        <v>20.8524706899621</v>
      </c>
      <c r="C3773">
        <v>21.270313572899902</v>
      </c>
      <c r="D3773">
        <v>21.452658884565501</v>
      </c>
    </row>
    <row r="3774" spans="1:4" x14ac:dyDescent="0.25">
      <c r="A3774" t="s">
        <v>3777</v>
      </c>
      <c r="B3774">
        <v>20.869001297016801</v>
      </c>
      <c r="C3774">
        <v>21.366191093817498</v>
      </c>
      <c r="D3774">
        <v>21.747920958266501</v>
      </c>
    </row>
    <row r="3775" spans="1:4" x14ac:dyDescent="0.25">
      <c r="A3775" t="s">
        <v>3778</v>
      </c>
      <c r="B3775">
        <v>21.194781414511301</v>
      </c>
      <c r="C3775">
        <v>21.322194247348701</v>
      </c>
      <c r="D3775">
        <v>21.932300806184902</v>
      </c>
    </row>
    <row r="3776" spans="1:4" x14ac:dyDescent="0.25">
      <c r="A3776" t="s">
        <v>3779</v>
      </c>
      <c r="B3776">
        <v>21.338979171435099</v>
      </c>
      <c r="C3776">
        <v>21.279214669006301</v>
      </c>
      <c r="D3776">
        <v>22.1896696421759</v>
      </c>
    </row>
    <row r="3777" spans="1:4" x14ac:dyDescent="0.25">
      <c r="A3777" t="s">
        <v>3780</v>
      </c>
      <c r="B3777">
        <v>21.215635411103399</v>
      </c>
      <c r="C3777">
        <v>21.3870450904097</v>
      </c>
      <c r="D3777">
        <v>21.527428091859299</v>
      </c>
    </row>
    <row r="3778" spans="1:4" x14ac:dyDescent="0.25">
      <c r="A3778" t="s">
        <v>3781</v>
      </c>
      <c r="B3778">
        <v>21.245136186770399</v>
      </c>
      <c r="C3778">
        <v>21.4531675186287</v>
      </c>
      <c r="D3778">
        <v>21.818366776022899</v>
      </c>
    </row>
    <row r="3779" spans="1:4" x14ac:dyDescent="0.25">
      <c r="A3779" t="s">
        <v>3782</v>
      </c>
      <c r="B3779">
        <v>21.3799242135245</v>
      </c>
      <c r="C3779">
        <v>21.717402914473102</v>
      </c>
      <c r="D3779">
        <v>21.990539406423999</v>
      </c>
    </row>
    <row r="3780" spans="1:4" x14ac:dyDescent="0.25">
      <c r="A3780" t="s">
        <v>3783</v>
      </c>
      <c r="B3780">
        <v>21.4480811779964</v>
      </c>
      <c r="C3780">
        <v>21.4552020548816</v>
      </c>
      <c r="D3780">
        <v>21.930266269932002</v>
      </c>
    </row>
    <row r="3781" spans="1:4" x14ac:dyDescent="0.25">
      <c r="A3781" t="s">
        <v>3784</v>
      </c>
      <c r="B3781">
        <v>21.618982223239399</v>
      </c>
      <c r="C3781">
        <v>21.649500267032799</v>
      </c>
      <c r="D3781">
        <v>22.021311767248999</v>
      </c>
    </row>
    <row r="3782" spans="1:4" x14ac:dyDescent="0.25">
      <c r="A3782" t="s">
        <v>3785</v>
      </c>
      <c r="B3782">
        <v>21.7341878385595</v>
      </c>
      <c r="C3782">
        <v>21.8280308232242</v>
      </c>
      <c r="D3782">
        <v>22.604715037765999</v>
      </c>
    </row>
    <row r="3783" spans="1:4" x14ac:dyDescent="0.25">
      <c r="A3783" t="s">
        <v>3786</v>
      </c>
      <c r="B3783">
        <v>21.647974364843201</v>
      </c>
      <c r="C3783">
        <v>21.9317921721217</v>
      </c>
      <c r="D3783">
        <v>22.594033722438301</v>
      </c>
    </row>
    <row r="3784" spans="1:4" x14ac:dyDescent="0.25">
      <c r="A3784" t="s">
        <v>3787</v>
      </c>
      <c r="B3784">
        <v>21.725795376516299</v>
      </c>
      <c r="C3784">
        <v>21.8361689682358</v>
      </c>
      <c r="D3784">
        <v>22.513669540449101</v>
      </c>
    </row>
    <row r="3785" spans="1:4" x14ac:dyDescent="0.25">
      <c r="A3785" t="s">
        <v>3788</v>
      </c>
      <c r="B3785">
        <v>22.111339996439501</v>
      </c>
      <c r="C3785">
        <v>21.8524452582589</v>
      </c>
      <c r="D3785">
        <v>22.027924010070901</v>
      </c>
    </row>
    <row r="3786" spans="1:4" x14ac:dyDescent="0.25">
      <c r="A3786" t="s">
        <v>3789</v>
      </c>
      <c r="B3786">
        <v>22.049286640726301</v>
      </c>
      <c r="C3786">
        <v>21.8148063375804</v>
      </c>
      <c r="D3786">
        <v>22.134737163347801</v>
      </c>
    </row>
    <row r="3787" spans="1:4" x14ac:dyDescent="0.25">
      <c r="A3787" t="s">
        <v>3790</v>
      </c>
      <c r="B3787">
        <v>21.658147046107601</v>
      </c>
      <c r="C3787">
        <v>21.630426489662</v>
      </c>
      <c r="D3787">
        <v>21.673914702067499</v>
      </c>
    </row>
    <row r="3788" spans="1:4" x14ac:dyDescent="0.25">
      <c r="A3788" t="s">
        <v>3791</v>
      </c>
      <c r="B3788">
        <v>21.292439154650101</v>
      </c>
      <c r="C3788">
        <v>21.2690419877419</v>
      </c>
      <c r="D3788">
        <v>21.4358739604791</v>
      </c>
    </row>
    <row r="3789" spans="1:4" x14ac:dyDescent="0.25">
      <c r="A3789" t="s">
        <v>3792</v>
      </c>
      <c r="B3789">
        <v>21.145952544441901</v>
      </c>
      <c r="C3789">
        <v>20.930037384603601</v>
      </c>
      <c r="D3789">
        <v>21.357289997711099</v>
      </c>
    </row>
    <row r="3790" spans="1:4" x14ac:dyDescent="0.25">
      <c r="A3790" t="s">
        <v>3793</v>
      </c>
      <c r="B3790">
        <v>20.791943236438499</v>
      </c>
      <c r="C3790">
        <v>20.583911904580201</v>
      </c>
      <c r="D3790">
        <v>21.224790824241499</v>
      </c>
    </row>
    <row r="3791" spans="1:4" x14ac:dyDescent="0.25">
      <c r="A3791" t="s">
        <v>3794</v>
      </c>
      <c r="B3791">
        <v>20.228885328450399</v>
      </c>
      <c r="C3791">
        <v>20.280766002899199</v>
      </c>
      <c r="D3791">
        <v>20.4257267109178</v>
      </c>
    </row>
    <row r="3792" spans="1:4" x14ac:dyDescent="0.25">
      <c r="A3792" t="s">
        <v>3795</v>
      </c>
      <c r="B3792">
        <v>19.942524350855699</v>
      </c>
      <c r="C3792">
        <v>19.986775514356101</v>
      </c>
      <c r="D3792">
        <v>20.325017166399601</v>
      </c>
    </row>
    <row r="3793" spans="1:4" x14ac:dyDescent="0.25">
      <c r="A3793" t="s">
        <v>3796</v>
      </c>
      <c r="B3793">
        <v>19.509422446021201</v>
      </c>
      <c r="C3793">
        <v>19.408712901503002</v>
      </c>
      <c r="D3793">
        <v>20.280257368835901</v>
      </c>
    </row>
    <row r="3794" spans="1:4" x14ac:dyDescent="0.25">
      <c r="A3794" t="s">
        <v>3797</v>
      </c>
      <c r="B3794">
        <v>19.172961013199</v>
      </c>
      <c r="C3794">
        <v>19.162279697871298</v>
      </c>
      <c r="D3794">
        <v>19.377431906614699</v>
      </c>
    </row>
    <row r="3795" spans="1:4" x14ac:dyDescent="0.25">
      <c r="A3795" t="s">
        <v>3798</v>
      </c>
      <c r="B3795">
        <v>18.415350576028001</v>
      </c>
      <c r="C3795">
        <v>18.465705348287099</v>
      </c>
      <c r="D3795">
        <v>18.7258716716258</v>
      </c>
    </row>
    <row r="3796" spans="1:4" x14ac:dyDescent="0.25">
      <c r="A3796" t="s">
        <v>3799</v>
      </c>
      <c r="B3796">
        <v>18.171460542712499</v>
      </c>
      <c r="C3796">
        <v>17.998016327153401</v>
      </c>
      <c r="D3796">
        <v>18.585488670176201</v>
      </c>
    </row>
    <row r="3797" spans="1:4" x14ac:dyDescent="0.25">
      <c r="A3797" t="s">
        <v>3800</v>
      </c>
      <c r="B3797">
        <v>17.0138094148165</v>
      </c>
      <c r="C3797">
        <v>17.1381704432745</v>
      </c>
      <c r="D3797">
        <v>17.319752803845201</v>
      </c>
    </row>
    <row r="3798" spans="1:4" x14ac:dyDescent="0.25">
      <c r="A3798" t="s">
        <v>3801</v>
      </c>
      <c r="B3798">
        <v>16.917677576867298</v>
      </c>
      <c r="C3798">
        <v>16.750845604130099</v>
      </c>
      <c r="D3798">
        <v>17.296864271000199</v>
      </c>
    </row>
    <row r="3799" spans="1:4" x14ac:dyDescent="0.25">
      <c r="A3799" t="s">
        <v>3802</v>
      </c>
      <c r="B3799">
        <v>16.209658960860601</v>
      </c>
      <c r="C3799">
        <v>16.762798504615802</v>
      </c>
      <c r="D3799">
        <v>17.388164085348699</v>
      </c>
    </row>
    <row r="3800" spans="1:4" x14ac:dyDescent="0.25">
      <c r="A3800" t="s">
        <v>3803</v>
      </c>
      <c r="B3800">
        <v>15.778337275247299</v>
      </c>
      <c r="C3800">
        <v>15.9767045599043</v>
      </c>
      <c r="D3800">
        <v>16.4538033112077</v>
      </c>
    </row>
    <row r="3801" spans="1:4" x14ac:dyDescent="0.25">
      <c r="A3801" t="s">
        <v>3804</v>
      </c>
      <c r="B3801">
        <v>15.405508506904701</v>
      </c>
      <c r="C3801">
        <v>15.387197680628599</v>
      </c>
      <c r="D3801">
        <v>16.023498893720902</v>
      </c>
    </row>
    <row r="3802" spans="1:4" x14ac:dyDescent="0.25">
      <c r="A3802" t="s">
        <v>3805</v>
      </c>
      <c r="B3802">
        <v>15.0733704636199</v>
      </c>
      <c r="C3802">
        <v>15.047430126395501</v>
      </c>
      <c r="D3802">
        <v>15.891254037282801</v>
      </c>
    </row>
    <row r="3803" spans="1:4" x14ac:dyDescent="0.25">
      <c r="A3803" t="s">
        <v>3806</v>
      </c>
      <c r="B3803">
        <v>13.968108644235899</v>
      </c>
      <c r="C3803">
        <v>14.079499504081699</v>
      </c>
      <c r="D3803">
        <v>14.370183871213801</v>
      </c>
    </row>
    <row r="3804" spans="1:4" x14ac:dyDescent="0.25">
      <c r="A3804" t="s">
        <v>3807</v>
      </c>
      <c r="B3804">
        <v>13.3216347498792</v>
      </c>
      <c r="C3804">
        <v>13.3821622034027</v>
      </c>
      <c r="D3804">
        <v>13.6728465705348</v>
      </c>
    </row>
    <row r="3805" spans="1:4" x14ac:dyDescent="0.25">
      <c r="A3805" t="s">
        <v>3808</v>
      </c>
      <c r="B3805">
        <v>13.001449607080099</v>
      </c>
      <c r="C3805">
        <v>13.349355306324799</v>
      </c>
      <c r="D3805">
        <v>13.735154243279601</v>
      </c>
    </row>
    <row r="3806" spans="1:4" x14ac:dyDescent="0.25">
      <c r="A3806" t="s">
        <v>3809</v>
      </c>
      <c r="B3806">
        <v>12.9889880725312</v>
      </c>
      <c r="C3806">
        <v>12.924900180565</v>
      </c>
      <c r="D3806">
        <v>13.118181124589899</v>
      </c>
    </row>
    <row r="3807" spans="1:4" x14ac:dyDescent="0.25">
      <c r="A3807" t="s">
        <v>3810</v>
      </c>
      <c r="B3807">
        <v>12.9106584267948</v>
      </c>
      <c r="C3807">
        <v>12.9457541771572</v>
      </c>
      <c r="D3807">
        <v>13.498893720912401</v>
      </c>
    </row>
    <row r="3808" spans="1:4" x14ac:dyDescent="0.25">
      <c r="A3808" t="s">
        <v>3811</v>
      </c>
      <c r="B3808">
        <v>12.9070979883522</v>
      </c>
      <c r="C3808">
        <v>13.020523384451</v>
      </c>
      <c r="D3808">
        <v>13.3399455761552</v>
      </c>
    </row>
    <row r="3809" spans="1:4" x14ac:dyDescent="0.25">
      <c r="A3809" t="s">
        <v>3812</v>
      </c>
      <c r="B3809">
        <v>13.196002136262999</v>
      </c>
      <c r="C3809">
        <v>13.1464103150988</v>
      </c>
      <c r="D3809">
        <v>13.504234378576299</v>
      </c>
    </row>
    <row r="3810" spans="1:4" x14ac:dyDescent="0.25">
      <c r="A3810" t="s">
        <v>3813</v>
      </c>
      <c r="B3810">
        <v>13.8378983240507</v>
      </c>
      <c r="C3810">
        <v>13.822639302154</v>
      </c>
      <c r="D3810">
        <v>14.2412451361867</v>
      </c>
    </row>
    <row r="3811" spans="1:4" x14ac:dyDescent="0.25">
      <c r="A3811" t="s">
        <v>3814</v>
      </c>
      <c r="B3811">
        <v>14.476234073395799</v>
      </c>
      <c r="C3811">
        <v>13.9650568398565</v>
      </c>
      <c r="D3811">
        <v>14.1969939726863</v>
      </c>
    </row>
    <row r="3812" spans="1:4" x14ac:dyDescent="0.25">
      <c r="A3812" t="s">
        <v>3815</v>
      </c>
      <c r="B3812">
        <v>14.396887159533</v>
      </c>
      <c r="C3812">
        <v>14.252689402609199</v>
      </c>
      <c r="D3812">
        <v>14.364843213549999</v>
      </c>
    </row>
    <row r="3813" spans="1:4" x14ac:dyDescent="0.25">
      <c r="A3813" t="s">
        <v>3816</v>
      </c>
      <c r="B3813">
        <v>14.627298390173101</v>
      </c>
      <c r="C3813">
        <v>14.6211947814145</v>
      </c>
      <c r="D3813">
        <v>14.733348592355201</v>
      </c>
    </row>
    <row r="3814" spans="1:4" x14ac:dyDescent="0.25">
      <c r="A3814" t="s">
        <v>3817</v>
      </c>
      <c r="B3814">
        <v>14.476234073395799</v>
      </c>
      <c r="C3814">
        <v>14.482846316217699</v>
      </c>
      <c r="D3814">
        <v>14.7900612904046</v>
      </c>
    </row>
    <row r="3815" spans="1:4" x14ac:dyDescent="0.25">
      <c r="A3815" t="s">
        <v>3818</v>
      </c>
      <c r="B3815">
        <v>14.6059357595178</v>
      </c>
      <c r="C3815">
        <v>14.339665827420401</v>
      </c>
      <c r="D3815">
        <v>14.6730754558632</v>
      </c>
    </row>
    <row r="3816" spans="1:4" x14ac:dyDescent="0.25">
      <c r="A3816" t="s">
        <v>3819</v>
      </c>
      <c r="B3816">
        <v>15.394318557513699</v>
      </c>
      <c r="C3816">
        <v>15.3327738358637</v>
      </c>
      <c r="D3816">
        <v>15.477988860914</v>
      </c>
    </row>
    <row r="3817" spans="1:4" x14ac:dyDescent="0.25">
      <c r="A3817" t="s">
        <v>3820</v>
      </c>
      <c r="B3817">
        <v>15.160601205462701</v>
      </c>
      <c r="C3817">
        <v>14.921797512779399</v>
      </c>
      <c r="D3817">
        <v>15.451285572594699</v>
      </c>
    </row>
    <row r="3818" spans="1:4" x14ac:dyDescent="0.25">
      <c r="A3818" t="s">
        <v>3821</v>
      </c>
      <c r="B3818">
        <v>15.492484931715801</v>
      </c>
      <c r="C3818">
        <v>15.2178225375753</v>
      </c>
      <c r="D3818">
        <v>15.5397878995956</v>
      </c>
    </row>
    <row r="3819" spans="1:4" x14ac:dyDescent="0.25">
      <c r="A3819" t="s">
        <v>3822</v>
      </c>
      <c r="B3819">
        <v>15.949492637521899</v>
      </c>
      <c r="C3819">
        <v>15.751888303959699</v>
      </c>
      <c r="D3819">
        <v>16.042572671091701</v>
      </c>
    </row>
    <row r="3820" spans="1:4" x14ac:dyDescent="0.25">
      <c r="A3820" t="s">
        <v>3823</v>
      </c>
      <c r="B3820">
        <v>16.312403041631601</v>
      </c>
      <c r="C3820">
        <v>16.050965133134898</v>
      </c>
      <c r="D3820">
        <v>16.299687190051099</v>
      </c>
    </row>
    <row r="3821" spans="1:4" x14ac:dyDescent="0.25">
      <c r="A3821" t="s">
        <v>3824</v>
      </c>
      <c r="B3821">
        <v>16.708628976882501</v>
      </c>
      <c r="C3821">
        <v>16.275272755016399</v>
      </c>
      <c r="D3821">
        <v>16.763561455710601</v>
      </c>
    </row>
    <row r="3822" spans="1:4" x14ac:dyDescent="0.25">
      <c r="A3822" t="s">
        <v>3825</v>
      </c>
      <c r="B3822">
        <v>16.748811067877199</v>
      </c>
      <c r="C3822">
        <v>16.5962208489102</v>
      </c>
      <c r="D3822">
        <v>16.898603799496399</v>
      </c>
    </row>
    <row r="3823" spans="1:4" x14ac:dyDescent="0.25">
      <c r="A3823" t="s">
        <v>3826</v>
      </c>
      <c r="B3823">
        <v>16.928358892195</v>
      </c>
      <c r="C3823">
        <v>16.701762417028998</v>
      </c>
      <c r="D3823">
        <v>17.232522062002399</v>
      </c>
    </row>
    <row r="3824" spans="1:4" x14ac:dyDescent="0.25">
      <c r="A3824" t="s">
        <v>3827</v>
      </c>
      <c r="B3824">
        <v>16.913608504361498</v>
      </c>
      <c r="C3824">
        <v>16.857658757406899</v>
      </c>
      <c r="D3824">
        <v>17.8316929884794</v>
      </c>
    </row>
    <row r="3825" spans="1:4" x14ac:dyDescent="0.25">
      <c r="A3825" t="s">
        <v>3828</v>
      </c>
      <c r="B3825">
        <v>17.112993057145001</v>
      </c>
      <c r="C3825">
        <v>16.926832990005298</v>
      </c>
      <c r="D3825">
        <v>17.704280155642</v>
      </c>
    </row>
    <row r="3826" spans="1:4" x14ac:dyDescent="0.25">
      <c r="A3826" t="s">
        <v>3829</v>
      </c>
      <c r="B3826">
        <v>16.967269398031501</v>
      </c>
      <c r="C3826">
        <v>17.036697947661501</v>
      </c>
      <c r="D3826">
        <v>17.8998499529513</v>
      </c>
    </row>
    <row r="3827" spans="1:4" x14ac:dyDescent="0.25">
      <c r="A3827" t="s">
        <v>3830</v>
      </c>
      <c r="B3827">
        <v>17.319752803845201</v>
      </c>
      <c r="C3827">
        <v>17.100022888532799</v>
      </c>
      <c r="D3827">
        <v>17.470817120622499</v>
      </c>
    </row>
    <row r="3828" spans="1:4" x14ac:dyDescent="0.25">
      <c r="A3828" t="s">
        <v>3831</v>
      </c>
      <c r="B3828">
        <v>17.472597339843801</v>
      </c>
      <c r="C3828">
        <v>17.260496935479701</v>
      </c>
      <c r="D3828">
        <v>18.039978637369298</v>
      </c>
    </row>
    <row r="3829" spans="1:4" x14ac:dyDescent="0.25">
      <c r="A3829" t="s">
        <v>3832</v>
      </c>
      <c r="B3829">
        <v>17.302204928664001</v>
      </c>
      <c r="C3829">
        <v>17.364766918440498</v>
      </c>
      <c r="D3829">
        <v>17.713689885811601</v>
      </c>
    </row>
    <row r="3830" spans="1:4" x14ac:dyDescent="0.25">
      <c r="A3830" t="s">
        <v>3833</v>
      </c>
      <c r="B3830">
        <v>17.702499936420701</v>
      </c>
      <c r="C3830">
        <v>17.441062027924001</v>
      </c>
      <c r="D3830">
        <v>17.961394674601301</v>
      </c>
    </row>
    <row r="3831" spans="1:4" x14ac:dyDescent="0.25">
      <c r="A3831" t="s">
        <v>3834</v>
      </c>
      <c r="B3831">
        <v>17.425803006027301</v>
      </c>
      <c r="C3831">
        <v>17.508201724269401</v>
      </c>
      <c r="D3831">
        <v>17.8042267490653</v>
      </c>
    </row>
    <row r="3832" spans="1:4" x14ac:dyDescent="0.25">
      <c r="A3832" t="s">
        <v>3835</v>
      </c>
      <c r="B3832">
        <v>17.471580071717401</v>
      </c>
      <c r="C3832">
        <v>17.610437170977299</v>
      </c>
      <c r="D3832">
        <v>17.872892347600501</v>
      </c>
    </row>
    <row r="3833" spans="1:4" x14ac:dyDescent="0.25">
      <c r="A3833" t="s">
        <v>3836</v>
      </c>
      <c r="B3833">
        <v>17.6768139162279</v>
      </c>
      <c r="C3833">
        <v>17.589074540321899</v>
      </c>
      <c r="D3833">
        <v>18.4794384679942</v>
      </c>
    </row>
    <row r="3834" spans="1:4" x14ac:dyDescent="0.25">
      <c r="A3834" t="s">
        <v>3837</v>
      </c>
      <c r="B3834">
        <v>17.733526614277299</v>
      </c>
      <c r="C3834">
        <v>17.6577401388571</v>
      </c>
      <c r="D3834">
        <v>18.457312886243901</v>
      </c>
    </row>
    <row r="3835" spans="1:4" x14ac:dyDescent="0.25">
      <c r="A3835" t="s">
        <v>3838</v>
      </c>
      <c r="B3835">
        <v>17.4090180819409</v>
      </c>
      <c r="C3835">
        <v>17.5883115892271</v>
      </c>
      <c r="D3835">
        <v>18.059052414740201</v>
      </c>
    </row>
    <row r="3836" spans="1:4" x14ac:dyDescent="0.25">
      <c r="A3836" t="s">
        <v>3839</v>
      </c>
      <c r="B3836">
        <v>17.840339767554202</v>
      </c>
      <c r="C3836">
        <v>17.671473258564099</v>
      </c>
      <c r="D3836">
        <v>18.1330586709391</v>
      </c>
    </row>
    <row r="3837" spans="1:4" x14ac:dyDescent="0.25">
      <c r="A3837" t="s">
        <v>3840</v>
      </c>
      <c r="B3837">
        <v>17.565423056381999</v>
      </c>
      <c r="C3837">
        <v>17.7798123140306</v>
      </c>
      <c r="D3837">
        <v>18.166374202080299</v>
      </c>
    </row>
    <row r="3838" spans="1:4" x14ac:dyDescent="0.25">
      <c r="A3838" t="s">
        <v>3841</v>
      </c>
      <c r="B3838">
        <v>17.568220543729801</v>
      </c>
      <c r="C3838">
        <v>17.7787950459042</v>
      </c>
      <c r="D3838">
        <v>18.204776073853601</v>
      </c>
    </row>
    <row r="3839" spans="1:4" x14ac:dyDescent="0.25">
      <c r="A3839" t="s">
        <v>3842</v>
      </c>
      <c r="B3839">
        <v>17.899595635919699</v>
      </c>
      <c r="C3839">
        <v>17.876707103074601</v>
      </c>
      <c r="D3839">
        <v>18.255893797207499</v>
      </c>
    </row>
    <row r="3840" spans="1:4" x14ac:dyDescent="0.25">
      <c r="A3840" t="s">
        <v>3843</v>
      </c>
      <c r="B3840">
        <v>17.8805218585488</v>
      </c>
      <c r="C3840">
        <v>17.867297372905</v>
      </c>
      <c r="D3840">
        <v>18.055491976297599</v>
      </c>
    </row>
    <row r="3841" spans="1:4" x14ac:dyDescent="0.25">
      <c r="A3841" t="s">
        <v>3844</v>
      </c>
      <c r="B3841">
        <v>18.101014724956102</v>
      </c>
      <c r="C3841">
        <v>17.911802853436999</v>
      </c>
      <c r="D3841">
        <v>18.082703898679998</v>
      </c>
    </row>
    <row r="3842" spans="1:4" x14ac:dyDescent="0.25">
      <c r="A3842" t="s">
        <v>3845</v>
      </c>
      <c r="B3842">
        <v>18.446631570916299</v>
      </c>
      <c r="C3842">
        <v>17.9598687724116</v>
      </c>
      <c r="D3842">
        <v>18.055237659266002</v>
      </c>
    </row>
    <row r="3843" spans="1:4" x14ac:dyDescent="0.25">
      <c r="A3843" t="s">
        <v>3846</v>
      </c>
      <c r="B3843">
        <v>18.542000457770602</v>
      </c>
      <c r="C3843">
        <v>18.302433813992501</v>
      </c>
      <c r="D3843">
        <v>18.441036596220801</v>
      </c>
    </row>
    <row r="3844" spans="1:4" x14ac:dyDescent="0.25">
      <c r="A3844" t="s">
        <v>3847</v>
      </c>
      <c r="B3844">
        <v>19.120571704686999</v>
      </c>
      <c r="C3844">
        <v>18.384069581139801</v>
      </c>
      <c r="D3844">
        <v>18.7167162584878</v>
      </c>
    </row>
    <row r="3845" spans="1:4" x14ac:dyDescent="0.25">
      <c r="A3845" t="s">
        <v>3848</v>
      </c>
      <c r="B3845" t="s">
        <v>5</v>
      </c>
      <c r="C3845" t="s">
        <v>5</v>
      </c>
      <c r="D3845" t="s">
        <v>5</v>
      </c>
    </row>
    <row r="3846" spans="1:4" x14ac:dyDescent="0.25">
      <c r="A3846" t="s">
        <v>3849</v>
      </c>
      <c r="B3846">
        <v>18.943312733653698</v>
      </c>
      <c r="C3846">
        <v>18.371862363622402</v>
      </c>
      <c r="D3846">
        <v>18.529538923221601</v>
      </c>
    </row>
    <row r="3847" spans="1:4" x14ac:dyDescent="0.25">
      <c r="A3847" t="s">
        <v>3850</v>
      </c>
      <c r="B3847">
        <v>18.5648889906157</v>
      </c>
      <c r="C3847">
        <v>18.6404211490043</v>
      </c>
      <c r="D3847">
        <v>18.122377355611501</v>
      </c>
    </row>
    <row r="3848" spans="1:4" x14ac:dyDescent="0.25">
      <c r="A3848" t="s">
        <v>3851</v>
      </c>
      <c r="B3848">
        <v>18.480710053152201</v>
      </c>
      <c r="C3848">
        <v>18.012766714986899</v>
      </c>
      <c r="D3848">
        <v>18.004119935912101</v>
      </c>
    </row>
    <row r="3849" spans="1:4" x14ac:dyDescent="0.25">
      <c r="A3849" t="s">
        <v>3852</v>
      </c>
      <c r="B3849">
        <v>18.536659800106801</v>
      </c>
      <c r="C3849">
        <v>17.6798657206073</v>
      </c>
      <c r="D3849">
        <v>18.039215686274499</v>
      </c>
    </row>
    <row r="3850" spans="1:4" x14ac:dyDescent="0.25">
      <c r="A3850" t="s">
        <v>3853</v>
      </c>
      <c r="B3850">
        <v>17.638412044454601</v>
      </c>
      <c r="C3850">
        <v>17.502098115510702</v>
      </c>
      <c r="D3850">
        <v>17.428854810406602</v>
      </c>
    </row>
    <row r="3851" spans="1:4" x14ac:dyDescent="0.25">
      <c r="A3851" t="s">
        <v>3854</v>
      </c>
      <c r="B3851" t="s">
        <v>5</v>
      </c>
      <c r="C3851" t="s">
        <v>5</v>
      </c>
      <c r="D3851" t="s">
        <v>5</v>
      </c>
    </row>
    <row r="3852" spans="1:4" x14ac:dyDescent="0.25">
      <c r="A3852" t="s">
        <v>3855</v>
      </c>
      <c r="B3852">
        <v>17.0046540016784</v>
      </c>
      <c r="C3852">
        <v>16.760509651331301</v>
      </c>
      <c r="D3852">
        <v>16.755423310699101</v>
      </c>
    </row>
    <row r="3853" spans="1:4" x14ac:dyDescent="0.25">
      <c r="A3853" t="s">
        <v>3856</v>
      </c>
      <c r="B3853">
        <v>17.149614709697101</v>
      </c>
      <c r="C3853">
        <v>16.792553597314399</v>
      </c>
      <c r="D3853">
        <v>16.859693293659799</v>
      </c>
    </row>
    <row r="3854" spans="1:4" x14ac:dyDescent="0.25">
      <c r="A3854" t="s">
        <v>3857</v>
      </c>
      <c r="B3854">
        <v>16.893263141832598</v>
      </c>
      <c r="C3854">
        <v>17.2632944228274</v>
      </c>
      <c r="D3854">
        <v>17.361715114061099</v>
      </c>
    </row>
    <row r="3855" spans="1:4" x14ac:dyDescent="0.25">
      <c r="A3855" t="s">
        <v>3858</v>
      </c>
      <c r="B3855">
        <v>17.7737087052719</v>
      </c>
      <c r="C3855" t="s">
        <v>5</v>
      </c>
      <c r="D3855">
        <v>16.5575646601052</v>
      </c>
    </row>
    <row r="3856" spans="1:4" x14ac:dyDescent="0.25">
      <c r="A3856" t="s">
        <v>3859</v>
      </c>
      <c r="B3856">
        <v>17.0771343556878</v>
      </c>
      <c r="C3856">
        <v>16.306299432873001</v>
      </c>
      <c r="D3856">
        <v>15.959411001754701</v>
      </c>
    </row>
    <row r="3857" spans="1:4" x14ac:dyDescent="0.25">
      <c r="A3857" t="s">
        <v>3860</v>
      </c>
      <c r="B3857">
        <v>17.400625619897699</v>
      </c>
      <c r="C3857">
        <v>16.5209430075532</v>
      </c>
      <c r="D3857">
        <v>16.467536430914699</v>
      </c>
    </row>
    <row r="3858" spans="1:4" x14ac:dyDescent="0.25">
      <c r="A3858" t="s">
        <v>3861</v>
      </c>
      <c r="B3858">
        <v>17.7635360240075</v>
      </c>
      <c r="C3858">
        <v>16.953281961292902</v>
      </c>
      <c r="D3858">
        <v>16.887159533073898</v>
      </c>
    </row>
    <row r="3859" spans="1:4" x14ac:dyDescent="0.25">
      <c r="A3859" t="s">
        <v>3862</v>
      </c>
      <c r="B3859" t="s">
        <v>5</v>
      </c>
      <c r="C3859">
        <v>16.8886854352636</v>
      </c>
      <c r="D3859">
        <v>16.4782177462424</v>
      </c>
    </row>
    <row r="3860" spans="1:4" x14ac:dyDescent="0.25">
      <c r="A3860" t="s">
        <v>3863</v>
      </c>
      <c r="B3860">
        <v>17.338317947152898</v>
      </c>
      <c r="C3860">
        <v>16.397853564253101</v>
      </c>
      <c r="D3860">
        <v>16.304264896620101</v>
      </c>
    </row>
    <row r="3861" spans="1:4" x14ac:dyDescent="0.25">
      <c r="A3861" t="s">
        <v>3864</v>
      </c>
      <c r="B3861">
        <v>16.8835990946313</v>
      </c>
      <c r="C3861">
        <v>16.6582742046234</v>
      </c>
      <c r="D3861">
        <v>16.3202868696116</v>
      </c>
    </row>
    <row r="3862" spans="1:4" x14ac:dyDescent="0.25">
      <c r="A3862" t="s">
        <v>3865</v>
      </c>
      <c r="B3862">
        <v>16.4057373922331</v>
      </c>
      <c r="C3862">
        <v>16.581979095139999</v>
      </c>
      <c r="D3862">
        <v>16.4873731593804</v>
      </c>
    </row>
    <row r="3863" spans="1:4" x14ac:dyDescent="0.25">
      <c r="A3863" t="s">
        <v>3866</v>
      </c>
      <c r="B3863">
        <v>16.641997914600299</v>
      </c>
      <c r="C3863">
        <v>16.536964980544699</v>
      </c>
      <c r="D3863">
        <v>16.530861371785999</v>
      </c>
    </row>
    <row r="3864" spans="1:4" x14ac:dyDescent="0.25">
      <c r="A3864" t="s">
        <v>3867</v>
      </c>
      <c r="B3864">
        <v>16.466773479819899</v>
      </c>
      <c r="C3864">
        <v>16.619109381755202</v>
      </c>
      <c r="D3864">
        <v>16.482795452811398</v>
      </c>
    </row>
    <row r="3865" spans="1:4" x14ac:dyDescent="0.25">
      <c r="A3865" t="s">
        <v>3868</v>
      </c>
      <c r="B3865">
        <v>16.842399735510199</v>
      </c>
      <c r="C3865">
        <v>16.583504997329602</v>
      </c>
      <c r="D3865">
        <v>16.513313496604798</v>
      </c>
    </row>
    <row r="3866" spans="1:4" x14ac:dyDescent="0.25">
      <c r="A3866" t="s">
        <v>3869</v>
      </c>
      <c r="B3866">
        <v>17.270160982680999</v>
      </c>
      <c r="C3866">
        <v>16.433203631647199</v>
      </c>
      <c r="D3866">
        <v>16.4080262455176</v>
      </c>
    </row>
    <row r="3867" spans="1:4" x14ac:dyDescent="0.25">
      <c r="A3867" t="s">
        <v>3870</v>
      </c>
      <c r="B3867">
        <v>17.032628875155702</v>
      </c>
      <c r="C3867">
        <v>16.163881895170501</v>
      </c>
      <c r="D3867">
        <v>16.1806668192568</v>
      </c>
    </row>
    <row r="3868" spans="1:4" x14ac:dyDescent="0.25">
      <c r="A3868" t="s">
        <v>3871</v>
      </c>
      <c r="B3868">
        <v>17.2594796673533</v>
      </c>
      <c r="C3868">
        <v>16.083009079118</v>
      </c>
      <c r="D3868">
        <v>16.105897611963002</v>
      </c>
    </row>
    <row r="3869" spans="1:4" x14ac:dyDescent="0.25">
      <c r="A3869" t="s">
        <v>3872</v>
      </c>
      <c r="B3869">
        <v>17.644007019149999</v>
      </c>
      <c r="C3869">
        <v>16.289005874723401</v>
      </c>
      <c r="D3869">
        <v>16.334019989318602</v>
      </c>
    </row>
    <row r="3870" spans="1:4" x14ac:dyDescent="0.25">
      <c r="A3870" t="s">
        <v>3873</v>
      </c>
      <c r="B3870">
        <v>17.1053635461966</v>
      </c>
      <c r="C3870">
        <v>16.147605605147302</v>
      </c>
      <c r="D3870">
        <v>16.114035756974602</v>
      </c>
    </row>
    <row r="3871" spans="1:4" x14ac:dyDescent="0.25">
      <c r="A3871" t="s">
        <v>3874</v>
      </c>
      <c r="B3871">
        <v>16.922763917499498</v>
      </c>
      <c r="C3871">
        <v>16.411078049897</v>
      </c>
      <c r="D3871">
        <v>16.128023193713201</v>
      </c>
    </row>
    <row r="3872" spans="1:4" x14ac:dyDescent="0.25">
      <c r="A3872" t="s">
        <v>3875</v>
      </c>
      <c r="B3872">
        <v>16.620126649881701</v>
      </c>
      <c r="C3872">
        <v>15.6048930596882</v>
      </c>
      <c r="D3872">
        <v>15.2361333638513</v>
      </c>
    </row>
    <row r="3873" spans="1:4" x14ac:dyDescent="0.25">
      <c r="A3873" t="s">
        <v>3876</v>
      </c>
      <c r="B3873">
        <v>16.5626510007375</v>
      </c>
      <c r="C3873">
        <v>15.5207141222247</v>
      </c>
      <c r="D3873">
        <v>15.2803845273517</v>
      </c>
    </row>
    <row r="3874" spans="1:4" x14ac:dyDescent="0.25">
      <c r="A3874" t="s">
        <v>3877</v>
      </c>
      <c r="B3874" t="s">
        <v>5</v>
      </c>
      <c r="C3874">
        <v>15.233081559472</v>
      </c>
      <c r="D3874" t="s">
        <v>5</v>
      </c>
    </row>
    <row r="3875" spans="1:4" x14ac:dyDescent="0.25">
      <c r="A3875" t="s">
        <v>3878</v>
      </c>
      <c r="B3875">
        <v>16.8734264133669</v>
      </c>
      <c r="C3875">
        <v>15.457389181353401</v>
      </c>
      <c r="D3875">
        <v>15.5992980849927</v>
      </c>
    </row>
    <row r="3876" spans="1:4" x14ac:dyDescent="0.25">
      <c r="A3876" t="s">
        <v>3879</v>
      </c>
      <c r="B3876" t="s">
        <v>5</v>
      </c>
      <c r="C3876">
        <v>15.797665369649801</v>
      </c>
      <c r="D3876">
        <v>16.303501945525198</v>
      </c>
    </row>
    <row r="3877" spans="1:4" x14ac:dyDescent="0.25">
      <c r="A3877" t="s">
        <v>3880</v>
      </c>
      <c r="B3877">
        <v>18.258945601586898</v>
      </c>
      <c r="C3877">
        <v>16.4080262455176</v>
      </c>
      <c r="D3877">
        <v>16.745250629434601</v>
      </c>
    </row>
    <row r="3878" spans="1:4" x14ac:dyDescent="0.25">
      <c r="A3878" t="s">
        <v>3881</v>
      </c>
      <c r="B3878">
        <v>18.515297169451401</v>
      </c>
      <c r="C3878">
        <v>16.5117875944151</v>
      </c>
      <c r="D3878">
        <v>16.745250629434601</v>
      </c>
    </row>
    <row r="3879" spans="1:4" x14ac:dyDescent="0.25">
      <c r="A3879" t="s">
        <v>3882</v>
      </c>
      <c r="B3879">
        <v>16.301721726303999</v>
      </c>
      <c r="C3879">
        <v>15.706874189364401</v>
      </c>
      <c r="D3879">
        <v>16.035706111238198</v>
      </c>
    </row>
    <row r="3880" spans="1:4" x14ac:dyDescent="0.25">
      <c r="A3880" t="s">
        <v>3883</v>
      </c>
      <c r="B3880">
        <v>16.679636835278799</v>
      </c>
      <c r="C3880">
        <v>16.290023142849801</v>
      </c>
      <c r="D3880">
        <v>16.752880140382999</v>
      </c>
    </row>
    <row r="3881" spans="1:4" x14ac:dyDescent="0.25">
      <c r="A3881" t="s">
        <v>3884</v>
      </c>
      <c r="B3881">
        <v>16.677602299025899</v>
      </c>
      <c r="C3881">
        <v>16.639963378347399</v>
      </c>
      <c r="D3881">
        <v>16.731517509727599</v>
      </c>
    </row>
    <row r="3882" spans="1:4" x14ac:dyDescent="0.25">
      <c r="A3882" t="s">
        <v>3885</v>
      </c>
      <c r="B3882">
        <v>17.043564507515001</v>
      </c>
      <c r="C3882">
        <v>16.924798453752398</v>
      </c>
      <c r="D3882">
        <v>16.998041758856498</v>
      </c>
    </row>
    <row r="3883" spans="1:4" x14ac:dyDescent="0.25">
      <c r="A3883" t="s">
        <v>3886</v>
      </c>
      <c r="B3883">
        <v>16.880038656188798</v>
      </c>
      <c r="C3883">
        <v>17.0066885379313</v>
      </c>
      <c r="D3883">
        <v>17.027542534523501</v>
      </c>
    </row>
    <row r="3884" spans="1:4" x14ac:dyDescent="0.25">
      <c r="A3884" t="s">
        <v>3887</v>
      </c>
      <c r="B3884">
        <v>16.8551155870908</v>
      </c>
      <c r="C3884">
        <v>16.987869077592102</v>
      </c>
      <c r="D3884">
        <v>17.000076295109402</v>
      </c>
    </row>
    <row r="3885" spans="1:4" x14ac:dyDescent="0.25">
      <c r="A3885" t="s">
        <v>3888</v>
      </c>
      <c r="B3885">
        <v>16.8958063121487</v>
      </c>
      <c r="C3885">
        <v>17.196409043513601</v>
      </c>
      <c r="D3885">
        <v>17.162330561277599</v>
      </c>
    </row>
    <row r="3886" spans="1:4" x14ac:dyDescent="0.25">
      <c r="A3886" t="s">
        <v>3889</v>
      </c>
      <c r="B3886">
        <v>16.794079499504001</v>
      </c>
      <c r="C3886">
        <v>17.1381704432745</v>
      </c>
      <c r="D3886">
        <v>17.1564812695506</v>
      </c>
    </row>
    <row r="3887" spans="1:4" x14ac:dyDescent="0.25">
      <c r="A3887" t="s">
        <v>3890</v>
      </c>
      <c r="B3887">
        <v>16.958368301925098</v>
      </c>
      <c r="C3887">
        <v>17.157244220645399</v>
      </c>
      <c r="D3887">
        <v>17.240405889982402</v>
      </c>
    </row>
    <row r="3888" spans="1:4" x14ac:dyDescent="0.25">
      <c r="A3888" t="s">
        <v>3891</v>
      </c>
      <c r="B3888">
        <v>16.832990005340601</v>
      </c>
      <c r="C3888">
        <v>17.0809491111619</v>
      </c>
      <c r="D3888">
        <v>17.133847053737099</v>
      </c>
    </row>
    <row r="3889" spans="1:4" x14ac:dyDescent="0.25">
      <c r="A3889" t="s">
        <v>3892</v>
      </c>
      <c r="B3889">
        <v>16.597746751099901</v>
      </c>
      <c r="C3889">
        <v>16.896314946211898</v>
      </c>
      <c r="D3889">
        <v>16.939803158617501</v>
      </c>
    </row>
    <row r="3890" spans="1:4" x14ac:dyDescent="0.25">
      <c r="A3890" t="s">
        <v>3893</v>
      </c>
      <c r="B3890">
        <v>16.2348363469901</v>
      </c>
      <c r="C3890">
        <v>16.368352788586201</v>
      </c>
      <c r="D3890">
        <v>16.5545128557259</v>
      </c>
    </row>
    <row r="3891" spans="1:4" x14ac:dyDescent="0.25">
      <c r="A3891" t="s">
        <v>3894</v>
      </c>
      <c r="B3891">
        <v>16.329696599781201</v>
      </c>
      <c r="C3891">
        <v>16.591897459372799</v>
      </c>
      <c r="D3891">
        <v>16.597746751099901</v>
      </c>
    </row>
    <row r="3892" spans="1:4" x14ac:dyDescent="0.25">
      <c r="A3892" t="s">
        <v>3895</v>
      </c>
      <c r="B3892">
        <v>15.7602807660029</v>
      </c>
      <c r="C3892">
        <v>16.132600900282199</v>
      </c>
      <c r="D3892">
        <v>16.014343480582799</v>
      </c>
    </row>
    <row r="3893" spans="1:4" x14ac:dyDescent="0.25">
      <c r="A3893" t="s">
        <v>3896</v>
      </c>
      <c r="B3893">
        <v>15.1120266524249</v>
      </c>
      <c r="C3893">
        <v>15.409577579410399</v>
      </c>
      <c r="D3893">
        <v>15.473411154344999</v>
      </c>
    </row>
    <row r="3894" spans="1:4" x14ac:dyDescent="0.25">
      <c r="A3894" t="s">
        <v>3897</v>
      </c>
      <c r="B3894">
        <v>14.105439841306101</v>
      </c>
      <c r="C3894">
        <v>14.209964141298499</v>
      </c>
      <c r="D3894">
        <v>14.3541618982223</v>
      </c>
    </row>
    <row r="3895" spans="1:4" x14ac:dyDescent="0.25">
      <c r="A3895" t="s">
        <v>3898</v>
      </c>
      <c r="B3895">
        <v>14.038808779023899</v>
      </c>
      <c r="C3895">
        <v>14.396887159533</v>
      </c>
      <c r="D3895">
        <v>14.1878385595483</v>
      </c>
    </row>
    <row r="3896" spans="1:4" x14ac:dyDescent="0.25">
      <c r="A3896" t="s">
        <v>3899</v>
      </c>
      <c r="B3896">
        <v>14.3236438544289</v>
      </c>
      <c r="C3896">
        <v>14.614328221560999</v>
      </c>
      <c r="D3896">
        <v>14.2717631799801</v>
      </c>
    </row>
    <row r="3897" spans="1:4" x14ac:dyDescent="0.25">
      <c r="A3897" t="s">
        <v>3900</v>
      </c>
      <c r="B3897">
        <v>13.561710027720499</v>
      </c>
      <c r="C3897">
        <v>13.9630223036036</v>
      </c>
      <c r="D3897">
        <v>13.8323033493553</v>
      </c>
    </row>
    <row r="3898" spans="1:4" x14ac:dyDescent="0.25">
      <c r="A3898" t="s">
        <v>3901</v>
      </c>
      <c r="B3898">
        <v>12.9716945143816</v>
      </c>
      <c r="C3898">
        <v>13.6285954070344</v>
      </c>
      <c r="D3898">
        <v>13.266193636987801</v>
      </c>
    </row>
    <row r="3899" spans="1:4" x14ac:dyDescent="0.25">
      <c r="A3899" t="s">
        <v>3902</v>
      </c>
      <c r="B3899">
        <v>12.125327433178199</v>
      </c>
      <c r="C3899">
        <v>12.792146690063801</v>
      </c>
      <c r="D3899">
        <v>12.6565957122148</v>
      </c>
    </row>
    <row r="3900" spans="1:4" x14ac:dyDescent="0.25">
      <c r="A3900" t="s">
        <v>3903</v>
      </c>
      <c r="B3900">
        <v>11.2474250400549</v>
      </c>
      <c r="C3900">
        <v>11.623559929808399</v>
      </c>
      <c r="D3900">
        <v>11.5815976195925</v>
      </c>
    </row>
    <row r="3901" spans="1:4" x14ac:dyDescent="0.25">
      <c r="A3901" t="s">
        <v>3904</v>
      </c>
      <c r="B3901">
        <v>11.277943083848299</v>
      </c>
      <c r="C3901">
        <v>11.830828310571899</v>
      </c>
      <c r="D3901">
        <v>11.622034027618801</v>
      </c>
    </row>
    <row r="3902" spans="1:4" x14ac:dyDescent="0.25">
      <c r="A3902" t="s">
        <v>3905</v>
      </c>
      <c r="B3902">
        <v>12.3147936217288</v>
      </c>
      <c r="C3902">
        <v>12.7069504844739</v>
      </c>
      <c r="D3902">
        <v>12.5088375168485</v>
      </c>
    </row>
    <row r="3903" spans="1:4" x14ac:dyDescent="0.25">
      <c r="A3903" t="s">
        <v>3906</v>
      </c>
      <c r="B3903">
        <v>12.0129193052058</v>
      </c>
      <c r="C3903">
        <v>12.356247297881501</v>
      </c>
      <c r="D3903">
        <v>12.092011902036999</v>
      </c>
    </row>
    <row r="3904" spans="1:4" x14ac:dyDescent="0.25">
      <c r="A3904" t="s">
        <v>3907</v>
      </c>
      <c r="B3904">
        <v>12.152285038529</v>
      </c>
      <c r="C3904">
        <v>12.4467841611352</v>
      </c>
      <c r="D3904">
        <v>12.281986724650899</v>
      </c>
    </row>
    <row r="3905" spans="1:4" x14ac:dyDescent="0.25">
      <c r="A3905" t="s">
        <v>3908</v>
      </c>
      <c r="B3905">
        <v>11.844561430278899</v>
      </c>
      <c r="C3905">
        <v>12.1527936725922</v>
      </c>
      <c r="D3905">
        <v>12.065817247781</v>
      </c>
    </row>
    <row r="3906" spans="1:4" x14ac:dyDescent="0.25">
      <c r="A3906" t="s">
        <v>3909</v>
      </c>
      <c r="B3906">
        <v>11.7326619363698</v>
      </c>
      <c r="C3906">
        <v>12.117952239261401</v>
      </c>
      <c r="D3906">
        <v>12.013427939269</v>
      </c>
    </row>
    <row r="3907" spans="1:4" x14ac:dyDescent="0.25">
      <c r="A3907" t="s">
        <v>3910</v>
      </c>
      <c r="B3907">
        <v>11.773352661427699</v>
      </c>
      <c r="C3907">
        <v>12.214338394242199</v>
      </c>
      <c r="D3907">
        <v>12.018768596932899</v>
      </c>
    </row>
    <row r="3908" spans="1:4" x14ac:dyDescent="0.25">
      <c r="A3908" t="s">
        <v>3911</v>
      </c>
      <c r="B3908">
        <v>12.1355001144426</v>
      </c>
      <c r="C3908">
        <v>12.532997634851601</v>
      </c>
      <c r="D3908">
        <v>12.310978866254599</v>
      </c>
    </row>
    <row r="3909" spans="1:4" x14ac:dyDescent="0.25">
      <c r="A3909" t="s">
        <v>3912</v>
      </c>
      <c r="B3909">
        <v>12.392360316370301</v>
      </c>
      <c r="C3909">
        <v>12.9828844637725</v>
      </c>
      <c r="D3909">
        <v>12.6718547341115</v>
      </c>
    </row>
    <row r="3910" spans="1:4" x14ac:dyDescent="0.25">
      <c r="A3910" t="s">
        <v>3913</v>
      </c>
      <c r="B3910">
        <v>12.4086366063935</v>
      </c>
      <c r="C3910">
        <v>12.586404211490001</v>
      </c>
      <c r="D3910">
        <v>12.829022659647499</v>
      </c>
    </row>
    <row r="3911" spans="1:4" x14ac:dyDescent="0.25">
      <c r="A3911" t="s">
        <v>3914</v>
      </c>
      <c r="B3911">
        <v>12.1049820706492</v>
      </c>
      <c r="C3911">
        <v>12.3689631494621</v>
      </c>
      <c r="D3911">
        <v>12.4081279723303</v>
      </c>
    </row>
    <row r="3912" spans="1:4" x14ac:dyDescent="0.25">
      <c r="A3912" t="s">
        <v>3915</v>
      </c>
      <c r="B3912">
        <v>12.5673304341191</v>
      </c>
      <c r="C3912">
        <v>12.9274433508812</v>
      </c>
      <c r="D3912">
        <v>12.9518577859159</v>
      </c>
    </row>
    <row r="3913" spans="1:4" x14ac:dyDescent="0.25">
      <c r="A3913" t="s">
        <v>3916</v>
      </c>
      <c r="B3913">
        <v>12.4788281071183</v>
      </c>
      <c r="C3913">
        <v>12.9381246662088</v>
      </c>
      <c r="D3913">
        <v>13.305104142824399</v>
      </c>
    </row>
    <row r="3914" spans="1:4" x14ac:dyDescent="0.25">
      <c r="A3914" t="s">
        <v>3917</v>
      </c>
      <c r="B3914">
        <v>12.4269474326695</v>
      </c>
      <c r="C3914">
        <v>12.8458075837338</v>
      </c>
      <c r="D3914">
        <v>13.259581394165901</v>
      </c>
    </row>
    <row r="3915" spans="1:4" x14ac:dyDescent="0.25">
      <c r="A3915" t="s">
        <v>3918</v>
      </c>
      <c r="B3915">
        <v>12.4330510414282</v>
      </c>
      <c r="C3915">
        <v>13.1044480048828</v>
      </c>
      <c r="D3915">
        <v>13.630121309224</v>
      </c>
    </row>
    <row r="3916" spans="1:4" x14ac:dyDescent="0.25">
      <c r="A3916" t="s">
        <v>3919</v>
      </c>
      <c r="B3916">
        <v>12.6268406195162</v>
      </c>
      <c r="C3916">
        <v>13.0350194552529</v>
      </c>
      <c r="D3916">
        <v>13.340199893186799</v>
      </c>
    </row>
    <row r="3917" spans="1:4" x14ac:dyDescent="0.25">
      <c r="A3917" t="s">
        <v>3920</v>
      </c>
      <c r="B3917">
        <v>12.269270873070299</v>
      </c>
      <c r="C3917">
        <v>12.8989598433407</v>
      </c>
      <c r="D3917">
        <v>13.2077007197172</v>
      </c>
    </row>
    <row r="3918" spans="1:4" x14ac:dyDescent="0.25">
      <c r="A3918" t="s">
        <v>3921</v>
      </c>
      <c r="B3918">
        <v>12.179751277943</v>
      </c>
      <c r="C3918">
        <v>12.707713435568699</v>
      </c>
      <c r="D3918">
        <v>13.3516441596093</v>
      </c>
    </row>
    <row r="3919" spans="1:4" x14ac:dyDescent="0.25">
      <c r="A3919" t="s">
        <v>3922</v>
      </c>
      <c r="B3919">
        <v>11.9325551232166</v>
      </c>
      <c r="C3919">
        <v>12.310978866254599</v>
      </c>
      <c r="D3919">
        <v>13.228046082246101</v>
      </c>
    </row>
    <row r="3920" spans="1:4" x14ac:dyDescent="0.25">
      <c r="A3920" t="s">
        <v>3923</v>
      </c>
      <c r="B3920">
        <v>11.328297856107399</v>
      </c>
      <c r="C3920">
        <v>11.900511177233501</v>
      </c>
      <c r="D3920">
        <v>12.5108720531013</v>
      </c>
    </row>
    <row r="3921" spans="1:4" x14ac:dyDescent="0.25">
      <c r="A3921" t="s">
        <v>3924</v>
      </c>
      <c r="B3921">
        <v>12.346074616617001</v>
      </c>
      <c r="C3921">
        <v>12.817578393224901</v>
      </c>
      <c r="D3921">
        <v>13.344777599755799</v>
      </c>
    </row>
    <row r="3922" spans="1:4" x14ac:dyDescent="0.25">
      <c r="A3922" t="s">
        <v>3925</v>
      </c>
      <c r="B3922">
        <v>13.881895170519501</v>
      </c>
      <c r="C3922">
        <v>13.846799420157099</v>
      </c>
      <c r="D3922">
        <v>13.8719768062867</v>
      </c>
    </row>
    <row r="3923" spans="1:4" x14ac:dyDescent="0.25">
      <c r="A3923" t="s">
        <v>3926</v>
      </c>
      <c r="B3923">
        <v>13.7542049009203</v>
      </c>
      <c r="C3923">
        <v>13.8501055415681</v>
      </c>
      <c r="D3923">
        <v>14.067292286564401</v>
      </c>
    </row>
    <row r="3924" spans="1:4" x14ac:dyDescent="0.25">
      <c r="A3924" t="s">
        <v>3927</v>
      </c>
      <c r="B3924">
        <v>13.532717886116799</v>
      </c>
      <c r="C3924">
        <v>13.7460898756389</v>
      </c>
      <c r="D3924">
        <v>13.9780270084687</v>
      </c>
    </row>
    <row r="3925" spans="1:4" x14ac:dyDescent="0.25">
      <c r="A3925" t="s">
        <v>3928</v>
      </c>
      <c r="B3925">
        <v>13.618677042801499</v>
      </c>
      <c r="C3925">
        <v>13.9518323542127</v>
      </c>
      <c r="D3925">
        <v>14.212252994583</v>
      </c>
    </row>
    <row r="3926" spans="1:4" x14ac:dyDescent="0.25">
      <c r="A3926" t="s">
        <v>3929</v>
      </c>
      <c r="B3926">
        <v>13.279418122631601</v>
      </c>
      <c r="C3926">
        <v>13.7941557946135</v>
      </c>
      <c r="D3926">
        <v>13.9762467892474</v>
      </c>
    </row>
    <row r="3927" spans="1:4" x14ac:dyDescent="0.25">
      <c r="A3927" t="s">
        <v>3930</v>
      </c>
      <c r="B3927">
        <v>14.3816281376363</v>
      </c>
      <c r="C3927">
        <v>14.525571577528501</v>
      </c>
      <c r="D3927">
        <v>14.742504005493201</v>
      </c>
    </row>
    <row r="3928" spans="1:4" x14ac:dyDescent="0.25">
      <c r="A3928" t="s">
        <v>3931</v>
      </c>
      <c r="B3928">
        <v>15.036240177004601</v>
      </c>
      <c r="C3928">
        <v>15.4200045777065</v>
      </c>
      <c r="D3928">
        <v>15.7282368200198</v>
      </c>
    </row>
    <row r="3929" spans="1:4" x14ac:dyDescent="0.25">
      <c r="A3929" t="s">
        <v>3932</v>
      </c>
      <c r="B3929">
        <v>15.233081559472</v>
      </c>
      <c r="C3929">
        <v>15.5911599399811</v>
      </c>
      <c r="D3929">
        <v>16.1219195849546</v>
      </c>
    </row>
    <row r="3930" spans="1:4" x14ac:dyDescent="0.25">
      <c r="A3930" t="s">
        <v>3933</v>
      </c>
      <c r="B3930">
        <v>15.602349889372</v>
      </c>
      <c r="C3930">
        <v>15.9716182192721</v>
      </c>
      <c r="D3930">
        <v>16.529335469596301</v>
      </c>
    </row>
    <row r="3931" spans="1:4" x14ac:dyDescent="0.25">
      <c r="A3931" t="s">
        <v>3934</v>
      </c>
      <c r="B3931">
        <v>15.6954299229419</v>
      </c>
      <c r="C3931">
        <v>15.985859973042301</v>
      </c>
      <c r="D3931">
        <v>16.3721675440604</v>
      </c>
    </row>
    <row r="3932" spans="1:4" x14ac:dyDescent="0.25">
      <c r="A3932" t="s">
        <v>3935</v>
      </c>
      <c r="B3932">
        <v>15.832252485948899</v>
      </c>
      <c r="C3932">
        <v>16.1867704280155</v>
      </c>
      <c r="D3932">
        <v>16.280867729711801</v>
      </c>
    </row>
    <row r="3933" spans="1:4" x14ac:dyDescent="0.25">
      <c r="A3933" t="s">
        <v>3936</v>
      </c>
      <c r="B3933">
        <v>16.104880343836601</v>
      </c>
      <c r="C3933">
        <v>16.396327662063499</v>
      </c>
      <c r="D3933">
        <v>16.729228656443102</v>
      </c>
    </row>
    <row r="3934" spans="1:4" x14ac:dyDescent="0.25">
      <c r="A3934" t="s">
        <v>3937</v>
      </c>
      <c r="B3934">
        <v>15.809567406729199</v>
      </c>
      <c r="C3934">
        <v>16.613260090028199</v>
      </c>
      <c r="D3934">
        <v>16.507972838941001</v>
      </c>
    </row>
    <row r="3935" spans="1:4" x14ac:dyDescent="0.25">
      <c r="A3935" t="s">
        <v>3938</v>
      </c>
      <c r="B3935">
        <v>16.440070191500698</v>
      </c>
      <c r="C3935">
        <v>16.320032552579999</v>
      </c>
      <c r="D3935">
        <v>16.363266447954</v>
      </c>
    </row>
    <row r="3936" spans="1:4" x14ac:dyDescent="0.25">
      <c r="A3936" t="s">
        <v>3939</v>
      </c>
      <c r="B3936">
        <v>16.534167493197</v>
      </c>
      <c r="C3936">
        <v>16.524757763027299</v>
      </c>
      <c r="D3936">
        <v>16.607156481269499</v>
      </c>
    </row>
    <row r="3937" spans="1:4" x14ac:dyDescent="0.25">
      <c r="A3937" t="s">
        <v>3940</v>
      </c>
      <c r="B3937">
        <v>16.142519264515101</v>
      </c>
      <c r="C3937">
        <v>16.300704458177499</v>
      </c>
      <c r="D3937">
        <v>16.368352788586201</v>
      </c>
    </row>
    <row r="3938" spans="1:4" x14ac:dyDescent="0.25">
      <c r="A3938" t="s">
        <v>3941</v>
      </c>
      <c r="B3938">
        <v>16.4232852674143</v>
      </c>
      <c r="C3938">
        <v>16.418707560845299</v>
      </c>
      <c r="D3938">
        <v>16.997024490730102</v>
      </c>
    </row>
    <row r="3939" spans="1:4" x14ac:dyDescent="0.25">
      <c r="A3939" t="s">
        <v>3942</v>
      </c>
      <c r="B3939">
        <v>16.2020294499122</v>
      </c>
      <c r="C3939">
        <v>16.2488237837287</v>
      </c>
      <c r="D3939">
        <v>17.505912870984901</v>
      </c>
    </row>
    <row r="3940" spans="1:4" x14ac:dyDescent="0.25">
      <c r="A3940" t="s">
        <v>3943</v>
      </c>
      <c r="B3940">
        <v>16.703542636250301</v>
      </c>
      <c r="C3940">
        <v>16.6124971389333</v>
      </c>
      <c r="D3940">
        <v>16.987106126497199</v>
      </c>
    </row>
    <row r="3941" spans="1:4" x14ac:dyDescent="0.25">
      <c r="A3941" t="s">
        <v>3944</v>
      </c>
      <c r="B3941">
        <v>16.971847104600499</v>
      </c>
      <c r="C3941">
        <v>17.092647694616101</v>
      </c>
      <c r="D3941">
        <v>17.167925535973101</v>
      </c>
    </row>
    <row r="3942" spans="1:4" x14ac:dyDescent="0.25">
      <c r="A3942" t="s">
        <v>3945</v>
      </c>
      <c r="B3942">
        <v>16.4232852674143</v>
      </c>
      <c r="C3942">
        <v>16.359197375448201</v>
      </c>
      <c r="D3942">
        <v>17.175555046921399</v>
      </c>
    </row>
    <row r="3943" spans="1:4" x14ac:dyDescent="0.25">
      <c r="A3943" t="s">
        <v>3946</v>
      </c>
      <c r="B3943">
        <v>16.750591287098398</v>
      </c>
      <c r="C3943">
        <v>16.4395615574375</v>
      </c>
      <c r="D3943">
        <v>17.817196917677499</v>
      </c>
    </row>
    <row r="3944" spans="1:4" x14ac:dyDescent="0.25">
      <c r="A3944" t="s">
        <v>3947</v>
      </c>
      <c r="B3944">
        <v>16.295618117545299</v>
      </c>
      <c r="C3944">
        <v>16.427100022888499</v>
      </c>
      <c r="D3944">
        <v>16.644541084916401</v>
      </c>
    </row>
    <row r="3945" spans="1:4" x14ac:dyDescent="0.25">
      <c r="A3945" t="s">
        <v>3948</v>
      </c>
      <c r="B3945">
        <v>16.2111848630502</v>
      </c>
      <c r="C3945">
        <v>16.356654205132099</v>
      </c>
      <c r="D3945">
        <v>16.6941329060807</v>
      </c>
    </row>
    <row r="3946" spans="1:4" x14ac:dyDescent="0.25">
      <c r="A3946" t="s">
        <v>3949</v>
      </c>
      <c r="B3946">
        <v>16.4497342387019</v>
      </c>
      <c r="C3946">
        <v>16.516365300984202</v>
      </c>
      <c r="D3946">
        <v>16.710917830166998</v>
      </c>
    </row>
    <row r="3947" spans="1:4" x14ac:dyDescent="0.25">
      <c r="A3947" t="s">
        <v>3950</v>
      </c>
      <c r="B3947">
        <v>16.795605401693699</v>
      </c>
      <c r="C3947">
        <v>16.734060680043701</v>
      </c>
      <c r="D3947">
        <v>16.640472012410601</v>
      </c>
    </row>
    <row r="3948" spans="1:4" x14ac:dyDescent="0.25">
      <c r="A3948" t="s">
        <v>3951</v>
      </c>
      <c r="B3948">
        <v>16.956588082703899</v>
      </c>
      <c r="C3948">
        <v>17.0901045242999</v>
      </c>
      <c r="D3948">
        <v>17.336537727931599</v>
      </c>
    </row>
    <row r="3949" spans="1:4" x14ac:dyDescent="0.25">
      <c r="A3949" t="s">
        <v>3952</v>
      </c>
      <c r="B3949">
        <v>16.905470359349899</v>
      </c>
      <c r="C3949">
        <v>17.104854912133401</v>
      </c>
      <c r="D3949">
        <v>17.798886091401499</v>
      </c>
    </row>
    <row r="3950" spans="1:4" x14ac:dyDescent="0.25">
      <c r="A3950" t="s">
        <v>3953</v>
      </c>
      <c r="B3950">
        <v>17.178606851300799</v>
      </c>
      <c r="C3950" t="s">
        <v>5</v>
      </c>
      <c r="D3950">
        <v>17.300679026474398</v>
      </c>
    </row>
    <row r="3951" spans="1:4" x14ac:dyDescent="0.25">
      <c r="A3951" t="s">
        <v>3954</v>
      </c>
      <c r="B3951">
        <v>17.852292668039901</v>
      </c>
      <c r="C3951">
        <v>18.086010020090999</v>
      </c>
      <c r="D3951">
        <v>18.293278400854501</v>
      </c>
    </row>
    <row r="3952" spans="1:4" x14ac:dyDescent="0.25">
      <c r="A3952" t="s">
        <v>3955</v>
      </c>
      <c r="B3952">
        <v>19.239592075481202</v>
      </c>
      <c r="C3952">
        <v>19.256885633630802</v>
      </c>
      <c r="D3952">
        <v>19.387350270847602</v>
      </c>
    </row>
    <row r="3953" spans="1:4" x14ac:dyDescent="0.25">
      <c r="A3953" t="s">
        <v>3956</v>
      </c>
      <c r="B3953">
        <v>20.4531929503318</v>
      </c>
      <c r="C3953">
        <v>20.386561888049599</v>
      </c>
      <c r="D3953">
        <v>20.708018616006701</v>
      </c>
    </row>
    <row r="3954" spans="1:4" x14ac:dyDescent="0.25">
      <c r="A3954" t="s">
        <v>3957</v>
      </c>
      <c r="B3954">
        <v>21.4318048879733</v>
      </c>
      <c r="C3954">
        <v>21.315327687495198</v>
      </c>
      <c r="D3954">
        <v>21.601434348058199</v>
      </c>
    </row>
    <row r="3955" spans="1:4" x14ac:dyDescent="0.25">
      <c r="A3955" t="s">
        <v>3958</v>
      </c>
      <c r="B3955">
        <v>21.948577096208101</v>
      </c>
      <c r="C3955">
        <v>21.979603774064699</v>
      </c>
      <c r="D3955">
        <v>22.030975814450201</v>
      </c>
    </row>
    <row r="3956" spans="1:4" x14ac:dyDescent="0.25">
      <c r="A3956" t="s">
        <v>3959</v>
      </c>
      <c r="B3956">
        <v>22.433813992523</v>
      </c>
      <c r="C3956" t="s">
        <v>5</v>
      </c>
      <c r="D3956">
        <v>23.0746929121843</v>
      </c>
    </row>
    <row r="3957" spans="1:4" x14ac:dyDescent="0.25">
      <c r="A3957" t="s">
        <v>3960</v>
      </c>
      <c r="B3957">
        <v>22.6276035706111</v>
      </c>
      <c r="C3957">
        <v>22.6825360494392</v>
      </c>
      <c r="D3957">
        <v>22.951094834820999</v>
      </c>
    </row>
    <row r="3958" spans="1:4" x14ac:dyDescent="0.25">
      <c r="A3958" t="s">
        <v>3961</v>
      </c>
      <c r="B3958">
        <v>22.800030518043702</v>
      </c>
      <c r="C3958">
        <v>22.832837415121599</v>
      </c>
      <c r="D3958">
        <v>23.0510414282444</v>
      </c>
    </row>
    <row r="3959" spans="1:4" x14ac:dyDescent="0.25">
      <c r="A3959" t="s">
        <v>3962</v>
      </c>
      <c r="B3959">
        <v>22.888532845044601</v>
      </c>
      <c r="C3959">
        <v>22.906843671320601</v>
      </c>
      <c r="D3959">
        <v>23.1296253910124</v>
      </c>
    </row>
    <row r="3960" spans="1:4" x14ac:dyDescent="0.25">
      <c r="A3960" t="s">
        <v>3963</v>
      </c>
      <c r="B3960">
        <v>22.7720556445665</v>
      </c>
      <c r="C3960">
        <v>22.884718089570399</v>
      </c>
      <c r="D3960">
        <v>23.319600213626298</v>
      </c>
    </row>
    <row r="3961" spans="1:4" x14ac:dyDescent="0.25">
      <c r="A3961" t="s">
        <v>3964</v>
      </c>
      <c r="B3961">
        <v>22.437628747997199</v>
      </c>
      <c r="C3961">
        <v>22.471452913201599</v>
      </c>
      <c r="D3961">
        <v>22.6459143968871</v>
      </c>
    </row>
    <row r="3962" spans="1:4" x14ac:dyDescent="0.25">
      <c r="A3962" t="s">
        <v>3965</v>
      </c>
      <c r="B3962">
        <v>21.8788942295465</v>
      </c>
      <c r="C3962">
        <v>21.966124971389299</v>
      </c>
      <c r="D3962">
        <v>22.2496884616362</v>
      </c>
    </row>
    <row r="3963" spans="1:4" x14ac:dyDescent="0.25">
      <c r="A3963" t="s">
        <v>3966</v>
      </c>
      <c r="B3963">
        <v>21.672388799877901</v>
      </c>
      <c r="C3963">
        <v>21.816586556801699</v>
      </c>
      <c r="D3963">
        <v>22.3605706874189</v>
      </c>
    </row>
    <row r="3964" spans="1:4" x14ac:dyDescent="0.25">
      <c r="A3964" t="s">
        <v>3967</v>
      </c>
      <c r="B3964">
        <v>21.648482998906399</v>
      </c>
      <c r="C3964">
        <v>21.7639429312581</v>
      </c>
      <c r="D3964">
        <v>21.881437399862602</v>
      </c>
    </row>
    <row r="3965" spans="1:4" x14ac:dyDescent="0.25">
      <c r="A3965" t="s">
        <v>3968</v>
      </c>
      <c r="B3965">
        <v>21.488517586022699</v>
      </c>
      <c r="C3965">
        <v>21.596602324457599</v>
      </c>
      <c r="D3965">
        <v>22.299025965768902</v>
      </c>
    </row>
    <row r="3966" spans="1:4" x14ac:dyDescent="0.25">
      <c r="A3966" t="s">
        <v>3969</v>
      </c>
      <c r="B3966">
        <v>21.417563134203</v>
      </c>
      <c r="C3966">
        <v>21.5449759670405</v>
      </c>
      <c r="D3966">
        <v>22.243076218814299</v>
      </c>
    </row>
    <row r="3967" spans="1:4" x14ac:dyDescent="0.25">
      <c r="A3967" t="s">
        <v>3970</v>
      </c>
      <c r="B3967">
        <v>21.795223926146299</v>
      </c>
      <c r="C3967">
        <v>21.802853437094601</v>
      </c>
      <c r="D3967">
        <v>21.959258411535799</v>
      </c>
    </row>
    <row r="3968" spans="1:4" x14ac:dyDescent="0.25">
      <c r="A3968" t="s">
        <v>3971</v>
      </c>
      <c r="B3968">
        <v>22.2659647516594</v>
      </c>
      <c r="C3968">
        <v>22.040131227588301</v>
      </c>
      <c r="D3968">
        <v>22.197299153124199</v>
      </c>
    </row>
    <row r="3969" spans="1:4" x14ac:dyDescent="0.25">
      <c r="A3969" t="s">
        <v>3972</v>
      </c>
      <c r="B3969">
        <v>21.976043335622101</v>
      </c>
      <c r="C3969">
        <v>22.103710485491199</v>
      </c>
      <c r="D3969">
        <v>22.604715037765999</v>
      </c>
    </row>
    <row r="3970" spans="1:4" x14ac:dyDescent="0.25">
      <c r="A3970" t="s">
        <v>3973</v>
      </c>
      <c r="B3970">
        <v>21.8554970626382</v>
      </c>
      <c r="C3970">
        <v>21.999694819561999</v>
      </c>
      <c r="D3970">
        <v>22.438900333155299</v>
      </c>
    </row>
    <row r="3971" spans="1:4" x14ac:dyDescent="0.25">
      <c r="A3971" t="s">
        <v>3974</v>
      </c>
      <c r="B3971">
        <v>21.675440604257201</v>
      </c>
      <c r="C3971">
        <v>21.7128252079041</v>
      </c>
      <c r="D3971">
        <v>21.740291447318199</v>
      </c>
    </row>
    <row r="3972" spans="1:4" x14ac:dyDescent="0.25">
      <c r="A3972" t="s">
        <v>3975</v>
      </c>
      <c r="B3972">
        <v>21.4165458660766</v>
      </c>
      <c r="C3972">
        <v>21.644922560463801</v>
      </c>
      <c r="D3972">
        <v>22.0744640268558</v>
      </c>
    </row>
    <row r="3973" spans="1:4" x14ac:dyDescent="0.25">
      <c r="A3973" t="s">
        <v>3976</v>
      </c>
      <c r="B3973">
        <v>21.413748378728901</v>
      </c>
      <c r="C3973">
        <v>21.5335317006179</v>
      </c>
      <c r="D3973">
        <v>21.473258564125999</v>
      </c>
    </row>
    <row r="3974" spans="1:4" x14ac:dyDescent="0.25">
      <c r="A3974" t="s">
        <v>3977</v>
      </c>
      <c r="B3974">
        <v>21.363393606469799</v>
      </c>
      <c r="C3974">
        <v>21.570153353169999</v>
      </c>
      <c r="D3974">
        <v>21.5182726787212</v>
      </c>
    </row>
    <row r="3975" spans="1:4" x14ac:dyDescent="0.25">
      <c r="A3975" t="s">
        <v>3978</v>
      </c>
      <c r="B3975">
        <v>20.911726558327601</v>
      </c>
      <c r="C3975">
        <v>21.075761043717002</v>
      </c>
      <c r="D3975">
        <v>20.9948882276646</v>
      </c>
    </row>
    <row r="3976" spans="1:4" x14ac:dyDescent="0.25">
      <c r="A3976" t="s">
        <v>3979</v>
      </c>
      <c r="B3976">
        <v>20.783296457363701</v>
      </c>
      <c r="C3976">
        <v>20.899519340810201</v>
      </c>
      <c r="D3976">
        <v>21.116960402838099</v>
      </c>
    </row>
    <row r="3977" spans="1:4" x14ac:dyDescent="0.25">
      <c r="A3977" t="s">
        <v>3980</v>
      </c>
      <c r="B3977">
        <v>20.869764248111601</v>
      </c>
      <c r="C3977">
        <v>20.8422980086976</v>
      </c>
      <c r="D3977" t="s">
        <v>5</v>
      </c>
    </row>
    <row r="3978" spans="1:4" x14ac:dyDescent="0.25">
      <c r="A3978" t="s">
        <v>3981</v>
      </c>
      <c r="B3978">
        <v>20.804150453955899</v>
      </c>
      <c r="C3978">
        <v>20.7392996108949</v>
      </c>
      <c r="D3978">
        <v>20.954451819638301</v>
      </c>
    </row>
    <row r="3979" spans="1:4" x14ac:dyDescent="0.25">
      <c r="A3979" t="s">
        <v>3982</v>
      </c>
      <c r="B3979">
        <v>20.4409857328145</v>
      </c>
      <c r="C3979">
        <v>20.5783169298847</v>
      </c>
      <c r="D3979">
        <v>20.5640751761145</v>
      </c>
    </row>
    <row r="3980" spans="1:4" x14ac:dyDescent="0.25">
      <c r="A3980" t="s">
        <v>3983</v>
      </c>
      <c r="B3980">
        <v>20.028992141603698</v>
      </c>
      <c r="C3980">
        <v>20.118257419699301</v>
      </c>
      <c r="D3980">
        <v>20.403601129167601</v>
      </c>
    </row>
    <row r="3981" spans="1:4" x14ac:dyDescent="0.25">
      <c r="A3981" t="s">
        <v>3984</v>
      </c>
      <c r="B3981">
        <v>19.731441214618101</v>
      </c>
      <c r="C3981">
        <v>20.014750387833399</v>
      </c>
      <c r="D3981">
        <v>20.090791180285301</v>
      </c>
    </row>
    <row r="3982" spans="1:4" x14ac:dyDescent="0.25">
      <c r="A3982" t="s">
        <v>3985</v>
      </c>
      <c r="B3982">
        <v>19.686681417054501</v>
      </c>
      <c r="C3982">
        <v>19.843340708527201</v>
      </c>
      <c r="D3982">
        <v>20.853996592151699</v>
      </c>
    </row>
    <row r="3983" spans="1:4" x14ac:dyDescent="0.25">
      <c r="A3983" t="s">
        <v>3986</v>
      </c>
      <c r="B3983">
        <v>19.423971923399701</v>
      </c>
      <c r="C3983">
        <v>19.578850995651099</v>
      </c>
      <c r="D3983">
        <v>19.929808499275101</v>
      </c>
    </row>
    <row r="3984" spans="1:4" x14ac:dyDescent="0.25">
      <c r="A3984" t="s">
        <v>3987</v>
      </c>
      <c r="B3984">
        <v>19.281300068665502</v>
      </c>
      <c r="C3984">
        <v>19.471529208311001</v>
      </c>
      <c r="D3984">
        <v>19.779507133592698</v>
      </c>
    </row>
    <row r="3985" spans="1:4" x14ac:dyDescent="0.25">
      <c r="A3985" t="s">
        <v>3988</v>
      </c>
      <c r="B3985">
        <v>19.312835380585401</v>
      </c>
      <c r="C3985">
        <v>19.430075532158298</v>
      </c>
      <c r="D3985">
        <v>19.6393784491747</v>
      </c>
    </row>
    <row r="3986" spans="1:4" x14ac:dyDescent="0.25">
      <c r="A3986" t="s">
        <v>3989</v>
      </c>
      <c r="B3986">
        <v>19.2767223620965</v>
      </c>
      <c r="C3986">
        <v>19.372854200045701</v>
      </c>
      <c r="D3986">
        <v>19.2278934920271</v>
      </c>
    </row>
    <row r="3987" spans="1:4" x14ac:dyDescent="0.25">
      <c r="A3987" t="s">
        <v>3990</v>
      </c>
      <c r="B3987">
        <v>19.126675313445698</v>
      </c>
      <c r="C3987">
        <v>19.2828259708552</v>
      </c>
      <c r="D3987">
        <v>19.9427786678873</v>
      </c>
    </row>
    <row r="3988" spans="1:4" x14ac:dyDescent="0.25">
      <c r="A3988" t="s">
        <v>3991</v>
      </c>
      <c r="B3988">
        <v>19.168383306629998</v>
      </c>
      <c r="C3988">
        <v>19.432364385442799</v>
      </c>
      <c r="D3988">
        <v>19.790951400015199</v>
      </c>
    </row>
    <row r="3989" spans="1:4" x14ac:dyDescent="0.25">
      <c r="A3989" t="s">
        <v>3992</v>
      </c>
      <c r="B3989">
        <v>19.147020675974598</v>
      </c>
      <c r="C3989">
        <v>19.2645151445792</v>
      </c>
      <c r="D3989">
        <v>19.6292057679102</v>
      </c>
    </row>
    <row r="3990" spans="1:4" x14ac:dyDescent="0.25">
      <c r="A3990" t="s">
        <v>3993</v>
      </c>
      <c r="B3990">
        <v>19.246967269397999</v>
      </c>
      <c r="C3990">
        <v>19.412527656977101</v>
      </c>
      <c r="D3990">
        <v>19.667353322652001</v>
      </c>
    </row>
    <row r="3991" spans="1:4" x14ac:dyDescent="0.25">
      <c r="A3991" t="s">
        <v>3994</v>
      </c>
      <c r="B3991">
        <v>19.2563769995676</v>
      </c>
      <c r="C3991">
        <v>19.270618753337899</v>
      </c>
      <c r="D3991">
        <v>19.799089545026799</v>
      </c>
    </row>
    <row r="3992" spans="1:4" x14ac:dyDescent="0.25">
      <c r="A3992" t="s">
        <v>3995</v>
      </c>
      <c r="B3992">
        <v>18.822766460669801</v>
      </c>
      <c r="C3992">
        <v>19.128709849698598</v>
      </c>
      <c r="D3992">
        <v>19.797055008773899</v>
      </c>
    </row>
    <row r="3993" spans="1:4" x14ac:dyDescent="0.25">
      <c r="A3993" t="s">
        <v>3996</v>
      </c>
      <c r="B3993">
        <v>18.800640878919602</v>
      </c>
      <c r="C3993">
        <v>18.770122835126202</v>
      </c>
      <c r="D3993">
        <v>19.177538719767998</v>
      </c>
    </row>
    <row r="3994" spans="1:4" x14ac:dyDescent="0.25">
      <c r="A3994" t="s">
        <v>3997</v>
      </c>
      <c r="B3994">
        <v>18.069733730067899</v>
      </c>
      <c r="C3994">
        <v>18.458838788433599</v>
      </c>
      <c r="D3994">
        <v>18.7869077592126</v>
      </c>
    </row>
    <row r="3995" spans="1:4" x14ac:dyDescent="0.25">
      <c r="A3995" t="s">
        <v>3998</v>
      </c>
      <c r="B3995">
        <v>18.1361104753185</v>
      </c>
      <c r="C3995">
        <v>18.2337682154573</v>
      </c>
      <c r="D3995">
        <v>19.098954757000001</v>
      </c>
    </row>
    <row r="3996" spans="1:4" x14ac:dyDescent="0.25">
      <c r="A3996" t="s">
        <v>3999</v>
      </c>
      <c r="B3996">
        <v>18.052185854886702</v>
      </c>
      <c r="C3996">
        <v>18.214185804023199</v>
      </c>
      <c r="D3996">
        <v>19.216449225604599</v>
      </c>
    </row>
    <row r="3997" spans="1:4" x14ac:dyDescent="0.25">
      <c r="A3997" t="s">
        <v>4000</v>
      </c>
      <c r="B3997">
        <v>18.477912565804498</v>
      </c>
      <c r="C3997">
        <v>18.624399176012801</v>
      </c>
      <c r="D3997">
        <v>18.919661249713801</v>
      </c>
    </row>
    <row r="3998" spans="1:4" x14ac:dyDescent="0.25">
      <c r="A3998" t="s">
        <v>4001</v>
      </c>
      <c r="B3998">
        <v>19.1973754482337</v>
      </c>
      <c r="C3998">
        <v>19.0447852292668</v>
      </c>
      <c r="D3998">
        <v>20.360112916761999</v>
      </c>
    </row>
    <row r="3999" spans="1:4" x14ac:dyDescent="0.25">
      <c r="A3999" t="s">
        <v>4002</v>
      </c>
      <c r="B3999">
        <v>19.017318989852701</v>
      </c>
      <c r="C3999">
        <v>19.1424429694056</v>
      </c>
      <c r="D3999">
        <v>19.0882734416723</v>
      </c>
    </row>
    <row r="4000" spans="1:4" x14ac:dyDescent="0.25">
      <c r="A4000" t="s">
        <v>4003</v>
      </c>
      <c r="B4000">
        <v>18.977645532921301</v>
      </c>
      <c r="C4000">
        <v>19.159990844586801</v>
      </c>
      <c r="D4000">
        <v>19.6912591236235</v>
      </c>
    </row>
    <row r="4001" spans="1:4" x14ac:dyDescent="0.25">
      <c r="A4001" t="s">
        <v>4004</v>
      </c>
      <c r="B4001">
        <v>18.640929783067499</v>
      </c>
      <c r="C4001">
        <v>18.773937590600401</v>
      </c>
      <c r="D4001">
        <v>18.942549782558899</v>
      </c>
    </row>
    <row r="4002" spans="1:4" x14ac:dyDescent="0.25">
      <c r="A4002" t="s">
        <v>4005</v>
      </c>
      <c r="B4002">
        <v>19.269092851148201</v>
      </c>
      <c r="C4002">
        <v>19.389639124132099</v>
      </c>
      <c r="D4002">
        <v>19.446097505149901</v>
      </c>
    </row>
    <row r="4003" spans="1:4" x14ac:dyDescent="0.25">
      <c r="A4003" t="s">
        <v>4006</v>
      </c>
      <c r="B4003">
        <v>19.150835431448801</v>
      </c>
      <c r="C4003">
        <v>19.268329900053399</v>
      </c>
      <c r="D4003">
        <v>19.310292210269299</v>
      </c>
    </row>
    <row r="4004" spans="1:4" x14ac:dyDescent="0.25">
      <c r="A4004" t="s">
        <v>4007</v>
      </c>
      <c r="B4004">
        <v>19.2973220416571</v>
      </c>
      <c r="C4004">
        <v>19.325551232165999</v>
      </c>
      <c r="D4004">
        <v>19.672693980315799</v>
      </c>
    </row>
    <row r="4005" spans="1:4" x14ac:dyDescent="0.25">
      <c r="A4005" t="s">
        <v>4008</v>
      </c>
      <c r="B4005">
        <v>19.5610488034383</v>
      </c>
      <c r="C4005">
        <v>19.6017395284962</v>
      </c>
      <c r="D4005">
        <v>19.700923170824701</v>
      </c>
    </row>
    <row r="4006" spans="1:4" x14ac:dyDescent="0.25">
      <c r="A4006" t="s">
        <v>4009</v>
      </c>
      <c r="B4006">
        <v>19.402609292744302</v>
      </c>
      <c r="C4006">
        <v>19.515526054779802</v>
      </c>
      <c r="D4006">
        <v>19.8237582970931</v>
      </c>
    </row>
    <row r="4007" spans="1:4" x14ac:dyDescent="0.25">
      <c r="A4007" t="s">
        <v>4010</v>
      </c>
      <c r="B4007">
        <v>20.330612141094999</v>
      </c>
      <c r="C4007">
        <v>20.5142290379186</v>
      </c>
      <c r="D4007">
        <v>20.5600061036087</v>
      </c>
    </row>
    <row r="4008" spans="1:4" x14ac:dyDescent="0.25">
      <c r="A4008" t="s">
        <v>4011</v>
      </c>
      <c r="B4008">
        <v>20.6393530174715</v>
      </c>
      <c r="C4008">
        <v>20.7087815671015</v>
      </c>
      <c r="D4008">
        <v>20.405889982452099</v>
      </c>
    </row>
    <row r="4009" spans="1:4" x14ac:dyDescent="0.25">
      <c r="A4009" t="s">
        <v>4012</v>
      </c>
      <c r="B4009">
        <v>20.605274535235601</v>
      </c>
      <c r="C4009">
        <v>20.685130083161599</v>
      </c>
      <c r="D4009">
        <v>21.4541847867551</v>
      </c>
    </row>
    <row r="4010" spans="1:4" x14ac:dyDescent="0.25">
      <c r="A4010" t="s">
        <v>4013</v>
      </c>
      <c r="B4010">
        <v>20.421149004348798</v>
      </c>
      <c r="C4010">
        <v>20.501258869306401</v>
      </c>
      <c r="D4010">
        <v>20.843823910887298</v>
      </c>
    </row>
    <row r="4011" spans="1:4" x14ac:dyDescent="0.25">
      <c r="A4011" t="s">
        <v>4014</v>
      </c>
      <c r="B4011">
        <v>20.4715037766079</v>
      </c>
      <c r="C4011">
        <v>20.145723659113401</v>
      </c>
      <c r="D4011">
        <v>20.665293354695901</v>
      </c>
    </row>
    <row r="4012" spans="1:4" x14ac:dyDescent="0.25">
      <c r="A4012" t="s">
        <v>4015</v>
      </c>
      <c r="B4012">
        <v>20.305943389028702</v>
      </c>
      <c r="C4012">
        <v>20.078838279799498</v>
      </c>
      <c r="D4012">
        <v>20.418097199969399</v>
      </c>
    </row>
    <row r="4013" spans="1:4" x14ac:dyDescent="0.25">
      <c r="A4013" t="s">
        <v>4016</v>
      </c>
      <c r="B4013">
        <v>20.411993591210798</v>
      </c>
      <c r="C4013">
        <v>20.1518272678721</v>
      </c>
      <c r="D4013">
        <v>20.688181887540999</v>
      </c>
    </row>
    <row r="4014" spans="1:4" x14ac:dyDescent="0.25">
      <c r="A4014" t="s">
        <v>4017</v>
      </c>
      <c r="B4014">
        <v>20.854505226215</v>
      </c>
      <c r="C4014">
        <v>20.5396607410798</v>
      </c>
      <c r="D4014">
        <v>21.055161364156501</v>
      </c>
    </row>
    <row r="4015" spans="1:4" x14ac:dyDescent="0.25">
      <c r="A4015" t="s">
        <v>4018</v>
      </c>
      <c r="B4015">
        <v>20.5691615167467</v>
      </c>
      <c r="C4015">
        <v>20.422674906538401</v>
      </c>
      <c r="D4015">
        <v>21.192238244195199</v>
      </c>
    </row>
    <row r="4016" spans="1:4" x14ac:dyDescent="0.25">
      <c r="A4016" t="s">
        <v>4019</v>
      </c>
      <c r="B4016">
        <v>20.413519493400401</v>
      </c>
      <c r="C4016">
        <v>20.3819841814806</v>
      </c>
      <c r="D4016">
        <v>21.4602883955138</v>
      </c>
    </row>
    <row r="4017" spans="1:4" x14ac:dyDescent="0.25">
      <c r="A4017" t="s">
        <v>4020</v>
      </c>
      <c r="B4017">
        <v>20.914015411612102</v>
      </c>
      <c r="C4017">
        <v>20.746166170748399</v>
      </c>
      <c r="D4017">
        <v>21.844815747310498</v>
      </c>
    </row>
    <row r="4018" spans="1:4" x14ac:dyDescent="0.25">
      <c r="A4018" t="s">
        <v>4021</v>
      </c>
      <c r="B4018">
        <v>21.535057602807601</v>
      </c>
      <c r="C4018">
        <v>21.2598865746039</v>
      </c>
      <c r="D4018">
        <v>22.602171867449901</v>
      </c>
    </row>
    <row r="4019" spans="1:4" x14ac:dyDescent="0.25">
      <c r="A4019" t="s">
        <v>4022</v>
      </c>
      <c r="B4019">
        <v>22.218661783779599</v>
      </c>
      <c r="C4019">
        <v>21.8646524757763</v>
      </c>
      <c r="D4019">
        <v>22.773327229724501</v>
      </c>
    </row>
    <row r="4020" spans="1:4" x14ac:dyDescent="0.25">
      <c r="A4020" t="s">
        <v>4023</v>
      </c>
      <c r="B4020">
        <v>22.5246051728084</v>
      </c>
      <c r="C4020">
        <v>22.163729304951499</v>
      </c>
      <c r="D4020">
        <v>22.993057145037</v>
      </c>
    </row>
    <row r="4021" spans="1:4" x14ac:dyDescent="0.25">
      <c r="A4021" t="s">
        <v>4024</v>
      </c>
      <c r="B4021">
        <v>22.580300602731299</v>
      </c>
      <c r="C4021">
        <v>22.239261463340199</v>
      </c>
      <c r="D4021">
        <v>23.6926832990005</v>
      </c>
    </row>
    <row r="4022" spans="1:4" x14ac:dyDescent="0.25">
      <c r="A4022" t="s">
        <v>4025</v>
      </c>
      <c r="B4022">
        <v>22.7191577019913</v>
      </c>
      <c r="C4022">
        <v>22.3598077363241</v>
      </c>
      <c r="D4022">
        <v>22.977035172045401</v>
      </c>
    </row>
    <row r="4023" spans="1:4" x14ac:dyDescent="0.25">
      <c r="A4023" t="s">
        <v>4026</v>
      </c>
      <c r="B4023">
        <v>22.3514152742809</v>
      </c>
      <c r="C4023">
        <v>22.157625696192799</v>
      </c>
      <c r="D4023">
        <v>22.853437094682199</v>
      </c>
    </row>
    <row r="4024" spans="1:4" x14ac:dyDescent="0.25">
      <c r="A4024" t="s">
        <v>4027</v>
      </c>
      <c r="B4024">
        <v>22.464332036316399</v>
      </c>
      <c r="C4024">
        <v>22.148470283054799</v>
      </c>
      <c r="D4024">
        <v>23.245085323364101</v>
      </c>
    </row>
    <row r="4025" spans="1:4" x14ac:dyDescent="0.25">
      <c r="A4025" t="s">
        <v>4028</v>
      </c>
      <c r="B4025">
        <v>21.9694310928002</v>
      </c>
      <c r="C4025">
        <v>22.2049286640726</v>
      </c>
      <c r="D4025">
        <v>22.4147402151522</v>
      </c>
    </row>
    <row r="4026" spans="1:4" x14ac:dyDescent="0.25">
      <c r="A4026" t="s">
        <v>4029</v>
      </c>
      <c r="B4026">
        <v>21.0429541466392</v>
      </c>
      <c r="C4026">
        <v>21.272602426184399</v>
      </c>
      <c r="D4026">
        <v>21.3748378728923</v>
      </c>
    </row>
    <row r="4027" spans="1:4" x14ac:dyDescent="0.25">
      <c r="A4027" t="s">
        <v>4030</v>
      </c>
      <c r="B4027">
        <v>20.671905597517799</v>
      </c>
      <c r="C4027">
        <v>20.960555428397001</v>
      </c>
      <c r="D4027">
        <v>20.8890923425141</v>
      </c>
    </row>
    <row r="4028" spans="1:4" x14ac:dyDescent="0.25">
      <c r="A4028" t="s">
        <v>4031</v>
      </c>
      <c r="B4028">
        <v>20.166323338673902</v>
      </c>
      <c r="C4028">
        <v>20.361130184888399</v>
      </c>
      <c r="D4028">
        <v>20.4020752269779</v>
      </c>
    </row>
    <row r="4029" spans="1:4" x14ac:dyDescent="0.25">
      <c r="A4029" t="s">
        <v>4032</v>
      </c>
      <c r="B4029">
        <v>20.232954400956199</v>
      </c>
      <c r="C4029">
        <v>20.448615243762799</v>
      </c>
      <c r="D4029">
        <v>20.592050049591801</v>
      </c>
    </row>
    <row r="4030" spans="1:4" x14ac:dyDescent="0.25">
      <c r="A4030" t="s">
        <v>4033</v>
      </c>
      <c r="B4030">
        <v>20.843823910887298</v>
      </c>
      <c r="C4030">
        <v>21.100175478751801</v>
      </c>
      <c r="D4030">
        <v>21.213092240787301</v>
      </c>
    </row>
    <row r="4031" spans="1:4" x14ac:dyDescent="0.25">
      <c r="A4031" t="s">
        <v>4034</v>
      </c>
      <c r="B4031">
        <v>20.407924518704998</v>
      </c>
      <c r="C4031">
        <v>20.6790264744029</v>
      </c>
      <c r="D4031">
        <v>20.9491111619745</v>
      </c>
    </row>
    <row r="4032" spans="1:4" x14ac:dyDescent="0.25">
      <c r="A4032" t="s">
        <v>4035</v>
      </c>
      <c r="B4032">
        <v>19.9641412985427</v>
      </c>
      <c r="C4032">
        <v>20.162762900231399</v>
      </c>
      <c r="D4032">
        <v>20.216169476869801</v>
      </c>
    </row>
    <row r="4033" spans="1:4" x14ac:dyDescent="0.25">
      <c r="A4033" t="s">
        <v>4036</v>
      </c>
      <c r="B4033">
        <v>20.042216627247502</v>
      </c>
      <c r="C4033">
        <v>20.174715800717099</v>
      </c>
      <c r="D4033">
        <v>20.105287251087201</v>
      </c>
    </row>
    <row r="4034" spans="1:4" x14ac:dyDescent="0.25">
      <c r="A4034" t="s">
        <v>4037</v>
      </c>
      <c r="B4034">
        <v>20.066376745250601</v>
      </c>
      <c r="C4034">
        <v>20.218204013122701</v>
      </c>
      <c r="D4034">
        <v>20.936140993362301</v>
      </c>
    </row>
    <row r="4035" spans="1:4" x14ac:dyDescent="0.25">
      <c r="A4035" t="s">
        <v>4038</v>
      </c>
      <c r="B4035">
        <v>20.1169858345413</v>
      </c>
      <c r="C4035">
        <v>20.339513237201398</v>
      </c>
      <c r="D4035">
        <v>20.395717301187599</v>
      </c>
    </row>
    <row r="4036" spans="1:4" x14ac:dyDescent="0.25">
      <c r="A4036" t="s">
        <v>4039</v>
      </c>
      <c r="B4036">
        <v>20.036621652552</v>
      </c>
      <c r="C4036">
        <v>20.286360977594601</v>
      </c>
      <c r="D4036">
        <v>20.530251010910199</v>
      </c>
    </row>
    <row r="4037" spans="1:4" x14ac:dyDescent="0.25">
      <c r="A4037" t="s">
        <v>4040</v>
      </c>
      <c r="B4037">
        <v>19.925230792706099</v>
      </c>
      <c r="C4037">
        <v>20.179293507286101</v>
      </c>
      <c r="D4037">
        <v>20.123598077363201</v>
      </c>
    </row>
    <row r="4038" spans="1:4" x14ac:dyDescent="0.25">
      <c r="A4038" t="s">
        <v>4041</v>
      </c>
      <c r="B4038">
        <v>19.678797589074499</v>
      </c>
      <c r="C4038">
        <v>20.0132244856438</v>
      </c>
      <c r="D4038">
        <v>19.979146003407799</v>
      </c>
    </row>
    <row r="4039" spans="1:4" x14ac:dyDescent="0.25">
      <c r="A4039" t="s">
        <v>4042</v>
      </c>
      <c r="B4039">
        <v>19.6587065435772</v>
      </c>
      <c r="C4039">
        <v>19.858854047455502</v>
      </c>
      <c r="D4039">
        <v>21.4236667429617</v>
      </c>
    </row>
    <row r="4040" spans="1:4" x14ac:dyDescent="0.25">
      <c r="A4040" t="s">
        <v>4043</v>
      </c>
      <c r="B4040">
        <v>19.6261539635309</v>
      </c>
      <c r="C4040">
        <v>19.795529106584201</v>
      </c>
      <c r="D4040">
        <v>20.8239871824216</v>
      </c>
    </row>
    <row r="4041" spans="1:4" x14ac:dyDescent="0.25">
      <c r="A4041" t="s">
        <v>4044</v>
      </c>
      <c r="B4041">
        <v>19.715164924595001</v>
      </c>
      <c r="C4041">
        <v>19.891660944533399</v>
      </c>
      <c r="D4041">
        <v>20.9012995600315</v>
      </c>
    </row>
    <row r="4042" spans="1:4" x14ac:dyDescent="0.25">
      <c r="A4042" t="s">
        <v>4045</v>
      </c>
      <c r="B4042">
        <v>19.584954604409798</v>
      </c>
      <c r="C4042">
        <v>19.7390707255664</v>
      </c>
      <c r="D4042">
        <v>20.063324940871201</v>
      </c>
    </row>
    <row r="4043" spans="1:4" x14ac:dyDescent="0.25">
      <c r="A4043" t="s">
        <v>4046</v>
      </c>
      <c r="B4043">
        <v>19.453727016098199</v>
      </c>
      <c r="C4043">
        <v>19.637598229953401</v>
      </c>
      <c r="D4043">
        <v>19.844357976653601</v>
      </c>
    </row>
    <row r="4044" spans="1:4" x14ac:dyDescent="0.25">
      <c r="A4044" t="s">
        <v>4047</v>
      </c>
      <c r="B4044">
        <v>19.344625009536799</v>
      </c>
      <c r="C4044">
        <v>19.5620660715648</v>
      </c>
      <c r="D4044">
        <v>20.741588464179401</v>
      </c>
    </row>
    <row r="4045" spans="1:4" x14ac:dyDescent="0.25">
      <c r="A4045" t="s">
        <v>4048</v>
      </c>
      <c r="B4045">
        <v>19.404898146028799</v>
      </c>
      <c r="C4045">
        <v>19.618524452582498</v>
      </c>
      <c r="D4045">
        <v>19.9336232547493</v>
      </c>
    </row>
    <row r="4046" spans="1:4" x14ac:dyDescent="0.25">
      <c r="A4046" t="s">
        <v>4049</v>
      </c>
      <c r="B4046">
        <v>19.432364385442799</v>
      </c>
      <c r="C4046">
        <v>19.6220848910251</v>
      </c>
      <c r="D4046">
        <v>20.803387502861</v>
      </c>
    </row>
    <row r="4047" spans="1:4" x14ac:dyDescent="0.25">
      <c r="A4047" t="s">
        <v>4050</v>
      </c>
      <c r="B4047">
        <v>19.459830624856899</v>
      </c>
      <c r="C4047">
        <v>19.6475165941863</v>
      </c>
      <c r="D4047">
        <v>20.8290735230538</v>
      </c>
    </row>
    <row r="4048" spans="1:4" x14ac:dyDescent="0.25">
      <c r="A4048" t="s">
        <v>4051</v>
      </c>
      <c r="B4048">
        <v>19.504081788357301</v>
      </c>
      <c r="C4048">
        <v>19.656163373261101</v>
      </c>
      <c r="D4048">
        <v>19.7138933394369</v>
      </c>
    </row>
    <row r="4049" spans="1:4" x14ac:dyDescent="0.25">
      <c r="A4049" t="s">
        <v>4052</v>
      </c>
      <c r="B4049">
        <v>19.5630833396912</v>
      </c>
      <c r="C4049">
        <v>19.697871366445401</v>
      </c>
      <c r="D4049">
        <v>20.972762645914301</v>
      </c>
    </row>
    <row r="4050" spans="1:4" x14ac:dyDescent="0.25">
      <c r="A4050" t="s">
        <v>4053</v>
      </c>
      <c r="B4050">
        <v>19.5874977747259</v>
      </c>
      <c r="C4050">
        <v>19.739579359629701</v>
      </c>
      <c r="D4050">
        <v>20.221764451565299</v>
      </c>
    </row>
    <row r="4051" spans="1:4" x14ac:dyDescent="0.25">
      <c r="A4051" t="s">
        <v>4054</v>
      </c>
      <c r="B4051">
        <v>19.542992294193901</v>
      </c>
      <c r="C4051">
        <v>19.664301518272602</v>
      </c>
      <c r="D4051">
        <v>20.737773708705198</v>
      </c>
    </row>
    <row r="4052" spans="1:4" x14ac:dyDescent="0.25">
      <c r="A4052" t="s">
        <v>4055</v>
      </c>
      <c r="B4052">
        <v>19.519340810254</v>
      </c>
      <c r="C4052">
        <v>19.699397268635</v>
      </c>
      <c r="D4052">
        <v>19.545281147478399</v>
      </c>
    </row>
    <row r="4053" spans="1:4" x14ac:dyDescent="0.25">
      <c r="A4053" t="s">
        <v>4056</v>
      </c>
      <c r="B4053">
        <v>19.421683070115201</v>
      </c>
      <c r="C4053">
        <v>19.590295262073699</v>
      </c>
      <c r="D4053">
        <v>20.061544721650002</v>
      </c>
    </row>
    <row r="4054" spans="1:4" x14ac:dyDescent="0.25">
      <c r="A4054" t="s">
        <v>4057</v>
      </c>
      <c r="B4054">
        <v>19.472037842374299</v>
      </c>
      <c r="C4054">
        <v>19.669387858904901</v>
      </c>
      <c r="D4054">
        <v>19.879453727016099</v>
      </c>
    </row>
    <row r="4055" spans="1:4" x14ac:dyDescent="0.25">
      <c r="A4055" t="s">
        <v>4058</v>
      </c>
      <c r="B4055">
        <v>19.4438086518654</v>
      </c>
      <c r="C4055">
        <v>19.5742732890821</v>
      </c>
      <c r="D4055">
        <v>19.8451209277485</v>
      </c>
    </row>
    <row r="4056" spans="1:4" x14ac:dyDescent="0.25">
      <c r="A4056" t="s">
        <v>4059</v>
      </c>
      <c r="B4056">
        <v>19.634800742605702</v>
      </c>
      <c r="C4056">
        <v>19.746700236514801</v>
      </c>
      <c r="D4056">
        <v>20.2319371328297</v>
      </c>
    </row>
    <row r="4057" spans="1:4" x14ac:dyDescent="0.25">
      <c r="A4057" t="s">
        <v>4060</v>
      </c>
      <c r="B4057">
        <v>19.7604333562218</v>
      </c>
      <c r="C4057">
        <v>19.837491416800098</v>
      </c>
      <c r="D4057">
        <v>20.117494468604502</v>
      </c>
    </row>
    <row r="4058" spans="1:4" x14ac:dyDescent="0.25">
      <c r="A4058" t="s">
        <v>4061</v>
      </c>
      <c r="B4058">
        <v>19.741613895882601</v>
      </c>
      <c r="C4058">
        <v>19.807227690038399</v>
      </c>
      <c r="D4058">
        <v>20.2250705729762</v>
      </c>
    </row>
    <row r="4059" spans="1:4" x14ac:dyDescent="0.25">
      <c r="A4059" t="s">
        <v>4062</v>
      </c>
      <c r="B4059">
        <v>19.666590371557099</v>
      </c>
      <c r="C4059">
        <v>19.752803845273501</v>
      </c>
      <c r="D4059">
        <v>20.377406474911599</v>
      </c>
    </row>
    <row r="4060" spans="1:4" x14ac:dyDescent="0.25">
      <c r="A4060" t="s">
        <v>4063</v>
      </c>
      <c r="B4060">
        <v>19.783321889066901</v>
      </c>
      <c r="C4060">
        <v>19.749752040894101</v>
      </c>
      <c r="D4060">
        <v>19.861142900739999</v>
      </c>
    </row>
    <row r="4061" spans="1:4" x14ac:dyDescent="0.25">
      <c r="A4061" t="s">
        <v>4064</v>
      </c>
      <c r="B4061">
        <v>19.594872968642701</v>
      </c>
      <c r="C4061">
        <v>19.739833676661299</v>
      </c>
      <c r="D4061">
        <v>19.949645227740898</v>
      </c>
    </row>
    <row r="4062" spans="1:4" x14ac:dyDescent="0.25">
      <c r="A4062" t="s">
        <v>4065</v>
      </c>
      <c r="B4062">
        <v>19.483227791765199</v>
      </c>
      <c r="C4062">
        <v>19.6536202029449</v>
      </c>
      <c r="D4062">
        <v>19.844357976653601</v>
      </c>
    </row>
    <row r="4063" spans="1:4" x14ac:dyDescent="0.25">
      <c r="A4063" t="s">
        <v>4066</v>
      </c>
      <c r="B4063">
        <v>19.5834287022201</v>
      </c>
      <c r="C4063">
        <v>19.682612344548701</v>
      </c>
      <c r="D4063">
        <v>19.776455329213299</v>
      </c>
    </row>
    <row r="4064" spans="1:4" x14ac:dyDescent="0.25">
      <c r="A4064" t="s">
        <v>4067</v>
      </c>
      <c r="B4064">
        <v>19.49187457084</v>
      </c>
      <c r="C4064">
        <v>19.6383611810482</v>
      </c>
      <c r="D4064">
        <v>19.7383077744716</v>
      </c>
    </row>
    <row r="4065" spans="1:4" x14ac:dyDescent="0.25">
      <c r="A4065" t="s">
        <v>4068</v>
      </c>
      <c r="B4065">
        <v>19.3125810635538</v>
      </c>
      <c r="C4065">
        <v>19.5506218051422</v>
      </c>
      <c r="D4065">
        <v>20.4531929503318</v>
      </c>
    </row>
    <row r="4066" spans="1:4" x14ac:dyDescent="0.25">
      <c r="A4066" t="s">
        <v>4069</v>
      </c>
      <c r="B4066">
        <v>19.278248264286201</v>
      </c>
      <c r="C4066">
        <v>19.413544925103601</v>
      </c>
      <c r="D4066">
        <v>20.338750286106599</v>
      </c>
    </row>
    <row r="4067" spans="1:4" x14ac:dyDescent="0.25">
      <c r="A4067" t="s">
        <v>4070</v>
      </c>
      <c r="B4067">
        <v>19.130998702983099</v>
      </c>
      <c r="C4067">
        <v>19.3400473029678</v>
      </c>
      <c r="D4067">
        <v>19.810788128480901</v>
      </c>
    </row>
    <row r="4068" spans="1:4" x14ac:dyDescent="0.25">
      <c r="A4068" t="s">
        <v>4071</v>
      </c>
      <c r="B4068">
        <v>19.292490018056501</v>
      </c>
      <c r="C4068">
        <v>19.1617710638081</v>
      </c>
      <c r="D4068">
        <v>19.9542229343099</v>
      </c>
    </row>
    <row r="4069" spans="1:4" x14ac:dyDescent="0.25">
      <c r="A4069" t="s">
        <v>4072</v>
      </c>
      <c r="B4069">
        <v>19.289692530708699</v>
      </c>
      <c r="C4069">
        <v>18.976882581826501</v>
      </c>
      <c r="D4069">
        <v>18.956282902265901</v>
      </c>
    </row>
    <row r="4070" spans="1:4" x14ac:dyDescent="0.25">
      <c r="A4070" t="s">
        <v>4073</v>
      </c>
      <c r="B4070">
        <v>19.0142671854734</v>
      </c>
      <c r="C4070">
        <v>18.8469265786729</v>
      </c>
      <c r="D4070">
        <v>19.362172884717999</v>
      </c>
    </row>
    <row r="4071" spans="1:4" x14ac:dyDescent="0.25">
      <c r="A4071" t="s">
        <v>4074</v>
      </c>
      <c r="B4071">
        <v>18.910505836575801</v>
      </c>
      <c r="C4071">
        <v>18.729686427099999</v>
      </c>
      <c r="D4071">
        <v>19.237557539228401</v>
      </c>
    </row>
    <row r="4072" spans="1:4" x14ac:dyDescent="0.25">
      <c r="A4072" t="s">
        <v>4075</v>
      </c>
      <c r="B4072">
        <v>19.066910811016999</v>
      </c>
      <c r="C4072">
        <v>18.7747005416952</v>
      </c>
      <c r="D4072">
        <v>19.021896696421699</v>
      </c>
    </row>
    <row r="4073" spans="1:4" x14ac:dyDescent="0.25">
      <c r="A4073" t="s">
        <v>4076</v>
      </c>
      <c r="B4073">
        <v>19.6322575722896</v>
      </c>
      <c r="C4073">
        <v>19.219501029983899</v>
      </c>
      <c r="D4073">
        <v>20.318150606546101</v>
      </c>
    </row>
    <row r="4074" spans="1:4" x14ac:dyDescent="0.25">
      <c r="A4074" t="s">
        <v>4077</v>
      </c>
      <c r="B4074">
        <v>19.5386689046565</v>
      </c>
      <c r="C4074">
        <v>19.419648533862301</v>
      </c>
      <c r="D4074">
        <v>20.105287251087201</v>
      </c>
    </row>
    <row r="4075" spans="1:4" x14ac:dyDescent="0.25">
      <c r="A4075" t="s">
        <v>4078</v>
      </c>
      <c r="B4075">
        <v>19.007400625619798</v>
      </c>
      <c r="C4075">
        <v>18.995956359197301</v>
      </c>
      <c r="D4075">
        <v>19.533836881055901</v>
      </c>
    </row>
    <row r="4076" spans="1:4" x14ac:dyDescent="0.25">
      <c r="A4076" t="s">
        <v>4079</v>
      </c>
      <c r="B4076">
        <v>19.041733424887401</v>
      </c>
      <c r="C4076">
        <v>18.951705195696899</v>
      </c>
      <c r="D4076">
        <v>19.1577019913023</v>
      </c>
    </row>
    <row r="4077" spans="1:4" x14ac:dyDescent="0.25">
      <c r="A4077" t="s">
        <v>4080</v>
      </c>
      <c r="B4077">
        <v>19.296559090562202</v>
      </c>
      <c r="C4077">
        <v>19.1515983825436</v>
      </c>
      <c r="D4077">
        <v>19.981180539660699</v>
      </c>
    </row>
    <row r="4078" spans="1:4" x14ac:dyDescent="0.25">
      <c r="A4078" t="s">
        <v>4081</v>
      </c>
      <c r="B4078">
        <v>19.0651305917957</v>
      </c>
      <c r="C4078">
        <v>19.030034841433299</v>
      </c>
      <c r="D4078">
        <v>19.4071869993133</v>
      </c>
    </row>
    <row r="4079" spans="1:4" x14ac:dyDescent="0.25">
      <c r="A4079" t="s">
        <v>4082</v>
      </c>
      <c r="B4079">
        <v>19.018844892042399</v>
      </c>
      <c r="C4079">
        <v>19.0783550774395</v>
      </c>
      <c r="D4079">
        <v>19.7718776226443</v>
      </c>
    </row>
    <row r="4080" spans="1:4" x14ac:dyDescent="0.25">
      <c r="A4080" t="s">
        <v>4083</v>
      </c>
      <c r="B4080">
        <v>19.452709747971799</v>
      </c>
      <c r="C4080">
        <v>19.149055212227498</v>
      </c>
      <c r="D4080">
        <v>19.9654128837008</v>
      </c>
    </row>
    <row r="4081" spans="1:4" x14ac:dyDescent="0.25">
      <c r="A4081" t="s">
        <v>4084</v>
      </c>
      <c r="B4081">
        <v>19.031815060654601</v>
      </c>
      <c r="C4081">
        <v>18.901350423437801</v>
      </c>
      <c r="D4081">
        <v>19.5262073701075</v>
      </c>
    </row>
    <row r="4082" spans="1:4" x14ac:dyDescent="0.25">
      <c r="A4082" t="s">
        <v>4085</v>
      </c>
      <c r="B4082">
        <v>18.906945398133299</v>
      </c>
      <c r="C4082">
        <v>18.7553724472927</v>
      </c>
      <c r="D4082">
        <v>19.1393911650263</v>
      </c>
    </row>
    <row r="4083" spans="1:4" x14ac:dyDescent="0.25">
      <c r="A4083" t="s">
        <v>4086</v>
      </c>
      <c r="B4083">
        <v>18.730449378194798</v>
      </c>
      <c r="C4083">
        <v>18.797589074540301</v>
      </c>
      <c r="D4083">
        <v>19.2034790569924</v>
      </c>
    </row>
    <row r="4084" spans="1:4" x14ac:dyDescent="0.25">
      <c r="A4084" t="s">
        <v>4087</v>
      </c>
      <c r="B4084">
        <v>18.598713155820001</v>
      </c>
      <c r="C4084">
        <v>18.518348973830701</v>
      </c>
      <c r="D4084">
        <v>20.1464866102082</v>
      </c>
    </row>
    <row r="4085" spans="1:4" x14ac:dyDescent="0.25">
      <c r="A4085" t="s">
        <v>4088</v>
      </c>
      <c r="B4085">
        <v>18.563363088426001</v>
      </c>
      <c r="C4085">
        <v>18.569466697184701</v>
      </c>
      <c r="D4085">
        <v>19.9092088197146</v>
      </c>
    </row>
    <row r="4086" spans="1:4" x14ac:dyDescent="0.25">
      <c r="A4086" t="s">
        <v>4089</v>
      </c>
      <c r="B4086">
        <v>18.436458889651799</v>
      </c>
      <c r="C4086">
        <v>18.355586073599301</v>
      </c>
      <c r="D4086">
        <v>19.235523002975501</v>
      </c>
    </row>
    <row r="4087" spans="1:4" x14ac:dyDescent="0.25">
      <c r="A4087" t="s">
        <v>4090</v>
      </c>
      <c r="B4087">
        <v>18.91432059205</v>
      </c>
      <c r="C4087">
        <v>18.703746089875601</v>
      </c>
      <c r="D4087">
        <v>19.163805600061</v>
      </c>
    </row>
    <row r="4088" spans="1:4" x14ac:dyDescent="0.25">
      <c r="A4088" t="s">
        <v>4091</v>
      </c>
      <c r="B4088">
        <v>18.648050659952698</v>
      </c>
      <c r="C4088">
        <v>18.702983138780802</v>
      </c>
      <c r="D4088">
        <v>19.348439765011001</v>
      </c>
    </row>
    <row r="4089" spans="1:4" x14ac:dyDescent="0.25">
      <c r="A4089" t="s">
        <v>4092</v>
      </c>
      <c r="B4089">
        <v>18.712138551918802</v>
      </c>
      <c r="C4089">
        <v>18.7228198672465</v>
      </c>
      <c r="D4089">
        <v>18.895755448742399</v>
      </c>
    </row>
    <row r="4090" spans="1:4" x14ac:dyDescent="0.25">
      <c r="A4090" t="s">
        <v>4093</v>
      </c>
      <c r="B4090">
        <v>18.459856056560099</v>
      </c>
      <c r="C4090">
        <v>18.435187304493699</v>
      </c>
      <c r="D4090">
        <v>19.9816891737239</v>
      </c>
    </row>
    <row r="4091" spans="1:4" x14ac:dyDescent="0.25">
      <c r="A4091" t="s">
        <v>4094</v>
      </c>
      <c r="B4091">
        <v>18.241397726405701</v>
      </c>
      <c r="C4091">
        <v>18.227410289666999</v>
      </c>
      <c r="D4091">
        <v>18.5404745555809</v>
      </c>
    </row>
    <row r="4092" spans="1:4" x14ac:dyDescent="0.25">
      <c r="A4092" t="s">
        <v>4095</v>
      </c>
      <c r="B4092">
        <v>18.523435314463001</v>
      </c>
      <c r="C4092">
        <v>18.387884336614</v>
      </c>
      <c r="D4092">
        <v>18.941532514432399</v>
      </c>
    </row>
    <row r="4093" spans="1:4" x14ac:dyDescent="0.25">
      <c r="A4093" t="s">
        <v>4096</v>
      </c>
      <c r="B4093">
        <v>18.481727321278701</v>
      </c>
      <c r="C4093">
        <v>18.392207726151401</v>
      </c>
      <c r="D4093">
        <v>18.4672312504768</v>
      </c>
    </row>
    <row r="4094" spans="1:4" x14ac:dyDescent="0.25">
      <c r="A4094" t="s">
        <v>4097</v>
      </c>
      <c r="B4094">
        <v>18.407466748048101</v>
      </c>
      <c r="C4094">
        <v>18.301670862897598</v>
      </c>
      <c r="D4094">
        <v>18.308791739782801</v>
      </c>
    </row>
    <row r="4095" spans="1:4" x14ac:dyDescent="0.25">
      <c r="A4095" t="s">
        <v>4098</v>
      </c>
      <c r="B4095">
        <v>18.2574196993972</v>
      </c>
      <c r="C4095">
        <v>18.202995854632299</v>
      </c>
      <c r="D4095">
        <v>18.271152819104199</v>
      </c>
    </row>
    <row r="4096" spans="1:4" x14ac:dyDescent="0.25">
      <c r="A4096" t="s">
        <v>4099</v>
      </c>
      <c r="B4096">
        <v>18.288446377253798</v>
      </c>
      <c r="C4096">
        <v>18.250553139543701</v>
      </c>
      <c r="D4096">
        <v>18.930342565041499</v>
      </c>
    </row>
    <row r="4097" spans="1:4" x14ac:dyDescent="0.25">
      <c r="A4097" t="s">
        <v>4100</v>
      </c>
      <c r="B4097">
        <v>18.3978027008468</v>
      </c>
      <c r="C4097">
        <v>18.099743139798001</v>
      </c>
      <c r="D4097">
        <v>18.105338114493499</v>
      </c>
    </row>
    <row r="4098" spans="1:4" x14ac:dyDescent="0.25">
      <c r="A4098" t="s">
        <v>4101</v>
      </c>
      <c r="B4098">
        <v>18.194349075557501</v>
      </c>
      <c r="C4098">
        <v>18.1452658884565</v>
      </c>
      <c r="D4098">
        <v>18.2238498512245</v>
      </c>
    </row>
    <row r="4099" spans="1:4" x14ac:dyDescent="0.25">
      <c r="A4099" t="s">
        <v>4102</v>
      </c>
      <c r="B4099">
        <v>17.9163805600061</v>
      </c>
      <c r="C4099">
        <v>17.949696091147199</v>
      </c>
      <c r="D4099">
        <v>18.0170901045243</v>
      </c>
    </row>
    <row r="4100" spans="1:4" x14ac:dyDescent="0.25">
      <c r="A4100" t="s">
        <v>4103</v>
      </c>
      <c r="B4100">
        <v>18.208082195264598</v>
      </c>
      <c r="C4100">
        <v>18.162050812542901</v>
      </c>
      <c r="D4100">
        <v>18.286411841000898</v>
      </c>
    </row>
    <row r="4101" spans="1:4" x14ac:dyDescent="0.25">
      <c r="A4101" t="s">
        <v>4104</v>
      </c>
      <c r="B4101">
        <v>18.228427557793498</v>
      </c>
      <c r="C4101">
        <v>18.2330052643625</v>
      </c>
      <c r="D4101">
        <v>18.307011520561499</v>
      </c>
    </row>
    <row r="4102" spans="1:4" x14ac:dyDescent="0.25">
      <c r="A4102" t="s">
        <v>4105</v>
      </c>
      <c r="B4102">
        <v>18.501055415681101</v>
      </c>
      <c r="C4102">
        <v>18.311589227130501</v>
      </c>
      <c r="D4102">
        <v>18.6587319752803</v>
      </c>
    </row>
    <row r="4103" spans="1:4" x14ac:dyDescent="0.25">
      <c r="A4103" t="s">
        <v>4106</v>
      </c>
      <c r="B4103">
        <v>18.187991149767299</v>
      </c>
      <c r="C4103">
        <v>18.152641082373201</v>
      </c>
      <c r="D4103">
        <v>18.572264184532401</v>
      </c>
    </row>
    <row r="4104" spans="1:4" x14ac:dyDescent="0.25">
      <c r="A4104" t="s">
        <v>4107</v>
      </c>
      <c r="B4104">
        <v>18.105846748556701</v>
      </c>
      <c r="C4104">
        <v>18.1452658884565</v>
      </c>
      <c r="D4104">
        <v>18.1116960402838</v>
      </c>
    </row>
    <row r="4105" spans="1:4" x14ac:dyDescent="0.25">
      <c r="A4105" t="s">
        <v>4108</v>
      </c>
      <c r="B4105">
        <v>17.914091706721599</v>
      </c>
      <c r="C4105">
        <v>17.8459347422496</v>
      </c>
      <c r="D4105">
        <v>17.8439002059967</v>
      </c>
    </row>
    <row r="4106" spans="1:4" x14ac:dyDescent="0.25">
      <c r="A4106" t="s">
        <v>4109</v>
      </c>
      <c r="B4106">
        <v>18.29098954757</v>
      </c>
      <c r="C4106">
        <v>18.381017776760501</v>
      </c>
      <c r="D4106">
        <v>18.525469850715901</v>
      </c>
    </row>
    <row r="4107" spans="1:4" x14ac:dyDescent="0.25">
      <c r="A4107" t="s">
        <v>4110</v>
      </c>
      <c r="B4107">
        <v>18.958571755550398</v>
      </c>
      <c r="C4107">
        <v>18.854556089621301</v>
      </c>
      <c r="D4107">
        <v>19.5353627832455</v>
      </c>
    </row>
    <row r="4108" spans="1:4" x14ac:dyDescent="0.25">
      <c r="A4108" t="s">
        <v>4111</v>
      </c>
      <c r="B4108">
        <v>19.051397472088698</v>
      </c>
      <c r="C4108">
        <v>18.882276646066899</v>
      </c>
      <c r="D4108">
        <v>20.065613794155698</v>
      </c>
    </row>
    <row r="4109" spans="1:4" x14ac:dyDescent="0.25">
      <c r="A4109" t="s">
        <v>4112</v>
      </c>
      <c r="B4109">
        <v>19.2217898832684</v>
      </c>
      <c r="C4109">
        <v>18.926273492535699</v>
      </c>
      <c r="D4109">
        <v>19.6363266447954</v>
      </c>
    </row>
    <row r="4110" spans="1:4" x14ac:dyDescent="0.25">
      <c r="A4110" t="s">
        <v>4113</v>
      </c>
      <c r="B4110">
        <v>19.164314234124198</v>
      </c>
      <c r="C4110">
        <v>19.085221637292999</v>
      </c>
      <c r="D4110">
        <v>19.244678416113501</v>
      </c>
    </row>
    <row r="4111" spans="1:4" x14ac:dyDescent="0.25">
      <c r="A4111" t="s">
        <v>4114</v>
      </c>
      <c r="B4111">
        <v>19.279774166475899</v>
      </c>
      <c r="C4111">
        <v>19.047328399582899</v>
      </c>
      <c r="D4111">
        <v>19.430075532158298</v>
      </c>
    </row>
    <row r="4112" spans="1:4" x14ac:dyDescent="0.25">
      <c r="A4112" t="s">
        <v>4115</v>
      </c>
      <c r="B4112">
        <v>19.577833727524698</v>
      </c>
      <c r="C4112">
        <v>19.600213626306498</v>
      </c>
      <c r="D4112">
        <v>19.6882073192441</v>
      </c>
    </row>
    <row r="4113" spans="1:4" x14ac:dyDescent="0.25">
      <c r="A4113" t="s">
        <v>4116</v>
      </c>
      <c r="B4113">
        <v>19.5353627832455</v>
      </c>
      <c r="C4113">
        <v>19.660232445766798</v>
      </c>
      <c r="D4113">
        <v>20.299839780269998</v>
      </c>
    </row>
    <row r="4114" spans="1:4" x14ac:dyDescent="0.25">
      <c r="A4114" t="s">
        <v>4117</v>
      </c>
      <c r="B4114">
        <v>20.246687520663201</v>
      </c>
      <c r="C4114">
        <v>20.236514839398701</v>
      </c>
      <c r="D4114">
        <v>20.5745021744106</v>
      </c>
    </row>
    <row r="4115" spans="1:4" x14ac:dyDescent="0.25">
      <c r="A4115" t="s">
        <v>4118</v>
      </c>
      <c r="B4115">
        <v>20.219729915312399</v>
      </c>
      <c r="C4115">
        <v>20.304671803870701</v>
      </c>
      <c r="D4115">
        <v>20.8351771318125</v>
      </c>
    </row>
    <row r="4116" spans="1:4" x14ac:dyDescent="0.25">
      <c r="A4116" t="s">
        <v>4119</v>
      </c>
      <c r="B4116">
        <v>20.1251239795529</v>
      </c>
      <c r="C4116">
        <v>20.626382848859301</v>
      </c>
      <c r="D4116">
        <v>21.187914854657802</v>
      </c>
    </row>
    <row r="4117" spans="1:4" x14ac:dyDescent="0.25">
      <c r="A4117" t="s">
        <v>4120</v>
      </c>
      <c r="B4117">
        <v>20.082953591765602</v>
      </c>
      <c r="C4117">
        <v>20.426235344980999</v>
      </c>
      <c r="D4117">
        <v>20.753795681696801</v>
      </c>
    </row>
    <row r="4118" spans="1:4" x14ac:dyDescent="0.25">
      <c r="A4118" t="s">
        <v>4121</v>
      </c>
      <c r="B4118">
        <v>19.6200503547722</v>
      </c>
      <c r="C4118">
        <v>19.904631113145602</v>
      </c>
      <c r="D4118">
        <v>21.3687342641336</v>
      </c>
    </row>
    <row r="4119" spans="1:4" x14ac:dyDescent="0.25">
      <c r="A4119" t="s">
        <v>4122</v>
      </c>
      <c r="B4119">
        <v>19.534091198087498</v>
      </c>
      <c r="C4119">
        <v>19.756364283716</v>
      </c>
      <c r="D4119">
        <v>21.159685664148899</v>
      </c>
    </row>
    <row r="4120" spans="1:4" x14ac:dyDescent="0.25">
      <c r="A4120" t="s">
        <v>4123</v>
      </c>
      <c r="B4120">
        <v>19.493400473029599</v>
      </c>
      <c r="C4120">
        <v>19.591821164263301</v>
      </c>
      <c r="D4120">
        <v>20.990310521095498</v>
      </c>
    </row>
    <row r="4121" spans="1:4" x14ac:dyDescent="0.25">
      <c r="A4121" t="s">
        <v>4124</v>
      </c>
      <c r="B4121">
        <v>19.450675211718899</v>
      </c>
      <c r="C4121">
        <v>19.708552681773099</v>
      </c>
      <c r="D4121">
        <v>20.611378143994301</v>
      </c>
    </row>
    <row r="4122" spans="1:4" x14ac:dyDescent="0.25">
      <c r="A4122" t="s">
        <v>4125</v>
      </c>
      <c r="B4122">
        <v>20.0732433051041</v>
      </c>
      <c r="C4122">
        <v>20.077058060578299</v>
      </c>
      <c r="D4122">
        <v>21.159685664148899</v>
      </c>
    </row>
    <row r="4123" spans="1:4" x14ac:dyDescent="0.25">
      <c r="A4123" t="s">
        <v>4126</v>
      </c>
      <c r="B4123">
        <v>20.623076727448399</v>
      </c>
      <c r="C4123">
        <v>20.546272983901702</v>
      </c>
      <c r="D4123">
        <v>21.562523842221701</v>
      </c>
    </row>
    <row r="4124" spans="1:4" x14ac:dyDescent="0.25">
      <c r="A4124" t="s">
        <v>4127</v>
      </c>
      <c r="B4124">
        <v>20.229648279545199</v>
      </c>
      <c r="C4124">
        <v>20.1518272678721</v>
      </c>
      <c r="D4124">
        <v>22.2364639759924</v>
      </c>
    </row>
    <row r="4125" spans="1:4" x14ac:dyDescent="0.25">
      <c r="A4125" t="s">
        <v>4128</v>
      </c>
      <c r="B4125">
        <v>20.503547722590898</v>
      </c>
      <c r="C4125">
        <v>20.319422191704099</v>
      </c>
      <c r="D4125">
        <v>23.308155947203701</v>
      </c>
    </row>
    <row r="4126" spans="1:4" x14ac:dyDescent="0.25">
      <c r="A4126" t="s">
        <v>4129</v>
      </c>
      <c r="B4126">
        <v>20.6965743495841</v>
      </c>
      <c r="C4126">
        <v>20.507362478065101</v>
      </c>
      <c r="D4126">
        <v>24.260318913557601</v>
      </c>
    </row>
    <row r="4127" spans="1:4" x14ac:dyDescent="0.25">
      <c r="A4127" t="s">
        <v>4130</v>
      </c>
      <c r="B4127">
        <v>20.9541975026067</v>
      </c>
      <c r="C4127">
        <v>20.944533455405502</v>
      </c>
      <c r="D4127">
        <v>22.8676788484524</v>
      </c>
    </row>
    <row r="4128" spans="1:4" x14ac:dyDescent="0.25">
      <c r="A4128" t="s">
        <v>4131</v>
      </c>
      <c r="B4128">
        <v>21.762417029068398</v>
      </c>
      <c r="C4128">
        <v>21.248950942244601</v>
      </c>
      <c r="D4128">
        <v>23.279926756694898</v>
      </c>
    </row>
    <row r="4129" spans="1:4" x14ac:dyDescent="0.25">
      <c r="A4129" t="s">
        <v>4132</v>
      </c>
      <c r="B4129">
        <v>20.9836982782736</v>
      </c>
      <c r="C4129">
        <v>20.8931614150199</v>
      </c>
      <c r="D4129">
        <v>21.853208209353699</v>
      </c>
    </row>
    <row r="4130" spans="1:4" x14ac:dyDescent="0.25">
      <c r="A4130" t="s">
        <v>4133</v>
      </c>
      <c r="B4130">
        <v>21.181048294804299</v>
      </c>
      <c r="C4130">
        <v>21.058213168535801</v>
      </c>
      <c r="D4130">
        <v>21.769537905953499</v>
      </c>
    </row>
    <row r="4131" spans="1:4" x14ac:dyDescent="0.25">
      <c r="A4131" t="s">
        <v>4134</v>
      </c>
      <c r="B4131">
        <v>21.4145113298237</v>
      </c>
      <c r="C4131">
        <v>21.198341852953799</v>
      </c>
      <c r="D4131">
        <v>23.1021591515983</v>
      </c>
    </row>
    <row r="4132" spans="1:4" x14ac:dyDescent="0.25">
      <c r="A4132" t="s">
        <v>4135</v>
      </c>
      <c r="B4132">
        <v>22.112938560638199</v>
      </c>
      <c r="C4132">
        <v>21.579308766307999</v>
      </c>
      <c r="D4132">
        <v>22.267490653848999</v>
      </c>
    </row>
    <row r="4133" spans="1:4" x14ac:dyDescent="0.25">
      <c r="A4133" t="s">
        <v>4136</v>
      </c>
      <c r="B4133">
        <v>22.6836259795747</v>
      </c>
      <c r="C4133">
        <v>22.783754228020602</v>
      </c>
      <c r="D4133">
        <v>23.950052134991399</v>
      </c>
    </row>
    <row r="4134" spans="1:4" x14ac:dyDescent="0.25">
      <c r="A4134" t="s">
        <v>4137</v>
      </c>
      <c r="B4134">
        <v>24.527924010070901</v>
      </c>
      <c r="C4134">
        <v>23.820859082932699</v>
      </c>
      <c r="D4134">
        <v>25.302510109101998</v>
      </c>
    </row>
    <row r="4135" spans="1:4" x14ac:dyDescent="0.25">
      <c r="A4135" t="s">
        <v>4138</v>
      </c>
      <c r="B4135">
        <v>23.5154243279672</v>
      </c>
      <c r="C4135">
        <v>22.336664886447402</v>
      </c>
      <c r="D4135">
        <v>23.151750972762599</v>
      </c>
    </row>
    <row r="4136" spans="1:4" x14ac:dyDescent="0.25">
      <c r="A4136" t="s">
        <v>4139</v>
      </c>
      <c r="B4136">
        <v>22.8801403830014</v>
      </c>
      <c r="C4136">
        <v>22.435339894712701</v>
      </c>
      <c r="D4136">
        <v>22.944482591999101</v>
      </c>
    </row>
    <row r="4137" spans="1:4" x14ac:dyDescent="0.25">
      <c r="A4137" t="s">
        <v>4140</v>
      </c>
      <c r="B4137">
        <v>23.186083772030202</v>
      </c>
      <c r="C4137">
        <v>22.7425548688995</v>
      </c>
      <c r="D4137">
        <v>23.115892271305398</v>
      </c>
    </row>
    <row r="4138" spans="1:4" x14ac:dyDescent="0.25">
      <c r="A4138" t="s">
        <v>4141</v>
      </c>
      <c r="B4138">
        <v>22.9686427100022</v>
      </c>
      <c r="C4138">
        <v>22.834363317311301</v>
      </c>
      <c r="D4138">
        <v>23.5126268406195</v>
      </c>
    </row>
    <row r="4139" spans="1:4" x14ac:dyDescent="0.25">
      <c r="A4139" t="s">
        <v>4142</v>
      </c>
      <c r="B4139">
        <v>23.176928358892098</v>
      </c>
      <c r="C4139">
        <v>23.099615981282199</v>
      </c>
      <c r="D4139">
        <v>23.608758678568702</v>
      </c>
    </row>
    <row r="4140" spans="1:4" x14ac:dyDescent="0.25">
      <c r="A4140" t="s">
        <v>4143</v>
      </c>
      <c r="B4140">
        <v>23.046463721675401</v>
      </c>
      <c r="C4140">
        <v>23.177691309987001</v>
      </c>
      <c r="D4140">
        <v>23.886472877088501</v>
      </c>
    </row>
    <row r="4141" spans="1:4" x14ac:dyDescent="0.25">
      <c r="A4141" t="s">
        <v>4144</v>
      </c>
      <c r="B4141">
        <v>23.128099488822699</v>
      </c>
      <c r="C4141">
        <v>23.2089723048752</v>
      </c>
      <c r="D4141">
        <v>23.796444647897999</v>
      </c>
    </row>
    <row r="4142" spans="1:4" x14ac:dyDescent="0.25">
      <c r="A4142" t="s">
        <v>4145</v>
      </c>
      <c r="B4142">
        <v>23.0510414282444</v>
      </c>
      <c r="C4142">
        <v>23.149462119478098</v>
      </c>
      <c r="D4142">
        <v>23.719640904351301</v>
      </c>
    </row>
    <row r="4143" spans="1:4" x14ac:dyDescent="0.25">
      <c r="A4143" t="s">
        <v>4146</v>
      </c>
      <c r="B4143">
        <v>22.989242389562801</v>
      </c>
      <c r="C4143">
        <v>23.110805930673099</v>
      </c>
      <c r="D4143">
        <v>23.646143282215601</v>
      </c>
    </row>
    <row r="4144" spans="1:4" x14ac:dyDescent="0.25">
      <c r="A4144" t="s">
        <v>4147</v>
      </c>
      <c r="B4144">
        <v>23.173876554512798</v>
      </c>
      <c r="C4144">
        <v>23.082322423132599</v>
      </c>
      <c r="D4144">
        <v>23.736934462500901</v>
      </c>
    </row>
    <row r="4145" spans="1:4" x14ac:dyDescent="0.25">
      <c r="A4145" t="s">
        <v>4148</v>
      </c>
      <c r="B4145">
        <v>23.187101040156598</v>
      </c>
      <c r="C4145">
        <v>23.082322423132599</v>
      </c>
      <c r="D4145">
        <v>23.719640904351301</v>
      </c>
    </row>
    <row r="4146" spans="1:4" x14ac:dyDescent="0.25">
      <c r="A4146" t="s">
        <v>4149</v>
      </c>
      <c r="B4146">
        <v>23.1967650873579</v>
      </c>
      <c r="C4146">
        <v>23.013656824597501</v>
      </c>
      <c r="D4146">
        <v>23.946746013580501</v>
      </c>
    </row>
    <row r="4147" spans="1:4" x14ac:dyDescent="0.25">
      <c r="A4147" t="s">
        <v>4150</v>
      </c>
      <c r="B4147">
        <v>23.1418326085297</v>
      </c>
      <c r="C4147">
        <v>22.956181175453299</v>
      </c>
      <c r="D4147">
        <v>23.7804226749065</v>
      </c>
    </row>
    <row r="4148" spans="1:4" x14ac:dyDescent="0.25">
      <c r="A4148" t="s">
        <v>4151</v>
      </c>
      <c r="B4148">
        <v>22.954146639200399</v>
      </c>
      <c r="C4148">
        <v>22.8648813611047</v>
      </c>
      <c r="D4148">
        <v>23.6448716970575</v>
      </c>
    </row>
    <row r="4149" spans="1:4" x14ac:dyDescent="0.25">
      <c r="A4149" t="s">
        <v>4152</v>
      </c>
      <c r="B4149">
        <v>22.886498308791701</v>
      </c>
      <c r="C4149">
        <v>22.7161058976119</v>
      </c>
      <c r="D4149">
        <v>23.706416418707501</v>
      </c>
    </row>
    <row r="4150" spans="1:4" x14ac:dyDescent="0.25">
      <c r="A4150" t="s">
        <v>4153</v>
      </c>
      <c r="B4150">
        <v>23.053330281528901</v>
      </c>
      <c r="C4150">
        <v>22.6131074998092</v>
      </c>
      <c r="D4150">
        <v>23.356984817273201</v>
      </c>
    </row>
    <row r="4151" spans="1:4" x14ac:dyDescent="0.25">
      <c r="A4151" t="s">
        <v>4154</v>
      </c>
      <c r="B4151">
        <v>22.6825360494392</v>
      </c>
      <c r="C4151">
        <v>22.480608326339599</v>
      </c>
      <c r="D4151">
        <v>23.2588184430711</v>
      </c>
    </row>
    <row r="4152" spans="1:4" x14ac:dyDescent="0.25">
      <c r="A4152" t="s">
        <v>4155</v>
      </c>
      <c r="B4152">
        <v>22.556649118791398</v>
      </c>
      <c r="C4152">
        <v>22.3117418173495</v>
      </c>
      <c r="D4152">
        <v>23.034256504158002</v>
      </c>
    </row>
    <row r="4153" spans="1:4" x14ac:dyDescent="0.25">
      <c r="A4153" t="s">
        <v>4156</v>
      </c>
      <c r="B4153">
        <v>22.522824953587101</v>
      </c>
      <c r="C4153">
        <v>22.437374430965601</v>
      </c>
      <c r="D4153">
        <v>23.024338139925199</v>
      </c>
    </row>
    <row r="4154" spans="1:4" x14ac:dyDescent="0.25">
      <c r="A4154" t="s">
        <v>4157</v>
      </c>
      <c r="B4154">
        <v>22.758068207827801</v>
      </c>
      <c r="C4154">
        <v>22.601663233386699</v>
      </c>
      <c r="D4154">
        <v>23.313242287836001</v>
      </c>
    </row>
    <row r="4155" spans="1:4" x14ac:dyDescent="0.25">
      <c r="A4155" t="s">
        <v>4158</v>
      </c>
      <c r="B4155">
        <v>22.972457465476399</v>
      </c>
      <c r="C4155">
        <v>22.843773047480902</v>
      </c>
      <c r="D4155">
        <v>23.594262607766801</v>
      </c>
    </row>
    <row r="4156" spans="1:4" x14ac:dyDescent="0.25">
      <c r="A4156" t="s">
        <v>4159</v>
      </c>
      <c r="B4156">
        <v>23.0907148851758</v>
      </c>
      <c r="C4156">
        <v>22.9625391012436</v>
      </c>
      <c r="D4156">
        <v>23.627069504844702</v>
      </c>
    </row>
    <row r="4157" spans="1:4" x14ac:dyDescent="0.25">
      <c r="A4157" t="s">
        <v>4160</v>
      </c>
      <c r="B4157">
        <v>23.082322423132599</v>
      </c>
      <c r="C4157">
        <v>22.976017903919001</v>
      </c>
      <c r="D4157">
        <v>23.6316472114137</v>
      </c>
    </row>
    <row r="4158" spans="1:4" x14ac:dyDescent="0.25">
      <c r="A4158" t="s">
        <v>4161</v>
      </c>
      <c r="B4158">
        <v>23.326466773479801</v>
      </c>
      <c r="C4158">
        <v>23.029678797589</v>
      </c>
      <c r="D4158">
        <v>23.698786907759199</v>
      </c>
    </row>
    <row r="4159" spans="1:4" x14ac:dyDescent="0.25">
      <c r="A4159" t="s">
        <v>4162</v>
      </c>
      <c r="B4159">
        <v>23.356476183209899</v>
      </c>
      <c r="C4159">
        <v>23.050787111212799</v>
      </c>
      <c r="D4159">
        <v>23.797970550087701</v>
      </c>
    </row>
    <row r="4160" spans="1:4" x14ac:dyDescent="0.25">
      <c r="A4160" t="s">
        <v>4163</v>
      </c>
      <c r="B4160">
        <v>23.2692454413672</v>
      </c>
      <c r="C4160">
        <v>23.072404058899799</v>
      </c>
      <c r="D4160">
        <v>23.928435187304402</v>
      </c>
    </row>
    <row r="4161" spans="1:4" x14ac:dyDescent="0.25">
      <c r="A4161" t="s">
        <v>4164</v>
      </c>
      <c r="B4161">
        <v>23.212532743317801</v>
      </c>
      <c r="C4161">
        <v>23.118944075684698</v>
      </c>
      <c r="D4161">
        <v>24.087129015030101</v>
      </c>
    </row>
    <row r="4162" spans="1:4" x14ac:dyDescent="0.25">
      <c r="A4162" t="s">
        <v>4165</v>
      </c>
      <c r="B4162">
        <v>23.1998168917372</v>
      </c>
      <c r="C4162">
        <v>23.092240787365501</v>
      </c>
      <c r="D4162">
        <v>23.949543500928201</v>
      </c>
    </row>
    <row r="4163" spans="1:4" x14ac:dyDescent="0.25">
      <c r="A4163" t="s">
        <v>4166</v>
      </c>
      <c r="B4163">
        <v>23.253732102438899</v>
      </c>
      <c r="C4163">
        <v>23.041631698074799</v>
      </c>
      <c r="D4163">
        <v>23.827725642786199</v>
      </c>
    </row>
    <row r="4164" spans="1:4" x14ac:dyDescent="0.25">
      <c r="A4164" t="s">
        <v>4167</v>
      </c>
      <c r="B4164">
        <v>23.186846723125001</v>
      </c>
      <c r="C4164">
        <v>23.031967650873501</v>
      </c>
      <c r="D4164">
        <v>23.9780270084687</v>
      </c>
    </row>
    <row r="4165" spans="1:4" x14ac:dyDescent="0.25">
      <c r="A4165" t="s">
        <v>4168</v>
      </c>
      <c r="B4165">
        <v>23.213550011444202</v>
      </c>
      <c r="C4165">
        <v>23.0675720352992</v>
      </c>
      <c r="D4165">
        <v>23.926654968083199</v>
      </c>
    </row>
    <row r="4166" spans="1:4" x14ac:dyDescent="0.25">
      <c r="A4166" t="s">
        <v>4169</v>
      </c>
      <c r="B4166">
        <v>23.173113603417999</v>
      </c>
      <c r="C4166">
        <v>23.027389944304499</v>
      </c>
      <c r="D4166">
        <v>23.842984664682898</v>
      </c>
    </row>
    <row r="4167" spans="1:4" x14ac:dyDescent="0.25">
      <c r="A4167" t="s">
        <v>4170</v>
      </c>
      <c r="B4167">
        <v>23.139289438213599</v>
      </c>
      <c r="C4167">
        <v>23.0482439408967</v>
      </c>
      <c r="D4167">
        <v>23.887998779278199</v>
      </c>
    </row>
    <row r="4168" spans="1:4" x14ac:dyDescent="0.25">
      <c r="A4168" t="s">
        <v>4171</v>
      </c>
      <c r="B4168">
        <v>23.150225070572901</v>
      </c>
      <c r="C4168">
        <v>23.102922102693199</v>
      </c>
      <c r="D4168">
        <v>24.0451667048142</v>
      </c>
    </row>
    <row r="4169" spans="1:4" x14ac:dyDescent="0.25">
      <c r="A4169" t="s">
        <v>4172</v>
      </c>
      <c r="B4169">
        <v>23.264922051829799</v>
      </c>
      <c r="C4169">
        <v>23.2140586455074</v>
      </c>
      <c r="D4169">
        <v>24.256504158083398</v>
      </c>
    </row>
    <row r="4170" spans="1:4" x14ac:dyDescent="0.25">
      <c r="A4170" t="s">
        <v>4173</v>
      </c>
      <c r="B4170">
        <v>23.453116655222399</v>
      </c>
      <c r="C4170">
        <v>23.305104142824401</v>
      </c>
      <c r="D4170">
        <v>24.122987716487302</v>
      </c>
    </row>
    <row r="4171" spans="1:4" x14ac:dyDescent="0.25">
      <c r="A4171" t="s">
        <v>4174</v>
      </c>
      <c r="B4171">
        <v>23.4973678187228</v>
      </c>
      <c r="C4171">
        <v>23.426159049871501</v>
      </c>
      <c r="D4171">
        <v>24.354416215253899</v>
      </c>
    </row>
    <row r="4172" spans="1:4" x14ac:dyDescent="0.25">
      <c r="A4172" t="s">
        <v>4175</v>
      </c>
      <c r="B4172">
        <v>23.6957351033798</v>
      </c>
      <c r="C4172">
        <v>23.678950179293501</v>
      </c>
      <c r="D4172">
        <v>24.798199435416102</v>
      </c>
    </row>
    <row r="4173" spans="1:4" x14ac:dyDescent="0.25">
      <c r="A4173" t="s">
        <v>4176</v>
      </c>
      <c r="B4173">
        <v>24.233361308206799</v>
      </c>
      <c r="C4173">
        <v>24.122987716487302</v>
      </c>
      <c r="D4173">
        <v>24.687571526665099</v>
      </c>
    </row>
    <row r="4174" spans="1:4" x14ac:dyDescent="0.25">
      <c r="A4174" t="s">
        <v>4177</v>
      </c>
      <c r="B4174">
        <v>24.0695811398489</v>
      </c>
      <c r="C4174">
        <v>23.852140077821002</v>
      </c>
      <c r="D4174">
        <v>24.641285826911801</v>
      </c>
    </row>
    <row r="4175" spans="1:4" x14ac:dyDescent="0.25">
      <c r="A4175" t="s">
        <v>4178</v>
      </c>
      <c r="B4175">
        <v>24.1092545967803</v>
      </c>
      <c r="C4175">
        <v>24.037537193865798</v>
      </c>
      <c r="D4175">
        <v>24.894331273365299</v>
      </c>
    </row>
    <row r="4176" spans="1:4" x14ac:dyDescent="0.25">
      <c r="A4176" t="s">
        <v>4179</v>
      </c>
      <c r="B4176">
        <v>24.266422522316301</v>
      </c>
      <c r="C4176">
        <v>24.166475928892901</v>
      </c>
      <c r="D4176">
        <v>25.081254291599901</v>
      </c>
    </row>
    <row r="4177" spans="1:4" x14ac:dyDescent="0.25">
      <c r="A4177" t="s">
        <v>4180</v>
      </c>
      <c r="B4177">
        <v>24.265913888252999</v>
      </c>
      <c r="C4177">
        <v>24.306095979247701</v>
      </c>
      <c r="D4177">
        <v>25.262328018107301</v>
      </c>
    </row>
    <row r="4178" spans="1:4" x14ac:dyDescent="0.25">
      <c r="A4178" t="s">
        <v>4181</v>
      </c>
      <c r="B4178">
        <v>24.385442893110501</v>
      </c>
      <c r="C4178">
        <v>24.325932707713399</v>
      </c>
      <c r="D4178">
        <v>25.111772335393301</v>
      </c>
    </row>
    <row r="4179" spans="1:4" x14ac:dyDescent="0.25">
      <c r="A4179" t="s">
        <v>4182</v>
      </c>
      <c r="B4179">
        <v>24.304061442994801</v>
      </c>
      <c r="C4179">
        <v>24.347803972432001</v>
      </c>
      <c r="D4179">
        <v>25.3223468375677</v>
      </c>
    </row>
    <row r="4180" spans="1:4" x14ac:dyDescent="0.25">
      <c r="A4180" t="s">
        <v>4183</v>
      </c>
      <c r="B4180">
        <v>24.6356908522163</v>
      </c>
      <c r="C4180">
        <v>24.843976501106201</v>
      </c>
      <c r="D4180">
        <v>25.762315302255701</v>
      </c>
    </row>
    <row r="4181" spans="1:4" x14ac:dyDescent="0.25">
      <c r="A4181" t="s">
        <v>4184</v>
      </c>
      <c r="B4181">
        <v>24.8406703796953</v>
      </c>
      <c r="C4181">
        <v>25.043615370921302</v>
      </c>
      <c r="D4181">
        <v>26.2561989776455</v>
      </c>
    </row>
    <row r="4182" spans="1:4" x14ac:dyDescent="0.25">
      <c r="A4182" t="s">
        <v>4185</v>
      </c>
      <c r="B4182">
        <v>25.005722133211201</v>
      </c>
      <c r="C4182">
        <v>25.1125352864881</v>
      </c>
      <c r="D4182">
        <v>26.0646982528419</v>
      </c>
    </row>
    <row r="4183" spans="1:4" x14ac:dyDescent="0.25">
      <c r="A4183" t="s">
        <v>4186</v>
      </c>
      <c r="B4183">
        <v>25.0288649830879</v>
      </c>
      <c r="C4183">
        <v>25.170265252663899</v>
      </c>
      <c r="D4183">
        <v>26.336054525571502</v>
      </c>
    </row>
    <row r="4184" spans="1:4" x14ac:dyDescent="0.25">
      <c r="A4184" t="s">
        <v>4187</v>
      </c>
      <c r="B4184">
        <v>25.3874519976602</v>
      </c>
      <c r="C4184">
        <v>25.548180361638799</v>
      </c>
      <c r="D4184">
        <v>26.5423056382085</v>
      </c>
    </row>
    <row r="4185" spans="1:4" x14ac:dyDescent="0.25">
      <c r="A4185" t="s">
        <v>4188</v>
      </c>
      <c r="B4185">
        <v>25.483329518577801</v>
      </c>
      <c r="C4185">
        <v>25.627527275501599</v>
      </c>
      <c r="D4185">
        <v>26.6025787747005</v>
      </c>
    </row>
    <row r="4186" spans="1:4" x14ac:dyDescent="0.25">
      <c r="A4186" t="s">
        <v>4189</v>
      </c>
      <c r="B4186">
        <v>25.561404847282599</v>
      </c>
      <c r="C4186">
        <v>25.673304341191699</v>
      </c>
      <c r="D4186">
        <v>26.746522214592702</v>
      </c>
    </row>
    <row r="4187" spans="1:4" x14ac:dyDescent="0.25">
      <c r="A4187" t="s">
        <v>4190</v>
      </c>
      <c r="B4187">
        <v>25.6786449988555</v>
      </c>
      <c r="C4187">
        <v>25.8253859260954</v>
      </c>
      <c r="D4187">
        <v>26.902418554970598</v>
      </c>
    </row>
    <row r="4188" spans="1:4" x14ac:dyDescent="0.25">
      <c r="A4188" t="s">
        <v>4191</v>
      </c>
      <c r="B4188">
        <v>25.965260293481801</v>
      </c>
      <c r="C4188">
        <v>26.089875638971499</v>
      </c>
      <c r="D4188">
        <v>27.036697947661501</v>
      </c>
    </row>
    <row r="4189" spans="1:4" x14ac:dyDescent="0.25">
      <c r="A4189" t="s">
        <v>4192</v>
      </c>
      <c r="B4189">
        <v>25.978484779125601</v>
      </c>
      <c r="C4189">
        <v>26.143282215609901</v>
      </c>
      <c r="D4189">
        <v>27.1330841026423</v>
      </c>
    </row>
    <row r="4190" spans="1:4" x14ac:dyDescent="0.25">
      <c r="A4190" t="s">
        <v>4193</v>
      </c>
      <c r="B4190">
        <v>26.329950916812901</v>
      </c>
      <c r="C4190">
        <v>26.388952468146702</v>
      </c>
      <c r="D4190">
        <v>27.3907072556649</v>
      </c>
    </row>
    <row r="4191" spans="1:4" x14ac:dyDescent="0.25">
      <c r="A4191" t="s">
        <v>4194</v>
      </c>
      <c r="B4191">
        <v>26.485084306095899</v>
      </c>
      <c r="C4191">
        <v>26.525266397090601</v>
      </c>
      <c r="D4191">
        <v>27.854581521324398</v>
      </c>
    </row>
    <row r="4192" spans="1:4" x14ac:dyDescent="0.25">
      <c r="A4192" t="s">
        <v>4195</v>
      </c>
      <c r="B4192">
        <v>26.525775031153799</v>
      </c>
      <c r="C4192">
        <v>26.675059128709801</v>
      </c>
      <c r="D4192">
        <v>27.776506192619699</v>
      </c>
    </row>
    <row r="4193" spans="1:4" x14ac:dyDescent="0.25">
      <c r="A4193" t="s">
        <v>4196</v>
      </c>
      <c r="B4193">
        <v>26.4240482185091</v>
      </c>
      <c r="C4193">
        <v>26.629282063019701</v>
      </c>
      <c r="D4193">
        <v>27.546349279011199</v>
      </c>
    </row>
    <row r="4194" spans="1:4" x14ac:dyDescent="0.25">
      <c r="A4194" t="s">
        <v>4197</v>
      </c>
      <c r="B4194">
        <v>26.734569314106899</v>
      </c>
      <c r="C4194">
        <v>26.833752956435401</v>
      </c>
      <c r="D4194">
        <v>27.872129396505599</v>
      </c>
    </row>
    <row r="4195" spans="1:4" x14ac:dyDescent="0.25">
      <c r="A4195" t="s">
        <v>4198</v>
      </c>
      <c r="B4195">
        <v>26.8467231250476</v>
      </c>
      <c r="C4195">
        <v>26.973881640853399</v>
      </c>
      <c r="D4195">
        <v>28.0699880470995</v>
      </c>
    </row>
    <row r="4196" spans="1:4" x14ac:dyDescent="0.25">
      <c r="A4196" t="s">
        <v>4199</v>
      </c>
      <c r="B4196">
        <v>26.858421708501801</v>
      </c>
      <c r="C4196">
        <v>27.0229648279545</v>
      </c>
      <c r="D4196">
        <v>28.166628519111899</v>
      </c>
    </row>
    <row r="4197" spans="1:4" x14ac:dyDescent="0.25">
      <c r="A4197" t="s">
        <v>4200</v>
      </c>
      <c r="B4197">
        <v>26.601052872510799</v>
      </c>
      <c r="C4197">
        <v>26.748556750845601</v>
      </c>
      <c r="D4197">
        <v>27.7889677271686</v>
      </c>
    </row>
    <row r="4198" spans="1:4" x14ac:dyDescent="0.25">
      <c r="A4198" t="s">
        <v>4201</v>
      </c>
      <c r="B4198">
        <v>26.446936751354201</v>
      </c>
      <c r="C4198">
        <v>26.514076447699701</v>
      </c>
      <c r="D4198">
        <v>27.774980290430001</v>
      </c>
    </row>
    <row r="4199" spans="1:4" x14ac:dyDescent="0.25">
      <c r="A4199" t="s">
        <v>4202</v>
      </c>
      <c r="B4199">
        <v>26.4843213550011</v>
      </c>
      <c r="C4199">
        <v>26.615294626281099</v>
      </c>
      <c r="D4199">
        <v>27.8561074235141</v>
      </c>
    </row>
    <row r="4200" spans="1:4" x14ac:dyDescent="0.25">
      <c r="A4200" t="s">
        <v>4203</v>
      </c>
      <c r="B4200">
        <v>26.594440629688901</v>
      </c>
      <c r="C4200">
        <v>26.771953917753802</v>
      </c>
      <c r="D4200">
        <v>27.840085450522601</v>
      </c>
    </row>
    <row r="4201" spans="1:4" x14ac:dyDescent="0.25">
      <c r="A4201" t="s">
        <v>4204</v>
      </c>
      <c r="B4201">
        <v>26.6338597695887</v>
      </c>
      <c r="C4201">
        <v>26.791282012156302</v>
      </c>
      <c r="D4201">
        <v>27.825335062689099</v>
      </c>
    </row>
    <row r="4202" spans="1:4" x14ac:dyDescent="0.25">
      <c r="A4202" t="s">
        <v>4205</v>
      </c>
      <c r="B4202">
        <v>26.783143867144702</v>
      </c>
      <c r="C4202">
        <v>26.868848706797799</v>
      </c>
      <c r="D4202">
        <v>27.8744182497901</v>
      </c>
    </row>
    <row r="4203" spans="1:4" x14ac:dyDescent="0.25">
      <c r="A4203" t="s">
        <v>4206</v>
      </c>
      <c r="B4203">
        <v>27.012283512626801</v>
      </c>
      <c r="C4203">
        <v>27.122402787314599</v>
      </c>
      <c r="D4203">
        <v>28.3215075913633</v>
      </c>
    </row>
    <row r="4204" spans="1:4" x14ac:dyDescent="0.25">
      <c r="A4204" t="s">
        <v>4207</v>
      </c>
      <c r="B4204">
        <v>27.262277154701</v>
      </c>
      <c r="C4204">
        <v>27.300933343505999</v>
      </c>
      <c r="D4204">
        <v>28.282088451463501</v>
      </c>
    </row>
    <row r="4205" spans="1:4" x14ac:dyDescent="0.25">
      <c r="A4205" t="s">
        <v>4208</v>
      </c>
      <c r="B4205">
        <v>27.318226901655599</v>
      </c>
      <c r="C4205">
        <v>27.318226901655599</v>
      </c>
      <c r="D4205">
        <v>28.435950255588601</v>
      </c>
    </row>
    <row r="4206" spans="1:4" x14ac:dyDescent="0.25">
      <c r="A4206" t="s">
        <v>4209</v>
      </c>
      <c r="B4206">
        <v>27.313649195086501</v>
      </c>
      <c r="C4206">
        <v>27.573561201393598</v>
      </c>
      <c r="D4206">
        <v>28.725108720531001</v>
      </c>
    </row>
    <row r="4207" spans="1:4" x14ac:dyDescent="0.25">
      <c r="A4207" t="s">
        <v>4210</v>
      </c>
      <c r="B4207">
        <v>27.504386968795298</v>
      </c>
      <c r="C4207">
        <v>27.769130998702899</v>
      </c>
      <c r="D4207">
        <v>28.8370082144401</v>
      </c>
    </row>
    <row r="4208" spans="1:4" x14ac:dyDescent="0.25">
      <c r="A4208" t="s">
        <v>4211</v>
      </c>
      <c r="B4208">
        <v>27.6452786043081</v>
      </c>
      <c r="C4208">
        <v>27.951476310368498</v>
      </c>
      <c r="D4208">
        <v>28.915083543144799</v>
      </c>
    </row>
    <row r="4209" spans="1:4" x14ac:dyDescent="0.25">
      <c r="A4209" t="s">
        <v>4212</v>
      </c>
      <c r="B4209">
        <v>27.9018844892042</v>
      </c>
      <c r="C4209">
        <v>28.155947203784201</v>
      </c>
      <c r="D4209">
        <v>29.1699092088197</v>
      </c>
    </row>
    <row r="4210" spans="1:4" x14ac:dyDescent="0.25">
      <c r="A4210" t="s">
        <v>4213</v>
      </c>
      <c r="B4210">
        <v>28.183413443198202</v>
      </c>
      <c r="C4210">
        <v>28.259708552681701</v>
      </c>
      <c r="D4210">
        <v>29.284606190076499</v>
      </c>
    </row>
    <row r="4211" spans="1:4" x14ac:dyDescent="0.25">
      <c r="A4211" t="s">
        <v>4214</v>
      </c>
      <c r="B4211">
        <v>28.210116731517498</v>
      </c>
      <c r="C4211">
        <v>28.227664606698699</v>
      </c>
      <c r="D4211">
        <v>29.217212176699402</v>
      </c>
    </row>
    <row r="4212" spans="1:4" x14ac:dyDescent="0.25">
      <c r="A4212" t="s">
        <v>4215</v>
      </c>
      <c r="B4212">
        <v>28.4336614023041</v>
      </c>
      <c r="C4212">
        <v>28.392462043182999</v>
      </c>
      <c r="D4212">
        <v>29.295033188372599</v>
      </c>
    </row>
    <row r="4213" spans="1:4" x14ac:dyDescent="0.25">
      <c r="A4213" t="s">
        <v>4216</v>
      </c>
      <c r="B4213">
        <v>28.595407034409</v>
      </c>
      <c r="C4213">
        <v>28.623636224917899</v>
      </c>
      <c r="D4213">
        <v>29.583174385188499</v>
      </c>
    </row>
    <row r="4214" spans="1:4" x14ac:dyDescent="0.25">
      <c r="A4214" t="s">
        <v>4217</v>
      </c>
      <c r="B4214">
        <v>28.708323796444599</v>
      </c>
      <c r="C4214">
        <v>28.793774319066099</v>
      </c>
      <c r="D4214">
        <v>29.871061264972901</v>
      </c>
    </row>
    <row r="4215" spans="1:4" x14ac:dyDescent="0.25">
      <c r="A4215" t="s">
        <v>4218</v>
      </c>
      <c r="B4215">
        <v>28.791485465781602</v>
      </c>
      <c r="C4215">
        <v>28.781567101548699</v>
      </c>
      <c r="D4215">
        <v>29.8451209277485</v>
      </c>
    </row>
    <row r="4216" spans="1:4" x14ac:dyDescent="0.25">
      <c r="A4216" t="s">
        <v>4219</v>
      </c>
      <c r="B4216">
        <v>28.723582818341299</v>
      </c>
      <c r="C4216">
        <v>28.685943897662799</v>
      </c>
      <c r="D4216">
        <v>29.783576206098498</v>
      </c>
    </row>
    <row r="4217" spans="1:4" x14ac:dyDescent="0.25">
      <c r="A4217" t="s">
        <v>4220</v>
      </c>
      <c r="B4217">
        <v>28.628976882581799</v>
      </c>
      <c r="C4217">
        <v>28.541237506675799</v>
      </c>
      <c r="D4217">
        <v>29.5498588540474</v>
      </c>
    </row>
    <row r="4218" spans="1:4" x14ac:dyDescent="0.25">
      <c r="A4218" t="s">
        <v>4221</v>
      </c>
      <c r="B4218">
        <v>28.561074235141501</v>
      </c>
      <c r="C4218">
        <v>28.409246967269301</v>
      </c>
      <c r="D4218">
        <v>29.414053559166799</v>
      </c>
    </row>
    <row r="4219" spans="1:4" x14ac:dyDescent="0.25">
      <c r="A4219" t="s">
        <v>4222</v>
      </c>
      <c r="B4219" t="s">
        <v>5</v>
      </c>
      <c r="C4219" t="s">
        <v>5</v>
      </c>
      <c r="D4219" t="s">
        <v>5</v>
      </c>
    </row>
    <row r="4220" spans="1:4" x14ac:dyDescent="0.25">
      <c r="A4220" t="s">
        <v>4223</v>
      </c>
      <c r="B4220" t="s">
        <v>5</v>
      </c>
      <c r="C4220" t="s">
        <v>5</v>
      </c>
      <c r="D4220" t="s">
        <v>5</v>
      </c>
    </row>
    <row r="4221" spans="1:4" x14ac:dyDescent="0.25">
      <c r="A4221" t="s">
        <v>4224</v>
      </c>
      <c r="B4221" t="s">
        <v>5</v>
      </c>
      <c r="C4221" t="s">
        <v>5</v>
      </c>
      <c r="D4221" t="s">
        <v>5</v>
      </c>
    </row>
    <row r="4222" spans="1:4" x14ac:dyDescent="0.25">
      <c r="A4222" t="s">
        <v>4225</v>
      </c>
      <c r="B4222">
        <v>29.317158770122798</v>
      </c>
      <c r="C4222">
        <v>28.9875638971541</v>
      </c>
      <c r="D4222">
        <v>29.8298619058518</v>
      </c>
    </row>
    <row r="4223" spans="1:4" x14ac:dyDescent="0.25">
      <c r="A4223" t="s">
        <v>4226</v>
      </c>
      <c r="B4223">
        <v>29.401846341649499</v>
      </c>
      <c r="C4223">
        <v>29.445334554055002</v>
      </c>
      <c r="D4223">
        <v>30.2281223773556</v>
      </c>
    </row>
    <row r="4224" spans="1:4" x14ac:dyDescent="0.25">
      <c r="A4224" t="s">
        <v>4227</v>
      </c>
      <c r="B4224">
        <v>29.7769639632766</v>
      </c>
      <c r="C4224">
        <v>29.607080186160001</v>
      </c>
      <c r="D4224">
        <v>30.610615192899399</v>
      </c>
    </row>
    <row r="4225" spans="1:4" x14ac:dyDescent="0.25">
      <c r="A4225" t="s">
        <v>4228</v>
      </c>
      <c r="B4225">
        <v>30.466163118943999</v>
      </c>
      <c r="C4225">
        <v>30.262455176623099</v>
      </c>
      <c r="D4225">
        <v>31.416037232013402</v>
      </c>
    </row>
    <row r="4226" spans="1:4" x14ac:dyDescent="0.25">
      <c r="A4226" t="s">
        <v>4229</v>
      </c>
      <c r="B4226">
        <v>30.595864805065901</v>
      </c>
      <c r="C4226">
        <v>30.530759644973401</v>
      </c>
      <c r="D4226">
        <v>31.510643167772901</v>
      </c>
    </row>
    <row r="4227" spans="1:4" x14ac:dyDescent="0.25">
      <c r="A4227" t="s">
        <v>4230</v>
      </c>
      <c r="B4227">
        <v>30.8850232700083</v>
      </c>
      <c r="C4227">
        <v>30.525673304341101</v>
      </c>
      <c r="D4227">
        <v>31.563795427379699</v>
      </c>
    </row>
    <row r="4228" spans="1:4" x14ac:dyDescent="0.25">
      <c r="A4228" t="s">
        <v>4231</v>
      </c>
      <c r="B4228">
        <v>30.806947941303601</v>
      </c>
      <c r="C4228">
        <v>30.8278019378957</v>
      </c>
      <c r="D4228">
        <v>31.959258411535799</v>
      </c>
    </row>
    <row r="4229" spans="1:4" x14ac:dyDescent="0.25">
      <c r="A4229" t="s">
        <v>4232</v>
      </c>
      <c r="B4229">
        <v>31.647974364843201</v>
      </c>
      <c r="C4229">
        <v>31.661707484550199</v>
      </c>
      <c r="D4229">
        <v>32.863355458915002</v>
      </c>
    </row>
    <row r="4230" spans="1:4" x14ac:dyDescent="0.25">
      <c r="A4230" t="s">
        <v>4233</v>
      </c>
      <c r="B4230">
        <v>31.6497545840644</v>
      </c>
      <c r="C4230">
        <v>31.605503420563998</v>
      </c>
      <c r="D4230">
        <v>32.587675796648099</v>
      </c>
    </row>
    <row r="4231" spans="1:4" x14ac:dyDescent="0.25">
      <c r="A4231" t="s">
        <v>4234</v>
      </c>
      <c r="B4231">
        <v>31.2352178225375</v>
      </c>
      <c r="C4231">
        <v>31.151293202105698</v>
      </c>
      <c r="D4231">
        <v>31.966124971389299</v>
      </c>
    </row>
    <row r="4232" spans="1:4" x14ac:dyDescent="0.25">
      <c r="A4232" t="s">
        <v>4235</v>
      </c>
      <c r="B4232">
        <v>30.869001297016801</v>
      </c>
      <c r="C4232">
        <v>30.820172426947401</v>
      </c>
      <c r="D4232">
        <v>31.698329137102299</v>
      </c>
    </row>
    <row r="4233" spans="1:4" x14ac:dyDescent="0.25">
      <c r="A4233" t="s">
        <v>4236</v>
      </c>
      <c r="B4233">
        <v>30.989547570000699</v>
      </c>
      <c r="C4233">
        <v>30.8827344167238</v>
      </c>
      <c r="D4233">
        <v>31.945779608860398</v>
      </c>
    </row>
    <row r="4234" spans="1:4" x14ac:dyDescent="0.25">
      <c r="A4234" t="s">
        <v>4237</v>
      </c>
      <c r="B4234">
        <v>31.319651077032599</v>
      </c>
      <c r="C4234">
        <v>31.0765239948119</v>
      </c>
      <c r="D4234">
        <v>32.090485999847402</v>
      </c>
    </row>
    <row r="4235" spans="1:4" x14ac:dyDescent="0.25">
      <c r="A4235" t="s">
        <v>4238</v>
      </c>
      <c r="B4235">
        <v>31.324483100633199</v>
      </c>
      <c r="C4235">
        <v>31.302357518882999</v>
      </c>
      <c r="D4235">
        <v>32.26291294728</v>
      </c>
    </row>
    <row r="4236" spans="1:4" x14ac:dyDescent="0.25">
      <c r="A4236" t="s">
        <v>4239</v>
      </c>
      <c r="B4236">
        <v>31.6141501996388</v>
      </c>
      <c r="C4236">
        <v>31.646194145621902</v>
      </c>
      <c r="D4236">
        <v>33.014928409755598</v>
      </c>
    </row>
    <row r="4237" spans="1:4" x14ac:dyDescent="0.25">
      <c r="A4237" t="s">
        <v>4240</v>
      </c>
      <c r="B4237">
        <v>32.243076218814302</v>
      </c>
      <c r="C4237">
        <v>32.237735561150501</v>
      </c>
      <c r="D4237">
        <v>33.325703822384902</v>
      </c>
    </row>
    <row r="4238" spans="1:4" x14ac:dyDescent="0.25">
      <c r="A4238" t="s">
        <v>4241</v>
      </c>
      <c r="B4238">
        <v>32.383204903232297</v>
      </c>
      <c r="C4238">
        <v>32.090740316879</v>
      </c>
      <c r="D4238">
        <v>33.196002136262997</v>
      </c>
    </row>
    <row r="4239" spans="1:4" x14ac:dyDescent="0.25">
      <c r="A4239" t="s">
        <v>4242</v>
      </c>
      <c r="B4239">
        <v>32.272068360417997</v>
      </c>
      <c r="C4239">
        <v>32.124055848020099</v>
      </c>
      <c r="D4239">
        <v>33.245339640395699</v>
      </c>
    </row>
    <row r="4240" spans="1:4" x14ac:dyDescent="0.25">
      <c r="A4240" t="s">
        <v>4243</v>
      </c>
      <c r="B4240">
        <v>32.216372930495098</v>
      </c>
      <c r="C4240">
        <v>32.189415325144303</v>
      </c>
      <c r="D4240">
        <v>33.271534294651701</v>
      </c>
    </row>
    <row r="4241" spans="1:4" x14ac:dyDescent="0.25">
      <c r="A4241" t="s">
        <v>4244</v>
      </c>
      <c r="B4241">
        <v>32.813763637750803</v>
      </c>
      <c r="C4241">
        <v>32.938887617303699</v>
      </c>
      <c r="D4241">
        <v>34.065003433279898</v>
      </c>
    </row>
    <row r="4242" spans="1:4" x14ac:dyDescent="0.25">
      <c r="A4242" t="s">
        <v>4245</v>
      </c>
      <c r="B4242">
        <v>33.112586149894398</v>
      </c>
      <c r="C4242">
        <v>33.064774547951401</v>
      </c>
      <c r="D4242">
        <v>34.137483787289199</v>
      </c>
    </row>
    <row r="4243" spans="1:4" x14ac:dyDescent="0.25">
      <c r="A4243" t="s">
        <v>4246</v>
      </c>
      <c r="B4243">
        <v>33.049515526054698</v>
      </c>
      <c r="C4243">
        <v>33.119707026779501</v>
      </c>
      <c r="D4243">
        <v>34.225986114290002</v>
      </c>
    </row>
    <row r="4244" spans="1:4" x14ac:dyDescent="0.25">
      <c r="A4244" t="s">
        <v>4247</v>
      </c>
      <c r="B4244">
        <v>33.479311309478398</v>
      </c>
      <c r="C4244">
        <v>33.518984766409801</v>
      </c>
      <c r="D4244">
        <v>34.577706569008903</v>
      </c>
    </row>
    <row r="4245" spans="1:4" x14ac:dyDescent="0.25">
      <c r="A4245" t="s">
        <v>4248</v>
      </c>
      <c r="B4245">
        <v>33.569848172732101</v>
      </c>
      <c r="C4245">
        <v>33.592736705577103</v>
      </c>
      <c r="D4245">
        <v>34.656799165840098</v>
      </c>
    </row>
    <row r="4246" spans="1:4" x14ac:dyDescent="0.25">
      <c r="A4246" t="s">
        <v>4249</v>
      </c>
      <c r="B4246">
        <v>33.611556165916397</v>
      </c>
      <c r="C4246">
        <v>33.587396047913302</v>
      </c>
      <c r="D4246">
        <v>34.627298390173102</v>
      </c>
    </row>
    <row r="4247" spans="1:4" x14ac:dyDescent="0.25">
      <c r="A4247" t="s">
        <v>4250</v>
      </c>
      <c r="B4247">
        <v>33.531700617990303</v>
      </c>
      <c r="C4247">
        <v>33.478294041351901</v>
      </c>
      <c r="D4247">
        <v>34.467841611352704</v>
      </c>
    </row>
    <row r="4248" spans="1:4" x14ac:dyDescent="0.25">
      <c r="A4248" t="s">
        <v>4251</v>
      </c>
      <c r="B4248">
        <v>33.482363113857701</v>
      </c>
      <c r="C4248">
        <v>33.348083721166802</v>
      </c>
      <c r="D4248">
        <v>34.316522977543798</v>
      </c>
    </row>
    <row r="4249" spans="1:4" x14ac:dyDescent="0.25">
      <c r="A4249" t="s">
        <v>4252</v>
      </c>
      <c r="B4249">
        <v>33.220416571297697</v>
      </c>
      <c r="C4249">
        <v>33.263141832608497</v>
      </c>
      <c r="D4249">
        <v>34.082551308461099</v>
      </c>
    </row>
    <row r="4250" spans="1:4" x14ac:dyDescent="0.25">
      <c r="A4250" t="s">
        <v>4253</v>
      </c>
      <c r="B4250">
        <v>33.217364766918401</v>
      </c>
      <c r="C4250">
        <v>33.086137178606798</v>
      </c>
      <c r="D4250">
        <v>34.058899824521198</v>
      </c>
    </row>
    <row r="4251" spans="1:4" x14ac:dyDescent="0.25">
      <c r="A4251" t="s">
        <v>4254</v>
      </c>
      <c r="B4251">
        <v>33.097581445029299</v>
      </c>
      <c r="C4251">
        <v>33.001449607080097</v>
      </c>
      <c r="D4251">
        <v>33.9584445970346</v>
      </c>
    </row>
    <row r="4252" spans="1:4" x14ac:dyDescent="0.25">
      <c r="A4252" t="s">
        <v>4255</v>
      </c>
      <c r="B4252">
        <v>33.103939370819603</v>
      </c>
      <c r="C4252">
        <v>33.016454311945203</v>
      </c>
      <c r="D4252">
        <v>33.9543755245288</v>
      </c>
    </row>
    <row r="4253" spans="1:4" x14ac:dyDescent="0.25">
      <c r="A4253" t="s">
        <v>4256</v>
      </c>
      <c r="B4253">
        <v>33.173876554512802</v>
      </c>
      <c r="C4253">
        <v>33.047989623865099</v>
      </c>
      <c r="D4253">
        <v>34.019989318684601</v>
      </c>
    </row>
    <row r="4254" spans="1:4" x14ac:dyDescent="0.25">
      <c r="A4254" t="s">
        <v>4257</v>
      </c>
      <c r="B4254">
        <v>33.237710129447301</v>
      </c>
      <c r="C4254">
        <v>33.147681900256799</v>
      </c>
      <c r="D4254">
        <v>34.142061493858201</v>
      </c>
    </row>
    <row r="4255" spans="1:4" x14ac:dyDescent="0.25">
      <c r="A4255" t="s">
        <v>4258</v>
      </c>
      <c r="B4255">
        <v>33.549248493171497</v>
      </c>
      <c r="C4255">
        <v>33.438620584420498</v>
      </c>
      <c r="D4255">
        <v>34.530403601129102</v>
      </c>
    </row>
    <row r="4256" spans="1:4" x14ac:dyDescent="0.25">
      <c r="A4256" t="s">
        <v>4259</v>
      </c>
      <c r="B4256">
        <v>33.705653467612699</v>
      </c>
      <c r="C4256">
        <v>33.661910938175502</v>
      </c>
      <c r="D4256">
        <v>34.6654459449149</v>
      </c>
    </row>
    <row r="4257" spans="1:4" x14ac:dyDescent="0.25">
      <c r="A4257" t="s">
        <v>4260</v>
      </c>
      <c r="B4257">
        <v>33.896391241321403</v>
      </c>
      <c r="C4257">
        <v>33.804837109941197</v>
      </c>
      <c r="D4257">
        <v>34.890770834922797</v>
      </c>
    </row>
    <row r="4258" spans="1:4" x14ac:dyDescent="0.25">
      <c r="A4258" t="s">
        <v>4261</v>
      </c>
      <c r="B4258">
        <v>34.053050532794103</v>
      </c>
      <c r="C4258">
        <v>33.943185575137903</v>
      </c>
      <c r="D4258">
        <v>35.011825741969901</v>
      </c>
    </row>
    <row r="4259" spans="1:4" x14ac:dyDescent="0.25">
      <c r="A4259" t="s">
        <v>4262</v>
      </c>
      <c r="B4259">
        <v>33.965056839856501</v>
      </c>
      <c r="C4259">
        <v>33.957427328908203</v>
      </c>
      <c r="D4259">
        <v>35.0980392156862</v>
      </c>
    </row>
    <row r="4260" spans="1:4" x14ac:dyDescent="0.25">
      <c r="A4260" t="s">
        <v>4263</v>
      </c>
      <c r="B4260">
        <v>33.902494850080103</v>
      </c>
      <c r="C4260">
        <v>33.901986216016802</v>
      </c>
      <c r="D4260">
        <v>35.009791205717001</v>
      </c>
    </row>
    <row r="4261" spans="1:4" x14ac:dyDescent="0.25">
      <c r="A4261" t="s">
        <v>4264</v>
      </c>
      <c r="B4261">
        <v>33.846799420157097</v>
      </c>
      <c r="C4261">
        <v>33.872739757381503</v>
      </c>
      <c r="D4261">
        <v>34.985122453650703</v>
      </c>
    </row>
    <row r="4262" spans="1:4" x14ac:dyDescent="0.25">
      <c r="A4262" t="s">
        <v>4265</v>
      </c>
      <c r="B4262">
        <v>33.7468528267338</v>
      </c>
      <c r="C4262">
        <v>33.77940540678</v>
      </c>
      <c r="D4262">
        <v>34.788281071183299</v>
      </c>
    </row>
    <row r="4263" spans="1:4" x14ac:dyDescent="0.25">
      <c r="A4263" t="s">
        <v>4266</v>
      </c>
      <c r="B4263">
        <v>33.421072709239297</v>
      </c>
      <c r="C4263">
        <v>33.514152742809102</v>
      </c>
      <c r="D4263">
        <v>34.510821189695001</v>
      </c>
    </row>
    <row r="4264" spans="1:4" x14ac:dyDescent="0.25">
      <c r="A4264" t="s">
        <v>4267</v>
      </c>
      <c r="B4264">
        <v>33.100378932377097</v>
      </c>
      <c r="C4264">
        <v>33.148190534320001</v>
      </c>
      <c r="D4264">
        <v>34.041351949339997</v>
      </c>
    </row>
    <row r="4265" spans="1:4" x14ac:dyDescent="0.25">
      <c r="A4265" t="s">
        <v>4268</v>
      </c>
      <c r="B4265">
        <v>32.887006942854903</v>
      </c>
      <c r="C4265">
        <v>33.0174715800717</v>
      </c>
      <c r="D4265">
        <v>33.853665980010597</v>
      </c>
    </row>
    <row r="4266" spans="1:4" x14ac:dyDescent="0.25">
      <c r="A4266" t="s">
        <v>4269</v>
      </c>
      <c r="B4266">
        <v>32.6487118842348</v>
      </c>
      <c r="C4266">
        <v>32.691945779608801</v>
      </c>
      <c r="D4266">
        <v>33.7346456092164</v>
      </c>
    </row>
    <row r="4267" spans="1:4" x14ac:dyDescent="0.25">
      <c r="A4267" t="s">
        <v>4270</v>
      </c>
      <c r="B4267">
        <v>32.272831311512903</v>
      </c>
      <c r="C4267">
        <v>32.186617837796597</v>
      </c>
      <c r="D4267">
        <v>33.334859235522998</v>
      </c>
    </row>
    <row r="4268" spans="1:4" x14ac:dyDescent="0.25">
      <c r="A4268" t="s">
        <v>4271</v>
      </c>
      <c r="B4268">
        <v>31.973754482337601</v>
      </c>
      <c r="C4268">
        <v>32.089723048752496</v>
      </c>
      <c r="D4268">
        <v>32.904554818036097</v>
      </c>
    </row>
    <row r="4269" spans="1:4" x14ac:dyDescent="0.25">
      <c r="A4269" t="s">
        <v>4272</v>
      </c>
      <c r="B4269">
        <v>32.111848630502699</v>
      </c>
      <c r="C4269">
        <v>32.443732356755902</v>
      </c>
      <c r="D4269">
        <v>33.3516441596093</v>
      </c>
    </row>
    <row r="4270" spans="1:4" x14ac:dyDescent="0.25">
      <c r="A4270" t="s">
        <v>4273</v>
      </c>
      <c r="B4270">
        <v>32.513415223417503</v>
      </c>
      <c r="C4270">
        <v>32.821647465730699</v>
      </c>
      <c r="D4270">
        <v>33.662928206301899</v>
      </c>
    </row>
    <row r="4271" spans="1:4" x14ac:dyDescent="0.25">
      <c r="A4271" t="s">
        <v>4274</v>
      </c>
      <c r="B4271">
        <v>32.838178072785503</v>
      </c>
      <c r="C4271">
        <v>33.130388342107203</v>
      </c>
      <c r="D4271">
        <v>33.970397497520402</v>
      </c>
    </row>
    <row r="4272" spans="1:4" x14ac:dyDescent="0.25">
      <c r="A4272" t="s">
        <v>4275</v>
      </c>
      <c r="B4272">
        <v>33.362325474937002</v>
      </c>
      <c r="C4272">
        <v>33.795173062739998</v>
      </c>
      <c r="D4272">
        <v>34.549986012563203</v>
      </c>
    </row>
    <row r="4273" spans="1:4" x14ac:dyDescent="0.25">
      <c r="A4273" t="s">
        <v>4276</v>
      </c>
      <c r="B4273">
        <v>33.886472877088501</v>
      </c>
      <c r="C4273">
        <v>34.240482185091899</v>
      </c>
      <c r="D4273">
        <v>34.894331273365303</v>
      </c>
    </row>
    <row r="4274" spans="1:4" x14ac:dyDescent="0.25">
      <c r="A4274" t="s">
        <v>4277</v>
      </c>
      <c r="B4274">
        <v>34.017446148368499</v>
      </c>
      <c r="C4274">
        <v>34.110017547875103</v>
      </c>
      <c r="D4274">
        <v>34.954350092825699</v>
      </c>
    </row>
    <row r="4275" spans="1:4" x14ac:dyDescent="0.25">
      <c r="A4275" t="s">
        <v>4278</v>
      </c>
      <c r="B4275">
        <v>34.463263904783702</v>
      </c>
      <c r="C4275">
        <v>34.605935759517799</v>
      </c>
      <c r="D4275">
        <v>35.382619974059601</v>
      </c>
    </row>
    <row r="4276" spans="1:4" x14ac:dyDescent="0.25">
      <c r="A4276" t="s">
        <v>4279</v>
      </c>
      <c r="B4276">
        <v>34.696981256834697</v>
      </c>
      <c r="C4276">
        <v>34.952824190636001</v>
      </c>
      <c r="D4276">
        <v>35.828183413443199</v>
      </c>
    </row>
    <row r="4277" spans="1:4" x14ac:dyDescent="0.25">
      <c r="A4277" t="s">
        <v>4280</v>
      </c>
      <c r="B4277">
        <v>34.977492942702298</v>
      </c>
      <c r="C4277">
        <v>35.342183566033398</v>
      </c>
      <c r="D4277">
        <v>36.417181658655601</v>
      </c>
    </row>
    <row r="4278" spans="1:4" x14ac:dyDescent="0.25">
      <c r="A4278" t="s">
        <v>4281</v>
      </c>
      <c r="B4278">
        <v>35.142036062155</v>
      </c>
      <c r="C4278">
        <v>35.5433483380382</v>
      </c>
      <c r="D4278">
        <v>36.633096818493897</v>
      </c>
    </row>
    <row r="4279" spans="1:4" x14ac:dyDescent="0.25">
      <c r="A4279" t="s">
        <v>4282</v>
      </c>
      <c r="B4279">
        <v>35.419241626611701</v>
      </c>
      <c r="C4279">
        <v>35.884641794460897</v>
      </c>
      <c r="D4279">
        <v>37.189288166628501</v>
      </c>
    </row>
    <row r="4280" spans="1:4" x14ac:dyDescent="0.25">
      <c r="A4280" t="s">
        <v>4283</v>
      </c>
      <c r="B4280">
        <v>35.635919737544803</v>
      </c>
      <c r="C4280">
        <v>36.264591439688701</v>
      </c>
      <c r="D4280">
        <v>37.408000813814503</v>
      </c>
    </row>
    <row r="4281" spans="1:4" x14ac:dyDescent="0.25">
      <c r="A4281" t="s">
        <v>4284</v>
      </c>
      <c r="B4281">
        <v>36.163373261107203</v>
      </c>
      <c r="C4281">
        <v>36.623178454261001</v>
      </c>
      <c r="D4281">
        <v>37.771419851987403</v>
      </c>
    </row>
    <row r="4282" spans="1:4" x14ac:dyDescent="0.25">
      <c r="A4282" t="s">
        <v>4285</v>
      </c>
      <c r="B4282">
        <v>36.348516060120502</v>
      </c>
      <c r="C4282">
        <v>36.9059789934131</v>
      </c>
      <c r="D4282">
        <v>38.034637979705501</v>
      </c>
    </row>
    <row r="4283" spans="1:4" x14ac:dyDescent="0.25">
      <c r="A4283" t="s">
        <v>4286</v>
      </c>
      <c r="B4283">
        <v>36.393784491747397</v>
      </c>
      <c r="C4283">
        <v>36.896314946211902</v>
      </c>
      <c r="D4283">
        <v>38.007171740291398</v>
      </c>
    </row>
    <row r="4284" spans="1:4" x14ac:dyDescent="0.25">
      <c r="A4284" t="s">
        <v>4287</v>
      </c>
      <c r="B4284">
        <v>36.368352788586201</v>
      </c>
      <c r="C4284">
        <v>36.864271000228797</v>
      </c>
      <c r="D4284">
        <v>37.936980239566601</v>
      </c>
    </row>
    <row r="4285" spans="1:4" x14ac:dyDescent="0.25">
      <c r="A4285" t="s">
        <v>4288</v>
      </c>
      <c r="B4285">
        <v>36.166933699549801</v>
      </c>
      <c r="C4285">
        <v>36.6605630579079</v>
      </c>
      <c r="D4285">
        <v>37.708094911116198</v>
      </c>
    </row>
    <row r="4286" spans="1:4" x14ac:dyDescent="0.25">
      <c r="A4286" t="s">
        <v>4289</v>
      </c>
      <c r="B4286">
        <v>36.213473716334697</v>
      </c>
      <c r="C4286">
        <v>36.621143918008102</v>
      </c>
      <c r="D4286">
        <v>37.676559599196302</v>
      </c>
    </row>
    <row r="4287" spans="1:4" x14ac:dyDescent="0.25">
      <c r="A4287" t="s">
        <v>4290</v>
      </c>
      <c r="B4287">
        <v>36.248823783728703</v>
      </c>
      <c r="C4287">
        <v>36.6735332265201</v>
      </c>
      <c r="D4287">
        <v>37.5791561760891</v>
      </c>
    </row>
    <row r="4288" spans="1:4" x14ac:dyDescent="0.25">
      <c r="A4288" t="s">
        <v>4291</v>
      </c>
      <c r="B4288">
        <v>36.104371709773403</v>
      </c>
      <c r="C4288">
        <v>36.605376262048203</v>
      </c>
      <c r="D4288">
        <v>37.550926985580197</v>
      </c>
    </row>
    <row r="4289" spans="1:4" x14ac:dyDescent="0.25">
      <c r="A4289" t="s">
        <v>4292</v>
      </c>
      <c r="B4289">
        <v>35.856158286920397</v>
      </c>
      <c r="C4289">
        <v>36.300450141145902</v>
      </c>
      <c r="D4289">
        <v>37.333231606520599</v>
      </c>
    </row>
    <row r="4290" spans="1:4" x14ac:dyDescent="0.25">
      <c r="A4290" t="s">
        <v>4293</v>
      </c>
      <c r="B4290">
        <v>35.7907988097962</v>
      </c>
      <c r="C4290">
        <v>36.181684087383303</v>
      </c>
      <c r="D4290">
        <v>37.261005569542903</v>
      </c>
    </row>
    <row r="4291" spans="1:4" x14ac:dyDescent="0.25">
      <c r="A4291" t="s">
        <v>4294</v>
      </c>
      <c r="B4291">
        <v>35.720861626103101</v>
      </c>
      <c r="C4291">
        <v>36.161593041886</v>
      </c>
      <c r="D4291">
        <v>37.144274052033197</v>
      </c>
    </row>
    <row r="4292" spans="1:4" x14ac:dyDescent="0.25">
      <c r="A4292" t="s">
        <v>4295</v>
      </c>
      <c r="B4292">
        <v>35.628290226596398</v>
      </c>
      <c r="C4292">
        <v>35.848020141908897</v>
      </c>
      <c r="D4292">
        <v>36.8103557895272</v>
      </c>
    </row>
    <row r="4293" spans="1:4" x14ac:dyDescent="0.25">
      <c r="A4293" t="s">
        <v>4296</v>
      </c>
      <c r="B4293">
        <v>35.646601052872498</v>
      </c>
      <c r="C4293">
        <v>35.8457312886244</v>
      </c>
      <c r="D4293">
        <v>36.771953917753798</v>
      </c>
    </row>
    <row r="4294" spans="1:4" x14ac:dyDescent="0.25">
      <c r="A4294" t="s">
        <v>4297</v>
      </c>
      <c r="B4294">
        <v>35.558861676966501</v>
      </c>
      <c r="C4294">
        <v>35.774776836804698</v>
      </c>
      <c r="D4294">
        <v>36.832227054245799</v>
      </c>
    </row>
    <row r="4295" spans="1:4" x14ac:dyDescent="0.25">
      <c r="A4295" t="s">
        <v>4298</v>
      </c>
      <c r="B4295">
        <v>35.485364054830697</v>
      </c>
      <c r="C4295">
        <v>35.634393835355098</v>
      </c>
      <c r="D4295">
        <v>36.732534777853999</v>
      </c>
    </row>
    <row r="4296" spans="1:4" x14ac:dyDescent="0.25">
      <c r="A4296" t="s">
        <v>4299</v>
      </c>
      <c r="B4296">
        <v>35.2918287937743</v>
      </c>
      <c r="C4296">
        <v>35.701024897637303</v>
      </c>
      <c r="D4296">
        <v>36.665903715571801</v>
      </c>
    </row>
    <row r="4297" spans="1:4" x14ac:dyDescent="0.25">
      <c r="A4297" t="s">
        <v>4300</v>
      </c>
      <c r="B4297">
        <v>36.644032450853203</v>
      </c>
      <c r="C4297">
        <v>37.2686350804913</v>
      </c>
      <c r="D4297">
        <v>38.258945601586902</v>
      </c>
    </row>
    <row r="4298" spans="1:4" x14ac:dyDescent="0.25">
      <c r="A4298" t="s">
        <v>4301</v>
      </c>
      <c r="B4298">
        <v>37.467765316243202</v>
      </c>
      <c r="C4298">
        <v>37.957834236158703</v>
      </c>
      <c r="D4298">
        <v>39.037155718318402</v>
      </c>
    </row>
    <row r="4299" spans="1:4" x14ac:dyDescent="0.25">
      <c r="A4299" t="s">
        <v>4302</v>
      </c>
      <c r="B4299">
        <v>37.334248874647102</v>
      </c>
      <c r="C4299">
        <v>37.787441824978998</v>
      </c>
      <c r="D4299">
        <v>38.756389715419203</v>
      </c>
    </row>
    <row r="4300" spans="1:4" x14ac:dyDescent="0.25">
      <c r="A4300" t="s">
        <v>4303</v>
      </c>
      <c r="B4300">
        <v>37.314412146181397</v>
      </c>
      <c r="C4300">
        <v>37.794562701864102</v>
      </c>
      <c r="D4300">
        <v>38.793774319066102</v>
      </c>
    </row>
    <row r="4301" spans="1:4" x14ac:dyDescent="0.25">
      <c r="A4301" t="s">
        <v>4304</v>
      </c>
      <c r="B4301">
        <v>37.243203377330097</v>
      </c>
      <c r="C4301">
        <v>37.644007019150003</v>
      </c>
      <c r="D4301">
        <v>38.698914066275002</v>
      </c>
    </row>
    <row r="4302" spans="1:4" x14ac:dyDescent="0.25">
      <c r="A4302" t="s">
        <v>4305</v>
      </c>
      <c r="B4302">
        <v>36.921492332341401</v>
      </c>
      <c r="C4302">
        <v>37.262022837669399</v>
      </c>
      <c r="D4302">
        <v>38.044556343938297</v>
      </c>
    </row>
    <row r="4303" spans="1:4" x14ac:dyDescent="0.25">
      <c r="A4303" t="s">
        <v>4306</v>
      </c>
      <c r="B4303">
        <v>36.552478319473003</v>
      </c>
      <c r="C4303">
        <v>36.857404440375298</v>
      </c>
      <c r="D4303">
        <v>37.758449683375297</v>
      </c>
    </row>
    <row r="4304" spans="1:4" x14ac:dyDescent="0.25">
      <c r="A4304" t="s">
        <v>4307</v>
      </c>
      <c r="B4304">
        <v>36.225680933852097</v>
      </c>
      <c r="C4304">
        <v>36.5860481676457</v>
      </c>
      <c r="D4304">
        <v>37.4985376770682</v>
      </c>
    </row>
    <row r="4305" spans="1:4" x14ac:dyDescent="0.25">
      <c r="A4305" t="s">
        <v>4308</v>
      </c>
      <c r="B4305">
        <v>35.733068843620401</v>
      </c>
      <c r="C4305">
        <v>36.006713969634497</v>
      </c>
      <c r="D4305">
        <v>37.093156328679299</v>
      </c>
    </row>
    <row r="4306" spans="1:4" x14ac:dyDescent="0.25">
      <c r="A4306" t="s">
        <v>4309</v>
      </c>
      <c r="B4306">
        <v>35.606164644846203</v>
      </c>
      <c r="C4306">
        <v>35.829709315632797</v>
      </c>
      <c r="D4306">
        <v>36.858167391470197</v>
      </c>
    </row>
    <row r="4307" spans="1:4" x14ac:dyDescent="0.25">
      <c r="A4307" t="s">
        <v>4310</v>
      </c>
      <c r="B4307">
        <v>35.5820045268431</v>
      </c>
      <c r="C4307">
        <v>35.700770580605699</v>
      </c>
      <c r="D4307">
        <v>36.681671371531699</v>
      </c>
    </row>
    <row r="4308" spans="1:4" x14ac:dyDescent="0.25">
      <c r="A4308" t="s">
        <v>4311</v>
      </c>
      <c r="B4308">
        <v>35.712214847028299</v>
      </c>
      <c r="C4308">
        <v>35.634393835355098</v>
      </c>
      <c r="D4308">
        <v>36.542305638208497</v>
      </c>
    </row>
    <row r="4309" spans="1:4" x14ac:dyDescent="0.25">
      <c r="A4309" t="s">
        <v>4312</v>
      </c>
      <c r="B4309">
        <v>35.533684290836902</v>
      </c>
      <c r="C4309">
        <v>35.337605859464396</v>
      </c>
      <c r="D4309">
        <v>36.133363851377098</v>
      </c>
    </row>
    <row r="4310" spans="1:4" x14ac:dyDescent="0.25">
      <c r="A4310" t="s">
        <v>4313</v>
      </c>
      <c r="B4310">
        <v>35.376516365300901</v>
      </c>
      <c r="C4310">
        <v>35.330739299610897</v>
      </c>
      <c r="D4310">
        <v>36.154726482032501</v>
      </c>
    </row>
    <row r="4311" spans="1:4" x14ac:dyDescent="0.25">
      <c r="A4311" t="s">
        <v>4314</v>
      </c>
      <c r="B4311">
        <v>35.993998118053902</v>
      </c>
      <c r="C4311">
        <v>35.871671625848698</v>
      </c>
      <c r="D4311">
        <v>36.942854962996797</v>
      </c>
    </row>
    <row r="4312" spans="1:4" x14ac:dyDescent="0.25">
      <c r="A4312" t="s">
        <v>4315</v>
      </c>
      <c r="B4312">
        <v>36.152437628747997</v>
      </c>
      <c r="C4312">
        <v>35.987894509295202</v>
      </c>
      <c r="D4312">
        <v>37.077134355687797</v>
      </c>
    </row>
    <row r="4313" spans="1:4" x14ac:dyDescent="0.25">
      <c r="A4313" t="s">
        <v>4316</v>
      </c>
      <c r="B4313">
        <v>35.810889855293603</v>
      </c>
      <c r="C4313">
        <v>35.735866330968101</v>
      </c>
      <c r="D4313">
        <v>36.586556801709001</v>
      </c>
    </row>
    <row r="4314" spans="1:4" x14ac:dyDescent="0.25">
      <c r="A4314" t="s">
        <v>4317</v>
      </c>
      <c r="B4314">
        <v>35.0186923018234</v>
      </c>
      <c r="C4314">
        <v>34.884667226164098</v>
      </c>
      <c r="D4314">
        <v>35.298695353627799</v>
      </c>
    </row>
    <row r="4315" spans="1:4" x14ac:dyDescent="0.25">
      <c r="A4315" t="s">
        <v>4318</v>
      </c>
      <c r="B4315">
        <v>32.671091783016699</v>
      </c>
      <c r="C4315">
        <v>32.398718242160598</v>
      </c>
      <c r="D4315">
        <v>32.979324025329902</v>
      </c>
    </row>
    <row r="4316" spans="1:4" x14ac:dyDescent="0.25">
      <c r="A4316" t="s">
        <v>4319</v>
      </c>
      <c r="B4316">
        <v>31.738765545128501</v>
      </c>
      <c r="C4316">
        <v>31.254037282876801</v>
      </c>
      <c r="D4316">
        <v>31.718420182599601</v>
      </c>
    </row>
    <row r="4317" spans="1:4" x14ac:dyDescent="0.25">
      <c r="A4317" t="s">
        <v>4320</v>
      </c>
      <c r="B4317">
        <v>29.961598128226601</v>
      </c>
      <c r="C4317">
        <v>29.633783474479198</v>
      </c>
      <c r="D4317">
        <v>29.983978027008401</v>
      </c>
    </row>
    <row r="4318" spans="1:4" x14ac:dyDescent="0.25">
      <c r="A4318" t="s">
        <v>4321</v>
      </c>
      <c r="B4318">
        <v>29.439993896391201</v>
      </c>
      <c r="C4318">
        <v>29.017573306884302</v>
      </c>
      <c r="D4318">
        <v>29.4254978255893</v>
      </c>
    </row>
    <row r="4319" spans="1:4" x14ac:dyDescent="0.25">
      <c r="A4319" t="s">
        <v>4322</v>
      </c>
      <c r="B4319">
        <v>28.608122885989602</v>
      </c>
      <c r="C4319">
        <v>28.361181048294799</v>
      </c>
      <c r="D4319">
        <v>28.883293914193398</v>
      </c>
    </row>
    <row r="4320" spans="1:4" x14ac:dyDescent="0.25">
      <c r="A4320" t="s">
        <v>4323</v>
      </c>
      <c r="B4320">
        <v>28.024719615472598</v>
      </c>
      <c r="C4320">
        <v>27.9387604587879</v>
      </c>
      <c r="D4320">
        <v>28.2543678950179</v>
      </c>
    </row>
    <row r="4321" spans="1:4" x14ac:dyDescent="0.25">
      <c r="A4321" t="s">
        <v>4324</v>
      </c>
      <c r="B4321">
        <v>27.5069301391114</v>
      </c>
      <c r="C4321">
        <v>27.255664911879101</v>
      </c>
      <c r="D4321">
        <v>27.8316929884794</v>
      </c>
    </row>
    <row r="4322" spans="1:4" x14ac:dyDescent="0.25">
      <c r="A4322" t="s">
        <v>4325</v>
      </c>
      <c r="B4322">
        <v>27.158007171740199</v>
      </c>
      <c r="C4322">
        <v>26.967269398031501</v>
      </c>
      <c r="D4322">
        <v>27.524732331324198</v>
      </c>
    </row>
    <row r="4323" spans="1:4" x14ac:dyDescent="0.25">
      <c r="A4323" t="s">
        <v>4326</v>
      </c>
      <c r="B4323">
        <v>26.910811017013799</v>
      </c>
      <c r="C4323">
        <v>26.635385671778401</v>
      </c>
      <c r="D4323">
        <v>26.996261539635299</v>
      </c>
    </row>
    <row r="4324" spans="1:4" x14ac:dyDescent="0.25">
      <c r="A4324" t="s">
        <v>4327</v>
      </c>
      <c r="B4324">
        <v>26.729991607537901</v>
      </c>
      <c r="C4324">
        <v>26.3497876452786</v>
      </c>
      <c r="D4324">
        <v>26.704051270313499</v>
      </c>
    </row>
    <row r="4325" spans="1:4" x14ac:dyDescent="0.25">
      <c r="A4325" t="s">
        <v>4328</v>
      </c>
      <c r="B4325">
        <v>26.349279011215302</v>
      </c>
      <c r="C4325">
        <v>26.063935301747101</v>
      </c>
      <c r="D4325">
        <v>26.449479921670299</v>
      </c>
    </row>
    <row r="4326" spans="1:4" x14ac:dyDescent="0.25">
      <c r="A4326" t="s">
        <v>4329</v>
      </c>
      <c r="B4326">
        <v>26.010528725108699</v>
      </c>
      <c r="C4326">
        <v>25.8284377304748</v>
      </c>
      <c r="D4326">
        <v>26.112764171816501</v>
      </c>
    </row>
    <row r="4327" spans="1:4" x14ac:dyDescent="0.25">
      <c r="A4327" t="s">
        <v>4330</v>
      </c>
      <c r="B4327">
        <v>25.665166196180099</v>
      </c>
      <c r="C4327">
        <v>25.308613717860599</v>
      </c>
      <c r="D4327">
        <v>25.855649652857199</v>
      </c>
    </row>
    <row r="4328" spans="1:4" x14ac:dyDescent="0.25">
      <c r="A4328" t="s">
        <v>4331</v>
      </c>
      <c r="B4328">
        <v>25.679407949950399</v>
      </c>
      <c r="C4328">
        <v>25.5107957579919</v>
      </c>
      <c r="D4328">
        <v>25.985605656010701</v>
      </c>
    </row>
    <row r="4329" spans="1:4" x14ac:dyDescent="0.25">
      <c r="A4329" t="s">
        <v>4332</v>
      </c>
      <c r="B4329">
        <v>25.9321990793723</v>
      </c>
      <c r="C4329">
        <v>25.640497444113802</v>
      </c>
      <c r="D4329">
        <v>26.110475318532</v>
      </c>
    </row>
    <row r="4330" spans="1:4" x14ac:dyDescent="0.25">
      <c r="A4330" t="s">
        <v>4333</v>
      </c>
      <c r="B4330">
        <v>26.298161287861401</v>
      </c>
      <c r="C4330">
        <v>26.134126802471901</v>
      </c>
      <c r="D4330">
        <v>26.5026321812771</v>
      </c>
    </row>
    <row r="4331" spans="1:4" x14ac:dyDescent="0.25">
      <c r="A4331" t="s">
        <v>4334</v>
      </c>
      <c r="B4331">
        <v>26.2928206301976</v>
      </c>
      <c r="C4331">
        <v>25.979247730220401</v>
      </c>
      <c r="D4331">
        <v>26.416927341624</v>
      </c>
    </row>
    <row r="4332" spans="1:4" x14ac:dyDescent="0.25">
      <c r="A4332" t="s">
        <v>4335</v>
      </c>
      <c r="B4332">
        <v>25.823605706874101</v>
      </c>
      <c r="C4332">
        <v>25.538007680374299</v>
      </c>
      <c r="D4332">
        <v>26.017395284962198</v>
      </c>
    </row>
    <row r="4333" spans="1:4" x14ac:dyDescent="0.25">
      <c r="A4333" t="s">
        <v>4336</v>
      </c>
      <c r="B4333">
        <v>25.289285623458198</v>
      </c>
      <c r="C4333">
        <v>25.059128709849698</v>
      </c>
      <c r="D4333">
        <v>25.534447241931701</v>
      </c>
    </row>
    <row r="4334" spans="1:4" x14ac:dyDescent="0.25">
      <c r="A4334" t="s">
        <v>4337</v>
      </c>
      <c r="B4334">
        <v>24.953078507667598</v>
      </c>
      <c r="C4334">
        <v>24.852877597212601</v>
      </c>
      <c r="D4334">
        <v>25.274026601561498</v>
      </c>
    </row>
    <row r="4335" spans="1:4" x14ac:dyDescent="0.25">
      <c r="A4335" t="s">
        <v>4338</v>
      </c>
      <c r="B4335">
        <v>24.768444342717601</v>
      </c>
      <c r="C4335">
        <v>24.5482057933419</v>
      </c>
      <c r="D4335">
        <v>25.271992065308599</v>
      </c>
    </row>
    <row r="4336" spans="1:4" x14ac:dyDescent="0.25">
      <c r="A4336" t="s">
        <v>4339</v>
      </c>
      <c r="B4336">
        <v>24.9637598229953</v>
      </c>
      <c r="C4336">
        <v>24.627298390173099</v>
      </c>
      <c r="D4336">
        <v>24.854403499402299</v>
      </c>
    </row>
    <row r="4337" spans="1:4" x14ac:dyDescent="0.25">
      <c r="A4337" t="s">
        <v>4340</v>
      </c>
      <c r="B4337">
        <v>24.6041555402965</v>
      </c>
      <c r="C4337">
        <v>24.191144680959201</v>
      </c>
      <c r="D4337">
        <v>24.835584039063001</v>
      </c>
    </row>
    <row r="4338" spans="1:4" x14ac:dyDescent="0.25">
      <c r="A4338" t="s">
        <v>4341</v>
      </c>
      <c r="B4338">
        <v>24.5258258945601</v>
      </c>
      <c r="C4338">
        <v>24.113832303349302</v>
      </c>
      <c r="D4338">
        <v>24.6654459449149</v>
      </c>
    </row>
    <row r="4339" spans="1:4" x14ac:dyDescent="0.25">
      <c r="A4339" t="s">
        <v>4342</v>
      </c>
      <c r="B4339">
        <v>24.2018259962869</v>
      </c>
      <c r="C4339">
        <v>23.788306502886499</v>
      </c>
      <c r="D4339">
        <v>24.256249841051801</v>
      </c>
    </row>
    <row r="4340" spans="1:4" x14ac:dyDescent="0.25">
      <c r="A4340" t="s">
        <v>4343</v>
      </c>
      <c r="B4340">
        <v>23.7651636530098</v>
      </c>
      <c r="C4340">
        <v>23.592736705577099</v>
      </c>
      <c r="D4340">
        <v>23.9513237201495</v>
      </c>
    </row>
    <row r="4341" spans="1:4" x14ac:dyDescent="0.25">
      <c r="A4341" t="s">
        <v>4344</v>
      </c>
      <c r="B4341">
        <v>23.9312326746522</v>
      </c>
      <c r="C4341">
        <v>23.6804760814831</v>
      </c>
      <c r="D4341">
        <v>24.200808728160499</v>
      </c>
    </row>
    <row r="4342" spans="1:4" x14ac:dyDescent="0.25">
      <c r="A4342" t="s">
        <v>4345</v>
      </c>
      <c r="B4342">
        <v>23.881895170519499</v>
      </c>
      <c r="C4342">
        <v>23.690394445715999</v>
      </c>
      <c r="D4342">
        <v>24.220645456626201</v>
      </c>
    </row>
    <row r="4343" spans="1:4" x14ac:dyDescent="0.25">
      <c r="A4343" t="s">
        <v>4346</v>
      </c>
      <c r="B4343">
        <v>23.867144782686001</v>
      </c>
      <c r="C4343">
        <v>23.5400930800335</v>
      </c>
      <c r="D4343">
        <v>24.142824444953</v>
      </c>
    </row>
    <row r="4344" spans="1:4" x14ac:dyDescent="0.25">
      <c r="A4344" t="s">
        <v>4347</v>
      </c>
      <c r="B4344">
        <v>23.550774395361199</v>
      </c>
      <c r="C4344">
        <v>23.367666132600899</v>
      </c>
      <c r="D4344">
        <v>23.760585946440798</v>
      </c>
    </row>
    <row r="4345" spans="1:4" x14ac:dyDescent="0.25">
      <c r="A4345" t="s">
        <v>4348</v>
      </c>
      <c r="B4345">
        <v>23.510083670303398</v>
      </c>
      <c r="C4345">
        <v>23.1804887973347</v>
      </c>
      <c r="D4345">
        <v>23.5553521019302</v>
      </c>
    </row>
    <row r="4346" spans="1:4" x14ac:dyDescent="0.25">
      <c r="A4346" t="s">
        <v>4349</v>
      </c>
      <c r="B4346">
        <v>23.270008392462</v>
      </c>
      <c r="C4346">
        <v>23.200579842831999</v>
      </c>
      <c r="D4346">
        <v>23.439383535515301</v>
      </c>
    </row>
    <row r="4347" spans="1:4" x14ac:dyDescent="0.25">
      <c r="A4347" t="s">
        <v>4350</v>
      </c>
      <c r="B4347">
        <v>23.1906614785992</v>
      </c>
      <c r="C4347">
        <v>23.0919864703339</v>
      </c>
      <c r="D4347">
        <v>23.501945525291799</v>
      </c>
    </row>
    <row r="4348" spans="1:4" x14ac:dyDescent="0.25">
      <c r="A4348" t="s">
        <v>4351</v>
      </c>
      <c r="B4348">
        <v>23.163958190279999</v>
      </c>
      <c r="C4348">
        <v>23.099107347219</v>
      </c>
      <c r="D4348">
        <v>23.450573484906201</v>
      </c>
    </row>
    <row r="4349" spans="1:4" x14ac:dyDescent="0.25">
      <c r="A4349" t="s">
        <v>4352</v>
      </c>
      <c r="B4349">
        <v>23.243050787111201</v>
      </c>
      <c r="C4349">
        <v>23.1733679204496</v>
      </c>
      <c r="D4349">
        <v>23.546959639887</v>
      </c>
    </row>
    <row r="4350" spans="1:4" x14ac:dyDescent="0.25">
      <c r="A4350" t="s">
        <v>4353</v>
      </c>
      <c r="B4350">
        <v>23.3127336537727</v>
      </c>
      <c r="C4350">
        <v>23.167009994659299</v>
      </c>
      <c r="D4350">
        <v>23.540856031128399</v>
      </c>
    </row>
    <row r="4351" spans="1:4" x14ac:dyDescent="0.25">
      <c r="A4351" t="s">
        <v>4354</v>
      </c>
      <c r="B4351">
        <v>23.918516823071599</v>
      </c>
      <c r="C4351">
        <v>23.853920297042201</v>
      </c>
      <c r="D4351">
        <v>24.4739452201113</v>
      </c>
    </row>
    <row r="4352" spans="1:4" x14ac:dyDescent="0.25">
      <c r="A4352" t="s">
        <v>4355</v>
      </c>
      <c r="B4352">
        <v>24.815747310597299</v>
      </c>
      <c r="C4352">
        <v>23.962767986572</v>
      </c>
      <c r="D4352">
        <v>23.796444647897999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352"/>
  <sheetViews>
    <sheetView zoomScale="70" zoomScaleNormal="70" workbookViewId="0">
      <selection activeCell="E23" sqref="E23"/>
    </sheetView>
  </sheetViews>
  <sheetFormatPr defaultRowHeight="15" x14ac:dyDescent="0.25"/>
  <sheetData>
    <row r="1" spans="1:4" x14ac:dyDescent="0.25">
      <c r="A1" t="s">
        <v>0</v>
      </c>
      <c r="B1" t="s">
        <v>4365</v>
      </c>
      <c r="C1" t="s">
        <v>4366</v>
      </c>
      <c r="D1" t="s">
        <v>4367</v>
      </c>
    </row>
    <row r="2" spans="1:4" x14ac:dyDescent="0.25">
      <c r="A2" t="s">
        <v>4</v>
      </c>
      <c r="B2">
        <v>-6.6868227652189001</v>
      </c>
      <c r="C2">
        <v>-6.0391867699430399</v>
      </c>
      <c r="D2">
        <v>-5.8480122093249598</v>
      </c>
    </row>
    <row r="3" spans="1:4" x14ac:dyDescent="0.25">
      <c r="A3" t="s">
        <v>6</v>
      </c>
      <c r="B3">
        <v>-6.66595650417195</v>
      </c>
      <c r="C3">
        <v>-5.9959420037286097</v>
      </c>
      <c r="D3">
        <v>-5.7999786311551897</v>
      </c>
    </row>
    <row r="4" spans="1:4" x14ac:dyDescent="0.25">
      <c r="A4" t="s">
        <v>7</v>
      </c>
      <c r="B4">
        <v>-6.6478924613574897</v>
      </c>
      <c r="C4">
        <v>-6.0140753317687698</v>
      </c>
      <c r="D4">
        <v>-5.8107518535463702</v>
      </c>
    </row>
    <row r="5" spans="1:4" x14ac:dyDescent="0.25">
      <c r="A5" t="s">
        <v>8</v>
      </c>
      <c r="B5">
        <v>-6.6441900975453301</v>
      </c>
      <c r="C5">
        <v>-5.9821169267584997</v>
      </c>
      <c r="D5">
        <v>-5.7303031383221397</v>
      </c>
    </row>
    <row r="6" spans="1:4" x14ac:dyDescent="0.25">
      <c r="A6" t="s">
        <v>9</v>
      </c>
      <c r="B6">
        <v>-6.5730023124375698</v>
      </c>
      <c r="C6">
        <v>-5.8982171101440102</v>
      </c>
      <c r="D6">
        <v>-5.7317378467549398</v>
      </c>
    </row>
    <row r="7" spans="1:4" x14ac:dyDescent="0.25">
      <c r="A7" t="s">
        <v>10</v>
      </c>
      <c r="B7">
        <v>-6.66640394317497</v>
      </c>
      <c r="C7">
        <v>-6.0083068796883703</v>
      </c>
      <c r="D7">
        <v>-5.7648719717010604</v>
      </c>
    </row>
    <row r="8" spans="1:4" x14ac:dyDescent="0.25">
      <c r="A8" t="s">
        <v>11</v>
      </c>
      <c r="B8">
        <v>-6.7282424907031704</v>
      </c>
      <c r="C8">
        <v>-6.1013646573965703</v>
      </c>
      <c r="D8">
        <v>-5.8534840054888102</v>
      </c>
    </row>
    <row r="9" spans="1:4" x14ac:dyDescent="0.25">
      <c r="A9" t="s">
        <v>12</v>
      </c>
      <c r="B9">
        <v>-6.6934849552839601</v>
      </c>
      <c r="C9">
        <v>-6.03909152298354</v>
      </c>
      <c r="D9">
        <v>-5.8429934373647097</v>
      </c>
    </row>
    <row r="10" spans="1:4" x14ac:dyDescent="0.25">
      <c r="A10" t="s">
        <v>13</v>
      </c>
      <c r="B10">
        <v>-6.7795093079401099</v>
      </c>
      <c r="C10">
        <v>-6.0887255326372198</v>
      </c>
      <c r="D10">
        <v>-5.9382912345559298</v>
      </c>
    </row>
    <row r="11" spans="1:4" x14ac:dyDescent="0.25">
      <c r="A11" t="s">
        <v>14</v>
      </c>
      <c r="B11">
        <v>-6.7462177983610001</v>
      </c>
      <c r="C11">
        <v>-6.0422924012059198</v>
      </c>
      <c r="D11">
        <v>-5.8326140052851301</v>
      </c>
    </row>
    <row r="12" spans="1:4" x14ac:dyDescent="0.25">
      <c r="A12" t="s">
        <v>15</v>
      </c>
      <c r="B12">
        <v>-6.6993396612940899</v>
      </c>
      <c r="C12">
        <v>-6.0347180740562303</v>
      </c>
      <c r="D12">
        <v>-5.8555421318536496</v>
      </c>
    </row>
    <row r="13" spans="1:4" x14ac:dyDescent="0.25">
      <c r="A13" t="s">
        <v>16</v>
      </c>
      <c r="B13">
        <v>-6.7124759189921299</v>
      </c>
      <c r="C13">
        <v>-6.07593651827505</v>
      </c>
      <c r="D13">
        <v>-5.8715410211758803</v>
      </c>
    </row>
    <row r="14" spans="1:4" x14ac:dyDescent="0.25">
      <c r="A14" t="s">
        <v>17</v>
      </c>
      <c r="B14">
        <v>-6.84935782163413</v>
      </c>
      <c r="C14">
        <v>-6.2480315426877304</v>
      </c>
      <c r="D14">
        <v>-6.0295654389848599</v>
      </c>
    </row>
    <row r="15" spans="1:4" x14ac:dyDescent="0.25">
      <c r="A15" t="s">
        <v>18</v>
      </c>
      <c r="B15">
        <v>-7.0412317166825398</v>
      </c>
      <c r="C15">
        <v>-6.3327469356442503</v>
      </c>
      <c r="D15">
        <v>-6.1524892958291604</v>
      </c>
    </row>
    <row r="16" spans="1:4" x14ac:dyDescent="0.25">
      <c r="A16" t="s">
        <v>19</v>
      </c>
      <c r="B16">
        <v>-7.0562481179625598</v>
      </c>
      <c r="C16">
        <v>-6.3833099697653202</v>
      </c>
      <c r="D16">
        <v>-6.2043283498811501</v>
      </c>
    </row>
    <row r="17" spans="1:4" x14ac:dyDescent="0.25">
      <c r="A17" t="s">
        <v>20</v>
      </c>
      <c r="B17">
        <v>-7.1548380219102601</v>
      </c>
      <c r="C17">
        <v>-6.4477323464784702</v>
      </c>
      <c r="D17">
        <v>-6.2145510657454501</v>
      </c>
    </row>
    <row r="18" spans="1:4" x14ac:dyDescent="0.25">
      <c r="A18" t="s">
        <v>21</v>
      </c>
      <c r="B18">
        <v>-7.1419933170894101</v>
      </c>
      <c r="C18">
        <v>-6.4463296493868096</v>
      </c>
      <c r="D18">
        <v>-6.24563537597448</v>
      </c>
    </row>
    <row r="19" spans="1:4" x14ac:dyDescent="0.25">
      <c r="A19" t="s">
        <v>22</v>
      </c>
      <c r="B19">
        <v>-7.1106649303890102</v>
      </c>
      <c r="C19">
        <v>-6.4038144071559504</v>
      </c>
      <c r="D19">
        <v>-6.2113788069170299</v>
      </c>
    </row>
    <row r="20" spans="1:4" x14ac:dyDescent="0.25">
      <c r="A20" t="s">
        <v>23</v>
      </c>
      <c r="B20">
        <v>-7.0171358291105301</v>
      </c>
      <c r="C20">
        <v>-6.3312069896603198</v>
      </c>
      <c r="D20">
        <v>-6.1542964061485099</v>
      </c>
    </row>
    <row r="21" spans="1:4" x14ac:dyDescent="0.25">
      <c r="A21" t="s">
        <v>24</v>
      </c>
      <c r="B21">
        <v>-7.0327779565224002</v>
      </c>
      <c r="C21">
        <v>-6.2799242450650103</v>
      </c>
      <c r="D21">
        <v>-6.1637715214637003</v>
      </c>
    </row>
    <row r="22" spans="1:4" x14ac:dyDescent="0.25">
      <c r="A22" t="s">
        <v>25</v>
      </c>
      <c r="B22">
        <v>-6.9745688379883104</v>
      </c>
      <c r="C22">
        <v>-6.3003550394498697</v>
      </c>
      <c r="D22">
        <v>-6.0506448189586699</v>
      </c>
    </row>
    <row r="23" spans="1:4" x14ac:dyDescent="0.25">
      <c r="A23" t="s">
        <v>26</v>
      </c>
      <c r="B23">
        <v>-7.01136489099519</v>
      </c>
      <c r="C23">
        <v>-6.3757948894572598</v>
      </c>
      <c r="D23">
        <v>-6.1385020881518697</v>
      </c>
    </row>
    <row r="24" spans="1:4" x14ac:dyDescent="0.25">
      <c r="A24" t="s">
        <v>27</v>
      </c>
      <c r="B24">
        <v>-7.0521844695617304</v>
      </c>
      <c r="C24">
        <v>-6.3979501480332104</v>
      </c>
      <c r="D24">
        <v>-6.2228218541862397</v>
      </c>
    </row>
    <row r="25" spans="1:4" x14ac:dyDescent="0.25">
      <c r="A25" t="s">
        <v>28</v>
      </c>
      <c r="B25">
        <v>-7.0492162278853501</v>
      </c>
      <c r="C25">
        <v>-6.3785301656081304</v>
      </c>
      <c r="D25">
        <v>-6.1790758980465501</v>
      </c>
    </row>
    <row r="26" spans="1:4" x14ac:dyDescent="0.25">
      <c r="A26" t="s">
        <v>29</v>
      </c>
      <c r="B26">
        <v>-7.12147706387527</v>
      </c>
      <c r="C26" t="s">
        <v>5</v>
      </c>
      <c r="D26">
        <v>-6.1827730803471797</v>
      </c>
    </row>
    <row r="27" spans="1:4" x14ac:dyDescent="0.25">
      <c r="A27" t="s">
        <v>30</v>
      </c>
      <c r="B27">
        <v>-7.1930869324703703</v>
      </c>
      <c r="C27">
        <v>-6.5125877148874602</v>
      </c>
      <c r="D27">
        <v>-6.3058412499843302</v>
      </c>
    </row>
    <row r="28" spans="1:4" x14ac:dyDescent="0.25">
      <c r="A28" t="s">
        <v>31</v>
      </c>
      <c r="B28">
        <v>-7.21758676933805</v>
      </c>
      <c r="C28">
        <v>-6.5207079108204402</v>
      </c>
      <c r="D28">
        <v>-6.3131014217682599</v>
      </c>
    </row>
    <row r="29" spans="1:4" x14ac:dyDescent="0.25">
      <c r="A29" t="s">
        <v>32</v>
      </c>
      <c r="B29">
        <v>-7.3568091898152899</v>
      </c>
      <c r="C29">
        <v>-6.6431616514299696</v>
      </c>
      <c r="D29">
        <v>-6.4580828666778203</v>
      </c>
    </row>
    <row r="30" spans="1:4" x14ac:dyDescent="0.25">
      <c r="A30" t="s">
        <v>33</v>
      </c>
      <c r="B30">
        <v>-7.3118858330874099</v>
      </c>
      <c r="C30">
        <v>-6.6478173023358904</v>
      </c>
      <c r="D30">
        <v>-6.4387237765086898</v>
      </c>
    </row>
    <row r="31" spans="1:4" x14ac:dyDescent="0.25">
      <c r="A31" t="s">
        <v>34</v>
      </c>
      <c r="B31">
        <v>-7.3271957954705398</v>
      </c>
      <c r="C31">
        <v>-6.6493628714380799</v>
      </c>
      <c r="D31">
        <v>-6.4439802690012202</v>
      </c>
    </row>
    <row r="32" spans="1:4" x14ac:dyDescent="0.25">
      <c r="A32" t="s">
        <v>35</v>
      </c>
      <c r="B32">
        <v>-7.3376305705326397</v>
      </c>
      <c r="C32">
        <v>-6.6469640302361501</v>
      </c>
      <c r="D32">
        <v>-6.5058142534792198</v>
      </c>
    </row>
    <row r="33" spans="1:4" x14ac:dyDescent="0.25">
      <c r="A33" t="s">
        <v>36</v>
      </c>
      <c r="B33">
        <v>-7.3940537772789998</v>
      </c>
      <c r="C33">
        <v>-6.7838453100991698</v>
      </c>
      <c r="D33">
        <v>-6.6329880178629201</v>
      </c>
    </row>
    <row r="34" spans="1:4" x14ac:dyDescent="0.25">
      <c r="A34" t="s">
        <v>37</v>
      </c>
      <c r="B34">
        <v>-7.6296779653435403</v>
      </c>
      <c r="C34">
        <v>-6.9948627719745602</v>
      </c>
      <c r="D34">
        <v>-6.7658756628975096</v>
      </c>
    </row>
    <row r="35" spans="1:4" x14ac:dyDescent="0.25">
      <c r="A35" t="s">
        <v>38</v>
      </c>
      <c r="B35">
        <v>-7.7096046325148704</v>
      </c>
      <c r="C35">
        <v>-6.9387881773041702</v>
      </c>
      <c r="D35">
        <v>-6.8290113384281996</v>
      </c>
    </row>
    <row r="36" spans="1:4" x14ac:dyDescent="0.25">
      <c r="A36" t="s">
        <v>39</v>
      </c>
      <c r="B36">
        <v>-7.7307569449606897</v>
      </c>
      <c r="C36">
        <v>-7.0429404050000404</v>
      </c>
      <c r="D36">
        <v>-6.8687033329105098</v>
      </c>
    </row>
    <row r="37" spans="1:4" x14ac:dyDescent="0.25">
      <c r="A37" t="s">
        <v>40</v>
      </c>
      <c r="B37">
        <v>-7.8227160542917904</v>
      </c>
      <c r="C37">
        <v>-7.06424156767818</v>
      </c>
      <c r="D37">
        <v>-6.9547347667198798</v>
      </c>
    </row>
    <row r="38" spans="1:4" x14ac:dyDescent="0.25">
      <c r="A38" t="s">
        <v>41</v>
      </c>
      <c r="B38">
        <v>-7.8128053590755702</v>
      </c>
      <c r="D38">
        <v>-6.88934844284422</v>
      </c>
    </row>
    <row r="39" spans="1:4" x14ac:dyDescent="0.25">
      <c r="A39" t="s">
        <v>42</v>
      </c>
      <c r="B39">
        <v>-7.8725637765447596</v>
      </c>
      <c r="C39">
        <v>-7.1386621313136596</v>
      </c>
      <c r="D39">
        <v>-6.9244574726777604</v>
      </c>
    </row>
    <row r="40" spans="1:4" x14ac:dyDescent="0.25">
      <c r="A40" t="s">
        <v>43</v>
      </c>
      <c r="B40">
        <v>-7.8889795844336899</v>
      </c>
      <c r="C40">
        <v>-7.1639219610228704</v>
      </c>
      <c r="D40">
        <v>-6.9780754130703304</v>
      </c>
    </row>
    <row r="41" spans="1:4" x14ac:dyDescent="0.25">
      <c r="A41" t="s">
        <v>44</v>
      </c>
      <c r="B41">
        <v>-8.3632265659202094</v>
      </c>
      <c r="C41">
        <v>-7.3958495703651597</v>
      </c>
      <c r="D41">
        <v>-7.36914549191129</v>
      </c>
    </row>
    <row r="42" spans="1:4" x14ac:dyDescent="0.25">
      <c r="A42" t="s">
        <v>45</v>
      </c>
      <c r="B42">
        <v>-8.4740797129780105</v>
      </c>
      <c r="C42">
        <v>-7.7492740299007696</v>
      </c>
      <c r="D42">
        <v>-7.5487531592140398</v>
      </c>
    </row>
    <row r="43" spans="1:4" x14ac:dyDescent="0.25">
      <c r="A43" t="s">
        <v>46</v>
      </c>
      <c r="B43">
        <v>-8.6339102360155593</v>
      </c>
      <c r="C43">
        <v>-7.8567413264669801</v>
      </c>
      <c r="D43">
        <v>-7.6714475093198198</v>
      </c>
    </row>
    <row r="44" spans="1:4" x14ac:dyDescent="0.25">
      <c r="A44" t="s">
        <v>47</v>
      </c>
      <c r="B44">
        <v>-8.59735581195687</v>
      </c>
      <c r="C44">
        <v>-7.8163008933220803</v>
      </c>
      <c r="D44">
        <v>-7.7157128056759596</v>
      </c>
    </row>
    <row r="45" spans="1:4" x14ac:dyDescent="0.25">
      <c r="A45" t="s">
        <v>48</v>
      </c>
      <c r="B45">
        <v>-8.6557722635636996</v>
      </c>
      <c r="C45">
        <v>-7.8366792936742797</v>
      </c>
      <c r="D45">
        <v>-7.7946401310883697</v>
      </c>
    </row>
    <row r="46" spans="1:4" x14ac:dyDescent="0.25">
      <c r="A46" t="s">
        <v>49</v>
      </c>
      <c r="B46">
        <v>-8.5911065394599397</v>
      </c>
      <c r="C46">
        <v>-7.7782895111378396</v>
      </c>
      <c r="D46">
        <v>-7.5824481375644499</v>
      </c>
    </row>
    <row r="47" spans="1:4" x14ac:dyDescent="0.25">
      <c r="A47" t="s">
        <v>50</v>
      </c>
      <c r="B47">
        <v>-8.6250727318254601</v>
      </c>
      <c r="C47">
        <v>-7.8326653678518996</v>
      </c>
      <c r="D47">
        <v>-7.6321464424035197</v>
      </c>
    </row>
    <row r="48" spans="1:4" x14ac:dyDescent="0.25">
      <c r="A48" t="s">
        <v>51</v>
      </c>
      <c r="B48">
        <v>-8.80629428312856</v>
      </c>
      <c r="C48">
        <v>-7.9239740800988701</v>
      </c>
      <c r="D48">
        <v>-7.8234963501423103</v>
      </c>
    </row>
    <row r="49" spans="1:4" x14ac:dyDescent="0.25">
      <c r="A49" t="s">
        <v>52</v>
      </c>
      <c r="B49">
        <v>-8.8930639842069699</v>
      </c>
      <c r="C49">
        <v>-8.1070748557072694</v>
      </c>
      <c r="D49">
        <v>-7.85996705842342</v>
      </c>
    </row>
    <row r="50" spans="1:4" x14ac:dyDescent="0.25">
      <c r="A50" t="s">
        <v>53</v>
      </c>
      <c r="B50">
        <v>-9.4052571059458696</v>
      </c>
      <c r="C50">
        <v>-8.4088300866190195</v>
      </c>
      <c r="D50">
        <v>-8.2669020333259304</v>
      </c>
    </row>
    <row r="51" spans="1:4" x14ac:dyDescent="0.25">
      <c r="A51" t="s">
        <v>54</v>
      </c>
      <c r="B51">
        <v>-9.80066755450569</v>
      </c>
      <c r="C51">
        <v>-8.9234854619744599</v>
      </c>
      <c r="D51">
        <v>-8.7843687393332601</v>
      </c>
    </row>
    <row r="52" spans="1:4" x14ac:dyDescent="0.25">
      <c r="A52" t="s">
        <v>55</v>
      </c>
      <c r="B52">
        <v>-10.1552007915025</v>
      </c>
      <c r="C52">
        <v>-9.2281584962210701</v>
      </c>
      <c r="D52">
        <v>-8.8952204124411107</v>
      </c>
    </row>
    <row r="53" spans="1:4" x14ac:dyDescent="0.25">
      <c r="A53" t="s">
        <v>56</v>
      </c>
      <c r="B53">
        <v>-10.572019885981099</v>
      </c>
      <c r="C53">
        <v>-9.4464333125556692</v>
      </c>
      <c r="D53">
        <v>-9.3035247939486005</v>
      </c>
    </row>
    <row r="54" spans="1:4" x14ac:dyDescent="0.25">
      <c r="A54" t="s">
        <v>57</v>
      </c>
      <c r="B54">
        <v>-10.6140237089429</v>
      </c>
      <c r="C54">
        <v>-9.7122751093776891</v>
      </c>
      <c r="D54">
        <v>-9.5462033026936108</v>
      </c>
    </row>
    <row r="55" spans="1:4" x14ac:dyDescent="0.25">
      <c r="A55" t="s">
        <v>58</v>
      </c>
      <c r="B55">
        <v>-10.5875407167</v>
      </c>
      <c r="C55">
        <v>-9.72027458152591</v>
      </c>
      <c r="D55">
        <v>-9.4742895501720596</v>
      </c>
    </row>
    <row r="56" spans="1:4" x14ac:dyDescent="0.25">
      <c r="A56" t="s">
        <v>59</v>
      </c>
      <c r="B56">
        <v>-9.6285388309931292</v>
      </c>
      <c r="C56">
        <v>-9.0529184122321098</v>
      </c>
      <c r="D56">
        <v>-8.7137037064947904</v>
      </c>
    </row>
    <row r="57" spans="1:4" x14ac:dyDescent="0.25">
      <c r="A57" t="s">
        <v>60</v>
      </c>
      <c r="B57">
        <v>-8.7353049591845604</v>
      </c>
      <c r="C57">
        <v>-8.2246907201811101</v>
      </c>
      <c r="D57">
        <v>-7.9319515140805903</v>
      </c>
    </row>
    <row r="58" spans="1:4" x14ac:dyDescent="0.25">
      <c r="A58" t="s">
        <v>61</v>
      </c>
      <c r="B58">
        <v>-8.7634000617239494</v>
      </c>
      <c r="C58">
        <v>-8.3424041817336807</v>
      </c>
      <c r="D58">
        <v>-7.9186137739649496</v>
      </c>
    </row>
    <row r="59" spans="1:4" x14ac:dyDescent="0.25">
      <c r="A59" t="s">
        <v>62</v>
      </c>
      <c r="B59">
        <v>-9.2568852832176507</v>
      </c>
      <c r="C59">
        <v>-8.5285001247926999</v>
      </c>
      <c r="D59">
        <v>-8.1304774877357104</v>
      </c>
    </row>
    <row r="60" spans="1:4" x14ac:dyDescent="0.25">
      <c r="A60" t="s">
        <v>63</v>
      </c>
      <c r="B60">
        <v>-9.4637459999723301</v>
      </c>
      <c r="C60">
        <v>-8.7857982432242601</v>
      </c>
      <c r="D60">
        <v>-8.5014965285335098</v>
      </c>
    </row>
    <row r="61" spans="1:4" x14ac:dyDescent="0.25">
      <c r="A61" t="s">
        <v>64</v>
      </c>
      <c r="B61">
        <v>-9.2403318538983008</v>
      </c>
      <c r="C61">
        <v>-8.5423023611123998</v>
      </c>
      <c r="D61">
        <v>-8.2798424311473404</v>
      </c>
    </row>
    <row r="62" spans="1:4" x14ac:dyDescent="0.25">
      <c r="A62" t="s">
        <v>65</v>
      </c>
      <c r="B62">
        <v>-9.0245252975859493</v>
      </c>
      <c r="C62">
        <v>-8.4740947457750107</v>
      </c>
      <c r="D62">
        <v>-8.0823195446669693</v>
      </c>
    </row>
    <row r="63" spans="1:4" x14ac:dyDescent="0.25">
      <c r="A63" t="s">
        <v>66</v>
      </c>
      <c r="B63">
        <v>-8.5061058294538991</v>
      </c>
      <c r="C63">
        <v>-7.8609925703211498</v>
      </c>
      <c r="D63">
        <v>-7.58696773185632</v>
      </c>
    </row>
    <row r="64" spans="1:4" x14ac:dyDescent="0.25">
      <c r="A64" t="s">
        <v>67</v>
      </c>
      <c r="B64">
        <v>-7.8615394400262701</v>
      </c>
      <c r="C64">
        <v>-7.2226792366995403</v>
      </c>
      <c r="D64">
        <v>-7.13619133787072</v>
      </c>
    </row>
    <row r="65" spans="1:4" x14ac:dyDescent="0.25">
      <c r="A65" t="s">
        <v>68</v>
      </c>
      <c r="B65">
        <v>-7.49893111057958</v>
      </c>
      <c r="C65">
        <v>-6.9188313856549097</v>
      </c>
      <c r="D65">
        <v>-6.7218823562604104</v>
      </c>
    </row>
    <row r="66" spans="1:4" x14ac:dyDescent="0.25">
      <c r="A66" t="s">
        <v>69</v>
      </c>
      <c r="B66">
        <v>-7.6328206289564298</v>
      </c>
      <c r="C66">
        <v>-6.9266178503289701</v>
      </c>
      <c r="D66">
        <v>-6.7716437660271698</v>
      </c>
    </row>
    <row r="67" spans="1:4" x14ac:dyDescent="0.25">
      <c r="A67" t="s">
        <v>70</v>
      </c>
      <c r="B67">
        <v>-7.5429661624248903</v>
      </c>
      <c r="C67">
        <v>-6.9306415425046</v>
      </c>
      <c r="D67">
        <v>-6.6634920314606196</v>
      </c>
    </row>
    <row r="68" spans="1:4" x14ac:dyDescent="0.25">
      <c r="A68" t="s">
        <v>71</v>
      </c>
      <c r="B68">
        <v>-7.0005469580508697</v>
      </c>
      <c r="C68">
        <v>-6.4904682201636597</v>
      </c>
      <c r="D68">
        <v>-6.2468247189107799</v>
      </c>
    </row>
    <row r="69" spans="1:4" x14ac:dyDescent="0.25">
      <c r="A69" t="s">
        <v>72</v>
      </c>
      <c r="B69">
        <v>-6.9535130914627397</v>
      </c>
      <c r="C69">
        <v>-6.4142367731889598</v>
      </c>
      <c r="D69">
        <v>-6.1979526435107397</v>
      </c>
    </row>
    <row r="70" spans="1:4" x14ac:dyDescent="0.25">
      <c r="A70" t="s">
        <v>73</v>
      </c>
      <c r="B70">
        <v>-6.5925804798936198</v>
      </c>
      <c r="C70">
        <v>-6.0713451421496902</v>
      </c>
      <c r="D70">
        <v>-5.8368787004327203</v>
      </c>
    </row>
    <row r="71" spans="1:4" x14ac:dyDescent="0.25">
      <c r="A71" t="s">
        <v>74</v>
      </c>
      <c r="B71">
        <v>-6.6580714502454104</v>
      </c>
      <c r="C71">
        <v>-6.0858797548885004</v>
      </c>
      <c r="D71">
        <v>-5.84030292125989</v>
      </c>
    </row>
    <row r="72" spans="1:4" x14ac:dyDescent="0.25">
      <c r="A72" t="s">
        <v>75</v>
      </c>
      <c r="B72">
        <v>-6.4231133428443803</v>
      </c>
      <c r="C72">
        <v>-5.9121837428599502</v>
      </c>
      <c r="D72">
        <v>-5.7033273172523797</v>
      </c>
    </row>
    <row r="73" spans="1:4" x14ac:dyDescent="0.25">
      <c r="A73" t="s">
        <v>76</v>
      </c>
      <c r="B73">
        <v>-6.2991459603765501</v>
      </c>
      <c r="C73">
        <v>-5.7295900953834398</v>
      </c>
      <c r="D73">
        <v>-5.4718984927669201</v>
      </c>
    </row>
    <row r="74" spans="1:4" x14ac:dyDescent="0.25">
      <c r="A74" t="s">
        <v>77</v>
      </c>
      <c r="B74">
        <v>-6.3918082785066801</v>
      </c>
      <c r="C74">
        <v>-5.8203259681096498</v>
      </c>
      <c r="D74">
        <v>-5.5875060195751098</v>
      </c>
    </row>
    <row r="75" spans="1:4" x14ac:dyDescent="0.25">
      <c r="A75" t="s">
        <v>78</v>
      </c>
      <c r="B75">
        <v>-6.4955455410015901</v>
      </c>
      <c r="C75">
        <v>-5.9784817245518802</v>
      </c>
      <c r="D75">
        <v>-5.7507374031518097</v>
      </c>
    </row>
    <row r="76" spans="1:4" x14ac:dyDescent="0.25">
      <c r="A76" t="s">
        <v>79</v>
      </c>
      <c r="B76">
        <v>-6.3823964517429603</v>
      </c>
      <c r="C76">
        <v>-5.8580151481716296</v>
      </c>
      <c r="D76">
        <v>-5.6314072539102398</v>
      </c>
    </row>
    <row r="77" spans="1:4" x14ac:dyDescent="0.25">
      <c r="A77" t="s">
        <v>80</v>
      </c>
      <c r="B77">
        <v>-6.7236006046539201</v>
      </c>
      <c r="C77">
        <v>-6.1722818855475099</v>
      </c>
      <c r="D77">
        <v>-5.9688054055025104</v>
      </c>
    </row>
    <row r="78" spans="1:4" x14ac:dyDescent="0.25">
      <c r="A78" t="s">
        <v>81</v>
      </c>
      <c r="B78">
        <v>-7.1130869611899596</v>
      </c>
      <c r="C78">
        <v>-6.4605116826101501</v>
      </c>
      <c r="D78">
        <v>-6.2330170757493404</v>
      </c>
    </row>
    <row r="79" spans="1:4" x14ac:dyDescent="0.25">
      <c r="A79" t="s">
        <v>82</v>
      </c>
      <c r="B79">
        <v>-7.6459682774206703</v>
      </c>
      <c r="C79">
        <v>-6.8997000115226896</v>
      </c>
      <c r="D79">
        <v>-6.6507614965984798</v>
      </c>
    </row>
    <row r="80" spans="1:4" x14ac:dyDescent="0.25">
      <c r="A80" t="s">
        <v>83</v>
      </c>
      <c r="B80">
        <v>-7.07969183753859</v>
      </c>
      <c r="C80">
        <v>-6.4453992219973699</v>
      </c>
      <c r="D80">
        <v>-6.0196960094152496</v>
      </c>
    </row>
    <row r="81" spans="1:4" x14ac:dyDescent="0.25">
      <c r="A81" t="s">
        <v>84</v>
      </c>
      <c r="B81">
        <v>-6.6814128201978296</v>
      </c>
      <c r="C81">
        <v>-6.0913755510399401</v>
      </c>
      <c r="D81">
        <v>-5.5283600947520402</v>
      </c>
    </row>
    <row r="82" spans="1:4" x14ac:dyDescent="0.25">
      <c r="A82" t="s">
        <v>85</v>
      </c>
      <c r="B82">
        <v>-6.2804558414088296</v>
      </c>
      <c r="C82">
        <v>-6.0954994743611604</v>
      </c>
      <c r="D82">
        <v>-5.6974312778752303</v>
      </c>
    </row>
    <row r="83" spans="1:4" x14ac:dyDescent="0.25">
      <c r="A83" t="s">
        <v>86</v>
      </c>
      <c r="B83">
        <v>-6.6690798472774597</v>
      </c>
      <c r="C83">
        <v>-6.0108392183654704</v>
      </c>
      <c r="D83">
        <v>-5.7019434139536598</v>
      </c>
    </row>
    <row r="84" spans="1:4" x14ac:dyDescent="0.25">
      <c r="A84" t="s">
        <v>87</v>
      </c>
      <c r="B84">
        <v>-7.0194559736177196</v>
      </c>
      <c r="C84">
        <v>-6.3664699623719399</v>
      </c>
      <c r="D84">
        <v>-5.99460091079081</v>
      </c>
    </row>
    <row r="85" spans="1:4" x14ac:dyDescent="0.25">
      <c r="A85" t="s">
        <v>88</v>
      </c>
      <c r="B85">
        <v>-6.5982899169151796</v>
      </c>
      <c r="C85">
        <v>-6.0261284888765401</v>
      </c>
      <c r="D85">
        <v>-5.6464771332231596</v>
      </c>
    </row>
    <row r="86" spans="1:4" x14ac:dyDescent="0.25">
      <c r="A86" t="s">
        <v>89</v>
      </c>
      <c r="B86">
        <v>-6.2877924074668901</v>
      </c>
      <c r="C86">
        <v>-5.7339519042697997</v>
      </c>
      <c r="D86">
        <v>-5.2767157638117501</v>
      </c>
    </row>
    <row r="87" spans="1:4" x14ac:dyDescent="0.25">
      <c r="A87" t="s">
        <v>90</v>
      </c>
      <c r="B87">
        <v>-6.0246542460820498</v>
      </c>
      <c r="C87">
        <v>-5.4384786067215902</v>
      </c>
      <c r="D87">
        <v>-5.0765632388528497</v>
      </c>
    </row>
    <row r="88" spans="1:4" x14ac:dyDescent="0.25">
      <c r="A88" t="s">
        <v>91</v>
      </c>
      <c r="B88">
        <v>-6.0433332771857797</v>
      </c>
      <c r="C88">
        <v>-5.5161302442456197</v>
      </c>
      <c r="D88">
        <v>-5.1958493118406199</v>
      </c>
    </row>
    <row r="89" spans="1:4" x14ac:dyDescent="0.25">
      <c r="A89" t="s">
        <v>92</v>
      </c>
      <c r="B89">
        <v>-5.9876875733645196</v>
      </c>
      <c r="C89">
        <v>-5.4508052391020003</v>
      </c>
      <c r="D89">
        <v>-5.1293829159459001</v>
      </c>
    </row>
    <row r="90" spans="1:4" x14ac:dyDescent="0.25">
      <c r="A90" t="s">
        <v>93</v>
      </c>
      <c r="B90">
        <v>-6.0133021116943697</v>
      </c>
      <c r="C90">
        <v>-5.5287449952142502</v>
      </c>
      <c r="D90">
        <v>-5.1548717161725301</v>
      </c>
    </row>
    <row r="91" spans="1:4" x14ac:dyDescent="0.25">
      <c r="A91" t="s">
        <v>94</v>
      </c>
      <c r="B91">
        <v>-5.94506728334368</v>
      </c>
      <c r="C91">
        <v>-5.4502152048713297</v>
      </c>
      <c r="D91">
        <v>-5.1248500377305604</v>
      </c>
    </row>
    <row r="92" spans="1:4" x14ac:dyDescent="0.25">
      <c r="A92" t="s">
        <v>95</v>
      </c>
      <c r="B92">
        <v>-5.9112332723479204</v>
      </c>
      <c r="C92">
        <v>-5.4480920344820802</v>
      </c>
      <c r="D92">
        <v>-5.0914045336496301</v>
      </c>
    </row>
    <row r="93" spans="1:4" x14ac:dyDescent="0.25">
      <c r="A93" t="s">
        <v>96</v>
      </c>
      <c r="B93">
        <v>-5.9976447054388302</v>
      </c>
      <c r="C93">
        <v>-5.4501724863997696</v>
      </c>
      <c r="D93">
        <v>-5.2106267831707003</v>
      </c>
    </row>
    <row r="94" spans="1:4" x14ac:dyDescent="0.25">
      <c r="A94" t="s">
        <v>97</v>
      </c>
      <c r="B94">
        <v>-5.9509712126468504</v>
      </c>
      <c r="C94">
        <v>-5.51367362528448</v>
      </c>
      <c r="D94">
        <v>-5.2165220919351203</v>
      </c>
    </row>
    <row r="95" spans="1:4" x14ac:dyDescent="0.25">
      <c r="A95" t="s">
        <v>98</v>
      </c>
      <c r="B95">
        <v>-5.9233120714665803</v>
      </c>
      <c r="C95">
        <v>-5.3655748980280897</v>
      </c>
      <c r="D95">
        <v>-5.09917968807967</v>
      </c>
    </row>
    <row r="96" spans="1:4" x14ac:dyDescent="0.25">
      <c r="A96" t="s">
        <v>99</v>
      </c>
      <c r="B96">
        <v>-5.8245276164443602</v>
      </c>
      <c r="C96">
        <v>-5.32603101213234</v>
      </c>
      <c r="D96">
        <v>-5.03876960967653</v>
      </c>
    </row>
    <row r="97" spans="1:4" x14ac:dyDescent="0.25">
      <c r="A97" t="s">
        <v>100</v>
      </c>
      <c r="B97">
        <v>-6.0216329091491998</v>
      </c>
      <c r="C97">
        <v>-5.4410744940055196</v>
      </c>
      <c r="D97">
        <v>-5.2274436128128299</v>
      </c>
    </row>
    <row r="98" spans="1:4" x14ac:dyDescent="0.25">
      <c r="A98" t="s">
        <v>101</v>
      </c>
      <c r="B98">
        <v>-6.1401449319701502</v>
      </c>
      <c r="C98">
        <v>-5.5782990236326997</v>
      </c>
      <c r="D98">
        <v>-5.3324279526762801</v>
      </c>
    </row>
    <row r="99" spans="1:4" x14ac:dyDescent="0.25">
      <c r="A99" t="s">
        <v>102</v>
      </c>
      <c r="B99">
        <v>-6.3727272064460099</v>
      </c>
      <c r="C99">
        <v>-5.8324821417683399</v>
      </c>
      <c r="D99">
        <v>-5.6302256336997196</v>
      </c>
    </row>
    <row r="100" spans="1:4" x14ac:dyDescent="0.25">
      <c r="A100" t="s">
        <v>103</v>
      </c>
      <c r="B100">
        <v>-6.4834011820354496</v>
      </c>
      <c r="C100">
        <v>-5.9370146416069298</v>
      </c>
      <c r="D100">
        <v>-5.7218260633817497</v>
      </c>
    </row>
    <row r="101" spans="1:4" x14ac:dyDescent="0.25">
      <c r="A101" t="s">
        <v>104</v>
      </c>
      <c r="B101">
        <v>-6.42658924821166</v>
      </c>
      <c r="C101">
        <v>-5.7796307460422298</v>
      </c>
      <c r="D101">
        <v>-5.6909739000579602</v>
      </c>
    </row>
    <row r="102" spans="1:4" x14ac:dyDescent="0.25">
      <c r="A102" t="s">
        <v>105</v>
      </c>
      <c r="B102">
        <v>-6.4742011088806297</v>
      </c>
      <c r="C102">
        <v>-6.0035950182984301</v>
      </c>
      <c r="D102">
        <v>-5.7864275609438796</v>
      </c>
    </row>
    <row r="103" spans="1:4" x14ac:dyDescent="0.25">
      <c r="A103" t="s">
        <v>106</v>
      </c>
      <c r="B103">
        <v>-6.4985810433174702</v>
      </c>
      <c r="C103">
        <v>-5.9980254144601499</v>
      </c>
      <c r="D103">
        <v>-5.7785753795939598</v>
      </c>
    </row>
    <row r="104" spans="1:4" x14ac:dyDescent="0.25">
      <c r="A104" t="s">
        <v>107</v>
      </c>
      <c r="B104">
        <v>-6.63245854559728</v>
      </c>
      <c r="C104">
        <v>-6.2235214115578801</v>
      </c>
      <c r="D104">
        <v>-5.9897480676737196</v>
      </c>
    </row>
    <row r="105" spans="1:4" x14ac:dyDescent="0.25">
      <c r="A105" t="s">
        <v>108</v>
      </c>
      <c r="B105">
        <v>-6.9204576963089703</v>
      </c>
      <c r="C105">
        <v>-6.4283312261002497</v>
      </c>
      <c r="D105">
        <v>-6.1879890852821502</v>
      </c>
    </row>
    <row r="106" spans="1:4" x14ac:dyDescent="0.25">
      <c r="A106" t="s">
        <v>109</v>
      </c>
      <c r="B106">
        <v>-7.0659749798193596</v>
      </c>
      <c r="C106">
        <v>-6.60146193242963</v>
      </c>
      <c r="D106">
        <v>-6.3934664659581699</v>
      </c>
    </row>
    <row r="107" spans="1:4" x14ac:dyDescent="0.25">
      <c r="A107" t="s">
        <v>110</v>
      </c>
      <c r="B107">
        <v>-7.1558676202665596</v>
      </c>
      <c r="C107">
        <v>-6.7318392567505603</v>
      </c>
      <c r="D107">
        <v>-6.5451291232266398</v>
      </c>
    </row>
    <row r="108" spans="1:4" x14ac:dyDescent="0.25">
      <c r="A108" t="s">
        <v>111</v>
      </c>
      <c r="B108">
        <v>-7.1899318957201901</v>
      </c>
      <c r="C108">
        <v>-6.7584008635781796</v>
      </c>
      <c r="D108">
        <v>-6.5150186776707404</v>
      </c>
    </row>
    <row r="109" spans="1:4" x14ac:dyDescent="0.25">
      <c r="A109" t="s">
        <v>112</v>
      </c>
      <c r="B109">
        <v>-7.2746195687519499</v>
      </c>
      <c r="C109">
        <v>-6.8427522597795498</v>
      </c>
      <c r="D109">
        <v>-6.6991722667805398</v>
      </c>
    </row>
    <row r="110" spans="1:4" x14ac:dyDescent="0.25">
      <c r="A110" t="s">
        <v>113</v>
      </c>
      <c r="B110">
        <v>-7.5560809519639003</v>
      </c>
      <c r="C110">
        <v>-7.1660238328363999</v>
      </c>
      <c r="D110">
        <v>-6.95299261220568</v>
      </c>
    </row>
    <row r="111" spans="1:4" x14ac:dyDescent="0.25">
      <c r="A111" t="s">
        <v>114</v>
      </c>
      <c r="B111">
        <v>-7.6849499867824598</v>
      </c>
      <c r="C111">
        <v>-7.2771011511873596</v>
      </c>
      <c r="D111">
        <v>-7.0654707672073496</v>
      </c>
    </row>
    <row r="112" spans="1:4" x14ac:dyDescent="0.25">
      <c r="A112" t="s">
        <v>115</v>
      </c>
      <c r="B112">
        <v>-7.5479927799181503</v>
      </c>
      <c r="C112">
        <v>-7.30571641478031</v>
      </c>
      <c r="D112">
        <v>-7.0928216536145001</v>
      </c>
    </row>
    <row r="113" spans="1:4" x14ac:dyDescent="0.25">
      <c r="A113" t="s">
        <v>116</v>
      </c>
      <c r="B113">
        <v>-7.86164978874488</v>
      </c>
      <c r="C113">
        <v>-7.5216370418882104</v>
      </c>
      <c r="D113">
        <v>-7.2603425621893702</v>
      </c>
    </row>
    <row r="114" spans="1:4" x14ac:dyDescent="0.25">
      <c r="A114" t="s">
        <v>117</v>
      </c>
      <c r="B114">
        <v>-8.0702357219553296</v>
      </c>
      <c r="C114">
        <v>-7.6790762851228598</v>
      </c>
      <c r="D114">
        <v>-7.4515521648052196</v>
      </c>
    </row>
    <row r="115" spans="1:4" x14ac:dyDescent="0.25">
      <c r="A115" t="s">
        <v>118</v>
      </c>
      <c r="B115">
        <v>-8.17388095830818</v>
      </c>
      <c r="C115">
        <v>-7.7329038696661403</v>
      </c>
      <c r="D115">
        <v>-7.5750134596217098</v>
      </c>
    </row>
    <row r="116" spans="1:4" x14ac:dyDescent="0.25">
      <c r="A116" t="s">
        <v>119</v>
      </c>
      <c r="B116">
        <v>-7.97658123247039</v>
      </c>
      <c r="C116">
        <v>-7.6516624239851101</v>
      </c>
      <c r="D116">
        <v>-7.4410896491279397</v>
      </c>
    </row>
    <row r="117" spans="1:4" x14ac:dyDescent="0.25">
      <c r="A117" t="s">
        <v>120</v>
      </c>
      <c r="B117">
        <v>-8.1782866739743998</v>
      </c>
      <c r="C117">
        <v>-7.7943572560720504</v>
      </c>
      <c r="D117">
        <v>-7.6065231184170603</v>
      </c>
    </row>
    <row r="118" spans="1:4" x14ac:dyDescent="0.25">
      <c r="A118" t="s">
        <v>121</v>
      </c>
      <c r="B118">
        <v>-7.8796332215080298</v>
      </c>
      <c r="C118">
        <v>-7.5438038153891398</v>
      </c>
      <c r="D118">
        <v>-7.3221340801094597</v>
      </c>
    </row>
    <row r="119" spans="1:4" x14ac:dyDescent="0.25">
      <c r="A119" t="s">
        <v>122</v>
      </c>
      <c r="B119">
        <v>-7.6629681673285699</v>
      </c>
      <c r="C119">
        <v>-7.33700092164902</v>
      </c>
      <c r="D119">
        <v>-7.0938784571078299</v>
      </c>
    </row>
    <row r="120" spans="1:4" x14ac:dyDescent="0.25">
      <c r="A120" t="s">
        <v>123</v>
      </c>
      <c r="B120">
        <v>-8.0985150591160995</v>
      </c>
      <c r="C120">
        <v>-7.7021412394820503</v>
      </c>
      <c r="D120">
        <v>-7.4955834254555302</v>
      </c>
    </row>
    <row r="121" spans="1:4" x14ac:dyDescent="0.25">
      <c r="A121" t="s">
        <v>124</v>
      </c>
      <c r="B121">
        <v>-8.4083552759072102</v>
      </c>
      <c r="C121">
        <v>-7.9981210413937003</v>
      </c>
      <c r="D121">
        <v>-7.8056142198155101</v>
      </c>
    </row>
    <row r="122" spans="1:4" x14ac:dyDescent="0.25">
      <c r="A122" t="s">
        <v>125</v>
      </c>
      <c r="B122">
        <v>-8.4883474449579097</v>
      </c>
      <c r="C122">
        <v>-8.0800793745890402</v>
      </c>
      <c r="D122">
        <v>-7.8896294470103197</v>
      </c>
    </row>
    <row r="123" spans="1:4" x14ac:dyDescent="0.25">
      <c r="A123" t="s">
        <v>126</v>
      </c>
      <c r="B123">
        <v>-8.1682288022512708</v>
      </c>
      <c r="C123">
        <v>-7.7636875274137003</v>
      </c>
      <c r="D123">
        <v>-7.5897247331118596</v>
      </c>
    </row>
    <row r="124" spans="1:4" x14ac:dyDescent="0.25">
      <c r="A124" t="s">
        <v>127</v>
      </c>
      <c r="B124">
        <v>-8.2824774082829506</v>
      </c>
      <c r="C124">
        <v>-8.0190736612234392</v>
      </c>
      <c r="D124">
        <v>-7.7687223918316404</v>
      </c>
    </row>
    <row r="125" spans="1:4" x14ac:dyDescent="0.25">
      <c r="A125" t="s">
        <v>128</v>
      </c>
      <c r="B125">
        <v>-8.8582098891887302</v>
      </c>
      <c r="C125">
        <v>-8.5358678568612696</v>
      </c>
      <c r="D125">
        <v>-8.31183632000754</v>
      </c>
    </row>
    <row r="126" spans="1:4" x14ac:dyDescent="0.25">
      <c r="A126" t="s">
        <v>129</v>
      </c>
      <c r="B126">
        <v>-9.1791276755290401</v>
      </c>
      <c r="C126">
        <v>-8.7913642690695699</v>
      </c>
      <c r="D126">
        <v>-8.5822303068344397</v>
      </c>
    </row>
    <row r="127" spans="1:4" x14ac:dyDescent="0.25">
      <c r="A127" t="s">
        <v>130</v>
      </c>
      <c r="B127">
        <v>-9.3835891048073599</v>
      </c>
      <c r="C127">
        <v>-9.0393692308515607</v>
      </c>
      <c r="D127">
        <v>-8.8237676976033406</v>
      </c>
    </row>
    <row r="128" spans="1:4" x14ac:dyDescent="0.25">
      <c r="A128" t="s">
        <v>131</v>
      </c>
      <c r="B128">
        <v>-9.4242578581510408</v>
      </c>
      <c r="C128">
        <v>-9.0293557519350092</v>
      </c>
      <c r="D128">
        <v>-8.6850075393174802</v>
      </c>
    </row>
    <row r="129" spans="1:4" x14ac:dyDescent="0.25">
      <c r="A129" t="s">
        <v>132</v>
      </c>
      <c r="B129">
        <v>-9.2887563289892192</v>
      </c>
      <c r="C129">
        <v>-8.8074645897581192</v>
      </c>
      <c r="D129">
        <v>-8.5953162771506797</v>
      </c>
    </row>
    <row r="130" spans="1:4" x14ac:dyDescent="0.25">
      <c r="A130" t="s">
        <v>133</v>
      </c>
      <c r="B130">
        <v>-9.5866497012931795</v>
      </c>
      <c r="C130">
        <v>-9.1432651958912992</v>
      </c>
      <c r="D130">
        <v>-8.9539829916181493</v>
      </c>
    </row>
    <row r="131" spans="1:4" x14ac:dyDescent="0.25">
      <c r="A131" t="s">
        <v>134</v>
      </c>
      <c r="B131">
        <v>-10.1149047822844</v>
      </c>
      <c r="C131">
        <v>-9.6843812176821906</v>
      </c>
      <c r="D131">
        <v>-9.5549191724837108</v>
      </c>
    </row>
    <row r="132" spans="1:4" x14ac:dyDescent="0.25">
      <c r="A132" t="s">
        <v>135</v>
      </c>
      <c r="B132">
        <v>-9.9689051688727695</v>
      </c>
      <c r="C132">
        <v>-9.7716298187107693</v>
      </c>
      <c r="D132">
        <v>-9.6979894139101095</v>
      </c>
    </row>
    <row r="133" spans="1:4" x14ac:dyDescent="0.25">
      <c r="A133" t="s">
        <v>136</v>
      </c>
      <c r="B133">
        <v>-10.203291095130901</v>
      </c>
      <c r="C133">
        <v>-9.8839669681756792</v>
      </c>
      <c r="D133">
        <v>-9.5971706060724706</v>
      </c>
    </row>
    <row r="134" spans="1:4" x14ac:dyDescent="0.25">
      <c r="A134" t="s">
        <v>137</v>
      </c>
      <c r="B134">
        <v>-10.558834222145901</v>
      </c>
      <c r="C134">
        <v>-10.4570680756381</v>
      </c>
      <c r="D134">
        <v>-10.012754067897699</v>
      </c>
    </row>
    <row r="135" spans="1:4" x14ac:dyDescent="0.25">
      <c r="A135" t="s">
        <v>138</v>
      </c>
      <c r="B135">
        <v>-10.552273819937399</v>
      </c>
      <c r="C135">
        <v>-10.348732799334901</v>
      </c>
      <c r="D135">
        <v>-10.1017465828163</v>
      </c>
    </row>
    <row r="136" spans="1:4" x14ac:dyDescent="0.25">
      <c r="A136" t="s">
        <v>139</v>
      </c>
      <c r="B136">
        <v>-10.6252851353808</v>
      </c>
      <c r="C136">
        <v>-10.2185681835709</v>
      </c>
      <c r="D136">
        <v>-9.8878954163296306</v>
      </c>
    </row>
    <row r="137" spans="1:4" x14ac:dyDescent="0.25">
      <c r="A137" t="s">
        <v>140</v>
      </c>
      <c r="B137">
        <v>-10.790449134720401</v>
      </c>
      <c r="C137">
        <v>-10.442355621748399</v>
      </c>
      <c r="D137">
        <v>-9.9385146204679202</v>
      </c>
    </row>
    <row r="138" spans="1:4" x14ac:dyDescent="0.25">
      <c r="A138" t="s">
        <v>141</v>
      </c>
      <c r="B138">
        <v>-11.4481676130473</v>
      </c>
      <c r="C138">
        <v>-10.886142100906699</v>
      </c>
      <c r="D138">
        <v>-10.4038569486924</v>
      </c>
    </row>
    <row r="139" spans="1:4" x14ac:dyDescent="0.25">
      <c r="A139" t="s">
        <v>142</v>
      </c>
      <c r="B139">
        <v>-11.769903523393699</v>
      </c>
      <c r="C139">
        <v>-11.1195473307607</v>
      </c>
      <c r="D139">
        <v>-10.9341706532892</v>
      </c>
    </row>
    <row r="140" spans="1:4" x14ac:dyDescent="0.25">
      <c r="A140" t="s">
        <v>143</v>
      </c>
      <c r="B140">
        <v>-11.913431732233001</v>
      </c>
      <c r="C140">
        <v>-11.220194380025999</v>
      </c>
      <c r="D140">
        <v>-10.997198726531799</v>
      </c>
    </row>
    <row r="141" spans="1:4" x14ac:dyDescent="0.25">
      <c r="A141" t="s">
        <v>144</v>
      </c>
      <c r="B141">
        <v>-12.5326972162923</v>
      </c>
      <c r="C141">
        <v>-11.597534977856199</v>
      </c>
      <c r="D141">
        <v>-11.478792056122099</v>
      </c>
    </row>
    <row r="142" spans="1:4" x14ac:dyDescent="0.25">
      <c r="A142" t="s">
        <v>145</v>
      </c>
      <c r="B142">
        <v>-12.343691096598</v>
      </c>
      <c r="C142">
        <v>-11.606773313547601</v>
      </c>
      <c r="D142">
        <v>-11.508510306525</v>
      </c>
    </row>
    <row r="143" spans="1:4" x14ac:dyDescent="0.25">
      <c r="A143" t="s">
        <v>146</v>
      </c>
      <c r="B143">
        <v>-12.633967307740001</v>
      </c>
      <c r="C143">
        <v>-11.824893432635101</v>
      </c>
      <c r="D143">
        <v>-11.692579872062399</v>
      </c>
    </row>
    <row r="144" spans="1:4" x14ac:dyDescent="0.25">
      <c r="A144" t="s">
        <v>147</v>
      </c>
      <c r="B144">
        <v>-12.969403844407299</v>
      </c>
      <c r="C144">
        <v>-12.0180913555335</v>
      </c>
      <c r="D144">
        <v>-11.8480924576362</v>
      </c>
    </row>
    <row r="145" spans="1:4" x14ac:dyDescent="0.25">
      <c r="A145" t="s">
        <v>148</v>
      </c>
      <c r="B145">
        <v>-12.967865634615301</v>
      </c>
      <c r="C145">
        <v>-12.1645980963602</v>
      </c>
      <c r="D145">
        <v>-11.991815452062699</v>
      </c>
    </row>
    <row r="146" spans="1:4" x14ac:dyDescent="0.25">
      <c r="A146" t="s">
        <v>149</v>
      </c>
      <c r="B146">
        <v>-13.333811789088299</v>
      </c>
      <c r="C146">
        <v>-12.4588377008472</v>
      </c>
      <c r="D146">
        <v>-12.2774644124557</v>
      </c>
    </row>
    <row r="147" spans="1:4" x14ac:dyDescent="0.25">
      <c r="A147" t="s">
        <v>150</v>
      </c>
      <c r="B147">
        <v>-13.9185727558552</v>
      </c>
      <c r="C147">
        <v>-13.0564872328909</v>
      </c>
      <c r="D147">
        <v>-12.5617799684464</v>
      </c>
    </row>
    <row r="148" spans="1:4" x14ac:dyDescent="0.25">
      <c r="A148" t="s">
        <v>151</v>
      </c>
      <c r="B148">
        <v>-14.2514407347991</v>
      </c>
      <c r="C148">
        <v>-13.340251696757599</v>
      </c>
      <c r="D148">
        <v>-13.0253935581596</v>
      </c>
    </row>
    <row r="149" spans="1:4" x14ac:dyDescent="0.25">
      <c r="A149" t="s">
        <v>152</v>
      </c>
      <c r="B149">
        <v>-13.7511117148361</v>
      </c>
      <c r="C149">
        <v>-12.8032704788275</v>
      </c>
      <c r="D149">
        <v>-12.3473473737576</v>
      </c>
    </row>
    <row r="150" spans="1:4" x14ac:dyDescent="0.25">
      <c r="A150" t="s">
        <v>153</v>
      </c>
      <c r="B150">
        <v>-13.6711158061915</v>
      </c>
      <c r="C150">
        <v>-12.834131873964999</v>
      </c>
      <c r="D150">
        <v>-12.7011808382855</v>
      </c>
    </row>
    <row r="151" spans="1:4" x14ac:dyDescent="0.25">
      <c r="A151" t="s">
        <v>154</v>
      </c>
      <c r="B151">
        <v>-13.7943273865181</v>
      </c>
      <c r="C151">
        <v>-13.1401707188849</v>
      </c>
      <c r="D151">
        <v>-12.7272711022195</v>
      </c>
    </row>
    <row r="152" spans="1:4" x14ac:dyDescent="0.25">
      <c r="A152" t="s">
        <v>155</v>
      </c>
      <c r="B152">
        <v>-14.067550679395399</v>
      </c>
      <c r="C152">
        <v>-13.178092310048999</v>
      </c>
      <c r="D152">
        <v>-12.8647079428425</v>
      </c>
    </row>
    <row r="153" spans="1:4" x14ac:dyDescent="0.25">
      <c r="A153" t="s">
        <v>156</v>
      </c>
      <c r="B153">
        <v>-14.792840956502101</v>
      </c>
      <c r="C153">
        <v>-13.7286520241509</v>
      </c>
      <c r="D153">
        <v>-13.4467784704397</v>
      </c>
    </row>
    <row r="154" spans="1:4" x14ac:dyDescent="0.25">
      <c r="A154" t="s">
        <v>157</v>
      </c>
      <c r="B154">
        <v>-14.779434065202199</v>
      </c>
      <c r="C154">
        <v>-13.7307411454996</v>
      </c>
      <c r="D154">
        <v>-13.558605141448099</v>
      </c>
    </row>
    <row r="155" spans="1:4" x14ac:dyDescent="0.25">
      <c r="A155" t="s">
        <v>158</v>
      </c>
      <c r="B155">
        <v>-14.694501383173201</v>
      </c>
      <c r="C155">
        <v>-13.366346071322299</v>
      </c>
      <c r="D155">
        <v>-13.4552654186566</v>
      </c>
    </row>
    <row r="156" spans="1:4" x14ac:dyDescent="0.25">
      <c r="A156" t="s">
        <v>159</v>
      </c>
      <c r="B156">
        <v>-15.0633314437151</v>
      </c>
      <c r="C156">
        <v>-13.7597550721035</v>
      </c>
      <c r="D156">
        <v>-13.706198046127</v>
      </c>
    </row>
    <row r="157" spans="1:4" x14ac:dyDescent="0.25">
      <c r="A157" t="s">
        <v>160</v>
      </c>
      <c r="B157">
        <v>-15.1791253661879</v>
      </c>
      <c r="C157">
        <v>-14.1938626936661</v>
      </c>
      <c r="D157">
        <v>-14.098720053643101</v>
      </c>
    </row>
    <row r="158" spans="1:4" x14ac:dyDescent="0.25">
      <c r="A158" t="s">
        <v>161</v>
      </c>
      <c r="B158">
        <v>-15.958517905741701</v>
      </c>
      <c r="C158">
        <v>-14.548285230247901</v>
      </c>
      <c r="D158">
        <v>-14.9348023116201</v>
      </c>
    </row>
    <row r="159" spans="1:4" x14ac:dyDescent="0.25">
      <c r="A159" t="s">
        <v>162</v>
      </c>
      <c r="B159">
        <v>-17.2890569377536</v>
      </c>
      <c r="C159">
        <v>-15.6313803710744</v>
      </c>
      <c r="D159">
        <v>-15.742154493073199</v>
      </c>
    </row>
    <row r="160" spans="1:4" x14ac:dyDescent="0.25">
      <c r="A160" t="s">
        <v>163</v>
      </c>
      <c r="B160">
        <v>-16.802053340115101</v>
      </c>
      <c r="C160">
        <v>-15.423057228611601</v>
      </c>
      <c r="D160">
        <v>-15.4995234272755</v>
      </c>
    </row>
    <row r="161" spans="1:4" x14ac:dyDescent="0.25">
      <c r="A161" t="s">
        <v>164</v>
      </c>
      <c r="B161">
        <v>-17.420006149714101</v>
      </c>
      <c r="C161">
        <v>-15.6182644395883</v>
      </c>
      <c r="D161">
        <v>-15.6543943772113</v>
      </c>
    </row>
    <row r="162" spans="1:4" x14ac:dyDescent="0.25">
      <c r="A162" t="s">
        <v>165</v>
      </c>
      <c r="B162">
        <v>-17.944589804324298</v>
      </c>
      <c r="C162">
        <v>-16.094879820771698</v>
      </c>
      <c r="D162">
        <v>-16.103554879181701</v>
      </c>
    </row>
    <row r="163" spans="1:4" x14ac:dyDescent="0.25">
      <c r="A163" t="s">
        <v>166</v>
      </c>
      <c r="B163">
        <v>-17.561667220241802</v>
      </c>
      <c r="C163">
        <v>-15.8132998445793</v>
      </c>
      <c r="D163">
        <v>-15.807381809791799</v>
      </c>
    </row>
    <row r="164" spans="1:4" x14ac:dyDescent="0.25">
      <c r="A164" t="s">
        <v>167</v>
      </c>
      <c r="B164">
        <v>-17.374901272083701</v>
      </c>
      <c r="C164">
        <v>-15.6935365218588</v>
      </c>
      <c r="D164">
        <v>-15.7381832783525</v>
      </c>
    </row>
    <row r="165" spans="1:4" x14ac:dyDescent="0.25">
      <c r="A165" t="s">
        <v>168</v>
      </c>
      <c r="B165">
        <v>-17.339075052796499</v>
      </c>
      <c r="C165">
        <v>-15.676938130829701</v>
      </c>
      <c r="D165">
        <v>-15.795318232375299</v>
      </c>
    </row>
    <row r="166" spans="1:4" x14ac:dyDescent="0.25">
      <c r="A166" t="s">
        <v>169</v>
      </c>
      <c r="B166">
        <v>-17.980219869534199</v>
      </c>
      <c r="C166">
        <v>-16.012262261052999</v>
      </c>
      <c r="D166">
        <v>-16.058728281461001</v>
      </c>
    </row>
    <row r="167" spans="1:4" x14ac:dyDescent="0.25">
      <c r="A167" t="s">
        <v>170</v>
      </c>
      <c r="B167">
        <v>-18.077940103305401</v>
      </c>
      <c r="C167">
        <v>-16.2354498141909</v>
      </c>
      <c r="D167">
        <v>-16.227557065500999</v>
      </c>
    </row>
    <row r="168" spans="1:4" x14ac:dyDescent="0.25">
      <c r="A168" t="s">
        <v>171</v>
      </c>
      <c r="B168">
        <v>-18.367496382043999</v>
      </c>
      <c r="C168">
        <v>-16.345939439629099</v>
      </c>
      <c r="D168">
        <v>-16.415218344606298</v>
      </c>
    </row>
    <row r="169" spans="1:4" x14ac:dyDescent="0.25">
      <c r="A169" t="s">
        <v>172</v>
      </c>
      <c r="B169">
        <v>-16.778164872453601</v>
      </c>
      <c r="C169">
        <v>-15.355919925560899</v>
      </c>
      <c r="D169">
        <v>-14.861133244579801</v>
      </c>
    </row>
    <row r="170" spans="1:4" x14ac:dyDescent="0.25">
      <c r="A170" t="s">
        <v>173</v>
      </c>
      <c r="B170">
        <v>-18.340376447562502</v>
      </c>
      <c r="C170">
        <v>-16.196904305580698</v>
      </c>
      <c r="D170">
        <v>-16.1411653279375</v>
      </c>
    </row>
    <row r="171" spans="1:4" x14ac:dyDescent="0.25">
      <c r="A171" t="s">
        <v>174</v>
      </c>
      <c r="B171">
        <v>-18.583831065021599</v>
      </c>
      <c r="C171">
        <v>-16.593669530341501</v>
      </c>
      <c r="D171">
        <v>-16.657983187557601</v>
      </c>
    </row>
    <row r="172" spans="1:4" x14ac:dyDescent="0.25">
      <c r="A172" t="s">
        <v>175</v>
      </c>
      <c r="B172">
        <v>-19.550426735156702</v>
      </c>
      <c r="C172">
        <v>-17.511166668817602</v>
      </c>
      <c r="D172">
        <v>-17.4419486835172</v>
      </c>
    </row>
    <row r="173" spans="1:4" x14ac:dyDescent="0.25">
      <c r="A173" t="s">
        <v>176</v>
      </c>
      <c r="B173">
        <v>-19.653292062238901</v>
      </c>
      <c r="C173">
        <v>-17.675852234441301</v>
      </c>
      <c r="D173">
        <v>-17.731994347643202</v>
      </c>
    </row>
    <row r="174" spans="1:4" x14ac:dyDescent="0.25">
      <c r="A174" t="s">
        <v>177</v>
      </c>
      <c r="B174">
        <v>-18.113363191537498</v>
      </c>
      <c r="C174">
        <v>-17.071603136420599</v>
      </c>
      <c r="D174">
        <v>-16.394235437688799</v>
      </c>
    </row>
    <row r="175" spans="1:4" x14ac:dyDescent="0.25">
      <c r="A175" t="s">
        <v>178</v>
      </c>
      <c r="B175">
        <v>-17.394017629559901</v>
      </c>
      <c r="C175">
        <v>-16.4241270770999</v>
      </c>
      <c r="D175">
        <v>-15.828907486063899</v>
      </c>
    </row>
    <row r="176" spans="1:4" x14ac:dyDescent="0.25">
      <c r="A176" t="s">
        <v>179</v>
      </c>
      <c r="B176">
        <v>-17.907056150323701</v>
      </c>
      <c r="C176">
        <v>-16.662694004395401</v>
      </c>
      <c r="D176">
        <v>-15.278402131961499</v>
      </c>
    </row>
    <row r="177" spans="1:4" x14ac:dyDescent="0.25">
      <c r="A177" t="s">
        <v>180</v>
      </c>
      <c r="B177">
        <v>-18.271152832248202</v>
      </c>
      <c r="C177">
        <v>-16.7340503366208</v>
      </c>
      <c r="D177">
        <v>-15.6327558939736</v>
      </c>
    </row>
    <row r="178" spans="1:4" x14ac:dyDescent="0.25">
      <c r="A178" t="s">
        <v>181</v>
      </c>
      <c r="B178">
        <v>-17.762197142629901</v>
      </c>
      <c r="C178">
        <v>-16.074840195832</v>
      </c>
      <c r="D178">
        <v>-14.3062870620364</v>
      </c>
    </row>
    <row r="179" spans="1:4" x14ac:dyDescent="0.25">
      <c r="A179" t="s">
        <v>182</v>
      </c>
      <c r="B179">
        <v>-16.814425963711201</v>
      </c>
      <c r="C179">
        <v>-16.177922469178899</v>
      </c>
      <c r="D179">
        <v>-15.132610288552099</v>
      </c>
    </row>
    <row r="180" spans="1:4" x14ac:dyDescent="0.25">
      <c r="A180" t="s">
        <v>183</v>
      </c>
      <c r="B180">
        <v>-17.5094930908412</v>
      </c>
      <c r="C180">
        <v>-15.9764187106947</v>
      </c>
      <c r="D180">
        <v>-14.7413795197703</v>
      </c>
    </row>
    <row r="181" spans="1:4" x14ac:dyDescent="0.25">
      <c r="A181" t="s">
        <v>184</v>
      </c>
      <c r="B181">
        <v>-14.2995314886169</v>
      </c>
      <c r="C181">
        <v>-14.949554414423099</v>
      </c>
      <c r="D181">
        <v>-14.1528869764765</v>
      </c>
    </row>
    <row r="182" spans="1:4" x14ac:dyDescent="0.25">
      <c r="A182" t="s">
        <v>185</v>
      </c>
      <c r="B182">
        <v>-16.9528437407794</v>
      </c>
      <c r="C182">
        <v>-15.5117336261026</v>
      </c>
      <c r="D182">
        <v>-14.886672827057099</v>
      </c>
    </row>
    <row r="183" spans="1:4" x14ac:dyDescent="0.25">
      <c r="A183" t="s">
        <v>186</v>
      </c>
      <c r="B183">
        <v>-17.521885890285901</v>
      </c>
      <c r="C183">
        <v>-16.1587538123831</v>
      </c>
      <c r="D183">
        <v>-15.3848169945748</v>
      </c>
    </row>
    <row r="184" spans="1:4" x14ac:dyDescent="0.25">
      <c r="A184" t="s">
        <v>187</v>
      </c>
      <c r="B184">
        <v>-16.684440296764599</v>
      </c>
      <c r="C184">
        <v>-15.463839028494901</v>
      </c>
      <c r="D184">
        <v>-15.0628957236788</v>
      </c>
    </row>
    <row r="185" spans="1:4" x14ac:dyDescent="0.25">
      <c r="A185" t="s">
        <v>188</v>
      </c>
      <c r="B185">
        <v>-14.8599295813429</v>
      </c>
      <c r="C185">
        <v>-14.9224630970945</v>
      </c>
      <c r="D185">
        <v>-15.004597159239299</v>
      </c>
    </row>
    <row r="186" spans="1:4" x14ac:dyDescent="0.25">
      <c r="A186" t="s">
        <v>189</v>
      </c>
      <c r="B186">
        <v>-14.8996363482101</v>
      </c>
      <c r="C186">
        <v>-13.658871728103</v>
      </c>
      <c r="D186">
        <v>-13.5694302408606</v>
      </c>
    </row>
    <row r="187" spans="1:4" x14ac:dyDescent="0.25">
      <c r="A187" t="s">
        <v>190</v>
      </c>
      <c r="B187">
        <v>-14.9826280410546</v>
      </c>
      <c r="C187">
        <v>-13.7820666435506</v>
      </c>
      <c r="D187">
        <v>-13.753720968897699</v>
      </c>
    </row>
    <row r="188" spans="1:4" x14ac:dyDescent="0.25">
      <c r="A188" t="s">
        <v>191</v>
      </c>
      <c r="B188">
        <v>-15.5242632028964</v>
      </c>
      <c r="C188">
        <v>-14.321587554343299</v>
      </c>
      <c r="D188">
        <v>-14.3263551708551</v>
      </c>
    </row>
    <row r="189" spans="1:4" x14ac:dyDescent="0.25">
      <c r="A189" t="s">
        <v>192</v>
      </c>
      <c r="B189">
        <v>-15.764557193248599</v>
      </c>
      <c r="C189">
        <v>-14.5511925060766</v>
      </c>
      <c r="D189">
        <v>-14.5211900957271</v>
      </c>
    </row>
    <row r="190" spans="1:4" x14ac:dyDescent="0.25">
      <c r="A190" t="s">
        <v>193</v>
      </c>
      <c r="B190">
        <v>-15.884592718500199</v>
      </c>
      <c r="C190">
        <v>-14.5044169814944</v>
      </c>
      <c r="D190">
        <v>-14.5331239134903</v>
      </c>
    </row>
    <row r="191" spans="1:4" x14ac:dyDescent="0.25">
      <c r="A191" t="s">
        <v>194</v>
      </c>
      <c r="B191">
        <v>-13.7564670177499</v>
      </c>
      <c r="C191">
        <v>-13.504458268314901</v>
      </c>
      <c r="D191">
        <v>-13.421906658348901</v>
      </c>
    </row>
    <row r="192" spans="1:4" x14ac:dyDescent="0.25">
      <c r="A192" t="s">
        <v>195</v>
      </c>
      <c r="B192">
        <v>-14.476414493016399</v>
      </c>
      <c r="C192">
        <v>-14.0037671164178</v>
      </c>
      <c r="D192">
        <v>-14.3452196174284</v>
      </c>
    </row>
    <row r="193" spans="1:4" x14ac:dyDescent="0.25">
      <c r="A193" t="s">
        <v>196</v>
      </c>
      <c r="B193">
        <v>-15.320756431333701</v>
      </c>
      <c r="C193">
        <v>-13.7200216433795</v>
      </c>
      <c r="D193">
        <v>-14.7801454990165</v>
      </c>
    </row>
    <row r="194" spans="1:4" x14ac:dyDescent="0.25">
      <c r="A194" t="s">
        <v>197</v>
      </c>
      <c r="B194">
        <v>-15.373427883225</v>
      </c>
      <c r="C194">
        <v>-14.152317609573799</v>
      </c>
      <c r="D194">
        <v>-14.740297008563999</v>
      </c>
    </row>
    <row r="195" spans="1:4" x14ac:dyDescent="0.25">
      <c r="A195" t="s">
        <v>198</v>
      </c>
      <c r="B195">
        <v>-13.514122214502599</v>
      </c>
      <c r="C195">
        <v>-14.023018215068801</v>
      </c>
      <c r="D195">
        <v>-14.448137422586999</v>
      </c>
    </row>
    <row r="196" spans="1:4" x14ac:dyDescent="0.25">
      <c r="A196" t="s">
        <v>199</v>
      </c>
      <c r="B196">
        <v>-14.1549391442967</v>
      </c>
      <c r="C196">
        <v>-13.316583110069301</v>
      </c>
      <c r="D196">
        <v>-13.4455645541543</v>
      </c>
    </row>
    <row r="197" spans="1:4" x14ac:dyDescent="0.25">
      <c r="A197" t="s">
        <v>200</v>
      </c>
      <c r="B197">
        <v>-15.214933046198199</v>
      </c>
      <c r="C197">
        <v>-14.322488908827699</v>
      </c>
      <c r="D197">
        <v>-14.420117995284899</v>
      </c>
    </row>
    <row r="198" spans="1:4" x14ac:dyDescent="0.25">
      <c r="A198" t="s">
        <v>201</v>
      </c>
      <c r="B198">
        <v>-15.436163333047899</v>
      </c>
      <c r="C198">
        <v>-14.507855017829</v>
      </c>
      <c r="D198">
        <v>-14.547789538867701</v>
      </c>
    </row>
    <row r="199" spans="1:4" x14ac:dyDescent="0.25">
      <c r="A199" t="s">
        <v>202</v>
      </c>
      <c r="B199">
        <v>-15.547202299131801</v>
      </c>
      <c r="C199">
        <v>-14.1617016363607</v>
      </c>
      <c r="D199">
        <v>-14.5887594585621</v>
      </c>
    </row>
    <row r="200" spans="1:4" x14ac:dyDescent="0.25">
      <c r="A200" t="s">
        <v>203</v>
      </c>
      <c r="B200">
        <v>-14.982895842833701</v>
      </c>
      <c r="C200">
        <v>-13.656843447770299</v>
      </c>
      <c r="D200">
        <v>-14.434782739191199</v>
      </c>
    </row>
    <row r="201" spans="1:4" x14ac:dyDescent="0.25">
      <c r="A201" t="s">
        <v>204</v>
      </c>
      <c r="B201">
        <v>-15.3207054341923</v>
      </c>
      <c r="C201">
        <v>-14.13318288736</v>
      </c>
      <c r="D201">
        <v>-14.1213423932513</v>
      </c>
    </row>
    <row r="202" spans="1:4" x14ac:dyDescent="0.25">
      <c r="A202" t="s">
        <v>205</v>
      </c>
      <c r="B202">
        <v>-15.596745118126501</v>
      </c>
      <c r="C202">
        <v>-14.248850828988701</v>
      </c>
      <c r="D202">
        <v>-14.469207951160399</v>
      </c>
    </row>
    <row r="203" spans="1:4" x14ac:dyDescent="0.25">
      <c r="A203" t="s">
        <v>206</v>
      </c>
      <c r="B203">
        <v>-15.750662050082299</v>
      </c>
      <c r="C203">
        <v>-14.378583160280201</v>
      </c>
      <c r="D203">
        <v>-14.4606104374792</v>
      </c>
    </row>
    <row r="204" spans="1:4" x14ac:dyDescent="0.25">
      <c r="A204" t="s">
        <v>207</v>
      </c>
      <c r="B204">
        <v>-15.780926941703299</v>
      </c>
      <c r="C204">
        <v>-14.4964406443309</v>
      </c>
      <c r="D204">
        <v>-14.5054168907471</v>
      </c>
    </row>
    <row r="205" spans="1:4" x14ac:dyDescent="0.25">
      <c r="A205" t="s">
        <v>208</v>
      </c>
      <c r="B205">
        <v>-16.020299585983899</v>
      </c>
      <c r="C205">
        <v>-14.4516749733354</v>
      </c>
      <c r="D205">
        <v>-14.654183693223001</v>
      </c>
    </row>
    <row r="206" spans="1:4" x14ac:dyDescent="0.25">
      <c r="A206" t="s">
        <v>209</v>
      </c>
      <c r="B206">
        <v>-15.993894831282001</v>
      </c>
      <c r="C206">
        <v>-14.507341163991599</v>
      </c>
      <c r="D206">
        <v>-14.6708984081025</v>
      </c>
    </row>
    <row r="207" spans="1:4" x14ac:dyDescent="0.25">
      <c r="A207" t="s">
        <v>210</v>
      </c>
      <c r="B207">
        <v>-16.102239661987799</v>
      </c>
      <c r="C207">
        <v>-14.371160838639399</v>
      </c>
      <c r="D207">
        <v>-14.6944888946355</v>
      </c>
    </row>
    <row r="208" spans="1:4" x14ac:dyDescent="0.25">
      <c r="A208" t="s">
        <v>211</v>
      </c>
      <c r="B208">
        <v>-15.9301206307565</v>
      </c>
      <c r="C208">
        <v>-14.370936136550799</v>
      </c>
      <c r="D208">
        <v>-14.7016694602383</v>
      </c>
    </row>
    <row r="209" spans="1:4" x14ac:dyDescent="0.25">
      <c r="A209" t="s">
        <v>212</v>
      </c>
      <c r="B209">
        <v>-16.245462890730199</v>
      </c>
      <c r="C209">
        <v>-14.554719127834201</v>
      </c>
      <c r="D209">
        <v>-14.8284571971716</v>
      </c>
    </row>
    <row r="210" spans="1:4" x14ac:dyDescent="0.25">
      <c r="A210" t="s">
        <v>213</v>
      </c>
      <c r="B210">
        <v>-16.322088936973199</v>
      </c>
      <c r="C210">
        <v>-14.6988823391157</v>
      </c>
      <c r="D210">
        <v>-14.9809976501289</v>
      </c>
    </row>
    <row r="211" spans="1:4" x14ac:dyDescent="0.25">
      <c r="A211" t="s">
        <v>214</v>
      </c>
      <c r="B211">
        <v>-16.3914711627089</v>
      </c>
      <c r="C211">
        <v>-14.634772569136601</v>
      </c>
      <c r="D211">
        <v>-14.9693803422876</v>
      </c>
    </row>
    <row r="212" spans="1:4" x14ac:dyDescent="0.25">
      <c r="A212" t="s">
        <v>215</v>
      </c>
      <c r="B212">
        <v>-16.508316695095399</v>
      </c>
      <c r="C212">
        <v>-14.792392286618</v>
      </c>
      <c r="D212">
        <v>-15.112380739418199</v>
      </c>
    </row>
    <row r="213" spans="1:4" x14ac:dyDescent="0.25">
      <c r="A213" t="s">
        <v>216</v>
      </c>
      <c r="B213">
        <v>-16.292450326053601</v>
      </c>
      <c r="C213">
        <v>-14.7111680297531</v>
      </c>
      <c r="D213">
        <v>-15.020597489459099</v>
      </c>
    </row>
    <row r="214" spans="1:4" x14ac:dyDescent="0.25">
      <c r="A214" t="s">
        <v>217</v>
      </c>
      <c r="B214">
        <v>-16.376716778768898</v>
      </c>
      <c r="C214">
        <v>-14.747514746521301</v>
      </c>
      <c r="D214">
        <v>-14.940929554469101</v>
      </c>
    </row>
    <row r="215" spans="1:4" x14ac:dyDescent="0.25">
      <c r="A215" t="s">
        <v>218</v>
      </c>
      <c r="B215">
        <v>-16.3655797559626</v>
      </c>
      <c r="C215">
        <v>-14.618924124480399</v>
      </c>
      <c r="D215">
        <v>-14.910526328372301</v>
      </c>
    </row>
    <row r="216" spans="1:4" x14ac:dyDescent="0.25">
      <c r="A216" t="s">
        <v>219</v>
      </c>
      <c r="B216">
        <v>-16.347518523915198</v>
      </c>
      <c r="C216">
        <v>-14.6254040966168</v>
      </c>
      <c r="D216">
        <v>-14.921263328174399</v>
      </c>
    </row>
    <row r="217" spans="1:4" x14ac:dyDescent="0.25">
      <c r="A217" t="s">
        <v>220</v>
      </c>
      <c r="B217">
        <v>-16.368362136641501</v>
      </c>
      <c r="C217">
        <v>-14.495077288996301</v>
      </c>
      <c r="D217">
        <v>-14.7594651670109</v>
      </c>
    </row>
    <row r="218" spans="1:4" x14ac:dyDescent="0.25">
      <c r="A218" t="s">
        <v>221</v>
      </c>
      <c r="B218">
        <v>-16.177186062925198</v>
      </c>
      <c r="C218">
        <v>-14.449382504521701</v>
      </c>
      <c r="D218">
        <v>-14.762469176130301</v>
      </c>
    </row>
    <row r="219" spans="1:4" x14ac:dyDescent="0.25">
      <c r="A219" t="s">
        <v>222</v>
      </c>
      <c r="B219">
        <v>-16.029970697089698</v>
      </c>
      <c r="C219">
        <v>-14.374915703965099</v>
      </c>
      <c r="D219">
        <v>-14.612701305083799</v>
      </c>
    </row>
    <row r="220" spans="1:4" x14ac:dyDescent="0.25">
      <c r="A220" t="s">
        <v>223</v>
      </c>
      <c r="B220">
        <v>-16.108263590244</v>
      </c>
      <c r="C220">
        <v>-14.497230666645899</v>
      </c>
      <c r="D220">
        <v>-14.6519621226039</v>
      </c>
    </row>
    <row r="221" spans="1:4" x14ac:dyDescent="0.25">
      <c r="A221" t="s">
        <v>224</v>
      </c>
      <c r="B221">
        <v>-16.135237556198302</v>
      </c>
      <c r="C221">
        <v>-14.3923041316348</v>
      </c>
      <c r="D221">
        <v>-14.6519118792213</v>
      </c>
    </row>
    <row r="222" spans="1:4" x14ac:dyDescent="0.25">
      <c r="A222" t="s">
        <v>225</v>
      </c>
      <c r="B222">
        <v>-15.92029659206</v>
      </c>
      <c r="C222">
        <v>-14.2334944932008</v>
      </c>
      <c r="D222">
        <v>-14.4360188119363</v>
      </c>
    </row>
    <row r="223" spans="1:4" x14ac:dyDescent="0.25">
      <c r="A223" t="s">
        <v>226</v>
      </c>
      <c r="B223">
        <v>-15.8731033744873</v>
      </c>
      <c r="C223">
        <v>-14.2364630854475</v>
      </c>
      <c r="D223">
        <v>-14.534375835019</v>
      </c>
    </row>
    <row r="224" spans="1:4" x14ac:dyDescent="0.25">
      <c r="A224" t="s">
        <v>227</v>
      </c>
      <c r="B224">
        <v>-15.7076156117609</v>
      </c>
      <c r="C224">
        <v>-14.3292890722793</v>
      </c>
      <c r="D224">
        <v>-14.4221402540411</v>
      </c>
    </row>
    <row r="225" spans="1:4" x14ac:dyDescent="0.25">
      <c r="A225" t="s">
        <v>228</v>
      </c>
      <c r="B225">
        <v>-15.7356163332761</v>
      </c>
      <c r="C225">
        <v>-14.1611103652202</v>
      </c>
      <c r="D225">
        <v>-14.326945083952999</v>
      </c>
    </row>
    <row r="226" spans="1:4" x14ac:dyDescent="0.25">
      <c r="A226" t="s">
        <v>229</v>
      </c>
      <c r="B226">
        <v>-15.624886146170599</v>
      </c>
      <c r="C226">
        <v>-13.9614613231587</v>
      </c>
      <c r="D226">
        <v>-14.323336429086901</v>
      </c>
    </row>
    <row r="227" spans="1:4" x14ac:dyDescent="0.25">
      <c r="A227" t="s">
        <v>230</v>
      </c>
      <c r="B227">
        <v>-14.893882356741001</v>
      </c>
      <c r="C227">
        <v>-13.278340820317</v>
      </c>
      <c r="D227">
        <v>-13.817207355618899</v>
      </c>
    </row>
    <row r="228" spans="1:4" x14ac:dyDescent="0.25">
      <c r="A228" t="s">
        <v>231</v>
      </c>
      <c r="B228">
        <v>-14.385473701883701</v>
      </c>
      <c r="C228">
        <v>-13.2148760084745</v>
      </c>
      <c r="D228">
        <v>-12.4978507867011</v>
      </c>
    </row>
    <row r="229" spans="1:4" x14ac:dyDescent="0.25">
      <c r="A229" t="s">
        <v>232</v>
      </c>
      <c r="B229">
        <v>-14.553146811086</v>
      </c>
      <c r="C229">
        <v>-13.2970720048909</v>
      </c>
      <c r="D229">
        <v>-12.898463642811899</v>
      </c>
    </row>
    <row r="230" spans="1:4" x14ac:dyDescent="0.25">
      <c r="A230" t="s">
        <v>233</v>
      </c>
      <c r="B230">
        <v>-15.096116044609699</v>
      </c>
      <c r="C230">
        <v>-13.8191091835363</v>
      </c>
      <c r="D230">
        <v>-13.332503201296699</v>
      </c>
    </row>
    <row r="231" spans="1:4" x14ac:dyDescent="0.25">
      <c r="A231" t="s">
        <v>234</v>
      </c>
      <c r="B231">
        <v>-15.4729865167195</v>
      </c>
      <c r="C231">
        <v>-14.159842381218301</v>
      </c>
      <c r="D231">
        <v>-13.736640477463901</v>
      </c>
    </row>
    <row r="232" spans="1:4" x14ac:dyDescent="0.25">
      <c r="A232" t="s">
        <v>235</v>
      </c>
      <c r="B232">
        <v>-15.970830470657001</v>
      </c>
      <c r="C232">
        <v>-14.441936112444401</v>
      </c>
      <c r="D232">
        <v>-14.356572045871401</v>
      </c>
    </row>
    <row r="233" spans="1:4" x14ac:dyDescent="0.25">
      <c r="A233" t="s">
        <v>236</v>
      </c>
      <c r="B233">
        <v>-15.7662481874522</v>
      </c>
      <c r="C233">
        <v>-14.0596170952505</v>
      </c>
      <c r="D233">
        <v>-13.5771032058485</v>
      </c>
    </row>
    <row r="234" spans="1:4" x14ac:dyDescent="0.25">
      <c r="A234" t="s">
        <v>237</v>
      </c>
      <c r="B234">
        <v>-16.409356080792701</v>
      </c>
      <c r="C234">
        <v>-14.961581686797301</v>
      </c>
      <c r="D234">
        <v>-14.9038178531426</v>
      </c>
    </row>
    <row r="235" spans="1:4" x14ac:dyDescent="0.25">
      <c r="A235" t="s">
        <v>238</v>
      </c>
      <c r="B235">
        <v>-16.1481362514944</v>
      </c>
      <c r="C235">
        <v>-15.580710528827</v>
      </c>
      <c r="D235">
        <v>-15.239387309642799</v>
      </c>
    </row>
    <row r="236" spans="1:4" x14ac:dyDescent="0.25">
      <c r="A236" t="s">
        <v>239</v>
      </c>
      <c r="B236">
        <v>-17.432371338980602</v>
      </c>
      <c r="C236">
        <v>-15.668946000374801</v>
      </c>
      <c r="D236">
        <v>-15.6364488619284</v>
      </c>
    </row>
    <row r="237" spans="1:4" x14ac:dyDescent="0.25">
      <c r="A237" t="s">
        <v>240</v>
      </c>
      <c r="B237">
        <v>-18.404423894915901</v>
      </c>
      <c r="C237">
        <v>-15.874468238848999</v>
      </c>
      <c r="D237">
        <v>-16.255616380144001</v>
      </c>
    </row>
    <row r="238" spans="1:4" x14ac:dyDescent="0.25">
      <c r="A238" t="s">
        <v>241</v>
      </c>
      <c r="B238">
        <v>-17.8027865090924</v>
      </c>
      <c r="C238">
        <v>-15.9925719787174</v>
      </c>
      <c r="D238">
        <v>-15.1669110964197</v>
      </c>
    </row>
    <row r="239" spans="1:4" x14ac:dyDescent="0.25">
      <c r="A239" t="s">
        <v>242</v>
      </c>
      <c r="B239">
        <v>-17.208073549752498</v>
      </c>
      <c r="C239">
        <v>-15.902196537625199</v>
      </c>
      <c r="D239">
        <v>-14.000694276668399</v>
      </c>
    </row>
    <row r="240" spans="1:4" x14ac:dyDescent="0.25">
      <c r="A240" t="s">
        <v>243</v>
      </c>
      <c r="B240">
        <v>-18.434709938051402</v>
      </c>
      <c r="C240">
        <v>-16.680357063385699</v>
      </c>
      <c r="D240">
        <v>-15.7500936460702</v>
      </c>
    </row>
    <row r="241" spans="1:4" x14ac:dyDescent="0.25">
      <c r="A241" t="s">
        <v>244</v>
      </c>
      <c r="B241">
        <v>-18.7571755616068</v>
      </c>
      <c r="C241">
        <v>-17.340266118368501</v>
      </c>
      <c r="D241">
        <v>-16.761480070591901</v>
      </c>
    </row>
    <row r="242" spans="1:4" x14ac:dyDescent="0.25">
      <c r="A242" t="s">
        <v>245</v>
      </c>
      <c r="B242">
        <v>-20.0490756886486</v>
      </c>
      <c r="C242">
        <v>-18.648929601143099</v>
      </c>
      <c r="D242">
        <v>-17.431938999441801</v>
      </c>
    </row>
    <row r="243" spans="1:4" x14ac:dyDescent="0.25">
      <c r="A243" t="s">
        <v>246</v>
      </c>
      <c r="B243">
        <v>-19.531742957892</v>
      </c>
      <c r="C243">
        <v>-17.825426331249599</v>
      </c>
      <c r="D243">
        <v>-17.141843674444001</v>
      </c>
    </row>
    <row r="244" spans="1:4" x14ac:dyDescent="0.25">
      <c r="A244" t="s">
        <v>247</v>
      </c>
      <c r="B244">
        <v>-19.226762344514398</v>
      </c>
      <c r="C244">
        <v>-17.513742420512401</v>
      </c>
      <c r="D244">
        <v>-17.1078678416388</v>
      </c>
    </row>
    <row r="245" spans="1:4" x14ac:dyDescent="0.25">
      <c r="A245" t="s">
        <v>248</v>
      </c>
      <c r="B245">
        <v>-18.727572791865899</v>
      </c>
      <c r="C245">
        <v>-17.1134631584512</v>
      </c>
      <c r="D245">
        <v>-15.3279783308497</v>
      </c>
    </row>
    <row r="246" spans="1:4" x14ac:dyDescent="0.25">
      <c r="A246" t="s">
        <v>249</v>
      </c>
      <c r="B246">
        <v>-17.885070856540001</v>
      </c>
      <c r="C246">
        <v>-16.061672241310099</v>
      </c>
      <c r="D246">
        <v>-15.1835596474123</v>
      </c>
    </row>
    <row r="247" spans="1:4" x14ac:dyDescent="0.25">
      <c r="A247" t="s">
        <v>250</v>
      </c>
      <c r="B247">
        <v>-16.866517004106399</v>
      </c>
      <c r="C247">
        <v>-15.5031220189537</v>
      </c>
      <c r="D247">
        <v>-14.9069308772831</v>
      </c>
    </row>
    <row r="248" spans="1:4" x14ac:dyDescent="0.25">
      <c r="A248" t="s">
        <v>251</v>
      </c>
      <c r="B248">
        <v>-17.377375344292599</v>
      </c>
      <c r="C248">
        <v>-15.804946842569899</v>
      </c>
      <c r="D248">
        <v>-15.324355913973999</v>
      </c>
    </row>
    <row r="249" spans="1:4" x14ac:dyDescent="0.25">
      <c r="A249" t="s">
        <v>252</v>
      </c>
      <c r="B249">
        <v>-17.406818083113901</v>
      </c>
      <c r="C249">
        <v>-15.863396595610499</v>
      </c>
      <c r="D249">
        <v>-15.4494677411829</v>
      </c>
    </row>
    <row r="250" spans="1:4" x14ac:dyDescent="0.25">
      <c r="A250" t="s">
        <v>253</v>
      </c>
      <c r="B250">
        <v>-17.7675563080251</v>
      </c>
      <c r="C250">
        <v>-16.388289293783199</v>
      </c>
      <c r="D250">
        <v>-15.690947139340899</v>
      </c>
    </row>
    <row r="251" spans="1:4" x14ac:dyDescent="0.25">
      <c r="A251" t="s">
        <v>254</v>
      </c>
      <c r="B251">
        <v>-18.915134415951599</v>
      </c>
      <c r="C251">
        <v>-17.224417207367001</v>
      </c>
      <c r="D251">
        <v>-15.890715016036401</v>
      </c>
    </row>
    <row r="252" spans="1:4" x14ac:dyDescent="0.25">
      <c r="A252" t="s">
        <v>255</v>
      </c>
      <c r="B252">
        <v>-19.084574621704</v>
      </c>
      <c r="C252">
        <v>-17.4308654669703</v>
      </c>
      <c r="D252">
        <v>-16.448733441726901</v>
      </c>
    </row>
    <row r="253" spans="1:4" x14ac:dyDescent="0.25">
      <c r="A253" t="s">
        <v>256</v>
      </c>
      <c r="B253">
        <v>-19.6184489134945</v>
      </c>
      <c r="C253">
        <v>-17.838783750336201</v>
      </c>
      <c r="D253">
        <v>-17.208914773815899</v>
      </c>
    </row>
    <row r="254" spans="1:4" x14ac:dyDescent="0.25">
      <c r="A254" t="s">
        <v>257</v>
      </c>
      <c r="B254">
        <v>-19.046753620959699</v>
      </c>
      <c r="C254">
        <v>-17.454169441643199</v>
      </c>
      <c r="D254">
        <v>-16.536990086953701</v>
      </c>
    </row>
    <row r="255" spans="1:4" x14ac:dyDescent="0.25">
      <c r="A255" t="s">
        <v>258</v>
      </c>
      <c r="B255">
        <v>-19.1205735525613</v>
      </c>
      <c r="C255">
        <v>-17.3532877734715</v>
      </c>
      <c r="D255">
        <v>-16.723657411804101</v>
      </c>
    </row>
    <row r="256" spans="1:4" x14ac:dyDescent="0.25">
      <c r="A256" t="s">
        <v>259</v>
      </c>
      <c r="B256">
        <v>-19.192907555676101</v>
      </c>
      <c r="C256">
        <v>-17.7541972013459</v>
      </c>
      <c r="D256">
        <v>-16.8595393444119</v>
      </c>
    </row>
    <row r="257" spans="1:4" x14ac:dyDescent="0.25">
      <c r="A257" t="s">
        <v>260</v>
      </c>
      <c r="B257">
        <v>-19.672081448907299</v>
      </c>
      <c r="C257">
        <v>-17.929925225240101</v>
      </c>
      <c r="D257">
        <v>-17.253894799482499</v>
      </c>
    </row>
    <row r="258" spans="1:4" x14ac:dyDescent="0.25">
      <c r="A258" t="s">
        <v>261</v>
      </c>
      <c r="B258">
        <v>-18.80343434948</v>
      </c>
      <c r="C258">
        <v>-16.8272989871592</v>
      </c>
      <c r="D258">
        <v>-15.949519222509201</v>
      </c>
    </row>
    <row r="259" spans="1:4" x14ac:dyDescent="0.25">
      <c r="A259" t="s">
        <v>262</v>
      </c>
      <c r="B259">
        <v>-17.402773289304399</v>
      </c>
      <c r="C259">
        <v>-16.0615447619065</v>
      </c>
      <c r="D259">
        <v>-15.6587574721558</v>
      </c>
    </row>
    <row r="260" spans="1:4" x14ac:dyDescent="0.25">
      <c r="A260" t="s">
        <v>263</v>
      </c>
      <c r="B260">
        <v>-17.204926874790701</v>
      </c>
      <c r="C260">
        <v>-15.6182331573137</v>
      </c>
      <c r="D260">
        <v>-14.996425533722199</v>
      </c>
    </row>
    <row r="261" spans="1:4" x14ac:dyDescent="0.25">
      <c r="A261" t="s">
        <v>264</v>
      </c>
      <c r="B261">
        <v>-15.6680783756502</v>
      </c>
      <c r="C261">
        <v>-15.2240044936503</v>
      </c>
      <c r="D261">
        <v>-14.9401060673242</v>
      </c>
    </row>
    <row r="262" spans="1:4" x14ac:dyDescent="0.25">
      <c r="A262" t="s">
        <v>265</v>
      </c>
      <c r="B262">
        <v>-15.0542250429272</v>
      </c>
      <c r="C262">
        <v>-14.9089564797977</v>
      </c>
      <c r="D262">
        <v>-15.021395853607601</v>
      </c>
    </row>
    <row r="263" spans="1:4" x14ac:dyDescent="0.25">
      <c r="A263" t="s">
        <v>266</v>
      </c>
      <c r="B263">
        <v>-15.081719728558699</v>
      </c>
      <c r="C263">
        <v>-13.457313112712001</v>
      </c>
      <c r="D263">
        <v>-14.216986969636199</v>
      </c>
    </row>
    <row r="264" spans="1:4" x14ac:dyDescent="0.25">
      <c r="A264" t="s">
        <v>267</v>
      </c>
      <c r="B264">
        <v>-15.4178482231699</v>
      </c>
      <c r="C264">
        <v>-14.101735852664</v>
      </c>
      <c r="D264">
        <v>-13.080942618898</v>
      </c>
    </row>
    <row r="265" spans="1:4" x14ac:dyDescent="0.25">
      <c r="A265" t="s">
        <v>268</v>
      </c>
      <c r="B265">
        <v>-14.296567647487599</v>
      </c>
      <c r="C265">
        <v>-10.4210377631314</v>
      </c>
      <c r="D265">
        <v>-12.931478482039701</v>
      </c>
    </row>
    <row r="266" spans="1:4" x14ac:dyDescent="0.25">
      <c r="A266" t="s">
        <v>269</v>
      </c>
      <c r="B266">
        <v>-13.010637090488601</v>
      </c>
      <c r="C266">
        <v>-9.9958653992048099</v>
      </c>
      <c r="D266">
        <v>-12.9839012937385</v>
      </c>
    </row>
    <row r="267" spans="1:4" x14ac:dyDescent="0.25">
      <c r="A267" t="s">
        <v>270</v>
      </c>
      <c r="B267">
        <v>-16.329712261026401</v>
      </c>
      <c r="C267">
        <v>-14.2462772108547</v>
      </c>
      <c r="D267">
        <v>-13.928905889748</v>
      </c>
    </row>
    <row r="268" spans="1:4" x14ac:dyDescent="0.25">
      <c r="A268" t="s">
        <v>271</v>
      </c>
      <c r="B268">
        <v>-17.730681002372599</v>
      </c>
      <c r="C268">
        <v>-16.219188483730399</v>
      </c>
      <c r="D268">
        <v>-16.119376323971299</v>
      </c>
    </row>
    <row r="269" spans="1:4" x14ac:dyDescent="0.25">
      <c r="A269" t="s">
        <v>272</v>
      </c>
      <c r="B269">
        <v>-18.747287185337999</v>
      </c>
      <c r="C269">
        <v>-16.830039300480301</v>
      </c>
      <c r="D269">
        <v>-16.909168169644399</v>
      </c>
    </row>
    <row r="270" spans="1:4" x14ac:dyDescent="0.25">
      <c r="A270" t="s">
        <v>273</v>
      </c>
      <c r="B270">
        <v>-17.0071799056796</v>
      </c>
      <c r="C270">
        <v>-15.503049494200599</v>
      </c>
      <c r="D270">
        <v>-15.399210691946401</v>
      </c>
    </row>
    <row r="271" spans="1:4" x14ac:dyDescent="0.25">
      <c r="A271" t="s">
        <v>274</v>
      </c>
      <c r="B271">
        <v>-16.136469735965299</v>
      </c>
      <c r="C271">
        <v>-14.7149979130369</v>
      </c>
      <c r="D271">
        <v>-14.691456604899001</v>
      </c>
    </row>
    <row r="272" spans="1:4" x14ac:dyDescent="0.25">
      <c r="A272" t="s">
        <v>275</v>
      </c>
      <c r="B272">
        <v>-15.416611826620199</v>
      </c>
      <c r="C272">
        <v>-14.2063762498634</v>
      </c>
      <c r="D272">
        <v>-13.936960132414001</v>
      </c>
    </row>
    <row r="273" spans="1:4" x14ac:dyDescent="0.25">
      <c r="A273" t="s">
        <v>276</v>
      </c>
      <c r="B273">
        <v>-14.961083360303</v>
      </c>
      <c r="C273">
        <v>-13.752376121884801</v>
      </c>
      <c r="D273">
        <v>-13.499603005068</v>
      </c>
    </row>
    <row r="274" spans="1:4" x14ac:dyDescent="0.25">
      <c r="A274" t="s">
        <v>277</v>
      </c>
      <c r="B274">
        <v>-14.8134742530419</v>
      </c>
      <c r="C274">
        <v>-13.4649359124375</v>
      </c>
      <c r="D274">
        <v>-13.3649991045235</v>
      </c>
    </row>
    <row r="275" spans="1:4" x14ac:dyDescent="0.25">
      <c r="A275" t="s">
        <v>278</v>
      </c>
      <c r="B275">
        <v>-14.795680190107401</v>
      </c>
      <c r="C275">
        <v>-13.4663070997451</v>
      </c>
      <c r="D275">
        <v>-13.420283135420799</v>
      </c>
    </row>
    <row r="276" spans="1:4" x14ac:dyDescent="0.25">
      <c r="A276" t="s">
        <v>279</v>
      </c>
      <c r="B276">
        <v>-14.9448155656304</v>
      </c>
      <c r="C276">
        <v>-13.602080296708801</v>
      </c>
      <c r="D276">
        <v>-13.538857410416799</v>
      </c>
    </row>
    <row r="277" spans="1:4" x14ac:dyDescent="0.25">
      <c r="A277" t="s">
        <v>280</v>
      </c>
      <c r="B277">
        <v>-14.743018747845801</v>
      </c>
      <c r="C277">
        <v>-13.480687301137699</v>
      </c>
      <c r="D277">
        <v>-13.3831668813623</v>
      </c>
    </row>
    <row r="278" spans="1:4" x14ac:dyDescent="0.25">
      <c r="A278" t="s">
        <v>281</v>
      </c>
      <c r="B278">
        <v>-14.7558986478978</v>
      </c>
      <c r="C278">
        <v>-13.417074472278999</v>
      </c>
      <c r="D278">
        <v>-13.294252685772999</v>
      </c>
    </row>
    <row r="279" spans="1:4" x14ac:dyDescent="0.25">
      <c r="A279" t="s">
        <v>282</v>
      </c>
      <c r="B279">
        <v>-14.672244796530499</v>
      </c>
      <c r="C279">
        <v>-13.3889416044586</v>
      </c>
      <c r="D279">
        <v>-13.276127538749099</v>
      </c>
    </row>
    <row r="280" spans="1:4" x14ac:dyDescent="0.25">
      <c r="A280" t="s">
        <v>283</v>
      </c>
      <c r="B280">
        <v>-14.8682109471782</v>
      </c>
      <c r="C280">
        <v>-13.599354745346499</v>
      </c>
      <c r="D280">
        <v>-13.5321866235006</v>
      </c>
    </row>
    <row r="281" spans="1:4" x14ac:dyDescent="0.25">
      <c r="A281" t="s">
        <v>284</v>
      </c>
      <c r="B281">
        <v>-15.0675687373858</v>
      </c>
      <c r="C281">
        <v>-13.6656966587007</v>
      </c>
      <c r="D281">
        <v>-13.6463551883771</v>
      </c>
    </row>
    <row r="282" spans="1:4" x14ac:dyDescent="0.25">
      <c r="A282" t="s">
        <v>285</v>
      </c>
      <c r="B282">
        <v>-15.016047377403201</v>
      </c>
      <c r="C282">
        <v>-13.642031066878401</v>
      </c>
      <c r="D282">
        <v>-13.550490874893599</v>
      </c>
    </row>
    <row r="283" spans="1:4" x14ac:dyDescent="0.25">
      <c r="A283" t="s">
        <v>286</v>
      </c>
      <c r="B283">
        <v>-14.9279481101433</v>
      </c>
      <c r="C283">
        <v>-13.640485133573801</v>
      </c>
      <c r="D283">
        <v>-13.5326620393426</v>
      </c>
    </row>
    <row r="284" spans="1:4" x14ac:dyDescent="0.25">
      <c r="A284" t="s">
        <v>287</v>
      </c>
      <c r="B284">
        <v>-14.790842972130999</v>
      </c>
      <c r="C284">
        <v>-13.5130055115968</v>
      </c>
      <c r="D284">
        <v>-13.352131171792999</v>
      </c>
    </row>
    <row r="285" spans="1:4" x14ac:dyDescent="0.25">
      <c r="A285" t="s">
        <v>288</v>
      </c>
      <c r="B285">
        <v>-14.784132800062199</v>
      </c>
      <c r="C285">
        <v>-13.538881174492101</v>
      </c>
      <c r="D285">
        <v>-13.391927349610301</v>
      </c>
    </row>
    <row r="286" spans="1:4" x14ac:dyDescent="0.25">
      <c r="A286" t="s">
        <v>289</v>
      </c>
      <c r="B286">
        <v>-14.493407596679001</v>
      </c>
      <c r="C286">
        <v>-13.266092258909</v>
      </c>
      <c r="D286">
        <v>-13.082770951859301</v>
      </c>
    </row>
    <row r="287" spans="1:4" x14ac:dyDescent="0.25">
      <c r="A287" t="s">
        <v>290</v>
      </c>
      <c r="B287">
        <v>-14.3570561646813</v>
      </c>
      <c r="C287">
        <v>-13.0979314122653</v>
      </c>
      <c r="D287">
        <v>-12.911462117462801</v>
      </c>
    </row>
    <row r="288" spans="1:4" x14ac:dyDescent="0.25">
      <c r="A288" t="s">
        <v>291</v>
      </c>
      <c r="B288">
        <v>-13.999037064488499</v>
      </c>
      <c r="C288">
        <v>-12.8283186520428</v>
      </c>
      <c r="D288">
        <v>-12.6282237296825</v>
      </c>
    </row>
    <row r="289" spans="1:4" x14ac:dyDescent="0.25">
      <c r="A289" t="s">
        <v>292</v>
      </c>
      <c r="B289">
        <v>-13.810115872738001</v>
      </c>
      <c r="C289">
        <v>-12.6213694667758</v>
      </c>
      <c r="D289">
        <v>-12.4168696140093</v>
      </c>
    </row>
    <row r="290" spans="1:4" x14ac:dyDescent="0.25">
      <c r="A290" t="s">
        <v>293</v>
      </c>
      <c r="B290">
        <v>-14.345293048099199</v>
      </c>
      <c r="C290">
        <v>-13.017945709494301</v>
      </c>
      <c r="D290">
        <v>-12.8771396732899</v>
      </c>
    </row>
    <row r="291" spans="1:4" x14ac:dyDescent="0.25">
      <c r="A291" t="s">
        <v>294</v>
      </c>
      <c r="B291">
        <v>-14.6088016421273</v>
      </c>
      <c r="C291">
        <v>-13.351530118546499</v>
      </c>
      <c r="D291">
        <v>-13.144839448734</v>
      </c>
    </row>
    <row r="292" spans="1:4" x14ac:dyDescent="0.25">
      <c r="A292" t="s">
        <v>295</v>
      </c>
      <c r="B292">
        <v>-15.2522243899045</v>
      </c>
      <c r="C292">
        <v>-13.8745622480583</v>
      </c>
      <c r="D292">
        <v>-13.6431326538988</v>
      </c>
    </row>
    <row r="293" spans="1:4" x14ac:dyDescent="0.25">
      <c r="A293" t="s">
        <v>296</v>
      </c>
      <c r="B293">
        <v>-15.7987630557173</v>
      </c>
      <c r="C293">
        <v>-14.4308851825038</v>
      </c>
      <c r="D293">
        <v>-14.354893003705101</v>
      </c>
    </row>
    <row r="294" spans="1:4" x14ac:dyDescent="0.25">
      <c r="A294" t="s">
        <v>297</v>
      </c>
      <c r="B294">
        <v>-16.341294113142101</v>
      </c>
      <c r="C294">
        <v>-14.8339266231156</v>
      </c>
      <c r="D294">
        <v>-14.6646633049132</v>
      </c>
    </row>
    <row r="295" spans="1:4" x14ac:dyDescent="0.25">
      <c r="A295" t="s">
        <v>298</v>
      </c>
      <c r="B295">
        <v>-16.497295827204599</v>
      </c>
      <c r="C295">
        <v>-15.054751312713799</v>
      </c>
      <c r="D295">
        <v>-14.849475110223301</v>
      </c>
    </row>
    <row r="296" spans="1:4" x14ac:dyDescent="0.25">
      <c r="A296" t="s">
        <v>299</v>
      </c>
      <c r="B296">
        <v>-16.572339236161898</v>
      </c>
      <c r="C296">
        <v>-15.0424593053158</v>
      </c>
      <c r="D296">
        <v>-14.866490483591299</v>
      </c>
    </row>
    <row r="297" spans="1:4" x14ac:dyDescent="0.25">
      <c r="A297" t="s">
        <v>300</v>
      </c>
      <c r="B297">
        <v>-16.587649695664599</v>
      </c>
      <c r="C297">
        <v>-15.1972086060434</v>
      </c>
      <c r="D297">
        <v>-14.9706257920688</v>
      </c>
    </row>
    <row r="298" spans="1:4" x14ac:dyDescent="0.25">
      <c r="A298" t="s">
        <v>301</v>
      </c>
      <c r="B298">
        <v>-16.888977981459401</v>
      </c>
      <c r="C298">
        <v>-15.213063172308599</v>
      </c>
      <c r="D298">
        <v>-14.962627901831601</v>
      </c>
    </row>
    <row r="299" spans="1:4" x14ac:dyDescent="0.25">
      <c r="A299" t="s">
        <v>302</v>
      </c>
      <c r="B299">
        <v>-16.770473844400399</v>
      </c>
      <c r="C299">
        <v>-15.190256402672199</v>
      </c>
      <c r="D299">
        <v>-14.974716454209499</v>
      </c>
    </row>
    <row r="300" spans="1:4" x14ac:dyDescent="0.25">
      <c r="A300" t="s">
        <v>303</v>
      </c>
      <c r="B300">
        <v>-16.143074378986999</v>
      </c>
      <c r="C300">
        <v>-14.7273466124847</v>
      </c>
      <c r="D300">
        <v>-14.4930812596153</v>
      </c>
    </row>
    <row r="301" spans="1:4" x14ac:dyDescent="0.25">
      <c r="A301" t="s">
        <v>304</v>
      </c>
      <c r="B301">
        <v>-15.974084158282199</v>
      </c>
      <c r="C301">
        <v>-14.7220431594133</v>
      </c>
      <c r="D301">
        <v>-14.456932839488699</v>
      </c>
    </row>
    <row r="302" spans="1:4" x14ac:dyDescent="0.25">
      <c r="A302" t="s">
        <v>305</v>
      </c>
      <c r="B302">
        <v>-15.786778272844201</v>
      </c>
      <c r="C302">
        <v>-14.4754562014834</v>
      </c>
      <c r="D302">
        <v>-14.1935004265586</v>
      </c>
    </row>
    <row r="303" spans="1:4" x14ac:dyDescent="0.25">
      <c r="A303" t="s">
        <v>306</v>
      </c>
      <c r="B303">
        <v>-15.967253176394699</v>
      </c>
      <c r="C303">
        <v>-14.6775706941094</v>
      </c>
      <c r="D303">
        <v>-14.415829495808</v>
      </c>
    </row>
    <row r="304" spans="1:4" x14ac:dyDescent="0.25">
      <c r="A304" t="s">
        <v>307</v>
      </c>
      <c r="B304">
        <v>-15.9720450220867</v>
      </c>
      <c r="C304">
        <v>-14.5358815662326</v>
      </c>
      <c r="D304">
        <v>-14.4025715999365</v>
      </c>
    </row>
    <row r="305" spans="1:4" x14ac:dyDescent="0.25">
      <c r="A305" t="s">
        <v>308</v>
      </c>
      <c r="B305">
        <v>-16.018509374615402</v>
      </c>
      <c r="C305">
        <v>-14.725106381500799</v>
      </c>
      <c r="D305">
        <v>-14.510086637786699</v>
      </c>
    </row>
    <row r="306" spans="1:4" x14ac:dyDescent="0.25">
      <c r="A306" t="s">
        <v>309</v>
      </c>
      <c r="B306">
        <v>-16.147614375349299</v>
      </c>
      <c r="C306">
        <v>-14.6948916629911</v>
      </c>
      <c r="D306">
        <v>-14.503638277411801</v>
      </c>
    </row>
    <row r="307" spans="1:4" x14ac:dyDescent="0.25">
      <c r="A307" t="s">
        <v>310</v>
      </c>
      <c r="B307">
        <v>-16.187080134002802</v>
      </c>
      <c r="C307">
        <v>-14.6574405049028</v>
      </c>
      <c r="D307">
        <v>-14.479776949039399</v>
      </c>
    </row>
    <row r="308" spans="1:4" x14ac:dyDescent="0.25">
      <c r="A308" t="s">
        <v>311</v>
      </c>
      <c r="B308">
        <v>-16.1242656452315</v>
      </c>
      <c r="C308">
        <v>-14.7429731149647</v>
      </c>
      <c r="D308">
        <v>-14.5237243370201</v>
      </c>
    </row>
    <row r="309" spans="1:4" x14ac:dyDescent="0.25">
      <c r="A309" t="s">
        <v>312</v>
      </c>
      <c r="B309">
        <v>-15.625625291187999</v>
      </c>
      <c r="C309">
        <v>-14.495514431665899</v>
      </c>
      <c r="D309">
        <v>-13.918762353707701</v>
      </c>
    </row>
    <row r="310" spans="1:4" x14ac:dyDescent="0.25">
      <c r="A310" t="s">
        <v>313</v>
      </c>
      <c r="B310">
        <v>-15.175979627762</v>
      </c>
      <c r="C310">
        <v>-14.0219151007073</v>
      </c>
      <c r="D310">
        <v>-13.651172545263501</v>
      </c>
    </row>
    <row r="311" spans="1:4" x14ac:dyDescent="0.25">
      <c r="A311" t="s">
        <v>314</v>
      </c>
      <c r="B311">
        <v>-15.040744478632901</v>
      </c>
      <c r="C311">
        <v>-13.770128956973201</v>
      </c>
      <c r="D311">
        <v>-13.457613605882001</v>
      </c>
    </row>
    <row r="312" spans="1:4" x14ac:dyDescent="0.25">
      <c r="A312" t="s">
        <v>315</v>
      </c>
      <c r="B312">
        <v>-14.9125200709937</v>
      </c>
      <c r="C312">
        <v>-13.6370281494594</v>
      </c>
      <c r="D312">
        <v>-13.2987220136089</v>
      </c>
    </row>
    <row r="313" spans="1:4" x14ac:dyDescent="0.25">
      <c r="A313" t="s">
        <v>316</v>
      </c>
      <c r="B313">
        <v>-14.5407193452023</v>
      </c>
      <c r="C313">
        <v>-13.4202077818411</v>
      </c>
      <c r="D313">
        <v>-13.1955410888791</v>
      </c>
    </row>
    <row r="314" spans="1:4" x14ac:dyDescent="0.25">
      <c r="A314" t="s">
        <v>317</v>
      </c>
      <c r="B314">
        <v>-14.1663688489907</v>
      </c>
      <c r="C314">
        <v>-13.099919385516399</v>
      </c>
      <c r="D314">
        <v>-12.792964759750401</v>
      </c>
    </row>
    <row r="315" spans="1:4" x14ac:dyDescent="0.25">
      <c r="A315" t="s">
        <v>318</v>
      </c>
      <c r="B315">
        <v>-13.660010255610301</v>
      </c>
      <c r="C315">
        <v>-12.6932714439212</v>
      </c>
      <c r="D315">
        <v>-12.3092062244821</v>
      </c>
    </row>
    <row r="316" spans="1:4" x14ac:dyDescent="0.25">
      <c r="A316" t="s">
        <v>319</v>
      </c>
      <c r="B316">
        <v>-13.2618889000019</v>
      </c>
      <c r="C316">
        <v>-12.327246409438199</v>
      </c>
      <c r="D316">
        <v>-11.990046732123099</v>
      </c>
    </row>
    <row r="317" spans="1:4" x14ac:dyDescent="0.25">
      <c r="A317" t="s">
        <v>320</v>
      </c>
      <c r="B317">
        <v>-13.260980934516301</v>
      </c>
      <c r="C317">
        <v>-12.243523377799599</v>
      </c>
      <c r="D317">
        <v>-12.0137496877869</v>
      </c>
    </row>
    <row r="318" spans="1:4" x14ac:dyDescent="0.25">
      <c r="A318" t="s">
        <v>321</v>
      </c>
      <c r="B318">
        <v>-13.3285182749174</v>
      </c>
      <c r="C318">
        <v>-12.351062599930801</v>
      </c>
      <c r="D318">
        <v>-12.0327911294135</v>
      </c>
    </row>
    <row r="319" spans="1:4" x14ac:dyDescent="0.25">
      <c r="A319" t="s">
        <v>322</v>
      </c>
      <c r="B319">
        <v>-13.6842860649668</v>
      </c>
      <c r="C319">
        <v>-12.659798565277001</v>
      </c>
      <c r="D319">
        <v>-12.319105476290201</v>
      </c>
    </row>
    <row r="320" spans="1:4" x14ac:dyDescent="0.25">
      <c r="A320" t="s">
        <v>323</v>
      </c>
      <c r="B320">
        <v>-13.833103753703501</v>
      </c>
      <c r="C320">
        <v>-12.7890264971034</v>
      </c>
      <c r="D320">
        <v>-12.5473740703328</v>
      </c>
    </row>
    <row r="321" spans="1:4" x14ac:dyDescent="0.25">
      <c r="A321" t="s">
        <v>324</v>
      </c>
      <c r="B321">
        <v>-13.8994987693978</v>
      </c>
      <c r="C321">
        <v>-12.7798555779155</v>
      </c>
      <c r="D321">
        <v>-12.505593890425001</v>
      </c>
    </row>
    <row r="322" spans="1:4" x14ac:dyDescent="0.25">
      <c r="A322" t="s">
        <v>325</v>
      </c>
      <c r="B322">
        <v>-13.7299530181897</v>
      </c>
      <c r="C322">
        <v>-12.7187778887685</v>
      </c>
      <c r="D322">
        <v>-12.575537315129999</v>
      </c>
    </row>
    <row r="323" spans="1:4" x14ac:dyDescent="0.25">
      <c r="A323" t="s">
        <v>326</v>
      </c>
      <c r="B323">
        <v>-13.863879424032</v>
      </c>
      <c r="C323">
        <v>-12.752801802292799</v>
      </c>
      <c r="D323">
        <v>-12.5707484425314</v>
      </c>
    </row>
    <row r="324" spans="1:4" x14ac:dyDescent="0.25">
      <c r="A324" t="s">
        <v>327</v>
      </c>
      <c r="B324">
        <v>-13.373537498026501</v>
      </c>
      <c r="C324">
        <v>-12.3804035874316</v>
      </c>
      <c r="D324">
        <v>-12.0459281055129</v>
      </c>
    </row>
    <row r="325" spans="1:4" x14ac:dyDescent="0.25">
      <c r="A325" t="s">
        <v>328</v>
      </c>
      <c r="B325">
        <v>-13.1678121858402</v>
      </c>
      <c r="C325">
        <v>-12.1208580631383</v>
      </c>
      <c r="D325">
        <v>-11.913744608046899</v>
      </c>
    </row>
    <row r="326" spans="1:4" x14ac:dyDescent="0.25">
      <c r="A326" t="s">
        <v>329</v>
      </c>
      <c r="B326">
        <v>-13.462103606708499</v>
      </c>
      <c r="C326">
        <v>-12.410104901679199</v>
      </c>
      <c r="D326">
        <v>-12.277955448049299</v>
      </c>
    </row>
    <row r="327" spans="1:4" x14ac:dyDescent="0.25">
      <c r="A327" t="s">
        <v>330</v>
      </c>
      <c r="B327">
        <v>-13.826204987832501</v>
      </c>
      <c r="C327">
        <v>-12.6183042806566</v>
      </c>
      <c r="D327">
        <v>-12.530858682972299</v>
      </c>
    </row>
    <row r="328" spans="1:4" x14ac:dyDescent="0.25">
      <c r="A328" t="s">
        <v>331</v>
      </c>
      <c r="B328">
        <v>-14.192202098367099</v>
      </c>
      <c r="C328">
        <v>-12.9513391109864</v>
      </c>
      <c r="D328">
        <v>-12.7416791551745</v>
      </c>
    </row>
    <row r="329" spans="1:4" x14ac:dyDescent="0.25">
      <c r="A329" t="s">
        <v>332</v>
      </c>
      <c r="B329">
        <v>-14.3398515578487</v>
      </c>
      <c r="C329">
        <v>-13.159508221693599</v>
      </c>
      <c r="D329">
        <v>-13.072098851203201</v>
      </c>
    </row>
    <row r="330" spans="1:4" x14ac:dyDescent="0.25">
      <c r="A330" t="s">
        <v>333</v>
      </c>
      <c r="B330">
        <v>-14.385543380050599</v>
      </c>
      <c r="C330">
        <v>-13.077791004012299</v>
      </c>
      <c r="D330">
        <v>-12.950633621210001</v>
      </c>
    </row>
    <row r="331" spans="1:4" x14ac:dyDescent="0.25">
      <c r="A331" t="s">
        <v>334</v>
      </c>
      <c r="B331">
        <v>-14.232268556606799</v>
      </c>
      <c r="C331">
        <v>-12.8652740921895</v>
      </c>
      <c r="D331">
        <v>-12.902790414364301</v>
      </c>
    </row>
    <row r="332" spans="1:4" x14ac:dyDescent="0.25">
      <c r="A332" t="s">
        <v>335</v>
      </c>
      <c r="B332">
        <v>-14.072761126816101</v>
      </c>
      <c r="C332">
        <v>-12.672975404004401</v>
      </c>
      <c r="D332">
        <v>-12.730919984225499</v>
      </c>
    </row>
    <row r="333" spans="1:4" x14ac:dyDescent="0.25">
      <c r="A333" t="s">
        <v>336</v>
      </c>
      <c r="B333">
        <v>-13.7957995056257</v>
      </c>
      <c r="C333">
        <v>-12.761372349119499</v>
      </c>
      <c r="D333">
        <v>-12.6967464207421</v>
      </c>
    </row>
    <row r="334" spans="1:4" x14ac:dyDescent="0.25">
      <c r="A334" t="s">
        <v>337</v>
      </c>
      <c r="B334">
        <v>-12.9703118670524</v>
      </c>
      <c r="C334">
        <v>-9.9574027289747402</v>
      </c>
      <c r="D334">
        <v>-12.036028390511801</v>
      </c>
    </row>
    <row r="335" spans="1:4" x14ac:dyDescent="0.25">
      <c r="A335" t="s">
        <v>338</v>
      </c>
      <c r="B335">
        <v>-12.6945669630464</v>
      </c>
      <c r="C335">
        <v>-11.880954806492699</v>
      </c>
      <c r="D335">
        <v>-8.6875835110362001</v>
      </c>
    </row>
    <row r="336" spans="1:4" x14ac:dyDescent="0.25">
      <c r="A336" t="s">
        <v>339</v>
      </c>
      <c r="B336">
        <v>-12.927528108752499</v>
      </c>
      <c r="C336">
        <v>-11.6329524145092</v>
      </c>
      <c r="D336">
        <v>-11.7515058321066</v>
      </c>
    </row>
    <row r="337" spans="1:4" x14ac:dyDescent="0.25">
      <c r="A337" t="s">
        <v>340</v>
      </c>
      <c r="B337">
        <v>-13.9185418680004</v>
      </c>
      <c r="C337">
        <v>-12.600493873601</v>
      </c>
      <c r="D337">
        <v>-12.5457704303813</v>
      </c>
    </row>
    <row r="338" spans="1:4" x14ac:dyDescent="0.25">
      <c r="A338" t="s">
        <v>341</v>
      </c>
      <c r="B338">
        <v>-13.963684866427</v>
      </c>
      <c r="C338">
        <v>-12.559173297259299</v>
      </c>
      <c r="D338">
        <v>-12.6486893558679</v>
      </c>
    </row>
    <row r="339" spans="1:4" x14ac:dyDescent="0.25">
      <c r="A339" t="s">
        <v>342</v>
      </c>
      <c r="B339">
        <v>-14.3562450699865</v>
      </c>
      <c r="C339">
        <v>-12.920653556349199</v>
      </c>
      <c r="D339">
        <v>-13.010365480787801</v>
      </c>
    </row>
    <row r="340" spans="1:4" x14ac:dyDescent="0.25">
      <c r="A340" t="s">
        <v>343</v>
      </c>
      <c r="B340">
        <v>-14.204011393815099</v>
      </c>
      <c r="C340">
        <v>-12.908571742165</v>
      </c>
      <c r="D340">
        <v>-12.977107262803001</v>
      </c>
    </row>
    <row r="341" spans="1:4" x14ac:dyDescent="0.25">
      <c r="A341" t="s">
        <v>344</v>
      </c>
      <c r="B341">
        <v>-14.2852934442696</v>
      </c>
      <c r="C341">
        <v>-12.9624492538907</v>
      </c>
      <c r="D341">
        <v>-13.125080417624</v>
      </c>
    </row>
    <row r="342" spans="1:4" x14ac:dyDescent="0.25">
      <c r="A342" t="s">
        <v>345</v>
      </c>
      <c r="B342">
        <v>-14.3231041593234</v>
      </c>
      <c r="C342">
        <v>-12.882962837140401</v>
      </c>
      <c r="D342">
        <v>-13.033669676654901</v>
      </c>
    </row>
    <row r="343" spans="1:4" x14ac:dyDescent="0.25">
      <c r="A343" t="s">
        <v>346</v>
      </c>
      <c r="B343">
        <v>-14.4878688112142</v>
      </c>
      <c r="C343">
        <v>-13.0466863906159</v>
      </c>
      <c r="D343">
        <v>-13.155426110889101</v>
      </c>
    </row>
    <row r="344" spans="1:4" x14ac:dyDescent="0.25">
      <c r="A344" t="s">
        <v>347</v>
      </c>
      <c r="B344">
        <v>-14.2011109451739</v>
      </c>
      <c r="C344">
        <v>-12.776719188128601</v>
      </c>
      <c r="D344">
        <v>-12.8805767992607</v>
      </c>
    </row>
    <row r="345" spans="1:4" x14ac:dyDescent="0.25">
      <c r="A345" t="s">
        <v>348</v>
      </c>
      <c r="B345">
        <v>-11.661422479677199</v>
      </c>
      <c r="C345">
        <v>-10.8030116159354</v>
      </c>
      <c r="D345">
        <v>-10.4275424975337</v>
      </c>
    </row>
    <row r="346" spans="1:4" x14ac:dyDescent="0.25">
      <c r="A346" t="s">
        <v>349</v>
      </c>
      <c r="B346">
        <v>-11.1671796259114</v>
      </c>
      <c r="C346">
        <v>-10.455210510364401</v>
      </c>
      <c r="D346">
        <v>-10.243468611176301</v>
      </c>
    </row>
    <row r="347" spans="1:4" x14ac:dyDescent="0.25">
      <c r="A347" t="s">
        <v>350</v>
      </c>
      <c r="B347">
        <v>-11.4418585398512</v>
      </c>
      <c r="C347">
        <v>-10.5386505191638</v>
      </c>
      <c r="D347">
        <v>-10.4168724014087</v>
      </c>
    </row>
    <row r="348" spans="1:4" x14ac:dyDescent="0.25">
      <c r="A348" t="s">
        <v>351</v>
      </c>
      <c r="B348">
        <v>-11.2180613121288</v>
      </c>
      <c r="C348">
        <v>-9.9933599695471003</v>
      </c>
      <c r="D348">
        <v>-10.1641769496309</v>
      </c>
    </row>
    <row r="349" spans="1:4" x14ac:dyDescent="0.25">
      <c r="A349" t="s">
        <v>352</v>
      </c>
      <c r="B349">
        <v>-9.3048026973216196</v>
      </c>
      <c r="C349">
        <v>-8.7559213889649907</v>
      </c>
      <c r="D349">
        <v>-8.9379167239044701</v>
      </c>
    </row>
    <row r="350" spans="1:4" x14ac:dyDescent="0.25">
      <c r="A350" t="s">
        <v>353</v>
      </c>
      <c r="B350">
        <v>-10.224982523396401</v>
      </c>
      <c r="C350">
        <v>-9.39155006922749</v>
      </c>
      <c r="D350">
        <v>-8.8045394517055602</v>
      </c>
    </row>
    <row r="351" spans="1:4" x14ac:dyDescent="0.25">
      <c r="A351" t="s">
        <v>354</v>
      </c>
      <c r="B351">
        <v>-10.8124286657385</v>
      </c>
      <c r="C351">
        <v>-10.209783767650499</v>
      </c>
      <c r="D351">
        <v>-9.7782304912564797</v>
      </c>
    </row>
    <row r="352" spans="1:4" x14ac:dyDescent="0.25">
      <c r="A352" t="s">
        <v>355</v>
      </c>
      <c r="B352">
        <v>-12.277653885544799</v>
      </c>
      <c r="C352">
        <v>-11.372318347594099</v>
      </c>
      <c r="D352">
        <v>-11.4505034108707</v>
      </c>
    </row>
    <row r="353" spans="1:4" x14ac:dyDescent="0.25">
      <c r="A353" t="s">
        <v>356</v>
      </c>
      <c r="B353">
        <v>-12.4816379414185</v>
      </c>
      <c r="C353">
        <v>-11.696427787579299</v>
      </c>
      <c r="D353">
        <v>-11.744515669015801</v>
      </c>
    </row>
    <row r="354" spans="1:4" x14ac:dyDescent="0.25">
      <c r="A354" t="s">
        <v>357</v>
      </c>
      <c r="B354">
        <v>-12.082670964434801</v>
      </c>
      <c r="C354">
        <v>-11.2675745020838</v>
      </c>
      <c r="D354">
        <v>-10.755893838971801</v>
      </c>
    </row>
    <row r="355" spans="1:4" x14ac:dyDescent="0.25">
      <c r="A355" t="s">
        <v>358</v>
      </c>
      <c r="B355">
        <v>-11.755849544639601</v>
      </c>
      <c r="C355">
        <v>-10.8168866259468</v>
      </c>
      <c r="D355">
        <v>-10.8072226946896</v>
      </c>
    </row>
    <row r="356" spans="1:4" x14ac:dyDescent="0.25">
      <c r="A356" t="s">
        <v>359</v>
      </c>
      <c r="B356">
        <v>-11.978068003086999</v>
      </c>
      <c r="C356">
        <v>-11.1389614749638</v>
      </c>
      <c r="D356">
        <v>-11.1635812717777</v>
      </c>
    </row>
    <row r="357" spans="1:4" x14ac:dyDescent="0.25">
      <c r="A357" t="s">
        <v>360</v>
      </c>
      <c r="B357">
        <v>-12.9633172323606</v>
      </c>
      <c r="C357">
        <v>-11.852865727185399</v>
      </c>
      <c r="D357">
        <v>-11.960812348120699</v>
      </c>
    </row>
    <row r="358" spans="1:4" x14ac:dyDescent="0.25">
      <c r="A358" t="s">
        <v>361</v>
      </c>
      <c r="B358">
        <v>-12.494757808488201</v>
      </c>
      <c r="C358">
        <v>-11.5797227051342</v>
      </c>
      <c r="D358">
        <v>-11.606995456027599</v>
      </c>
    </row>
    <row r="359" spans="1:4" x14ac:dyDescent="0.25">
      <c r="A359" t="s">
        <v>362</v>
      </c>
      <c r="B359">
        <v>-12.106795108902</v>
      </c>
      <c r="C359">
        <v>-11.203352898269999</v>
      </c>
      <c r="D359">
        <v>-10.8952269416588</v>
      </c>
    </row>
    <row r="360" spans="1:4" x14ac:dyDescent="0.25">
      <c r="A360" t="s">
        <v>363</v>
      </c>
      <c r="B360">
        <v>-12.5276919612622</v>
      </c>
      <c r="C360">
        <v>-10.583949332785201</v>
      </c>
      <c r="D360">
        <v>-10.469056211218099</v>
      </c>
    </row>
    <row r="361" spans="1:4" x14ac:dyDescent="0.25">
      <c r="A361" t="s">
        <v>364</v>
      </c>
      <c r="B361">
        <v>-11.7488095154328</v>
      </c>
      <c r="C361">
        <v>-11.089138435479599</v>
      </c>
      <c r="D361">
        <v>-10.650100637864099</v>
      </c>
    </row>
    <row r="362" spans="1:4" x14ac:dyDescent="0.25">
      <c r="A362" t="s">
        <v>365</v>
      </c>
      <c r="B362">
        <v>-12.098846928660301</v>
      </c>
      <c r="C362">
        <v>-11.0866716682069</v>
      </c>
      <c r="D362">
        <v>-11.0461653739181</v>
      </c>
    </row>
    <row r="363" spans="1:4" x14ac:dyDescent="0.25">
      <c r="A363" t="s">
        <v>366</v>
      </c>
      <c r="B363">
        <v>-12.2282513849245</v>
      </c>
      <c r="C363">
        <v>-11.181966137230001</v>
      </c>
      <c r="D363">
        <v>-11.190419119680399</v>
      </c>
    </row>
    <row r="364" spans="1:4" x14ac:dyDescent="0.25">
      <c r="A364" t="s">
        <v>367</v>
      </c>
      <c r="B364">
        <v>-12.256911168900899</v>
      </c>
      <c r="C364">
        <v>-11.074398496553499</v>
      </c>
      <c r="D364">
        <v>-10.930371689816401</v>
      </c>
    </row>
    <row r="365" spans="1:4" x14ac:dyDescent="0.25">
      <c r="A365" t="s">
        <v>368</v>
      </c>
      <c r="B365">
        <v>-11.200987592064701</v>
      </c>
      <c r="C365">
        <v>-10.389673444061801</v>
      </c>
      <c r="D365">
        <v>-9.9625883993440798</v>
      </c>
    </row>
    <row r="366" spans="1:4" x14ac:dyDescent="0.25">
      <c r="A366" t="s">
        <v>369</v>
      </c>
      <c r="B366">
        <v>-10.2495658672334</v>
      </c>
      <c r="C366">
        <v>-9.4848399821996807</v>
      </c>
      <c r="D366">
        <v>-9.2197349601946694</v>
      </c>
    </row>
    <row r="367" spans="1:4" x14ac:dyDescent="0.25">
      <c r="A367" t="s">
        <v>370</v>
      </c>
      <c r="B367">
        <v>-10.1839953529414</v>
      </c>
      <c r="C367">
        <v>-9.4909749011378697</v>
      </c>
      <c r="D367">
        <v>-9.3484607807245794</v>
      </c>
    </row>
    <row r="368" spans="1:4" x14ac:dyDescent="0.25">
      <c r="A368" t="s">
        <v>371</v>
      </c>
      <c r="B368">
        <v>-10.2394786721022</v>
      </c>
      <c r="C368">
        <v>-9.4676242375983595</v>
      </c>
      <c r="D368">
        <v>-9.3851737996723195</v>
      </c>
    </row>
    <row r="369" spans="1:4" x14ac:dyDescent="0.25">
      <c r="A369" t="s">
        <v>372</v>
      </c>
      <c r="B369">
        <v>-10.175549476713799</v>
      </c>
      <c r="C369">
        <v>-9.3679350288476808</v>
      </c>
      <c r="D369">
        <v>-9.2952521517293505</v>
      </c>
    </row>
    <row r="370" spans="1:4" x14ac:dyDescent="0.25">
      <c r="A370" t="s">
        <v>373</v>
      </c>
      <c r="B370">
        <v>-10.2803505162943</v>
      </c>
      <c r="C370">
        <v>-9.3700896987762992</v>
      </c>
      <c r="D370">
        <v>-9.2551664767705404</v>
      </c>
    </row>
    <row r="371" spans="1:4" x14ac:dyDescent="0.25">
      <c r="A371" t="s">
        <v>374</v>
      </c>
      <c r="B371">
        <v>-10.168635991806999</v>
      </c>
      <c r="C371">
        <v>-9.40738712747679</v>
      </c>
      <c r="D371">
        <v>-9.2969072636553598</v>
      </c>
    </row>
    <row r="372" spans="1:4" x14ac:dyDescent="0.25">
      <c r="A372" t="s">
        <v>375</v>
      </c>
      <c r="B372">
        <v>-10.5611700884114</v>
      </c>
      <c r="C372">
        <v>-9.66541914345982</v>
      </c>
      <c r="D372">
        <v>-9.6362970287659593</v>
      </c>
    </row>
    <row r="373" spans="1:4" x14ac:dyDescent="0.25">
      <c r="A373" t="s">
        <v>376</v>
      </c>
      <c r="B373">
        <v>-10.8986439037803</v>
      </c>
      <c r="C373">
        <v>-10.0171326245865</v>
      </c>
      <c r="D373">
        <v>-9.9013736754314898</v>
      </c>
    </row>
    <row r="374" spans="1:4" x14ac:dyDescent="0.25">
      <c r="A374" t="s">
        <v>377</v>
      </c>
      <c r="B374">
        <v>-11.074397877826</v>
      </c>
      <c r="C374">
        <v>-10.056378031659101</v>
      </c>
      <c r="D374">
        <v>-9.9873335112005908</v>
      </c>
    </row>
    <row r="375" spans="1:4" x14ac:dyDescent="0.25">
      <c r="A375" t="s">
        <v>378</v>
      </c>
      <c r="B375">
        <v>-11.053629194559999</v>
      </c>
      <c r="C375">
        <v>-10.049195712987</v>
      </c>
      <c r="D375">
        <v>-10.0465653010073</v>
      </c>
    </row>
    <row r="376" spans="1:4" x14ac:dyDescent="0.25">
      <c r="A376" t="s">
        <v>379</v>
      </c>
      <c r="B376">
        <v>-10.799324745859</v>
      </c>
      <c r="C376">
        <v>-9.8838623982681604</v>
      </c>
      <c r="D376">
        <v>-9.8112144820411906</v>
      </c>
    </row>
    <row r="377" spans="1:4" x14ac:dyDescent="0.25">
      <c r="A377" t="s">
        <v>380</v>
      </c>
      <c r="B377">
        <v>-10.6534428011079</v>
      </c>
      <c r="C377">
        <v>-9.7578390320030692</v>
      </c>
      <c r="D377">
        <v>-9.5638760901338493</v>
      </c>
    </row>
    <row r="378" spans="1:4" x14ac:dyDescent="0.25">
      <c r="A378" t="s">
        <v>381</v>
      </c>
      <c r="B378">
        <v>-10.237292775576201</v>
      </c>
      <c r="C378">
        <v>-9.3154669144911999</v>
      </c>
      <c r="D378">
        <v>-9.2564254884107999</v>
      </c>
    </row>
    <row r="379" spans="1:4" x14ac:dyDescent="0.25">
      <c r="A379" t="s">
        <v>382</v>
      </c>
      <c r="B379">
        <v>-9.8659189632506603</v>
      </c>
      <c r="C379">
        <v>-9.1118299189840197</v>
      </c>
      <c r="D379">
        <v>-8.8851161854478704</v>
      </c>
    </row>
    <row r="380" spans="1:4" x14ac:dyDescent="0.25">
      <c r="A380" t="s">
        <v>383</v>
      </c>
      <c r="B380">
        <v>-9.7437934998470492</v>
      </c>
      <c r="C380">
        <v>-8.9920412627822905</v>
      </c>
      <c r="D380">
        <v>-8.8774747226605797</v>
      </c>
    </row>
    <row r="381" spans="1:4" x14ac:dyDescent="0.25">
      <c r="A381" t="s">
        <v>384</v>
      </c>
      <c r="B381">
        <v>-9.8987267889590704</v>
      </c>
      <c r="C381">
        <v>-9.1731899089851492</v>
      </c>
      <c r="D381">
        <v>-9.0483851125232704</v>
      </c>
    </row>
    <row r="382" spans="1:4" x14ac:dyDescent="0.25">
      <c r="A382" t="s">
        <v>385</v>
      </c>
      <c r="B382">
        <v>-10.0547688365079</v>
      </c>
      <c r="C382">
        <v>-9.3064885066235892</v>
      </c>
      <c r="D382">
        <v>-9.2173050045603695</v>
      </c>
    </row>
    <row r="383" spans="1:4" x14ac:dyDescent="0.25">
      <c r="A383" t="s">
        <v>386</v>
      </c>
      <c r="B383">
        <v>-10.126432787992099</v>
      </c>
      <c r="C383">
        <v>-9.3759897767573506</v>
      </c>
      <c r="D383">
        <v>-9.2145483290152299</v>
      </c>
    </row>
    <row r="384" spans="1:4" x14ac:dyDescent="0.25">
      <c r="A384" t="s">
        <v>387</v>
      </c>
      <c r="B384">
        <v>-10.090067202238201</v>
      </c>
      <c r="C384">
        <v>-9.2925853961548892</v>
      </c>
      <c r="D384">
        <v>-9.1805839957299895</v>
      </c>
    </row>
    <row r="385" spans="1:4" x14ac:dyDescent="0.25">
      <c r="A385" t="s">
        <v>388</v>
      </c>
      <c r="B385">
        <v>-10.115434618862199</v>
      </c>
      <c r="C385">
        <v>-9.3027999863030502</v>
      </c>
      <c r="D385">
        <v>-9.1185070075337507</v>
      </c>
    </row>
    <row r="386" spans="1:4" x14ac:dyDescent="0.25">
      <c r="A386" t="s">
        <v>389</v>
      </c>
      <c r="B386">
        <v>-9.6978389178230398</v>
      </c>
      <c r="C386">
        <v>-8.9383425410901207</v>
      </c>
      <c r="D386">
        <v>-8.7729736932692699</v>
      </c>
    </row>
    <row r="387" spans="1:4" x14ac:dyDescent="0.25">
      <c r="A387" t="s">
        <v>390</v>
      </c>
      <c r="B387">
        <v>-9.3729301307067896</v>
      </c>
      <c r="C387">
        <v>-8.6463342614159906</v>
      </c>
      <c r="D387">
        <v>-8.4839435750258207</v>
      </c>
    </row>
    <row r="388" spans="1:4" x14ac:dyDescent="0.25">
      <c r="A388" t="s">
        <v>391</v>
      </c>
      <c r="B388">
        <v>-9.1016106698185393</v>
      </c>
      <c r="C388">
        <v>-8.393318664173</v>
      </c>
      <c r="D388">
        <v>-8.2279935977048098</v>
      </c>
    </row>
    <row r="389" spans="1:4" x14ac:dyDescent="0.25">
      <c r="A389" t="s">
        <v>392</v>
      </c>
      <c r="B389">
        <v>-8.8921544844571798</v>
      </c>
      <c r="C389">
        <v>-8.2676255961732998</v>
      </c>
      <c r="D389">
        <v>-8.0550323559927595</v>
      </c>
    </row>
    <row r="390" spans="1:4" x14ac:dyDescent="0.25">
      <c r="A390" t="s">
        <v>393</v>
      </c>
      <c r="B390">
        <v>-8.8306968703705593</v>
      </c>
      <c r="C390">
        <v>-8.0820821502807796</v>
      </c>
      <c r="D390">
        <v>-7.9635277836985097</v>
      </c>
    </row>
    <row r="391" spans="1:4" x14ac:dyDescent="0.25">
      <c r="A391" t="s">
        <v>394</v>
      </c>
      <c r="B391">
        <v>-8.5508713618238197</v>
      </c>
      <c r="C391">
        <v>-7.8410402327286697</v>
      </c>
      <c r="D391">
        <v>-7.7921261246677096</v>
      </c>
    </row>
    <row r="392" spans="1:4" x14ac:dyDescent="0.25">
      <c r="A392" t="s">
        <v>395</v>
      </c>
      <c r="B392">
        <v>-8.2114174288857509</v>
      </c>
      <c r="C392">
        <v>-7.6149842635166403</v>
      </c>
      <c r="D392">
        <v>-7.3720929285918801</v>
      </c>
    </row>
    <row r="393" spans="1:4" x14ac:dyDescent="0.25">
      <c r="A393" t="s">
        <v>396</v>
      </c>
      <c r="B393">
        <v>-8.0232343818357599</v>
      </c>
      <c r="C393">
        <v>-7.3754116781545598</v>
      </c>
      <c r="D393">
        <v>-7.2069954510230998</v>
      </c>
    </row>
    <row r="394" spans="1:4" x14ac:dyDescent="0.25">
      <c r="A394" t="s">
        <v>397</v>
      </c>
      <c r="B394">
        <v>-7.80060214137084</v>
      </c>
      <c r="C394">
        <v>-7.2295332256144498</v>
      </c>
      <c r="D394">
        <v>-7.0273670413035196</v>
      </c>
    </row>
    <row r="395" spans="1:4" x14ac:dyDescent="0.25">
      <c r="A395" t="s">
        <v>398</v>
      </c>
      <c r="B395">
        <v>-7.5556876567354498</v>
      </c>
      <c r="C395">
        <v>-6.9924641435283004</v>
      </c>
      <c r="D395">
        <v>-6.8444305313210902</v>
      </c>
    </row>
    <row r="396" spans="1:4" x14ac:dyDescent="0.25">
      <c r="A396" t="s">
        <v>399</v>
      </c>
      <c r="B396">
        <v>-7.37708238380021</v>
      </c>
      <c r="C396">
        <v>-6.8167664901503002</v>
      </c>
      <c r="D396">
        <v>-6.6526169978865299</v>
      </c>
    </row>
    <row r="397" spans="1:4" x14ac:dyDescent="0.25">
      <c r="A397" t="s">
        <v>400</v>
      </c>
      <c r="B397">
        <v>-7.2268148464506599</v>
      </c>
      <c r="C397">
        <v>-6.6930651251408202</v>
      </c>
      <c r="D397">
        <v>-6.4422443102165401</v>
      </c>
    </row>
    <row r="398" spans="1:4" x14ac:dyDescent="0.25">
      <c r="A398" t="s">
        <v>401</v>
      </c>
      <c r="B398">
        <v>-7.1135809899121902</v>
      </c>
      <c r="C398">
        <v>-6.5372851182196099</v>
      </c>
      <c r="D398">
        <v>-6.3506913909811997</v>
      </c>
    </row>
    <row r="399" spans="1:4" x14ac:dyDescent="0.25">
      <c r="A399" t="s">
        <v>402</v>
      </c>
      <c r="B399">
        <v>-6.9548432214809903</v>
      </c>
      <c r="C399">
        <v>-6.4156195142980597</v>
      </c>
      <c r="D399">
        <v>-6.2195198293882799</v>
      </c>
    </row>
    <row r="400" spans="1:4" x14ac:dyDescent="0.25">
      <c r="A400" t="s">
        <v>403</v>
      </c>
      <c r="B400">
        <v>-6.8346319666066897</v>
      </c>
      <c r="C400">
        <v>-6.3258983642601496</v>
      </c>
      <c r="D400">
        <v>-6.1328041112094303</v>
      </c>
    </row>
    <row r="401" spans="1:4" x14ac:dyDescent="0.25">
      <c r="A401" t="s">
        <v>404</v>
      </c>
      <c r="B401">
        <v>-6.8754319428652302</v>
      </c>
      <c r="C401">
        <v>-6.2821043807951096</v>
      </c>
      <c r="D401">
        <v>-6.12784598589342</v>
      </c>
    </row>
    <row r="402" spans="1:4" x14ac:dyDescent="0.25">
      <c r="A402" t="s">
        <v>405</v>
      </c>
      <c r="B402">
        <v>-6.74799091031604</v>
      </c>
      <c r="C402">
        <v>-6.1518426623129701</v>
      </c>
      <c r="D402">
        <v>-5.9874383531307798</v>
      </c>
    </row>
    <row r="403" spans="1:4" x14ac:dyDescent="0.25">
      <c r="A403" t="s">
        <v>406</v>
      </c>
      <c r="B403">
        <v>-6.6355803096536699</v>
      </c>
      <c r="C403">
        <v>-6.0782471742903201</v>
      </c>
      <c r="D403">
        <v>-5.9081741688811302</v>
      </c>
    </row>
    <row r="404" spans="1:4" x14ac:dyDescent="0.25">
      <c r="A404" t="s">
        <v>407</v>
      </c>
      <c r="B404">
        <v>-6.61078585030545</v>
      </c>
      <c r="C404">
        <v>-6.0845889871135901</v>
      </c>
      <c r="D404">
        <v>-5.8977531657379698</v>
      </c>
    </row>
    <row r="405" spans="1:4" x14ac:dyDescent="0.25">
      <c r="A405" t="s">
        <v>408</v>
      </c>
      <c r="B405">
        <v>-6.5196488350595896</v>
      </c>
      <c r="C405">
        <v>-5.9781956513880301</v>
      </c>
      <c r="D405">
        <v>-5.77466674283448</v>
      </c>
    </row>
    <row r="406" spans="1:4" x14ac:dyDescent="0.25">
      <c r="A406" t="s">
        <v>409</v>
      </c>
      <c r="B406">
        <v>-6.5023382659753297</v>
      </c>
      <c r="C406">
        <v>-5.9072557278772599</v>
      </c>
      <c r="D406">
        <v>-5.8076022350950298</v>
      </c>
    </row>
    <row r="407" spans="1:4" x14ac:dyDescent="0.25">
      <c r="A407" t="s">
        <v>410</v>
      </c>
      <c r="B407">
        <v>-6.4282727013651302</v>
      </c>
      <c r="C407">
        <v>-5.8704432489680203</v>
      </c>
      <c r="D407">
        <v>-5.7261415891493099</v>
      </c>
    </row>
    <row r="408" spans="1:4" x14ac:dyDescent="0.25">
      <c r="A408" t="s">
        <v>411</v>
      </c>
      <c r="B408">
        <v>-6.41201580738446</v>
      </c>
      <c r="C408">
        <v>-5.8448923932597801</v>
      </c>
      <c r="D408">
        <v>-5.6752038451280704</v>
      </c>
    </row>
    <row r="409" spans="1:4" x14ac:dyDescent="0.25">
      <c r="A409" t="s">
        <v>412</v>
      </c>
      <c r="B409">
        <v>-6.3792569405953996</v>
      </c>
      <c r="C409">
        <v>-5.8641886105982604</v>
      </c>
      <c r="D409">
        <v>-5.6771208467153604</v>
      </c>
    </row>
    <row r="410" spans="1:4" x14ac:dyDescent="0.25">
      <c r="A410" t="s">
        <v>413</v>
      </c>
      <c r="B410">
        <v>-6.3014096716985</v>
      </c>
      <c r="C410">
        <v>-5.7013645684025702</v>
      </c>
      <c r="D410">
        <v>-5.5638404061897502</v>
      </c>
    </row>
    <row r="411" spans="1:4" x14ac:dyDescent="0.25">
      <c r="A411" t="s">
        <v>414</v>
      </c>
      <c r="B411">
        <v>-6.2676872136496096</v>
      </c>
      <c r="C411">
        <v>-5.6358155620978803</v>
      </c>
      <c r="D411">
        <v>-5.4970628499586498</v>
      </c>
    </row>
    <row r="412" spans="1:4" x14ac:dyDescent="0.25">
      <c r="A412" t="s">
        <v>415</v>
      </c>
      <c r="B412">
        <v>-6.1605322168415899</v>
      </c>
      <c r="C412">
        <v>-5.64520190955131</v>
      </c>
      <c r="D412">
        <v>-5.4929006794715303</v>
      </c>
    </row>
    <row r="413" spans="1:4" x14ac:dyDescent="0.25">
      <c r="A413" t="s">
        <v>416</v>
      </c>
      <c r="B413">
        <v>-6.1862821140528297</v>
      </c>
      <c r="C413">
        <v>-5.62902393256166</v>
      </c>
      <c r="D413">
        <v>-5.43498262322841</v>
      </c>
    </row>
    <row r="414" spans="1:4" x14ac:dyDescent="0.25">
      <c r="A414" t="s">
        <v>417</v>
      </c>
      <c r="B414">
        <v>-6.1600299381234098</v>
      </c>
      <c r="C414">
        <v>-5.6321305500500998</v>
      </c>
      <c r="D414">
        <v>-5.46794118362119</v>
      </c>
    </row>
    <row r="415" spans="1:4" x14ac:dyDescent="0.25">
      <c r="A415" t="s">
        <v>418</v>
      </c>
      <c r="B415">
        <v>-6.1829192369853097</v>
      </c>
      <c r="C415">
        <v>-5.6078776894680402</v>
      </c>
      <c r="D415">
        <v>-5.46187435809611</v>
      </c>
    </row>
    <row r="416" spans="1:4" x14ac:dyDescent="0.25">
      <c r="A416" t="s">
        <v>419</v>
      </c>
      <c r="B416">
        <v>-6.2545217514150204</v>
      </c>
      <c r="C416">
        <v>-5.6897459869253701</v>
      </c>
      <c r="D416">
        <v>-5.5312572764205301</v>
      </c>
    </row>
    <row r="417" spans="1:4" x14ac:dyDescent="0.25">
      <c r="A417" t="s">
        <v>420</v>
      </c>
      <c r="B417">
        <v>-6.2007251903208003</v>
      </c>
      <c r="C417">
        <v>-5.6220894873433798</v>
      </c>
      <c r="D417">
        <v>-5.5027343733081597</v>
      </c>
    </row>
    <row r="418" spans="1:4" x14ac:dyDescent="0.25">
      <c r="A418" t="s">
        <v>421</v>
      </c>
      <c r="B418">
        <v>-6.1738739956718396</v>
      </c>
      <c r="C418">
        <v>-5.6152794292929498</v>
      </c>
      <c r="D418">
        <v>-5.4722548486044804</v>
      </c>
    </row>
    <row r="419" spans="1:4" x14ac:dyDescent="0.25">
      <c r="A419" t="s">
        <v>422</v>
      </c>
      <c r="B419">
        <v>-6.1549802916393199</v>
      </c>
      <c r="C419">
        <v>-5.5688545342381301</v>
      </c>
      <c r="D419">
        <v>-5.3494380013815999</v>
      </c>
    </row>
    <row r="420" spans="1:4" x14ac:dyDescent="0.25">
      <c r="A420" t="s">
        <v>423</v>
      </c>
      <c r="B420">
        <v>-6.0464022152368404</v>
      </c>
      <c r="C420">
        <v>-5.4624875196923304</v>
      </c>
      <c r="D420">
        <v>-5.2961907528172496</v>
      </c>
    </row>
    <row r="421" spans="1:4" x14ac:dyDescent="0.25">
      <c r="A421" t="s">
        <v>424</v>
      </c>
      <c r="B421">
        <v>-5.8248012814012702</v>
      </c>
      <c r="C421">
        <v>-5.3298169993153701</v>
      </c>
      <c r="D421">
        <v>-5.1437469285867703</v>
      </c>
    </row>
    <row r="422" spans="1:4" x14ac:dyDescent="0.25">
      <c r="A422" t="s">
        <v>425</v>
      </c>
      <c r="B422">
        <v>-5.8056851880359099</v>
      </c>
      <c r="C422">
        <v>-5.2751652956627897</v>
      </c>
      <c r="D422">
        <v>-5.1744581522122699</v>
      </c>
    </row>
    <row r="423" spans="1:4" x14ac:dyDescent="0.25">
      <c r="A423" t="s">
        <v>426</v>
      </c>
      <c r="B423">
        <v>-6.03744137454275</v>
      </c>
      <c r="C423">
        <v>-5.3906460659031703</v>
      </c>
      <c r="D423">
        <v>-5.3024034866834402</v>
      </c>
    </row>
    <row r="424" spans="1:4" x14ac:dyDescent="0.25">
      <c r="A424" t="s">
        <v>427</v>
      </c>
      <c r="B424">
        <v>-5.9457359470588296</v>
      </c>
      <c r="C424">
        <v>-5.3654335099352402</v>
      </c>
      <c r="D424">
        <v>-5.2297633911104899</v>
      </c>
    </row>
    <row r="425" spans="1:4" x14ac:dyDescent="0.25">
      <c r="A425" t="s">
        <v>428</v>
      </c>
      <c r="B425">
        <v>-5.8001752235832003</v>
      </c>
      <c r="C425">
        <v>-5.2745367178361704</v>
      </c>
      <c r="D425">
        <v>-5.1924878344108798</v>
      </c>
    </row>
    <row r="426" spans="1:4" x14ac:dyDescent="0.25">
      <c r="A426" t="s">
        <v>429</v>
      </c>
      <c r="B426">
        <v>-5.8261869133369304</v>
      </c>
      <c r="C426">
        <v>-5.2822001130176801</v>
      </c>
      <c r="D426">
        <v>-5.1359274832369</v>
      </c>
    </row>
    <row r="427" spans="1:4" x14ac:dyDescent="0.25">
      <c r="A427" t="s">
        <v>430</v>
      </c>
      <c r="B427">
        <v>-6.0009360123837698</v>
      </c>
      <c r="C427">
        <v>-5.3801876623269003</v>
      </c>
      <c r="D427">
        <v>-5.2914454545502201</v>
      </c>
    </row>
    <row r="428" spans="1:4" x14ac:dyDescent="0.25">
      <c r="A428" t="s">
        <v>431</v>
      </c>
      <c r="B428">
        <v>-5.8765271256215703</v>
      </c>
      <c r="C428">
        <v>-5.2971194696992496</v>
      </c>
      <c r="D428">
        <v>-5.1135840400058896</v>
      </c>
    </row>
    <row r="429" spans="1:4" x14ac:dyDescent="0.25">
      <c r="A429" t="s">
        <v>432</v>
      </c>
      <c r="B429">
        <v>-5.50473702698305</v>
      </c>
      <c r="C429">
        <v>-5.0145884934313703</v>
      </c>
      <c r="D429">
        <v>-4.8081888718978201</v>
      </c>
    </row>
    <row r="430" spans="1:4" x14ac:dyDescent="0.25">
      <c r="A430" t="s">
        <v>433</v>
      </c>
      <c r="B430">
        <v>-3.8931386640461998</v>
      </c>
      <c r="C430">
        <v>-3.5960728286469998</v>
      </c>
      <c r="D430">
        <v>-3.4410003337105599</v>
      </c>
    </row>
    <row r="431" spans="1:4" x14ac:dyDescent="0.25">
      <c r="A431" t="s">
        <v>434</v>
      </c>
      <c r="B431">
        <v>-3.5324812287700098</v>
      </c>
      <c r="C431">
        <v>-3.2043881868072601</v>
      </c>
      <c r="D431">
        <v>-3.39149414611463</v>
      </c>
    </row>
    <row r="432" spans="1:4" x14ac:dyDescent="0.25">
      <c r="A432" t="s">
        <v>435</v>
      </c>
      <c r="B432">
        <v>-3.4141590765991601</v>
      </c>
      <c r="C432">
        <v>-3.33252633267118</v>
      </c>
      <c r="D432">
        <v>-3.2699974167987702</v>
      </c>
    </row>
    <row r="433" spans="1:4" x14ac:dyDescent="0.25">
      <c r="A433" t="s">
        <v>436</v>
      </c>
      <c r="B433">
        <v>-3.6422822668454802</v>
      </c>
      <c r="C433">
        <v>-3.2742806986907902</v>
      </c>
      <c r="D433">
        <v>-3.0167769307124801</v>
      </c>
    </row>
    <row r="434" spans="1:4" x14ac:dyDescent="0.25">
      <c r="A434" t="s">
        <v>437</v>
      </c>
      <c r="B434">
        <v>-3.7994930369965001</v>
      </c>
      <c r="C434">
        <v>-3.22430185532165</v>
      </c>
      <c r="D434">
        <v>-3.30169615337077</v>
      </c>
    </row>
    <row r="435" spans="1:4" x14ac:dyDescent="0.25">
      <c r="A435" t="s">
        <v>438</v>
      </c>
      <c r="B435">
        <v>-3.7254159223368801</v>
      </c>
      <c r="C435">
        <v>-3.19771769335917</v>
      </c>
      <c r="D435">
        <v>-3.0990080300426999</v>
      </c>
    </row>
    <row r="436" spans="1:4" x14ac:dyDescent="0.25">
      <c r="A436" t="s">
        <v>439</v>
      </c>
      <c r="B436">
        <v>-3.74004571175155</v>
      </c>
      <c r="C436">
        <v>-3.27558404232412</v>
      </c>
      <c r="D436">
        <v>-3.16823619474608</v>
      </c>
    </row>
    <row r="437" spans="1:4" x14ac:dyDescent="0.25">
      <c r="A437" t="s">
        <v>440</v>
      </c>
      <c r="B437">
        <v>-3.3939209067966698</v>
      </c>
      <c r="C437">
        <v>-3.0463126994429999</v>
      </c>
      <c r="D437">
        <v>-2.9240379062104398</v>
      </c>
    </row>
    <row r="438" spans="1:4" x14ac:dyDescent="0.25">
      <c r="A438" t="s">
        <v>441</v>
      </c>
      <c r="B438">
        <v>-3.2822498526158501</v>
      </c>
      <c r="C438">
        <v>-2.83905593545721</v>
      </c>
      <c r="D438">
        <v>-2.74720495568558</v>
      </c>
    </row>
    <row r="439" spans="1:4" x14ac:dyDescent="0.25">
      <c r="A439" t="s">
        <v>442</v>
      </c>
      <c r="B439">
        <v>-3.0380972668975601</v>
      </c>
      <c r="C439">
        <v>-2.6610160748135101</v>
      </c>
      <c r="D439">
        <v>-2.5090944991597999</v>
      </c>
    </row>
    <row r="440" spans="1:4" x14ac:dyDescent="0.25">
      <c r="A440" t="s">
        <v>443</v>
      </c>
      <c r="B440">
        <v>-2.8964259252984998</v>
      </c>
      <c r="C440">
        <v>-2.5213875743430298</v>
      </c>
      <c r="D440">
        <v>-2.3913660912469501</v>
      </c>
    </row>
    <row r="441" spans="1:4" x14ac:dyDescent="0.25">
      <c r="A441" t="s">
        <v>444</v>
      </c>
      <c r="B441" t="s">
        <v>5</v>
      </c>
      <c r="C441" t="s">
        <v>5</v>
      </c>
      <c r="D441" t="s">
        <v>5</v>
      </c>
    </row>
    <row r="442" spans="1:4" x14ac:dyDescent="0.25">
      <c r="A442" t="s">
        <v>445</v>
      </c>
      <c r="B442" t="s">
        <v>5</v>
      </c>
      <c r="C442" t="s">
        <v>5</v>
      </c>
      <c r="D442" t="s">
        <v>5</v>
      </c>
    </row>
    <row r="443" spans="1:4" x14ac:dyDescent="0.25">
      <c r="A443" t="s">
        <v>446</v>
      </c>
      <c r="B443" t="s">
        <v>5</v>
      </c>
      <c r="C443" t="s">
        <v>5</v>
      </c>
      <c r="D443" t="s">
        <v>5</v>
      </c>
    </row>
    <row r="444" spans="1:4" x14ac:dyDescent="0.25">
      <c r="A444" t="s">
        <v>447</v>
      </c>
      <c r="B444" t="s">
        <v>5</v>
      </c>
      <c r="C444" t="s">
        <v>5</v>
      </c>
      <c r="D444" t="s">
        <v>5</v>
      </c>
    </row>
    <row r="445" spans="1:4" x14ac:dyDescent="0.25">
      <c r="A445" t="s">
        <v>448</v>
      </c>
      <c r="B445" t="s">
        <v>5</v>
      </c>
      <c r="C445" t="s">
        <v>5</v>
      </c>
      <c r="D445" t="s">
        <v>5</v>
      </c>
    </row>
    <row r="446" spans="1:4" x14ac:dyDescent="0.25">
      <c r="A446" t="s">
        <v>449</v>
      </c>
      <c r="B446" t="s">
        <v>5</v>
      </c>
      <c r="C446" t="s">
        <v>5</v>
      </c>
      <c r="D446" t="s">
        <v>5</v>
      </c>
    </row>
    <row r="447" spans="1:4" x14ac:dyDescent="0.25">
      <c r="A447" t="s">
        <v>450</v>
      </c>
      <c r="B447" t="s">
        <v>5</v>
      </c>
      <c r="C447" t="s">
        <v>5</v>
      </c>
      <c r="D447" t="s">
        <v>5</v>
      </c>
    </row>
    <row r="448" spans="1:4" x14ac:dyDescent="0.25">
      <c r="A448" t="s">
        <v>451</v>
      </c>
      <c r="B448" t="s">
        <v>5</v>
      </c>
      <c r="C448" t="s">
        <v>5</v>
      </c>
      <c r="D448" t="s">
        <v>5</v>
      </c>
    </row>
    <row r="449" spans="1:4" x14ac:dyDescent="0.25">
      <c r="A449" t="s">
        <v>452</v>
      </c>
      <c r="B449" t="s">
        <v>5</v>
      </c>
      <c r="C449" t="s">
        <v>5</v>
      </c>
      <c r="D449" t="s">
        <v>5</v>
      </c>
    </row>
    <row r="450" spans="1:4" x14ac:dyDescent="0.25">
      <c r="A450" t="s">
        <v>453</v>
      </c>
      <c r="B450" t="s">
        <v>5</v>
      </c>
      <c r="C450" t="s">
        <v>5</v>
      </c>
      <c r="D450" t="s">
        <v>5</v>
      </c>
    </row>
    <row r="451" spans="1:4" x14ac:dyDescent="0.25">
      <c r="A451" t="s">
        <v>454</v>
      </c>
      <c r="B451" t="s">
        <v>5</v>
      </c>
      <c r="C451" t="s">
        <v>5</v>
      </c>
      <c r="D451" t="s">
        <v>5</v>
      </c>
    </row>
    <row r="452" spans="1:4" x14ac:dyDescent="0.25">
      <c r="A452" t="s">
        <v>455</v>
      </c>
      <c r="B452" t="s">
        <v>5</v>
      </c>
      <c r="C452" t="s">
        <v>5</v>
      </c>
      <c r="D452" t="s">
        <v>5</v>
      </c>
    </row>
    <row r="453" spans="1:4" x14ac:dyDescent="0.25">
      <c r="A453" t="s">
        <v>456</v>
      </c>
      <c r="B453" t="s">
        <v>5</v>
      </c>
      <c r="C453" t="s">
        <v>5</v>
      </c>
      <c r="D453" t="s">
        <v>5</v>
      </c>
    </row>
    <row r="454" spans="1:4" x14ac:dyDescent="0.25">
      <c r="A454" t="s">
        <v>457</v>
      </c>
      <c r="B454" t="s">
        <v>5</v>
      </c>
      <c r="C454" t="s">
        <v>5</v>
      </c>
      <c r="D454" t="s">
        <v>5</v>
      </c>
    </row>
    <row r="455" spans="1:4" x14ac:dyDescent="0.25">
      <c r="A455" t="s">
        <v>458</v>
      </c>
      <c r="B455" t="s">
        <v>5</v>
      </c>
      <c r="C455" t="s">
        <v>5</v>
      </c>
      <c r="D455" t="s">
        <v>5</v>
      </c>
    </row>
    <row r="456" spans="1:4" x14ac:dyDescent="0.25">
      <c r="A456" t="s">
        <v>459</v>
      </c>
      <c r="B456" t="s">
        <v>5</v>
      </c>
      <c r="C456" t="s">
        <v>5</v>
      </c>
      <c r="D456" t="s">
        <v>5</v>
      </c>
    </row>
    <row r="457" spans="1:4" x14ac:dyDescent="0.25">
      <c r="A457" t="s">
        <v>460</v>
      </c>
      <c r="B457" t="s">
        <v>5</v>
      </c>
      <c r="C457" t="s">
        <v>5</v>
      </c>
      <c r="D457" t="s">
        <v>5</v>
      </c>
    </row>
    <row r="458" spans="1:4" x14ac:dyDescent="0.25">
      <c r="A458" t="s">
        <v>461</v>
      </c>
      <c r="B458" t="s">
        <v>5</v>
      </c>
      <c r="C458" t="s">
        <v>5</v>
      </c>
      <c r="D458" t="s">
        <v>5</v>
      </c>
    </row>
    <row r="459" spans="1:4" x14ac:dyDescent="0.25">
      <c r="A459" t="s">
        <v>462</v>
      </c>
      <c r="B459" t="s">
        <v>5</v>
      </c>
      <c r="C459" t="s">
        <v>5</v>
      </c>
      <c r="D459" t="s">
        <v>5</v>
      </c>
    </row>
    <row r="460" spans="1:4" x14ac:dyDescent="0.25">
      <c r="A460" t="s">
        <v>463</v>
      </c>
      <c r="B460" t="s">
        <v>5</v>
      </c>
      <c r="C460" t="s">
        <v>5</v>
      </c>
      <c r="D460" t="s">
        <v>5</v>
      </c>
    </row>
    <row r="461" spans="1:4" x14ac:dyDescent="0.25">
      <c r="A461" t="s">
        <v>464</v>
      </c>
      <c r="B461" t="s">
        <v>5</v>
      </c>
      <c r="C461" t="s">
        <v>5</v>
      </c>
      <c r="D461" t="s">
        <v>5</v>
      </c>
    </row>
    <row r="462" spans="1:4" x14ac:dyDescent="0.25">
      <c r="A462" t="s">
        <v>465</v>
      </c>
      <c r="B462" t="s">
        <v>5</v>
      </c>
      <c r="C462" t="s">
        <v>5</v>
      </c>
      <c r="D462" t="s">
        <v>5</v>
      </c>
    </row>
    <row r="463" spans="1:4" x14ac:dyDescent="0.25">
      <c r="A463" t="s">
        <v>466</v>
      </c>
      <c r="B463" t="s">
        <v>5</v>
      </c>
      <c r="C463" t="s">
        <v>5</v>
      </c>
      <c r="D463" t="s">
        <v>5</v>
      </c>
    </row>
    <row r="464" spans="1:4" x14ac:dyDescent="0.25">
      <c r="A464" t="s">
        <v>467</v>
      </c>
      <c r="B464" t="s">
        <v>5</v>
      </c>
      <c r="C464" t="s">
        <v>5</v>
      </c>
      <c r="D464" t="s">
        <v>5</v>
      </c>
    </row>
    <row r="465" spans="1:4" x14ac:dyDescent="0.25">
      <c r="A465" t="s">
        <v>468</v>
      </c>
      <c r="B465" t="s">
        <v>5</v>
      </c>
      <c r="C465" t="s">
        <v>5</v>
      </c>
      <c r="D465" t="s">
        <v>5</v>
      </c>
    </row>
    <row r="466" spans="1:4" x14ac:dyDescent="0.25">
      <c r="A466" t="s">
        <v>469</v>
      </c>
      <c r="B466" t="s">
        <v>5</v>
      </c>
      <c r="C466" t="s">
        <v>5</v>
      </c>
      <c r="D466" t="s">
        <v>5</v>
      </c>
    </row>
    <row r="467" spans="1:4" x14ac:dyDescent="0.25">
      <c r="A467" t="s">
        <v>470</v>
      </c>
      <c r="B467" t="s">
        <v>5</v>
      </c>
      <c r="C467" t="s">
        <v>5</v>
      </c>
      <c r="D467" t="s">
        <v>5</v>
      </c>
    </row>
    <row r="468" spans="1:4" x14ac:dyDescent="0.25">
      <c r="A468" t="s">
        <v>471</v>
      </c>
      <c r="B468" t="s">
        <v>5</v>
      </c>
      <c r="C468" t="s">
        <v>5</v>
      </c>
      <c r="D468" t="s">
        <v>5</v>
      </c>
    </row>
    <row r="469" spans="1:4" x14ac:dyDescent="0.25">
      <c r="A469" t="s">
        <v>472</v>
      </c>
      <c r="B469" t="s">
        <v>5</v>
      </c>
      <c r="C469" t="s">
        <v>5</v>
      </c>
      <c r="D469" t="s">
        <v>5</v>
      </c>
    </row>
    <row r="470" spans="1:4" x14ac:dyDescent="0.25">
      <c r="A470" t="s">
        <v>473</v>
      </c>
      <c r="B470" t="s">
        <v>5</v>
      </c>
      <c r="C470" t="s">
        <v>5</v>
      </c>
      <c r="D470" t="s">
        <v>5</v>
      </c>
    </row>
    <row r="471" spans="1:4" x14ac:dyDescent="0.25">
      <c r="A471" t="s">
        <v>474</v>
      </c>
      <c r="B471" t="s">
        <v>5</v>
      </c>
      <c r="C471" t="s">
        <v>5</v>
      </c>
      <c r="D471" t="s">
        <v>5</v>
      </c>
    </row>
    <row r="472" spans="1:4" x14ac:dyDescent="0.25">
      <c r="A472" t="s">
        <v>475</v>
      </c>
      <c r="B472" t="s">
        <v>5</v>
      </c>
      <c r="C472" t="s">
        <v>5</v>
      </c>
      <c r="D472" t="s">
        <v>5</v>
      </c>
    </row>
    <row r="473" spans="1:4" x14ac:dyDescent="0.25">
      <c r="A473" t="s">
        <v>476</v>
      </c>
      <c r="B473" t="s">
        <v>5</v>
      </c>
      <c r="C473" t="s">
        <v>5</v>
      </c>
      <c r="D473" t="s">
        <v>5</v>
      </c>
    </row>
    <row r="474" spans="1:4" x14ac:dyDescent="0.25">
      <c r="A474" t="s">
        <v>477</v>
      </c>
      <c r="B474" t="s">
        <v>5</v>
      </c>
      <c r="C474" t="s">
        <v>5</v>
      </c>
      <c r="D474" t="s">
        <v>5</v>
      </c>
    </row>
    <row r="475" spans="1:4" x14ac:dyDescent="0.25">
      <c r="A475" t="s">
        <v>478</v>
      </c>
      <c r="B475" t="s">
        <v>5</v>
      </c>
      <c r="C475" t="s">
        <v>5</v>
      </c>
      <c r="D475" t="s">
        <v>5</v>
      </c>
    </row>
    <row r="476" spans="1:4" x14ac:dyDescent="0.25">
      <c r="A476" t="s">
        <v>479</v>
      </c>
      <c r="B476" t="s">
        <v>5</v>
      </c>
      <c r="C476" t="s">
        <v>5</v>
      </c>
      <c r="D476" t="s">
        <v>5</v>
      </c>
    </row>
    <row r="477" spans="1:4" x14ac:dyDescent="0.25">
      <c r="A477" t="s">
        <v>480</v>
      </c>
      <c r="B477" t="s">
        <v>5</v>
      </c>
      <c r="C477" t="s">
        <v>5</v>
      </c>
      <c r="D477" t="s">
        <v>5</v>
      </c>
    </row>
    <row r="478" spans="1:4" x14ac:dyDescent="0.25">
      <c r="A478" t="s">
        <v>481</v>
      </c>
      <c r="B478" t="s">
        <v>5</v>
      </c>
      <c r="C478" t="s">
        <v>5</v>
      </c>
      <c r="D478" t="s">
        <v>5</v>
      </c>
    </row>
    <row r="479" spans="1:4" x14ac:dyDescent="0.25">
      <c r="A479" t="s">
        <v>482</v>
      </c>
      <c r="B479" t="s">
        <v>5</v>
      </c>
      <c r="C479" t="s">
        <v>5</v>
      </c>
      <c r="D479" t="s">
        <v>5</v>
      </c>
    </row>
    <row r="480" spans="1:4" x14ac:dyDescent="0.25">
      <c r="A480" t="s">
        <v>483</v>
      </c>
      <c r="B480" t="s">
        <v>5</v>
      </c>
      <c r="C480" t="s">
        <v>5</v>
      </c>
      <c r="D480" t="s">
        <v>5</v>
      </c>
    </row>
    <row r="481" spans="1:4" x14ac:dyDescent="0.25">
      <c r="A481" t="s">
        <v>484</v>
      </c>
      <c r="B481" t="s">
        <v>5</v>
      </c>
      <c r="C481" t="s">
        <v>5</v>
      </c>
      <c r="D481" t="s">
        <v>5</v>
      </c>
    </row>
    <row r="482" spans="1:4" x14ac:dyDescent="0.25">
      <c r="A482" t="s">
        <v>485</v>
      </c>
      <c r="B482">
        <v>1.05394725404206</v>
      </c>
      <c r="C482">
        <v>1.2215765199005699</v>
      </c>
      <c r="D482">
        <v>1.43287885848506</v>
      </c>
    </row>
    <row r="483" spans="1:4" x14ac:dyDescent="0.25">
      <c r="A483" t="s">
        <v>486</v>
      </c>
      <c r="B483">
        <v>1.0133209547692601</v>
      </c>
      <c r="C483">
        <v>1.25175766737014</v>
      </c>
      <c r="D483">
        <v>1.40653086129422</v>
      </c>
    </row>
    <row r="484" spans="1:4" x14ac:dyDescent="0.25">
      <c r="A484" t="s">
        <v>487</v>
      </c>
      <c r="B484">
        <v>0.97391674811356599</v>
      </c>
      <c r="C484">
        <v>1.1758777033015499</v>
      </c>
      <c r="D484">
        <v>1.36211047675682</v>
      </c>
    </row>
    <row r="485" spans="1:4" x14ac:dyDescent="0.25">
      <c r="A485" t="s">
        <v>488</v>
      </c>
      <c r="B485">
        <v>0.94608825352738601</v>
      </c>
      <c r="C485">
        <v>1.1891848288296401</v>
      </c>
      <c r="D485">
        <v>1.36930650379653</v>
      </c>
    </row>
    <row r="486" spans="1:4" x14ac:dyDescent="0.25">
      <c r="A486" t="s">
        <v>489</v>
      </c>
      <c r="B486">
        <v>1.1263886193477</v>
      </c>
      <c r="C486">
        <v>1.32448627407347</v>
      </c>
      <c r="D486">
        <v>1.5300899592573201</v>
      </c>
    </row>
    <row r="487" spans="1:4" x14ac:dyDescent="0.25">
      <c r="A487" t="s">
        <v>490</v>
      </c>
      <c r="B487">
        <v>1.2299609255392601</v>
      </c>
      <c r="C487">
        <v>1.38438278721117</v>
      </c>
      <c r="D487">
        <v>1.59746506139955</v>
      </c>
    </row>
    <row r="488" spans="1:4" x14ac:dyDescent="0.25">
      <c r="A488" t="s">
        <v>491</v>
      </c>
      <c r="B488">
        <v>1.3940364820861999</v>
      </c>
      <c r="C488">
        <v>1.6197960022890101</v>
      </c>
      <c r="D488">
        <v>1.77528450639859</v>
      </c>
    </row>
    <row r="489" spans="1:4" x14ac:dyDescent="0.25">
      <c r="A489" t="s">
        <v>492</v>
      </c>
      <c r="B489">
        <v>1.5505006953416101</v>
      </c>
      <c r="C489">
        <v>1.74639568697432</v>
      </c>
      <c r="D489">
        <v>1.9201250781046999</v>
      </c>
    </row>
    <row r="490" spans="1:4" x14ac:dyDescent="0.25">
      <c r="A490" t="s">
        <v>493</v>
      </c>
      <c r="B490">
        <v>1.7712381693130499</v>
      </c>
      <c r="C490">
        <v>1.92343913797612</v>
      </c>
      <c r="D490">
        <v>2.1492681290384201</v>
      </c>
    </row>
    <row r="491" spans="1:4" x14ac:dyDescent="0.25">
      <c r="A491" t="s">
        <v>494</v>
      </c>
      <c r="B491">
        <v>2.1785432994707401</v>
      </c>
      <c r="C491">
        <v>2.3257003308122099</v>
      </c>
      <c r="D491">
        <v>2.6291166759493998</v>
      </c>
    </row>
    <row r="492" spans="1:4" x14ac:dyDescent="0.25">
      <c r="A492" t="s">
        <v>495</v>
      </c>
      <c r="B492">
        <v>2.6659621135995701</v>
      </c>
      <c r="C492">
        <v>2.8153995753221799</v>
      </c>
      <c r="D492">
        <v>3.0503064286565298</v>
      </c>
    </row>
    <row r="493" spans="1:4" x14ac:dyDescent="0.25">
      <c r="A493" t="s">
        <v>496</v>
      </c>
      <c r="B493">
        <v>3.0572995379156298</v>
      </c>
      <c r="C493">
        <v>3.1079523194307099</v>
      </c>
      <c r="D493">
        <v>3.37756462683994</v>
      </c>
    </row>
    <row r="494" spans="1:4" x14ac:dyDescent="0.25">
      <c r="A494" t="s">
        <v>497</v>
      </c>
      <c r="B494">
        <v>3.3238053232344398</v>
      </c>
      <c r="C494">
        <v>3.4429306964668598</v>
      </c>
      <c r="D494">
        <v>3.6403387702613599</v>
      </c>
    </row>
    <row r="495" spans="1:4" x14ac:dyDescent="0.25">
      <c r="A495" t="s">
        <v>498</v>
      </c>
      <c r="B495">
        <v>3.33242750191256</v>
      </c>
      <c r="C495">
        <v>3.4956932143118902</v>
      </c>
      <c r="D495">
        <v>3.6452763813346198</v>
      </c>
    </row>
    <row r="496" spans="1:4" x14ac:dyDescent="0.25">
      <c r="A496" t="s">
        <v>499</v>
      </c>
      <c r="B496">
        <v>3.2787711334370999</v>
      </c>
      <c r="C496">
        <v>3.4267300464658601</v>
      </c>
      <c r="D496">
        <v>3.6149820650849498</v>
      </c>
    </row>
    <row r="497" spans="1:4" x14ac:dyDescent="0.25">
      <c r="A497" t="s">
        <v>500</v>
      </c>
      <c r="B497">
        <v>3.3816530986136</v>
      </c>
      <c r="C497">
        <v>3.50037647515359</v>
      </c>
      <c r="D497">
        <v>3.7384991545824899</v>
      </c>
    </row>
    <row r="498" spans="1:4" x14ac:dyDescent="0.25">
      <c r="A498" t="s">
        <v>501</v>
      </c>
      <c r="B498">
        <v>3.5874776444235801</v>
      </c>
      <c r="C498">
        <v>3.6771946138257601</v>
      </c>
      <c r="D498">
        <v>3.9199301460804898</v>
      </c>
    </row>
    <row r="499" spans="1:4" x14ac:dyDescent="0.25">
      <c r="A499" t="s">
        <v>502</v>
      </c>
      <c r="B499">
        <v>3.6486717741574402</v>
      </c>
      <c r="C499">
        <v>3.73656167536658</v>
      </c>
      <c r="D499">
        <v>3.9628274657748399</v>
      </c>
    </row>
    <row r="500" spans="1:4" x14ac:dyDescent="0.25">
      <c r="A500" t="s">
        <v>503</v>
      </c>
      <c r="B500">
        <v>3.6244644477702401</v>
      </c>
      <c r="C500">
        <v>3.7275084750893601</v>
      </c>
      <c r="D500">
        <v>3.9314582457350302</v>
      </c>
    </row>
    <row r="501" spans="1:4" x14ac:dyDescent="0.25">
      <c r="A501" t="s">
        <v>504</v>
      </c>
      <c r="B501">
        <v>3.6265791976142498</v>
      </c>
      <c r="C501">
        <v>3.7804285404440501</v>
      </c>
      <c r="D501">
        <v>3.9600041167704001</v>
      </c>
    </row>
    <row r="502" spans="1:4" x14ac:dyDescent="0.25">
      <c r="A502" t="s">
        <v>505</v>
      </c>
      <c r="B502">
        <v>3.6307286429759702</v>
      </c>
      <c r="C502">
        <v>3.7420401187636898</v>
      </c>
      <c r="D502">
        <v>3.9557471097521</v>
      </c>
    </row>
    <row r="503" spans="1:4" x14ac:dyDescent="0.25">
      <c r="A503" t="s">
        <v>506</v>
      </c>
      <c r="B503">
        <v>3.6352058529386801</v>
      </c>
      <c r="C503">
        <v>3.7086018321637</v>
      </c>
      <c r="D503">
        <v>3.89691324758514</v>
      </c>
    </row>
    <row r="504" spans="1:4" x14ac:dyDescent="0.25">
      <c r="A504" t="s">
        <v>507</v>
      </c>
      <c r="B504">
        <v>3.4351507027441701</v>
      </c>
      <c r="C504">
        <v>3.5508628579939199</v>
      </c>
      <c r="D504">
        <v>3.7571222119287899</v>
      </c>
    </row>
    <row r="505" spans="1:4" x14ac:dyDescent="0.25">
      <c r="A505" t="s">
        <v>508</v>
      </c>
      <c r="B505">
        <v>3.4024063074402102</v>
      </c>
      <c r="C505">
        <v>3.5512936489299598</v>
      </c>
      <c r="D505">
        <v>3.7353877050062101</v>
      </c>
    </row>
    <row r="506" spans="1:4" x14ac:dyDescent="0.25">
      <c r="A506" t="s">
        <v>509</v>
      </c>
      <c r="B506">
        <v>3.41427701106781</v>
      </c>
      <c r="C506">
        <v>3.5668560547335799</v>
      </c>
      <c r="D506">
        <v>3.7273441203227899</v>
      </c>
    </row>
    <row r="507" spans="1:4" x14ac:dyDescent="0.25">
      <c r="A507" t="s">
        <v>510</v>
      </c>
      <c r="B507">
        <v>3.4778372030891198</v>
      </c>
      <c r="C507">
        <v>3.5661279134026</v>
      </c>
      <c r="D507">
        <v>3.7602361834445399</v>
      </c>
    </row>
    <row r="508" spans="1:4" x14ac:dyDescent="0.25">
      <c r="A508" t="s">
        <v>511</v>
      </c>
      <c r="B508">
        <v>3.4841795835095302</v>
      </c>
      <c r="C508">
        <v>3.6050422931717199</v>
      </c>
      <c r="D508">
        <v>3.7741448200251599</v>
      </c>
    </row>
    <row r="509" spans="1:4" x14ac:dyDescent="0.25">
      <c r="A509" t="s">
        <v>512</v>
      </c>
      <c r="B509">
        <v>3.4676900125233101</v>
      </c>
      <c r="C509">
        <v>3.59468519463144</v>
      </c>
      <c r="D509">
        <v>3.7843647869910799</v>
      </c>
    </row>
    <row r="510" spans="1:4" x14ac:dyDescent="0.25">
      <c r="A510" t="s">
        <v>513</v>
      </c>
      <c r="B510">
        <v>3.4126658587246799</v>
      </c>
      <c r="C510">
        <v>3.5395011793909199</v>
      </c>
      <c r="D510">
        <v>3.72123152596658</v>
      </c>
    </row>
    <row r="511" spans="1:4" x14ac:dyDescent="0.25">
      <c r="A511" t="s">
        <v>514</v>
      </c>
      <c r="B511">
        <v>3.45098494055437</v>
      </c>
      <c r="C511">
        <v>3.4886203503365198</v>
      </c>
      <c r="D511">
        <v>3.68457584824798</v>
      </c>
    </row>
    <row r="512" spans="1:4" x14ac:dyDescent="0.25">
      <c r="A512" t="s">
        <v>515</v>
      </c>
      <c r="B512">
        <v>3.3769834982171498</v>
      </c>
      <c r="C512">
        <v>3.5059397829332601</v>
      </c>
      <c r="D512">
        <v>3.70169934739048</v>
      </c>
    </row>
    <row r="513" spans="1:4" x14ac:dyDescent="0.25">
      <c r="A513" t="s">
        <v>516</v>
      </c>
      <c r="B513">
        <v>3.3438993042814</v>
      </c>
      <c r="C513">
        <v>3.44062628490133</v>
      </c>
      <c r="D513">
        <v>3.6337577784963102</v>
      </c>
    </row>
    <row r="514" spans="1:4" x14ac:dyDescent="0.25">
      <c r="A514" t="s">
        <v>517</v>
      </c>
      <c r="B514">
        <v>3.3791214604090301</v>
      </c>
      <c r="C514">
        <v>3.5410805358083399</v>
      </c>
      <c r="D514">
        <v>3.6735777969029999</v>
      </c>
    </row>
    <row r="515" spans="1:4" x14ac:dyDescent="0.25">
      <c r="A515" t="s">
        <v>518</v>
      </c>
      <c r="B515">
        <v>3.4295348487503201</v>
      </c>
      <c r="C515">
        <v>3.5459045491580499</v>
      </c>
      <c r="D515">
        <v>3.7489857585350101</v>
      </c>
    </row>
    <row r="516" spans="1:4" x14ac:dyDescent="0.25">
      <c r="A516" t="s">
        <v>519</v>
      </c>
      <c r="B516">
        <v>3.4817688243140501</v>
      </c>
      <c r="C516">
        <v>3.5849314784230799</v>
      </c>
      <c r="D516">
        <v>3.8019375174441099</v>
      </c>
    </row>
    <row r="517" spans="1:4" x14ac:dyDescent="0.25">
      <c r="A517" t="s">
        <v>520</v>
      </c>
      <c r="B517">
        <v>3.47354972474586</v>
      </c>
      <c r="C517">
        <v>3.61841224253115</v>
      </c>
      <c r="D517">
        <v>3.7586249517388199</v>
      </c>
    </row>
    <row r="518" spans="1:4" x14ac:dyDescent="0.25">
      <c r="A518" t="s">
        <v>521</v>
      </c>
      <c r="B518">
        <v>3.4403411511802902</v>
      </c>
      <c r="C518">
        <v>3.57645902773297</v>
      </c>
      <c r="D518">
        <v>3.75048934118418</v>
      </c>
    </row>
    <row r="519" spans="1:4" x14ac:dyDescent="0.25">
      <c r="A519" t="s">
        <v>522</v>
      </c>
      <c r="B519">
        <v>3.4712258242886702</v>
      </c>
      <c r="C519">
        <v>3.5580158976952201</v>
      </c>
      <c r="D519">
        <v>3.77246146296776</v>
      </c>
    </row>
    <row r="520" spans="1:4" x14ac:dyDescent="0.25">
      <c r="A520" t="s">
        <v>523</v>
      </c>
      <c r="B520">
        <v>3.4251350804082201</v>
      </c>
      <c r="C520">
        <v>3.55944171347537</v>
      </c>
      <c r="D520">
        <v>3.7562420162443901</v>
      </c>
    </row>
    <row r="521" spans="1:4" x14ac:dyDescent="0.25">
      <c r="A521" t="s">
        <v>524</v>
      </c>
      <c r="B521">
        <v>3.5512241419684698</v>
      </c>
      <c r="C521">
        <v>3.6812266445676798</v>
      </c>
      <c r="D521">
        <v>3.8494657077772598</v>
      </c>
    </row>
    <row r="522" spans="1:4" x14ac:dyDescent="0.25">
      <c r="A522" t="s">
        <v>525</v>
      </c>
      <c r="B522">
        <v>3.5421963113033001</v>
      </c>
      <c r="C522">
        <v>3.6697163177046699</v>
      </c>
      <c r="D522">
        <v>3.8514416293562301</v>
      </c>
    </row>
    <row r="523" spans="1:4" x14ac:dyDescent="0.25">
      <c r="A523" t="s">
        <v>526</v>
      </c>
      <c r="B523">
        <v>3.83266467166436</v>
      </c>
      <c r="C523">
        <v>3.74753064831126</v>
      </c>
      <c r="D523">
        <v>3.8737513612561898</v>
      </c>
    </row>
    <row r="524" spans="1:4" x14ac:dyDescent="0.25">
      <c r="A524" t="s">
        <v>527</v>
      </c>
      <c r="B524">
        <v>4.1967510741757099</v>
      </c>
      <c r="C524">
        <v>4.3519159883875496</v>
      </c>
      <c r="D524">
        <v>4.0788541863957501</v>
      </c>
    </row>
    <row r="525" spans="1:4" x14ac:dyDescent="0.25">
      <c r="A525" t="s">
        <v>528</v>
      </c>
      <c r="B525">
        <v>3.87107575703563</v>
      </c>
      <c r="C525">
        <v>3.8421189610295601</v>
      </c>
      <c r="D525">
        <v>4.1041631462124304</v>
      </c>
    </row>
    <row r="526" spans="1:4" x14ac:dyDescent="0.25">
      <c r="A526" t="s">
        <v>529</v>
      </c>
      <c r="B526">
        <v>3.8134131706663799</v>
      </c>
      <c r="C526">
        <v>3.8934947343661999</v>
      </c>
      <c r="D526">
        <v>4.1209604052660298</v>
      </c>
    </row>
    <row r="527" spans="1:4" x14ac:dyDescent="0.25">
      <c r="A527" t="s">
        <v>530</v>
      </c>
      <c r="B527">
        <v>3.8653997965584499</v>
      </c>
      <c r="C527">
        <v>3.9392903714230698</v>
      </c>
      <c r="D527">
        <v>4.2542587431030601</v>
      </c>
    </row>
    <row r="528" spans="1:4" x14ac:dyDescent="0.25">
      <c r="A528" t="s">
        <v>531</v>
      </c>
      <c r="B528">
        <v>3.77949842868354</v>
      </c>
      <c r="C528">
        <v>4.0206600056695097</v>
      </c>
      <c r="D528">
        <v>4.1308320545115702</v>
      </c>
    </row>
    <row r="529" spans="1:4" x14ac:dyDescent="0.25">
      <c r="A529" t="s">
        <v>532</v>
      </c>
      <c r="B529">
        <v>3.6549562350392102</v>
      </c>
      <c r="C529">
        <v>3.8383136634332802</v>
      </c>
      <c r="D529">
        <v>4.0009835904114501</v>
      </c>
    </row>
    <row r="530" spans="1:4" x14ac:dyDescent="0.25">
      <c r="A530" t="s">
        <v>533</v>
      </c>
      <c r="B530">
        <v>3.6326111542635302</v>
      </c>
      <c r="C530">
        <v>3.8033089641972402</v>
      </c>
      <c r="D530">
        <v>3.95390306702553</v>
      </c>
    </row>
    <row r="531" spans="1:4" x14ac:dyDescent="0.25">
      <c r="A531" t="s">
        <v>534</v>
      </c>
      <c r="B531">
        <v>3.7097191531421601</v>
      </c>
      <c r="C531">
        <v>3.8830372370211799</v>
      </c>
      <c r="D531">
        <v>4.0336516696966402</v>
      </c>
    </row>
    <row r="532" spans="1:4" x14ac:dyDescent="0.25">
      <c r="A532" t="s">
        <v>535</v>
      </c>
      <c r="B532">
        <v>3.6742639556841401</v>
      </c>
      <c r="C532">
        <v>3.8989482020368098</v>
      </c>
      <c r="D532">
        <v>4.0229596416143698</v>
      </c>
    </row>
    <row r="533" spans="1:4" x14ac:dyDescent="0.25">
      <c r="A533" t="s">
        <v>536</v>
      </c>
      <c r="B533">
        <v>3.7205743353328602</v>
      </c>
      <c r="C533">
        <v>3.9378153149739701</v>
      </c>
      <c r="D533">
        <v>4.0461339381775199</v>
      </c>
    </row>
    <row r="534" spans="1:4" x14ac:dyDescent="0.25">
      <c r="A534" t="s">
        <v>537</v>
      </c>
      <c r="B534">
        <v>3.7272166420855002</v>
      </c>
      <c r="C534">
        <v>3.9331696473618099</v>
      </c>
      <c r="D534">
        <v>4.0425947138804599</v>
      </c>
    </row>
    <row r="535" spans="1:4" x14ac:dyDescent="0.25">
      <c r="A535" t="s">
        <v>538</v>
      </c>
      <c r="B535">
        <v>3.7390683956659401</v>
      </c>
      <c r="C535">
        <v>3.9577033679995099</v>
      </c>
      <c r="D535">
        <v>4.0697250825336404</v>
      </c>
    </row>
    <row r="536" spans="1:4" x14ac:dyDescent="0.25">
      <c r="A536" t="s">
        <v>539</v>
      </c>
      <c r="B536">
        <v>3.7675150035593301</v>
      </c>
      <c r="C536">
        <v>3.9789835429384</v>
      </c>
      <c r="D536">
        <v>4.0870926159838703</v>
      </c>
    </row>
    <row r="537" spans="1:4" x14ac:dyDescent="0.25">
      <c r="A537" t="s">
        <v>540</v>
      </c>
      <c r="B537">
        <v>3.8104563138382099</v>
      </c>
      <c r="C537">
        <v>3.9782690628932</v>
      </c>
      <c r="D537">
        <v>4.10546392311901</v>
      </c>
    </row>
    <row r="538" spans="1:4" x14ac:dyDescent="0.25">
      <c r="A538" t="s">
        <v>541</v>
      </c>
      <c r="B538">
        <v>3.8380727534091998</v>
      </c>
      <c r="C538">
        <v>4.0233638264443501</v>
      </c>
      <c r="D538">
        <v>4.1516567038203096</v>
      </c>
    </row>
    <row r="539" spans="1:4" x14ac:dyDescent="0.25">
      <c r="A539" t="s">
        <v>542</v>
      </c>
      <c r="B539">
        <v>3.8861944143359501</v>
      </c>
      <c r="C539">
        <v>4.0787928733624899</v>
      </c>
      <c r="D539">
        <v>4.2010509083806102</v>
      </c>
    </row>
    <row r="540" spans="1:4" x14ac:dyDescent="0.25">
      <c r="A540" t="s">
        <v>543</v>
      </c>
      <c r="B540">
        <v>3.8709127944544699</v>
      </c>
      <c r="C540">
        <v>4.0267870381685196</v>
      </c>
      <c r="D540">
        <v>4.2048856181910796</v>
      </c>
    </row>
    <row r="541" spans="1:4" x14ac:dyDescent="0.25">
      <c r="A541" t="s">
        <v>544</v>
      </c>
      <c r="B541">
        <v>3.9338971104481502</v>
      </c>
      <c r="C541">
        <v>4.0699031450387402</v>
      </c>
      <c r="D541">
        <v>4.2345518289796802</v>
      </c>
    </row>
    <row r="542" spans="1:4" x14ac:dyDescent="0.25">
      <c r="A542" t="s">
        <v>545</v>
      </c>
      <c r="B542">
        <v>3.9714315430960698</v>
      </c>
      <c r="C542">
        <v>4.0846745818307904</v>
      </c>
      <c r="D542">
        <v>4.3068305867120502</v>
      </c>
    </row>
    <row r="543" spans="1:4" x14ac:dyDescent="0.25">
      <c r="A543" t="s">
        <v>546</v>
      </c>
      <c r="B543">
        <v>4.0052428538633897</v>
      </c>
      <c r="C543">
        <v>4.13282795077322</v>
      </c>
      <c r="D543">
        <v>4.3444474187092297</v>
      </c>
    </row>
    <row r="544" spans="1:4" x14ac:dyDescent="0.25">
      <c r="A544" t="s">
        <v>547</v>
      </c>
      <c r="B544">
        <v>4.1196791142184503</v>
      </c>
      <c r="C544">
        <v>4.21948294165934</v>
      </c>
      <c r="D544">
        <v>4.4314662348800802</v>
      </c>
    </row>
    <row r="545" spans="1:4" x14ac:dyDescent="0.25">
      <c r="A545" t="s">
        <v>548</v>
      </c>
      <c r="B545">
        <v>4.1681168912283599</v>
      </c>
      <c r="C545">
        <v>4.2305540057600499</v>
      </c>
      <c r="D545">
        <v>4.4902136687963203</v>
      </c>
    </row>
    <row r="546" spans="1:4" x14ac:dyDescent="0.25">
      <c r="A546" t="s">
        <v>549</v>
      </c>
      <c r="B546">
        <v>4.22492112388412</v>
      </c>
      <c r="C546">
        <v>4.2885359287514699</v>
      </c>
      <c r="D546">
        <v>4.5384323599589402</v>
      </c>
    </row>
    <row r="547" spans="1:4" x14ac:dyDescent="0.25">
      <c r="A547" t="s">
        <v>550</v>
      </c>
      <c r="B547">
        <v>4.2998035410140298</v>
      </c>
      <c r="C547">
        <v>4.4084627293270504</v>
      </c>
      <c r="D547">
        <v>4.6082733897833297</v>
      </c>
    </row>
    <row r="548" spans="1:4" x14ac:dyDescent="0.25">
      <c r="A548" t="s">
        <v>551</v>
      </c>
      <c r="B548">
        <v>4.3225899888943804</v>
      </c>
      <c r="C548">
        <v>4.3926094830829099</v>
      </c>
      <c r="D548">
        <v>4.6436897608094201</v>
      </c>
    </row>
    <row r="549" spans="1:4" x14ac:dyDescent="0.25">
      <c r="A549" t="s">
        <v>552</v>
      </c>
      <c r="B549">
        <v>4.4022652852577897</v>
      </c>
      <c r="C549">
        <v>4.4738422891888003</v>
      </c>
      <c r="D549">
        <v>4.6883738456904602</v>
      </c>
    </row>
    <row r="550" spans="1:4" x14ac:dyDescent="0.25">
      <c r="A550" t="s">
        <v>553</v>
      </c>
      <c r="B550">
        <v>4.3736633870461503</v>
      </c>
      <c r="C550">
        <v>4.4405358860566304</v>
      </c>
      <c r="D550">
        <v>4.71610847337337</v>
      </c>
    </row>
    <row r="551" spans="1:4" x14ac:dyDescent="0.25">
      <c r="A551" t="s">
        <v>554</v>
      </c>
      <c r="B551">
        <v>4.3658832234993197</v>
      </c>
      <c r="C551">
        <v>4.4188829627579</v>
      </c>
      <c r="D551">
        <v>4.64631023323569</v>
      </c>
    </row>
    <row r="552" spans="1:4" x14ac:dyDescent="0.25">
      <c r="A552" t="s">
        <v>555</v>
      </c>
      <c r="B552">
        <v>4.3388716829921696</v>
      </c>
      <c r="C552">
        <v>4.4108223237169897</v>
      </c>
      <c r="D552">
        <v>4.6254763989313199</v>
      </c>
    </row>
    <row r="553" spans="1:4" x14ac:dyDescent="0.25">
      <c r="A553" t="s">
        <v>556</v>
      </c>
      <c r="B553">
        <v>4.4251271568446802</v>
      </c>
      <c r="C553">
        <v>4.4506278926851301</v>
      </c>
      <c r="D553">
        <v>4.67619418834279</v>
      </c>
    </row>
    <row r="554" spans="1:4" x14ac:dyDescent="0.25">
      <c r="A554" t="s">
        <v>557</v>
      </c>
      <c r="B554">
        <v>4.50469986022103</v>
      </c>
      <c r="C554">
        <v>4.5611527574419402</v>
      </c>
      <c r="D554">
        <v>4.8037276206748798</v>
      </c>
    </row>
    <row r="555" spans="1:4" x14ac:dyDescent="0.25">
      <c r="A555" t="s">
        <v>558</v>
      </c>
      <c r="B555">
        <v>4.6696091962031696</v>
      </c>
      <c r="C555">
        <v>4.7020810247803899</v>
      </c>
      <c r="D555">
        <v>5.03939602860605</v>
      </c>
    </row>
    <row r="556" spans="1:4" x14ac:dyDescent="0.25">
      <c r="A556" t="s">
        <v>559</v>
      </c>
      <c r="B556">
        <v>4.4889421431583596</v>
      </c>
      <c r="C556">
        <v>4.5458533402889501</v>
      </c>
      <c r="D556">
        <v>4.7251646957782203</v>
      </c>
    </row>
    <row r="557" spans="1:4" x14ac:dyDescent="0.25">
      <c r="A557" t="s">
        <v>560</v>
      </c>
      <c r="B557">
        <v>4.7722635026100599</v>
      </c>
      <c r="C557">
        <v>4.7392113688138897</v>
      </c>
      <c r="D557">
        <v>4.9214485682174196</v>
      </c>
    </row>
    <row r="558" spans="1:4" x14ac:dyDescent="0.25">
      <c r="A558" t="s">
        <v>561</v>
      </c>
      <c r="B558">
        <v>4.7767199928266697</v>
      </c>
      <c r="C558">
        <v>4.7166087376201604</v>
      </c>
      <c r="D558">
        <v>4.9441226213279901</v>
      </c>
    </row>
    <row r="559" spans="1:4" x14ac:dyDescent="0.25">
      <c r="A559" t="s">
        <v>562</v>
      </c>
      <c r="B559">
        <v>4.5500070447288801</v>
      </c>
      <c r="C559">
        <v>4.6438589427731296</v>
      </c>
      <c r="D559">
        <v>4.8378626551503503</v>
      </c>
    </row>
    <row r="560" spans="1:4" x14ac:dyDescent="0.25">
      <c r="A560" t="s">
        <v>563</v>
      </c>
      <c r="B560">
        <v>4.3937516308303604</v>
      </c>
      <c r="C560">
        <v>4.5419146873330902</v>
      </c>
      <c r="D560">
        <v>4.7424811992669698</v>
      </c>
    </row>
    <row r="561" spans="1:4" x14ac:dyDescent="0.25">
      <c r="A561" t="s">
        <v>564</v>
      </c>
      <c r="B561">
        <v>4.3970642321182902</v>
      </c>
      <c r="C561">
        <v>4.4408026096285003</v>
      </c>
      <c r="D561">
        <v>4.6681755062419699</v>
      </c>
    </row>
    <row r="562" spans="1:4" x14ac:dyDescent="0.25">
      <c r="A562" t="s">
        <v>565</v>
      </c>
      <c r="B562">
        <v>4.3240974035382704</v>
      </c>
      <c r="C562">
        <v>4.3939793210605602</v>
      </c>
      <c r="D562">
        <v>4.6263727992663597</v>
      </c>
    </row>
    <row r="563" spans="1:4" x14ac:dyDescent="0.25">
      <c r="A563" t="s">
        <v>566</v>
      </c>
      <c r="B563">
        <v>4.4504452165550399</v>
      </c>
      <c r="C563">
        <v>4.50412376660889</v>
      </c>
      <c r="D563">
        <v>4.7167479797007497</v>
      </c>
    </row>
    <row r="564" spans="1:4" x14ac:dyDescent="0.25">
      <c r="A564" t="s">
        <v>567</v>
      </c>
      <c r="B564">
        <v>4.5052039310017102</v>
      </c>
      <c r="C564">
        <v>4.5148549060286696</v>
      </c>
      <c r="D564">
        <v>4.7893207097271597</v>
      </c>
    </row>
    <row r="565" spans="1:4" x14ac:dyDescent="0.25">
      <c r="A565" t="s">
        <v>568</v>
      </c>
      <c r="B565">
        <v>4.3568436207438603</v>
      </c>
      <c r="C565">
        <v>4.4185096642037003</v>
      </c>
      <c r="D565">
        <v>4.6470681609142703</v>
      </c>
    </row>
    <row r="566" spans="1:4" x14ac:dyDescent="0.25">
      <c r="A566" t="s">
        <v>569</v>
      </c>
      <c r="B566">
        <v>4.3392032336269004</v>
      </c>
      <c r="C566">
        <v>4.4018940206228496</v>
      </c>
      <c r="D566">
        <v>4.6079833270306096</v>
      </c>
    </row>
    <row r="567" spans="1:4" x14ac:dyDescent="0.25">
      <c r="A567" t="s">
        <v>570</v>
      </c>
      <c r="B567">
        <v>4.2812155409709201</v>
      </c>
      <c r="C567">
        <v>4.3499813236067704</v>
      </c>
      <c r="D567">
        <v>4.5572461898609102</v>
      </c>
    </row>
    <row r="568" spans="1:4" x14ac:dyDescent="0.25">
      <c r="A568" t="s">
        <v>571</v>
      </c>
      <c r="B568">
        <v>4.3657506380680298</v>
      </c>
      <c r="C568">
        <v>4.4195536505373401</v>
      </c>
      <c r="D568">
        <v>4.6462950535615004</v>
      </c>
    </row>
    <row r="569" spans="1:4" x14ac:dyDescent="0.25">
      <c r="A569" t="s">
        <v>572</v>
      </c>
      <c r="B569">
        <v>4.3953476215649303</v>
      </c>
      <c r="C569">
        <v>4.4686107427288198</v>
      </c>
      <c r="D569">
        <v>4.7061118814220402</v>
      </c>
    </row>
    <row r="570" spans="1:4" x14ac:dyDescent="0.25">
      <c r="A570" t="s">
        <v>573</v>
      </c>
      <c r="B570">
        <v>4.3475774049777902</v>
      </c>
      <c r="C570">
        <v>4.4042221250343996</v>
      </c>
      <c r="D570">
        <v>4.6259072746450398</v>
      </c>
    </row>
    <row r="571" spans="1:4" x14ac:dyDescent="0.25">
      <c r="A571" t="s">
        <v>574</v>
      </c>
      <c r="B571">
        <v>4.30372887084315</v>
      </c>
      <c r="C571">
        <v>4.4152173913043304</v>
      </c>
      <c r="D571">
        <v>4.6040051830367101</v>
      </c>
    </row>
    <row r="572" spans="1:4" x14ac:dyDescent="0.25">
      <c r="A572" t="s">
        <v>575</v>
      </c>
      <c r="B572">
        <v>4.1533403758691199</v>
      </c>
      <c r="C572">
        <v>4.2703696589856603</v>
      </c>
      <c r="D572">
        <v>4.4479112484526597</v>
      </c>
    </row>
    <row r="573" spans="1:4" x14ac:dyDescent="0.25">
      <c r="A573" t="s">
        <v>576</v>
      </c>
      <c r="B573">
        <v>4.0966132645062503</v>
      </c>
      <c r="C573">
        <v>4.1476549661158399</v>
      </c>
      <c r="D573">
        <v>4.3800940686330803</v>
      </c>
    </row>
    <row r="574" spans="1:4" x14ac:dyDescent="0.25">
      <c r="A574" t="s">
        <v>577</v>
      </c>
      <c r="B574">
        <v>4.0799600938638996</v>
      </c>
      <c r="C574">
        <v>4.1649670292246403</v>
      </c>
      <c r="D574">
        <v>4.3631483465417897</v>
      </c>
    </row>
    <row r="575" spans="1:4" x14ac:dyDescent="0.25">
      <c r="A575" t="s">
        <v>578</v>
      </c>
      <c r="B575">
        <v>3.9596008140529202</v>
      </c>
      <c r="C575">
        <v>4.0587775777457598</v>
      </c>
      <c r="D575">
        <v>4.2738435859067803</v>
      </c>
    </row>
    <row r="576" spans="1:4" x14ac:dyDescent="0.25">
      <c r="A576" t="s">
        <v>579</v>
      </c>
      <c r="B576">
        <v>3.9503810959502599</v>
      </c>
      <c r="C576">
        <v>4.0067958392920797</v>
      </c>
      <c r="D576">
        <v>4.2487252150091797</v>
      </c>
    </row>
    <row r="577" spans="1:4" x14ac:dyDescent="0.25">
      <c r="A577" t="s">
        <v>580</v>
      </c>
      <c r="B577">
        <v>3.7835953264404001</v>
      </c>
      <c r="C577">
        <v>3.8992141837148</v>
      </c>
      <c r="D577">
        <v>4.0596205934585097</v>
      </c>
    </row>
    <row r="578" spans="1:4" x14ac:dyDescent="0.25">
      <c r="A578" t="s">
        <v>581</v>
      </c>
      <c r="B578">
        <v>3.7160664764926201</v>
      </c>
      <c r="C578">
        <v>3.8240668511360898</v>
      </c>
      <c r="D578">
        <v>4.0268998766839097</v>
      </c>
    </row>
    <row r="579" spans="1:4" x14ac:dyDescent="0.25">
      <c r="A579" t="s">
        <v>582</v>
      </c>
      <c r="B579">
        <v>3.7515142792553999</v>
      </c>
      <c r="C579">
        <v>3.8110427892472001</v>
      </c>
      <c r="D579">
        <v>4.0120189273238802</v>
      </c>
    </row>
    <row r="580" spans="1:4" x14ac:dyDescent="0.25">
      <c r="A580" t="s">
        <v>583</v>
      </c>
      <c r="B580">
        <v>3.5925570449645599</v>
      </c>
      <c r="C580">
        <v>3.6781802975622</v>
      </c>
      <c r="D580">
        <v>3.8630936380374301</v>
      </c>
    </row>
    <row r="581" spans="1:4" x14ac:dyDescent="0.25">
      <c r="A581" t="s">
        <v>584</v>
      </c>
      <c r="B581">
        <v>3.2039213010195402</v>
      </c>
      <c r="C581">
        <v>3.3504181798788499</v>
      </c>
      <c r="D581">
        <v>3.4958994057180899</v>
      </c>
    </row>
    <row r="582" spans="1:4" x14ac:dyDescent="0.25">
      <c r="A582" t="s">
        <v>585</v>
      </c>
      <c r="B582">
        <v>3.0631908091354298</v>
      </c>
      <c r="C582">
        <v>3.19414603879033</v>
      </c>
      <c r="D582">
        <v>3.38981053309233</v>
      </c>
    </row>
    <row r="583" spans="1:4" x14ac:dyDescent="0.25">
      <c r="A583" t="s">
        <v>586</v>
      </c>
      <c r="B583">
        <v>3.0134272708213898</v>
      </c>
      <c r="C583">
        <v>3.1847122857080801</v>
      </c>
      <c r="D583">
        <v>3.3270838712538402</v>
      </c>
    </row>
    <row r="584" spans="1:4" x14ac:dyDescent="0.25">
      <c r="A584" t="s">
        <v>587</v>
      </c>
      <c r="B584">
        <v>2.9106612253908501</v>
      </c>
      <c r="C584">
        <v>3.0675030424704102</v>
      </c>
      <c r="D584">
        <v>3.2355508483269202</v>
      </c>
    </row>
    <row r="585" spans="1:4" x14ac:dyDescent="0.25">
      <c r="A585" t="s">
        <v>588</v>
      </c>
      <c r="B585">
        <v>2.8064801541012501</v>
      </c>
      <c r="C585">
        <v>2.9558259608276001</v>
      </c>
      <c r="D585">
        <v>3.1397806670219399</v>
      </c>
    </row>
    <row r="586" spans="1:4" x14ac:dyDescent="0.25">
      <c r="A586" t="s">
        <v>589</v>
      </c>
      <c r="B586">
        <v>2.7199239770640098</v>
      </c>
      <c r="C586">
        <v>2.8625678341994201</v>
      </c>
      <c r="D586">
        <v>3.05200111175518</v>
      </c>
    </row>
    <row r="587" spans="1:4" x14ac:dyDescent="0.25">
      <c r="A587" t="s">
        <v>590</v>
      </c>
      <c r="B587">
        <v>2.5701440849638399</v>
      </c>
      <c r="C587">
        <v>2.74705636864332</v>
      </c>
      <c r="D587">
        <v>2.85048587099813</v>
      </c>
    </row>
    <row r="588" spans="1:4" x14ac:dyDescent="0.25">
      <c r="A588" t="s">
        <v>591</v>
      </c>
      <c r="B588">
        <v>2.3119964876228498</v>
      </c>
      <c r="C588">
        <v>2.4864452537875699</v>
      </c>
      <c r="D588">
        <v>2.7046803148460001</v>
      </c>
    </row>
    <row r="589" spans="1:4" x14ac:dyDescent="0.25">
      <c r="A589" t="s">
        <v>592</v>
      </c>
      <c r="B589">
        <v>2.0426354379789</v>
      </c>
      <c r="C589">
        <v>2.255499541911</v>
      </c>
      <c r="D589">
        <v>2.4045920453910399</v>
      </c>
    </row>
    <row r="590" spans="1:4" x14ac:dyDescent="0.25">
      <c r="A590" t="s">
        <v>593</v>
      </c>
      <c r="B590">
        <v>1.9129657265478199</v>
      </c>
      <c r="C590">
        <v>2.11580306965348</v>
      </c>
      <c r="D590">
        <v>2.19658461418316</v>
      </c>
    </row>
    <row r="591" spans="1:4" x14ac:dyDescent="0.25">
      <c r="A591" t="s">
        <v>594</v>
      </c>
      <c r="B591">
        <v>1.77906155851314</v>
      </c>
      <c r="C591">
        <v>1.9849876227705201</v>
      </c>
      <c r="D591">
        <v>2.1023603517001299</v>
      </c>
    </row>
    <row r="592" spans="1:4" x14ac:dyDescent="0.25">
      <c r="A592" t="s">
        <v>595</v>
      </c>
      <c r="B592">
        <v>1.64041340428317</v>
      </c>
      <c r="C592">
        <v>1.8223517980407</v>
      </c>
      <c r="D592">
        <v>2.0006537323196798</v>
      </c>
    </row>
    <row r="593" spans="1:4" x14ac:dyDescent="0.25">
      <c r="A593" t="s">
        <v>596</v>
      </c>
      <c r="B593">
        <v>1.6331558862801001</v>
      </c>
      <c r="C593">
        <v>1.79156924651078</v>
      </c>
      <c r="D593">
        <v>1.97427202379774</v>
      </c>
    </row>
    <row r="594" spans="1:4" x14ac:dyDescent="0.25">
      <c r="A594" t="s">
        <v>597</v>
      </c>
      <c r="B594">
        <v>1.62725131447835</v>
      </c>
      <c r="C594">
        <v>1.7341482590282999</v>
      </c>
      <c r="D594">
        <v>1.9569951960177201</v>
      </c>
    </row>
    <row r="595" spans="1:4" x14ac:dyDescent="0.25">
      <c r="A595" t="s">
        <v>598</v>
      </c>
      <c r="B595">
        <v>1.56933784713103</v>
      </c>
      <c r="C595">
        <v>1.7089836699846701</v>
      </c>
      <c r="D595">
        <v>1.8841644270756199</v>
      </c>
    </row>
    <row r="596" spans="1:4" x14ac:dyDescent="0.25">
      <c r="A596" t="s">
        <v>599</v>
      </c>
      <c r="B596">
        <v>1.5113359915937199</v>
      </c>
      <c r="C596">
        <v>1.67997842782845</v>
      </c>
      <c r="D596">
        <v>1.8515015768718801</v>
      </c>
    </row>
    <row r="597" spans="1:4" x14ac:dyDescent="0.25">
      <c r="A597" t="s">
        <v>600</v>
      </c>
      <c r="B597">
        <v>1.51165586960856</v>
      </c>
      <c r="C597">
        <v>1.65705529876729</v>
      </c>
      <c r="D597">
        <v>1.8344146835399</v>
      </c>
    </row>
    <row r="598" spans="1:4" x14ac:dyDescent="0.25">
      <c r="A598" t="s">
        <v>601</v>
      </c>
      <c r="B598">
        <v>1.4837908616631701</v>
      </c>
      <c r="C598">
        <v>1.6460408666341699</v>
      </c>
      <c r="D598">
        <v>1.8226416141775399</v>
      </c>
    </row>
    <row r="599" spans="1:4" x14ac:dyDescent="0.25">
      <c r="A599" t="s">
        <v>602</v>
      </c>
      <c r="B599">
        <v>1.3838758921466501</v>
      </c>
      <c r="C599">
        <v>1.5343904947718701</v>
      </c>
      <c r="D599">
        <v>1.73005523851955</v>
      </c>
    </row>
    <row r="600" spans="1:4" x14ac:dyDescent="0.25">
      <c r="A600" t="s">
        <v>603</v>
      </c>
      <c r="B600">
        <v>1.2375938625398899</v>
      </c>
      <c r="C600">
        <v>1.4594240196393</v>
      </c>
      <c r="D600">
        <v>1.60859153706873</v>
      </c>
    </row>
    <row r="601" spans="1:4" x14ac:dyDescent="0.25">
      <c r="A601" t="s">
        <v>604</v>
      </c>
      <c r="B601">
        <v>1.1871649141726901</v>
      </c>
      <c r="C601">
        <v>1.38927612800653</v>
      </c>
      <c r="D601">
        <v>1.55500945199215</v>
      </c>
    </row>
    <row r="602" spans="1:4" x14ac:dyDescent="0.25">
      <c r="A602" t="s">
        <v>605</v>
      </c>
      <c r="B602">
        <v>1.14566194711089</v>
      </c>
      <c r="C602">
        <v>1.34276470606536</v>
      </c>
      <c r="D602">
        <v>1.5173912800043099</v>
      </c>
    </row>
    <row r="603" spans="1:4" x14ac:dyDescent="0.25">
      <c r="A603" t="s">
        <v>606</v>
      </c>
      <c r="B603">
        <v>1.0233318330688099</v>
      </c>
      <c r="C603">
        <v>1.2361492737404101</v>
      </c>
      <c r="D603">
        <v>1.4285382800997</v>
      </c>
    </row>
    <row r="604" spans="1:4" x14ac:dyDescent="0.25">
      <c r="A604" t="s">
        <v>607</v>
      </c>
      <c r="B604">
        <v>0.91307461590608596</v>
      </c>
      <c r="C604">
        <v>1.1476960375595</v>
      </c>
      <c r="D604">
        <v>1.2896217308718101</v>
      </c>
    </row>
    <row r="605" spans="1:4" x14ac:dyDescent="0.25">
      <c r="A605" t="s">
        <v>608</v>
      </c>
      <c r="B605">
        <v>0.85197928920597099</v>
      </c>
      <c r="C605">
        <v>1.0944939136247001</v>
      </c>
      <c r="D605">
        <v>1.2503404895800401</v>
      </c>
    </row>
    <row r="606" spans="1:4" x14ac:dyDescent="0.25">
      <c r="A606" t="s">
        <v>609</v>
      </c>
      <c r="B606">
        <v>0.82916817983046998</v>
      </c>
      <c r="C606">
        <v>1.0504988399070201</v>
      </c>
      <c r="D606">
        <v>1.18955721899154</v>
      </c>
    </row>
    <row r="607" spans="1:4" x14ac:dyDescent="0.25">
      <c r="A607" t="s">
        <v>610</v>
      </c>
      <c r="B607">
        <v>0.61870635269339302</v>
      </c>
      <c r="C607">
        <v>0.86656613875338995</v>
      </c>
      <c r="D607">
        <v>1.0034835744219699</v>
      </c>
    </row>
    <row r="608" spans="1:4" x14ac:dyDescent="0.25">
      <c r="A608" t="s">
        <v>611</v>
      </c>
      <c r="B608">
        <v>0.43834015914015101</v>
      </c>
      <c r="C608">
        <v>0.70324564164581604</v>
      </c>
      <c r="D608">
        <v>0.83173871877140804</v>
      </c>
    </row>
    <row r="609" spans="1:4" x14ac:dyDescent="0.25">
      <c r="A609" t="s">
        <v>612</v>
      </c>
      <c r="B609">
        <v>0.15711409768603399</v>
      </c>
      <c r="C609">
        <v>0.50070769704251294</v>
      </c>
      <c r="D609">
        <v>0.59886507773101305</v>
      </c>
    </row>
    <row r="610" spans="1:4" x14ac:dyDescent="0.25">
      <c r="A610" t="s">
        <v>613</v>
      </c>
      <c r="B610">
        <v>-0.176115674697219</v>
      </c>
      <c r="C610">
        <v>0.19317123077697701</v>
      </c>
      <c r="D610">
        <v>0.27202654306764301</v>
      </c>
    </row>
    <row r="611" spans="1:4" x14ac:dyDescent="0.25">
      <c r="A611" t="s">
        <v>614</v>
      </c>
      <c r="B611">
        <v>-0.53481378608836905</v>
      </c>
      <c r="C611">
        <v>-0.23000066262382701</v>
      </c>
      <c r="D611">
        <v>-8.7845984382497494E-2</v>
      </c>
    </row>
    <row r="612" spans="1:4" x14ac:dyDescent="0.25">
      <c r="A612" t="s">
        <v>615</v>
      </c>
      <c r="B612">
        <v>-0.74682616544973301</v>
      </c>
      <c r="C612">
        <v>-0.36270438906901897</v>
      </c>
      <c r="D612">
        <v>-0.31209655349075299</v>
      </c>
    </row>
    <row r="613" spans="1:4" x14ac:dyDescent="0.25">
      <c r="A613" t="s">
        <v>616</v>
      </c>
      <c r="B613">
        <v>-0.95813835388968305</v>
      </c>
      <c r="C613">
        <v>-0.55355712729704398</v>
      </c>
      <c r="D613">
        <v>-0.503569135850919</v>
      </c>
    </row>
    <row r="614" spans="1:4" x14ac:dyDescent="0.25">
      <c r="A614" t="s">
        <v>617</v>
      </c>
      <c r="B614">
        <v>-1.0450863271052899</v>
      </c>
      <c r="C614">
        <v>-0.72171065170652804</v>
      </c>
      <c r="D614">
        <v>-0.60931320127994404</v>
      </c>
    </row>
    <row r="615" spans="1:4" x14ac:dyDescent="0.25">
      <c r="A615" t="s">
        <v>618</v>
      </c>
      <c r="B615">
        <v>-1.1186425867391601</v>
      </c>
      <c r="C615">
        <v>-0.72673473060149896</v>
      </c>
      <c r="D615">
        <v>-0.67885838041445001</v>
      </c>
    </row>
    <row r="616" spans="1:4" x14ac:dyDescent="0.25">
      <c r="A616" t="s">
        <v>619</v>
      </c>
      <c r="B616">
        <v>-1.1798972974495101</v>
      </c>
      <c r="C616">
        <v>-0.82473311205231103</v>
      </c>
      <c r="D616">
        <v>-0.66709221256519902</v>
      </c>
    </row>
    <row r="617" spans="1:4" x14ac:dyDescent="0.25">
      <c r="A617" t="s">
        <v>620</v>
      </c>
      <c r="B617">
        <v>-1.14172299183313</v>
      </c>
      <c r="C617">
        <v>-0.75150322365550803</v>
      </c>
      <c r="D617">
        <v>-0.69517896664577306</v>
      </c>
    </row>
    <row r="618" spans="1:4" x14ac:dyDescent="0.25">
      <c r="A618" t="s">
        <v>621</v>
      </c>
      <c r="B618">
        <v>-1.02592758757696</v>
      </c>
      <c r="C618">
        <v>-0.70943280322265201</v>
      </c>
      <c r="D618">
        <v>-0.53572666598582797</v>
      </c>
    </row>
    <row r="619" spans="1:4" x14ac:dyDescent="0.25">
      <c r="A619" t="s">
        <v>622</v>
      </c>
      <c r="B619">
        <v>-0.97462194159521798</v>
      </c>
      <c r="C619">
        <v>-0.67928774753711396</v>
      </c>
      <c r="D619">
        <v>-0.49854354943331097</v>
      </c>
    </row>
    <row r="620" spans="1:4" x14ac:dyDescent="0.25">
      <c r="A620" t="s">
        <v>623</v>
      </c>
      <c r="B620">
        <v>-0.52933610328028702</v>
      </c>
      <c r="C620">
        <v>-0.20946792089781899</v>
      </c>
      <c r="D620">
        <v>-0.14082355514768999</v>
      </c>
    </row>
    <row r="621" spans="1:4" x14ac:dyDescent="0.25">
      <c r="A621" t="s">
        <v>624</v>
      </c>
      <c r="B621">
        <v>-0.50043498914066897</v>
      </c>
      <c r="C621">
        <v>7.1090252875773793E-2</v>
      </c>
      <c r="D621">
        <v>-0.11972066510047701</v>
      </c>
    </row>
    <row r="622" spans="1:4" x14ac:dyDescent="0.25">
      <c r="A622" t="s">
        <v>625</v>
      </c>
      <c r="B622">
        <v>-0.99482829800155004</v>
      </c>
      <c r="C622">
        <v>-0.54057115999271499</v>
      </c>
      <c r="D622">
        <v>-0.38174508443890598</v>
      </c>
    </row>
    <row r="623" spans="1:4" x14ac:dyDescent="0.25">
      <c r="A623" t="s">
        <v>626</v>
      </c>
      <c r="B623">
        <v>-1.12939806209601</v>
      </c>
      <c r="C623">
        <v>-0.82432207247514</v>
      </c>
      <c r="D623">
        <v>-0.74546261226833499</v>
      </c>
    </row>
    <row r="624" spans="1:4" x14ac:dyDescent="0.25">
      <c r="A624" t="s">
        <v>627</v>
      </c>
      <c r="B624">
        <v>-0.94829616689663099</v>
      </c>
      <c r="C624">
        <v>-0.56514836359543896</v>
      </c>
      <c r="D624">
        <v>-0.34043014763207302</v>
      </c>
    </row>
    <row r="625" spans="1:4" x14ac:dyDescent="0.25">
      <c r="A625" t="s">
        <v>628</v>
      </c>
      <c r="B625">
        <v>-0.86205469513343302</v>
      </c>
      <c r="C625">
        <v>-0.54101147357340795</v>
      </c>
      <c r="D625">
        <v>-0.31712775570645702</v>
      </c>
    </row>
    <row r="626" spans="1:4" x14ac:dyDescent="0.25">
      <c r="A626" t="s">
        <v>629</v>
      </c>
      <c r="B626">
        <v>-0.43869412316298501</v>
      </c>
      <c r="C626">
        <v>-0.32049939388814103</v>
      </c>
      <c r="D626">
        <v>8.2533739826436497E-2</v>
      </c>
    </row>
    <row r="627" spans="1:4" x14ac:dyDescent="0.25">
      <c r="A627" t="s">
        <v>630</v>
      </c>
      <c r="B627">
        <v>-0.59698268284925904</v>
      </c>
      <c r="C627">
        <v>-0.35524619626169102</v>
      </c>
      <c r="D627">
        <v>-9.8678713200313906E-2</v>
      </c>
    </row>
    <row r="628" spans="1:4" x14ac:dyDescent="0.25">
      <c r="A628" t="s">
        <v>631</v>
      </c>
      <c r="B628">
        <v>-0.57367581430317505</v>
      </c>
      <c r="C628">
        <v>-0.26970957433884701</v>
      </c>
      <c r="D628">
        <v>-0.24022472766624201</v>
      </c>
    </row>
    <row r="629" spans="1:4" x14ac:dyDescent="0.25">
      <c r="A629" t="s">
        <v>632</v>
      </c>
      <c r="B629">
        <v>-0.645651389092467</v>
      </c>
      <c r="C629">
        <v>-0.35929866209287498</v>
      </c>
      <c r="D629">
        <v>-0.18392142398022199</v>
      </c>
    </row>
    <row r="630" spans="1:4" x14ac:dyDescent="0.25">
      <c r="A630" t="s">
        <v>633</v>
      </c>
      <c r="B630">
        <v>-0.59097198943820695</v>
      </c>
      <c r="C630">
        <v>-0.25370803938169301</v>
      </c>
      <c r="D630">
        <v>-0.188429667677428</v>
      </c>
    </row>
    <row r="631" spans="1:4" x14ac:dyDescent="0.25">
      <c r="A631" t="s">
        <v>634</v>
      </c>
      <c r="B631">
        <v>-0.37129244665098399</v>
      </c>
      <c r="C631">
        <v>-0.17548357503101</v>
      </c>
      <c r="D631">
        <v>-9.7373767224630495E-2</v>
      </c>
    </row>
    <row r="632" spans="1:4" x14ac:dyDescent="0.25">
      <c r="A632" t="s">
        <v>635</v>
      </c>
      <c r="B632">
        <v>-0.52982426147813899</v>
      </c>
      <c r="C632">
        <v>-0.24695389874870899</v>
      </c>
      <c r="D632">
        <v>-0.13745788404812201</v>
      </c>
    </row>
    <row r="633" spans="1:4" x14ac:dyDescent="0.25">
      <c r="A633" t="s">
        <v>636</v>
      </c>
      <c r="B633">
        <v>-0.61712855575927195</v>
      </c>
      <c r="C633">
        <v>-0.34481996159733502</v>
      </c>
      <c r="D633">
        <v>-0.23844154940067999</v>
      </c>
    </row>
    <row r="634" spans="1:4" x14ac:dyDescent="0.25">
      <c r="A634" t="s">
        <v>637</v>
      </c>
      <c r="B634">
        <v>-0.53678162150488096</v>
      </c>
      <c r="C634">
        <v>-0.35260999057395997</v>
      </c>
      <c r="D634">
        <v>-0.15897355509677599</v>
      </c>
    </row>
    <row r="635" spans="1:4" x14ac:dyDescent="0.25">
      <c r="A635" t="s">
        <v>638</v>
      </c>
      <c r="B635">
        <v>-0.65845638314349397</v>
      </c>
      <c r="C635">
        <v>-0.37302328024095299</v>
      </c>
      <c r="D635">
        <v>-0.25753252888624201</v>
      </c>
    </row>
    <row r="636" spans="1:4" x14ac:dyDescent="0.25">
      <c r="A636" t="s">
        <v>639</v>
      </c>
      <c r="B636">
        <v>-0.52025571280555105</v>
      </c>
      <c r="C636">
        <v>-0.36497595252612802</v>
      </c>
      <c r="D636">
        <v>-0.19947166208271599</v>
      </c>
    </row>
    <row r="637" spans="1:4" x14ac:dyDescent="0.25">
      <c r="A637" t="s">
        <v>640</v>
      </c>
      <c r="B637">
        <v>-0.50126473450546105</v>
      </c>
      <c r="C637">
        <v>-0.225133577154502</v>
      </c>
      <c r="D637">
        <v>-0.13088326905601</v>
      </c>
    </row>
    <row r="638" spans="1:4" x14ac:dyDescent="0.25">
      <c r="A638" t="s">
        <v>641</v>
      </c>
      <c r="B638">
        <v>-0.41787458721085902</v>
      </c>
      <c r="C638">
        <v>-0.26618631227066702</v>
      </c>
      <c r="D638">
        <v>-0.114195044205533</v>
      </c>
    </row>
    <row r="639" spans="1:4" x14ac:dyDescent="0.25">
      <c r="A639" t="s">
        <v>642</v>
      </c>
      <c r="B639">
        <v>-0.16851619735186801</v>
      </c>
      <c r="C639">
        <v>-6.7241217943113402E-3</v>
      </c>
      <c r="D639">
        <v>0.144221507654751</v>
      </c>
    </row>
    <row r="640" spans="1:4" x14ac:dyDescent="0.25">
      <c r="A640" t="s">
        <v>643</v>
      </c>
      <c r="B640">
        <v>-0.33154689642679902</v>
      </c>
      <c r="C640">
        <v>-4.6373797477628098E-2</v>
      </c>
      <c r="D640">
        <v>3.7476350676773199E-2</v>
      </c>
    </row>
    <row r="641" spans="1:4" x14ac:dyDescent="0.25">
      <c r="A641" t="s">
        <v>644</v>
      </c>
      <c r="B641">
        <v>-0.32573502392331299</v>
      </c>
      <c r="C641">
        <v>-0.123358597441072</v>
      </c>
      <c r="D641">
        <v>-7.5598006374939398E-3</v>
      </c>
    </row>
    <row r="642" spans="1:4" x14ac:dyDescent="0.25">
      <c r="A642" t="s">
        <v>645</v>
      </c>
      <c r="B642">
        <v>-0.47251066880728398</v>
      </c>
      <c r="C642">
        <v>-0.156769105818378</v>
      </c>
      <c r="D642">
        <v>-7.7069145220537899E-2</v>
      </c>
    </row>
    <row r="643" spans="1:4" x14ac:dyDescent="0.25">
      <c r="A643" t="s">
        <v>646</v>
      </c>
      <c r="B643">
        <v>-0.43913602886696301</v>
      </c>
      <c r="C643">
        <v>-0.157496708963247</v>
      </c>
      <c r="D643">
        <v>-8.8402616152448502E-2</v>
      </c>
    </row>
    <row r="644" spans="1:4" x14ac:dyDescent="0.25">
      <c r="A644" t="s">
        <v>647</v>
      </c>
      <c r="B644">
        <v>-0.512170384733031</v>
      </c>
      <c r="C644">
        <v>-0.264679787414624</v>
      </c>
      <c r="D644">
        <v>-0.13359846396229699</v>
      </c>
    </row>
    <row r="645" spans="1:4" x14ac:dyDescent="0.25">
      <c r="A645" t="s">
        <v>648</v>
      </c>
      <c r="B645">
        <v>-0.57226344132956497</v>
      </c>
      <c r="C645">
        <v>-0.301004611154152</v>
      </c>
      <c r="D645">
        <v>-0.24388136826182299</v>
      </c>
    </row>
    <row r="646" spans="1:4" x14ac:dyDescent="0.25">
      <c r="A646" t="s">
        <v>649</v>
      </c>
      <c r="B646">
        <v>-0.63492206765741299</v>
      </c>
      <c r="C646">
        <v>-0.37992959491253597</v>
      </c>
      <c r="D646">
        <v>-0.24007284847157301</v>
      </c>
    </row>
    <row r="647" spans="1:4" x14ac:dyDescent="0.25">
      <c r="A647" t="s">
        <v>650</v>
      </c>
      <c r="B647">
        <v>-0.77981831155674197</v>
      </c>
      <c r="C647">
        <v>-0.43266571113915098</v>
      </c>
      <c r="D647">
        <v>-0.41236797590579</v>
      </c>
    </row>
    <row r="648" spans="1:4" x14ac:dyDescent="0.25">
      <c r="A648" t="s">
        <v>651</v>
      </c>
      <c r="B648">
        <v>-0.954657919453337</v>
      </c>
      <c r="C648">
        <v>-0.64417671804820098</v>
      </c>
      <c r="D648">
        <v>-0.633757768037984</v>
      </c>
    </row>
    <row r="649" spans="1:4" x14ac:dyDescent="0.25">
      <c r="A649" t="s">
        <v>652</v>
      </c>
      <c r="B649">
        <v>-1.2179376561098301</v>
      </c>
      <c r="C649">
        <v>-0.94937141132831604</v>
      </c>
      <c r="D649">
        <v>-0.93975926627564699</v>
      </c>
    </row>
    <row r="650" spans="1:4" x14ac:dyDescent="0.25">
      <c r="A650" t="s">
        <v>653</v>
      </c>
      <c r="B650">
        <v>-1.48846636958386</v>
      </c>
      <c r="C650">
        <v>-1.0786306298658299</v>
      </c>
      <c r="D650">
        <v>-1.0507052582711001</v>
      </c>
    </row>
    <row r="651" spans="1:4" x14ac:dyDescent="0.25">
      <c r="A651" t="s">
        <v>654</v>
      </c>
      <c r="B651">
        <v>-1.5062190401673601</v>
      </c>
      <c r="C651">
        <v>-1.1105578371620299</v>
      </c>
      <c r="D651">
        <v>-1.0282005083872501</v>
      </c>
    </row>
    <row r="652" spans="1:4" x14ac:dyDescent="0.25">
      <c r="A652" t="s">
        <v>655</v>
      </c>
      <c r="B652">
        <v>-1.4580497750535599</v>
      </c>
      <c r="C652">
        <v>-1.1772915961224499</v>
      </c>
      <c r="D652">
        <v>-0.91028349039087497</v>
      </c>
    </row>
    <row r="653" spans="1:4" x14ac:dyDescent="0.25">
      <c r="A653" t="s">
        <v>656</v>
      </c>
      <c r="B653">
        <v>-1.3452827381227099</v>
      </c>
      <c r="C653">
        <v>-0.85286777177280004</v>
      </c>
      <c r="D653">
        <v>-0.87842330839377702</v>
      </c>
    </row>
    <row r="654" spans="1:4" x14ac:dyDescent="0.25">
      <c r="A654" t="s">
        <v>657</v>
      </c>
      <c r="B654">
        <v>-1.0329671694170499</v>
      </c>
      <c r="C654">
        <v>-0.882926433617374</v>
      </c>
      <c r="D654">
        <v>-0.76228559898046699</v>
      </c>
    </row>
    <row r="655" spans="1:4" x14ac:dyDescent="0.25">
      <c r="A655" t="s">
        <v>658</v>
      </c>
      <c r="B655">
        <v>-1.41398558330548</v>
      </c>
      <c r="C655">
        <v>-1.17030319383436</v>
      </c>
      <c r="D655">
        <v>-1.1377312254210099</v>
      </c>
    </row>
    <row r="656" spans="1:4" x14ac:dyDescent="0.25">
      <c r="A656" t="s">
        <v>659</v>
      </c>
      <c r="B656">
        <v>-1.5865060717202499</v>
      </c>
      <c r="C656">
        <v>-1.30921099867968</v>
      </c>
      <c r="D656">
        <v>-1.16003250722971</v>
      </c>
    </row>
    <row r="657" spans="1:4" x14ac:dyDescent="0.25">
      <c r="A657" t="s">
        <v>660</v>
      </c>
      <c r="B657">
        <v>-1.68570538599555</v>
      </c>
      <c r="C657">
        <v>-1.33973408470347</v>
      </c>
      <c r="D657">
        <v>-1.2481084560767901</v>
      </c>
    </row>
    <row r="658" spans="1:4" x14ac:dyDescent="0.25">
      <c r="A658" t="s">
        <v>661</v>
      </c>
      <c r="B658">
        <v>-1.7365001141949701</v>
      </c>
      <c r="C658">
        <v>-1.36907056619836</v>
      </c>
      <c r="D658">
        <v>-1.20755074355154</v>
      </c>
    </row>
    <row r="659" spans="1:4" x14ac:dyDescent="0.25">
      <c r="A659" t="s">
        <v>662</v>
      </c>
      <c r="B659">
        <v>-1.85504048382675</v>
      </c>
      <c r="C659">
        <v>-1.5085202442089001</v>
      </c>
      <c r="D659">
        <v>-1.48808175910356</v>
      </c>
    </row>
    <row r="660" spans="1:4" x14ac:dyDescent="0.25">
      <c r="A660" t="s">
        <v>663</v>
      </c>
      <c r="B660">
        <v>-1.80467884216517</v>
      </c>
      <c r="C660">
        <v>-1.4440084224535299</v>
      </c>
      <c r="D660">
        <v>-1.3778596582384099</v>
      </c>
    </row>
    <row r="661" spans="1:4" x14ac:dyDescent="0.25">
      <c r="A661" t="s">
        <v>664</v>
      </c>
      <c r="B661">
        <v>-1.76235780307199</v>
      </c>
      <c r="C661">
        <v>-1.4831110011328501</v>
      </c>
      <c r="D661">
        <v>-1.4095697870708599</v>
      </c>
    </row>
    <row r="662" spans="1:4" x14ac:dyDescent="0.25">
      <c r="A662" t="s">
        <v>665</v>
      </c>
      <c r="B662">
        <v>-1.8299568929327801</v>
      </c>
      <c r="C662">
        <v>-1.52158372988343</v>
      </c>
      <c r="D662">
        <v>-1.42463281984746</v>
      </c>
    </row>
    <row r="663" spans="1:4" x14ac:dyDescent="0.25">
      <c r="A663" t="s">
        <v>666</v>
      </c>
      <c r="B663">
        <v>-1.8658098694273499</v>
      </c>
      <c r="C663">
        <v>-1.5460926984304399</v>
      </c>
      <c r="D663">
        <v>-1.41936671038203</v>
      </c>
    </row>
    <row r="664" spans="1:4" x14ac:dyDescent="0.25">
      <c r="A664" t="s">
        <v>667</v>
      </c>
      <c r="B664">
        <v>-1.9263848346700301</v>
      </c>
      <c r="C664">
        <v>-1.6248068702479901</v>
      </c>
      <c r="D664">
        <v>-1.4917007803198901</v>
      </c>
    </row>
    <row r="665" spans="1:4" x14ac:dyDescent="0.25">
      <c r="A665" t="s">
        <v>668</v>
      </c>
      <c r="B665">
        <v>-1.9640262093170999</v>
      </c>
      <c r="C665">
        <v>-1.6140103545920399</v>
      </c>
      <c r="D665">
        <v>-1.5611508302479999</v>
      </c>
    </row>
    <row r="666" spans="1:4" x14ac:dyDescent="0.25">
      <c r="A666" t="s">
        <v>669</v>
      </c>
      <c r="B666">
        <v>-1.94416352432582</v>
      </c>
      <c r="C666">
        <v>-1.54259423461898</v>
      </c>
      <c r="D666">
        <v>-1.5527562137086099</v>
      </c>
    </row>
    <row r="667" spans="1:4" x14ac:dyDescent="0.25">
      <c r="A667" t="s">
        <v>670</v>
      </c>
      <c r="B667">
        <v>-2.0302717854496999</v>
      </c>
      <c r="C667">
        <v>-1.70603748807886</v>
      </c>
      <c r="D667">
        <v>-1.6325011700909799</v>
      </c>
    </row>
    <row r="668" spans="1:4" x14ac:dyDescent="0.25">
      <c r="A668" t="s">
        <v>671</v>
      </c>
      <c r="B668">
        <v>-2.1235762395035702</v>
      </c>
      <c r="C668">
        <v>-1.8068254222214499</v>
      </c>
      <c r="D668">
        <v>-1.70670761787448</v>
      </c>
    </row>
    <row r="669" spans="1:4" x14ac:dyDescent="0.25">
      <c r="A669" t="s">
        <v>672</v>
      </c>
      <c r="B669">
        <v>-2.2262097108958101</v>
      </c>
      <c r="C669">
        <v>-1.88918018398586</v>
      </c>
      <c r="D669">
        <v>-1.80731474857642</v>
      </c>
    </row>
    <row r="670" spans="1:4" x14ac:dyDescent="0.25">
      <c r="A670" t="s">
        <v>673</v>
      </c>
      <c r="B670">
        <v>-2.3411534553624702</v>
      </c>
      <c r="C670">
        <v>-1.96599606577854</v>
      </c>
      <c r="D670">
        <v>-1.8600252493981899</v>
      </c>
    </row>
    <row r="671" spans="1:4" x14ac:dyDescent="0.25">
      <c r="A671" t="s">
        <v>674</v>
      </c>
      <c r="B671">
        <v>-2.23186401212274</v>
      </c>
      <c r="C671">
        <v>-1.9508982333565099</v>
      </c>
      <c r="D671">
        <v>-1.82132204082293</v>
      </c>
    </row>
    <row r="672" spans="1:4" x14ac:dyDescent="0.25">
      <c r="A672" t="s">
        <v>675</v>
      </c>
      <c r="B672">
        <v>-2.4464267391254699</v>
      </c>
      <c r="C672">
        <v>-2.1649095150003399</v>
      </c>
      <c r="D672">
        <v>-2.0077341992597399</v>
      </c>
    </row>
    <row r="673" spans="1:4" x14ac:dyDescent="0.25">
      <c r="A673" t="s">
        <v>676</v>
      </c>
      <c r="B673">
        <v>-2.5811820789691899</v>
      </c>
      <c r="C673">
        <v>-2.1828843876688002</v>
      </c>
      <c r="D673">
        <v>-2.1130104124072799</v>
      </c>
    </row>
    <row r="674" spans="1:4" x14ac:dyDescent="0.25">
      <c r="A674" t="s">
        <v>677</v>
      </c>
      <c r="B674">
        <v>-2.6151287525926699</v>
      </c>
      <c r="C674">
        <v>-2.2689391434720898</v>
      </c>
      <c r="D674">
        <v>-2.1633977437149898</v>
      </c>
    </row>
    <row r="675" spans="1:4" x14ac:dyDescent="0.25">
      <c r="A675" t="s">
        <v>678</v>
      </c>
      <c r="B675">
        <v>-2.7773210669024602</v>
      </c>
      <c r="C675">
        <v>-2.4550901633307598</v>
      </c>
      <c r="D675">
        <v>-2.3376220034815098</v>
      </c>
    </row>
    <row r="676" spans="1:4" x14ac:dyDescent="0.25">
      <c r="A676" t="s">
        <v>679</v>
      </c>
      <c r="B676">
        <v>-2.8482741787377401</v>
      </c>
      <c r="C676">
        <v>-2.5114042641227199</v>
      </c>
      <c r="D676">
        <v>-2.3707086481394999</v>
      </c>
    </row>
    <row r="677" spans="1:4" x14ac:dyDescent="0.25">
      <c r="A677" t="s">
        <v>680</v>
      </c>
      <c r="B677">
        <v>-3.06279484535027</v>
      </c>
      <c r="C677">
        <v>-2.6658150191100098</v>
      </c>
      <c r="D677">
        <v>-2.5266171060813298</v>
      </c>
    </row>
    <row r="678" spans="1:4" x14ac:dyDescent="0.25">
      <c r="A678" t="s">
        <v>681</v>
      </c>
      <c r="B678">
        <v>-3.2537249828916401</v>
      </c>
      <c r="C678">
        <v>-2.8272652393588298</v>
      </c>
      <c r="D678">
        <v>-2.7787652971839298</v>
      </c>
    </row>
    <row r="679" spans="1:4" x14ac:dyDescent="0.25">
      <c r="A679" t="s">
        <v>682</v>
      </c>
      <c r="B679">
        <v>-3.2880501229703798</v>
      </c>
      <c r="C679">
        <v>-2.8166346651018399</v>
      </c>
      <c r="D679">
        <v>-2.7468527969602698</v>
      </c>
    </row>
    <row r="680" spans="1:4" x14ac:dyDescent="0.25">
      <c r="A680" t="s">
        <v>683</v>
      </c>
      <c r="B680">
        <v>-3.2174125561860301</v>
      </c>
      <c r="C680">
        <v>-2.8965840354134</v>
      </c>
      <c r="D680">
        <v>-2.7770551757786799</v>
      </c>
    </row>
    <row r="681" spans="1:4" x14ac:dyDescent="0.25">
      <c r="A681" t="s">
        <v>684</v>
      </c>
      <c r="B681">
        <v>-3.2341812607533802</v>
      </c>
      <c r="C681">
        <v>-2.83948681466449</v>
      </c>
      <c r="D681">
        <v>-2.7764991607290201</v>
      </c>
    </row>
    <row r="682" spans="1:4" x14ac:dyDescent="0.25">
      <c r="A682" t="s">
        <v>685</v>
      </c>
      <c r="B682">
        <v>-3.16416144121317</v>
      </c>
      <c r="C682">
        <v>-2.7984956106935299</v>
      </c>
      <c r="D682">
        <v>-2.7235463058198399</v>
      </c>
    </row>
    <row r="683" spans="1:4" x14ac:dyDescent="0.25">
      <c r="A683" t="s">
        <v>686</v>
      </c>
      <c r="B683">
        <v>-3.1373213195824201</v>
      </c>
      <c r="C683">
        <v>-2.8256225452262198</v>
      </c>
      <c r="D683">
        <v>-2.72564476552636</v>
      </c>
    </row>
    <row r="684" spans="1:4" x14ac:dyDescent="0.25">
      <c r="A684" t="s">
        <v>687</v>
      </c>
      <c r="B684">
        <v>-2.8951150535723502</v>
      </c>
      <c r="C684">
        <v>-2.5524191225377999</v>
      </c>
      <c r="D684">
        <v>-2.4186078648566798</v>
      </c>
    </row>
    <row r="685" spans="1:4" x14ac:dyDescent="0.25">
      <c r="A685" t="s">
        <v>688</v>
      </c>
      <c r="B685">
        <v>-2.7719429581521</v>
      </c>
      <c r="C685">
        <v>-2.5508559212189099</v>
      </c>
      <c r="D685">
        <v>-2.36214824416715</v>
      </c>
    </row>
    <row r="686" spans="1:4" x14ac:dyDescent="0.25">
      <c r="A686" t="s">
        <v>689</v>
      </c>
      <c r="B686">
        <v>-2.9265085634291799</v>
      </c>
      <c r="C686">
        <v>-2.5670268441269601</v>
      </c>
      <c r="D686">
        <v>-2.4244043119058798</v>
      </c>
    </row>
    <row r="687" spans="1:4" x14ac:dyDescent="0.25">
      <c r="A687" t="s">
        <v>690</v>
      </c>
      <c r="B687">
        <v>-3.0145536199888099</v>
      </c>
      <c r="C687">
        <v>-2.7140053874849599</v>
      </c>
      <c r="D687">
        <v>-2.5879928535198902</v>
      </c>
    </row>
    <row r="688" spans="1:4" x14ac:dyDescent="0.25">
      <c r="A688" t="s">
        <v>691</v>
      </c>
      <c r="B688">
        <v>-3.1941452587393799</v>
      </c>
      <c r="C688">
        <v>-2.8123049526837001</v>
      </c>
      <c r="D688">
        <v>-2.77696717800087</v>
      </c>
    </row>
    <row r="689" spans="1:4" x14ac:dyDescent="0.25">
      <c r="A689" t="s">
        <v>692</v>
      </c>
      <c r="B689">
        <v>-3.2584812255024902</v>
      </c>
      <c r="C689">
        <v>-2.9272501175778398</v>
      </c>
      <c r="D689">
        <v>-2.8250853276049002</v>
      </c>
    </row>
    <row r="690" spans="1:4" x14ac:dyDescent="0.25">
      <c r="A690" t="s">
        <v>693</v>
      </c>
      <c r="B690">
        <v>-3.3258413142887902</v>
      </c>
      <c r="C690">
        <v>-2.9635893772385602</v>
      </c>
      <c r="D690">
        <v>-2.84157696988157</v>
      </c>
    </row>
    <row r="691" spans="1:4" x14ac:dyDescent="0.25">
      <c r="A691" t="s">
        <v>694</v>
      </c>
      <c r="B691">
        <v>-3.3717416946001402</v>
      </c>
      <c r="C691">
        <v>-2.9876531972806202</v>
      </c>
      <c r="D691">
        <v>-2.9131498881606399</v>
      </c>
    </row>
    <row r="692" spans="1:4" x14ac:dyDescent="0.25">
      <c r="A692" t="s">
        <v>695</v>
      </c>
      <c r="B692">
        <v>-3.3386454161729899</v>
      </c>
      <c r="C692">
        <v>-2.94904373675472</v>
      </c>
      <c r="D692">
        <v>-2.8537719778948998</v>
      </c>
    </row>
    <row r="693" spans="1:4" x14ac:dyDescent="0.25">
      <c r="A693" t="s">
        <v>696</v>
      </c>
      <c r="B693">
        <v>-3.4028152919567498</v>
      </c>
      <c r="C693">
        <v>-3.0035245057392701</v>
      </c>
      <c r="D693">
        <v>-2.8927945913989399</v>
      </c>
    </row>
    <row r="694" spans="1:4" x14ac:dyDescent="0.25">
      <c r="A694" t="s">
        <v>697</v>
      </c>
      <c r="B694">
        <v>-3.3240976380409601</v>
      </c>
      <c r="C694">
        <v>-3.0150583913479001</v>
      </c>
      <c r="D694">
        <v>-2.8699149132108399</v>
      </c>
    </row>
    <row r="695" spans="1:4" x14ac:dyDescent="0.25">
      <c r="A695" t="s">
        <v>698</v>
      </c>
      <c r="B695">
        <v>-3.3319591643344899</v>
      </c>
      <c r="C695">
        <v>-2.9711950686935702</v>
      </c>
      <c r="D695">
        <v>-2.8232475897867899</v>
      </c>
    </row>
    <row r="696" spans="1:4" x14ac:dyDescent="0.25">
      <c r="A696" t="s">
        <v>699</v>
      </c>
      <c r="B696">
        <v>-3.48439357444733</v>
      </c>
      <c r="C696">
        <v>-2.9914285417303699</v>
      </c>
      <c r="D696">
        <v>-3.0086001256594099</v>
      </c>
    </row>
    <row r="697" spans="1:4" x14ac:dyDescent="0.25">
      <c r="A697" t="s">
        <v>700</v>
      </c>
      <c r="B697">
        <v>-3.4817913894835701</v>
      </c>
      <c r="C697">
        <v>-3.1279162759740302</v>
      </c>
      <c r="D697">
        <v>-3.0332371059299801</v>
      </c>
    </row>
    <row r="698" spans="1:4" x14ac:dyDescent="0.25">
      <c r="A698" t="s">
        <v>701</v>
      </c>
      <c r="B698">
        <v>-3.6128460528706898</v>
      </c>
      <c r="C698">
        <v>-3.2004276194989201</v>
      </c>
      <c r="D698">
        <v>-3.09202187060755</v>
      </c>
    </row>
    <row r="699" spans="1:4" x14ac:dyDescent="0.25">
      <c r="A699" t="s">
        <v>702</v>
      </c>
      <c r="B699">
        <v>-3.78469670018282</v>
      </c>
      <c r="C699">
        <v>-3.3135619370564098</v>
      </c>
      <c r="D699">
        <v>-3.2870098924451199</v>
      </c>
    </row>
    <row r="700" spans="1:4" x14ac:dyDescent="0.25">
      <c r="A700" t="s">
        <v>703</v>
      </c>
      <c r="B700">
        <v>-3.9452875156287801</v>
      </c>
      <c r="C700">
        <v>-3.4819942478217798</v>
      </c>
      <c r="D700">
        <v>-3.4630804610782402</v>
      </c>
    </row>
    <row r="701" spans="1:4" x14ac:dyDescent="0.25">
      <c r="A701" t="s">
        <v>704</v>
      </c>
      <c r="B701">
        <v>-3.9861895194471502</v>
      </c>
      <c r="C701">
        <v>-3.5462744771338399</v>
      </c>
      <c r="D701">
        <v>-3.4811653667260298</v>
      </c>
    </row>
    <row r="702" spans="1:4" x14ac:dyDescent="0.25">
      <c r="A702" t="s">
        <v>705</v>
      </c>
      <c r="B702">
        <v>-4.0637261757299896</v>
      </c>
      <c r="C702">
        <v>-3.59431220412276</v>
      </c>
      <c r="D702">
        <v>-3.6332698878789298</v>
      </c>
    </row>
    <row r="703" spans="1:4" x14ac:dyDescent="0.25">
      <c r="A703" t="s">
        <v>706</v>
      </c>
      <c r="B703">
        <v>-4.3420641642869402</v>
      </c>
      <c r="C703">
        <v>-3.79377156525931</v>
      </c>
      <c r="D703">
        <v>-3.81278794353124</v>
      </c>
    </row>
    <row r="704" spans="1:4" x14ac:dyDescent="0.25">
      <c r="A704" t="s">
        <v>707</v>
      </c>
      <c r="B704">
        <v>-4.39718925923128</v>
      </c>
      <c r="C704">
        <v>-3.8515476330994201</v>
      </c>
      <c r="D704">
        <v>-3.9103989175519498</v>
      </c>
    </row>
    <row r="705" spans="1:4" x14ac:dyDescent="0.25">
      <c r="A705" t="s">
        <v>708</v>
      </c>
      <c r="B705">
        <v>-4.4503144116054703</v>
      </c>
      <c r="C705">
        <v>-3.8575671151995499</v>
      </c>
      <c r="D705">
        <v>-3.9393796059861099</v>
      </c>
    </row>
    <row r="706" spans="1:4" x14ac:dyDescent="0.25">
      <c r="A706" t="s">
        <v>709</v>
      </c>
      <c r="B706">
        <v>-4.4011157769933602</v>
      </c>
      <c r="C706">
        <v>-3.96971090649917</v>
      </c>
      <c r="D706">
        <v>-3.8753254551338001</v>
      </c>
    </row>
    <row r="707" spans="1:4" x14ac:dyDescent="0.25">
      <c r="A707" t="s">
        <v>710</v>
      </c>
      <c r="B707">
        <v>-4.5117273780634601</v>
      </c>
      <c r="C707">
        <v>-4.16008562692525</v>
      </c>
      <c r="D707">
        <v>-4.0153887796746304</v>
      </c>
    </row>
    <row r="708" spans="1:4" x14ac:dyDescent="0.25">
      <c r="A708" t="s">
        <v>711</v>
      </c>
      <c r="B708">
        <v>-4.5866829062087699</v>
      </c>
      <c r="C708">
        <v>-4.1487756952960604</v>
      </c>
      <c r="D708">
        <v>-4.1324639255173903</v>
      </c>
    </row>
    <row r="709" spans="1:4" x14ac:dyDescent="0.25">
      <c r="A709" t="s">
        <v>712</v>
      </c>
      <c r="B709">
        <v>-4.5133327329154804</v>
      </c>
      <c r="C709">
        <v>-4.0773393576124199</v>
      </c>
      <c r="D709">
        <v>-4.0400037416493602</v>
      </c>
    </row>
    <row r="710" spans="1:4" x14ac:dyDescent="0.25">
      <c r="A710" t="s">
        <v>713</v>
      </c>
      <c r="B710">
        <v>-4.6461751445487902</v>
      </c>
      <c r="C710">
        <v>-4.1798208688204799</v>
      </c>
      <c r="D710">
        <v>-4.0123778764034297</v>
      </c>
    </row>
    <row r="711" spans="1:4" x14ac:dyDescent="0.25">
      <c r="A711" t="s">
        <v>714</v>
      </c>
      <c r="B711">
        <v>-4.86616875986737</v>
      </c>
      <c r="C711">
        <v>-4.3860531466481296</v>
      </c>
      <c r="D711">
        <v>-4.3878264971383496</v>
      </c>
    </row>
    <row r="712" spans="1:4" x14ac:dyDescent="0.25">
      <c r="A712" t="s">
        <v>715</v>
      </c>
      <c r="B712">
        <v>-5.0218807283894398</v>
      </c>
      <c r="C712">
        <v>-4.5042818067594599</v>
      </c>
      <c r="D712">
        <v>-4.5093915449884099</v>
      </c>
    </row>
    <row r="713" spans="1:4" x14ac:dyDescent="0.25">
      <c r="A713" t="s">
        <v>716</v>
      </c>
      <c r="B713">
        <v>-5.1214357746978996</v>
      </c>
      <c r="C713">
        <v>-4.5756961524880504</v>
      </c>
      <c r="D713">
        <v>-4.5458935889650096</v>
      </c>
    </row>
    <row r="714" spans="1:4" x14ac:dyDescent="0.25">
      <c r="A714" t="s">
        <v>717</v>
      </c>
      <c r="B714">
        <v>-5.06603322588066</v>
      </c>
      <c r="C714">
        <v>-4.5649795100108497</v>
      </c>
      <c r="D714">
        <v>-4.5579036702890496</v>
      </c>
    </row>
    <row r="715" spans="1:4" x14ac:dyDescent="0.25">
      <c r="A715" t="s">
        <v>718</v>
      </c>
      <c r="B715">
        <v>-5.1596933154649296</v>
      </c>
      <c r="C715">
        <v>-4.6288451647314002</v>
      </c>
      <c r="D715">
        <v>-4.63391537542027</v>
      </c>
    </row>
    <row r="716" spans="1:4" x14ac:dyDescent="0.25">
      <c r="A716" t="s">
        <v>719</v>
      </c>
      <c r="B716">
        <v>-4.6882889494456803</v>
      </c>
      <c r="C716">
        <v>-4.2152147496592498</v>
      </c>
      <c r="D716">
        <v>-4.1548333195337603</v>
      </c>
    </row>
    <row r="717" spans="1:4" x14ac:dyDescent="0.25">
      <c r="A717" t="s">
        <v>720</v>
      </c>
      <c r="B717">
        <v>-4.5743432852542298</v>
      </c>
      <c r="C717">
        <v>-4.1968786852365199</v>
      </c>
      <c r="D717">
        <v>-4.11620908832613</v>
      </c>
    </row>
    <row r="718" spans="1:4" x14ac:dyDescent="0.25">
      <c r="A718" t="s">
        <v>721</v>
      </c>
      <c r="B718">
        <v>-4.9495941685069296</v>
      </c>
      <c r="C718">
        <v>-4.2806418481091804</v>
      </c>
      <c r="D718">
        <v>-4.3037595622066798</v>
      </c>
    </row>
    <row r="719" spans="1:4" x14ac:dyDescent="0.25">
      <c r="A719" t="s">
        <v>722</v>
      </c>
      <c r="B719">
        <v>-5.2290172170833102</v>
      </c>
      <c r="C719">
        <v>-4.6155455223384898</v>
      </c>
      <c r="D719">
        <v>-4.5832045891314399</v>
      </c>
    </row>
    <row r="720" spans="1:4" x14ac:dyDescent="0.25">
      <c r="A720" t="s">
        <v>723</v>
      </c>
      <c r="B720">
        <v>-5.6862020652749203</v>
      </c>
      <c r="C720">
        <v>-5.0918807043890002</v>
      </c>
      <c r="D720">
        <v>-5.1206714667504301</v>
      </c>
    </row>
    <row r="721" spans="1:4" x14ac:dyDescent="0.25">
      <c r="A721" t="s">
        <v>724</v>
      </c>
      <c r="B721">
        <v>-5.7664157747035096</v>
      </c>
      <c r="C721">
        <v>-5.1709617796970697</v>
      </c>
      <c r="D721">
        <v>-5.2011716704356399</v>
      </c>
    </row>
    <row r="722" spans="1:4" x14ac:dyDescent="0.25">
      <c r="A722" t="s">
        <v>725</v>
      </c>
      <c r="B722">
        <v>-6.0161211963868304</v>
      </c>
      <c r="C722">
        <v>-5.3435972820661801</v>
      </c>
      <c r="D722">
        <v>-5.4040587985206203</v>
      </c>
    </row>
    <row r="723" spans="1:4" x14ac:dyDescent="0.25">
      <c r="A723" t="s">
        <v>726</v>
      </c>
      <c r="B723">
        <v>-6.1081551543277204</v>
      </c>
      <c r="C723">
        <v>-5.52442515393978</v>
      </c>
      <c r="D723">
        <v>-5.5045838402428799</v>
      </c>
    </row>
    <row r="724" spans="1:4" x14ac:dyDescent="0.25">
      <c r="A724" t="s">
        <v>727</v>
      </c>
      <c r="B724">
        <v>-6.2365522358755898</v>
      </c>
      <c r="C724">
        <v>-5.5448104990615104</v>
      </c>
      <c r="D724">
        <v>-5.6166036203898804</v>
      </c>
    </row>
    <row r="725" spans="1:4" x14ac:dyDescent="0.25">
      <c r="A725" t="s">
        <v>728</v>
      </c>
      <c r="B725">
        <v>-6.8069029548882503</v>
      </c>
      <c r="C725">
        <v>-6.0543461406178096</v>
      </c>
      <c r="D725">
        <v>-6.2450738434546498</v>
      </c>
    </row>
    <row r="726" spans="1:4" x14ac:dyDescent="0.25">
      <c r="A726" t="s">
        <v>729</v>
      </c>
      <c r="B726">
        <v>-7.8831468779910496</v>
      </c>
      <c r="C726">
        <v>-7.0573866478774798</v>
      </c>
      <c r="D726">
        <v>-7.2333414281494397</v>
      </c>
    </row>
    <row r="727" spans="1:4" x14ac:dyDescent="0.25">
      <c r="A727" t="s">
        <v>730</v>
      </c>
      <c r="B727">
        <v>-8.1548445041909599</v>
      </c>
      <c r="C727">
        <v>-7.3561927293487699</v>
      </c>
      <c r="D727">
        <v>-7.5169636829317801</v>
      </c>
    </row>
    <row r="728" spans="1:4" x14ac:dyDescent="0.25">
      <c r="A728" t="s">
        <v>731</v>
      </c>
      <c r="B728">
        <v>-8.3098124173578807</v>
      </c>
      <c r="C728">
        <v>-7.5057047977269704</v>
      </c>
      <c r="D728">
        <v>-7.6208163029214804</v>
      </c>
    </row>
    <row r="729" spans="1:4" x14ac:dyDescent="0.25">
      <c r="A729" t="s">
        <v>732</v>
      </c>
      <c r="B729">
        <v>-8.8612988411074003</v>
      </c>
      <c r="C729">
        <v>-8.0729950875668699</v>
      </c>
      <c r="D729">
        <v>-8.2011060892670997</v>
      </c>
    </row>
    <row r="730" spans="1:4" x14ac:dyDescent="0.25">
      <c r="A730" t="s">
        <v>733</v>
      </c>
      <c r="B730">
        <v>-8.7705131294557699</v>
      </c>
      <c r="C730">
        <v>-7.8636141292453701</v>
      </c>
      <c r="D730">
        <v>-7.9339398161819998</v>
      </c>
    </row>
    <row r="731" spans="1:4" x14ac:dyDescent="0.25">
      <c r="A731" t="s">
        <v>734</v>
      </c>
      <c r="B731">
        <v>-8.3169467231640102</v>
      </c>
      <c r="C731">
        <v>-7.5689122866647596</v>
      </c>
      <c r="D731">
        <v>-7.4738803444206896</v>
      </c>
    </row>
    <row r="732" spans="1:4" x14ac:dyDescent="0.25">
      <c r="A732" t="s">
        <v>735</v>
      </c>
      <c r="B732">
        <v>-7.2010157362040799</v>
      </c>
      <c r="C732">
        <v>-6.4280271199989301</v>
      </c>
      <c r="D732">
        <v>-6.4391995943081302</v>
      </c>
    </row>
    <row r="733" spans="1:4" x14ac:dyDescent="0.25">
      <c r="A733" t="s">
        <v>736</v>
      </c>
      <c r="B733">
        <v>-7.3608003903460597</v>
      </c>
      <c r="C733">
        <v>-6.6203775067473298</v>
      </c>
      <c r="D733">
        <v>-6.5962549930209304</v>
      </c>
    </row>
    <row r="734" spans="1:4" x14ac:dyDescent="0.25">
      <c r="A734" t="s">
        <v>737</v>
      </c>
      <c r="B734">
        <v>-7.5007552510868498</v>
      </c>
      <c r="C734">
        <v>-6.8317816949392798</v>
      </c>
      <c r="D734">
        <v>-6.8196913831496797</v>
      </c>
    </row>
    <row r="735" spans="1:4" x14ac:dyDescent="0.25">
      <c r="A735" t="s">
        <v>738</v>
      </c>
      <c r="B735">
        <v>-7.8779236061389302</v>
      </c>
      <c r="C735">
        <v>-7.0961162200565902</v>
      </c>
      <c r="D735">
        <v>-7.2429228470656</v>
      </c>
    </row>
    <row r="736" spans="1:4" x14ac:dyDescent="0.25">
      <c r="A736" t="s">
        <v>739</v>
      </c>
      <c r="B736">
        <v>-8.1531316328910108</v>
      </c>
      <c r="C736">
        <v>-7.4976725852909301</v>
      </c>
      <c r="D736">
        <v>-7.5318185529813899</v>
      </c>
    </row>
    <row r="737" spans="1:4" x14ac:dyDescent="0.25">
      <c r="A737" t="s">
        <v>740</v>
      </c>
      <c r="B737">
        <v>-8.1359147053875898</v>
      </c>
      <c r="C737">
        <v>-7.3755137893678704</v>
      </c>
      <c r="D737">
        <v>-7.4754859852310602</v>
      </c>
    </row>
    <row r="738" spans="1:4" x14ac:dyDescent="0.25">
      <c r="A738" t="s">
        <v>741</v>
      </c>
      <c r="B738">
        <v>-8.9603506875770904</v>
      </c>
      <c r="C738">
        <v>-8.0699230309819008</v>
      </c>
      <c r="D738">
        <v>-8.3198240169678197</v>
      </c>
    </row>
    <row r="739" spans="1:4" x14ac:dyDescent="0.25">
      <c r="A739" t="s">
        <v>742</v>
      </c>
      <c r="B739">
        <v>-9.5280648429526593</v>
      </c>
      <c r="C739">
        <v>-8.6729337144229497</v>
      </c>
      <c r="D739">
        <v>-8.7760697726089401</v>
      </c>
    </row>
    <row r="740" spans="1:4" x14ac:dyDescent="0.25">
      <c r="A740" t="s">
        <v>743</v>
      </c>
      <c r="B740">
        <v>-9.7207659204688195</v>
      </c>
      <c r="C740">
        <v>-8.7547381478792499</v>
      </c>
      <c r="D740">
        <v>-8.9050732319078207</v>
      </c>
    </row>
    <row r="741" spans="1:4" x14ac:dyDescent="0.25">
      <c r="A741" t="s">
        <v>744</v>
      </c>
      <c r="B741">
        <v>-10.151043897245</v>
      </c>
      <c r="C741">
        <v>-9.0729656119914797</v>
      </c>
      <c r="D741">
        <v>-9.2706770499220692</v>
      </c>
    </row>
    <row r="742" spans="1:4" x14ac:dyDescent="0.25">
      <c r="A742" t="s">
        <v>745</v>
      </c>
      <c r="B742">
        <v>-9.9830329864940701</v>
      </c>
      <c r="C742">
        <v>-9.0602214313234999</v>
      </c>
      <c r="D742">
        <v>-9.1370580259836593</v>
      </c>
    </row>
    <row r="743" spans="1:4" x14ac:dyDescent="0.25">
      <c r="A743" t="s">
        <v>746</v>
      </c>
      <c r="B743">
        <v>-9.9308792751662995</v>
      </c>
      <c r="C743">
        <v>-9.0532440211660905</v>
      </c>
      <c r="D743">
        <v>-9.2644103865125196</v>
      </c>
    </row>
    <row r="744" spans="1:4" x14ac:dyDescent="0.25">
      <c r="A744" t="s">
        <v>747</v>
      </c>
      <c r="B744">
        <v>-10.535535316238899</v>
      </c>
      <c r="C744">
        <v>-9.5855878619432193</v>
      </c>
      <c r="D744">
        <v>-9.5796006996209595</v>
      </c>
    </row>
    <row r="745" spans="1:4" x14ac:dyDescent="0.25">
      <c r="A745" t="s">
        <v>748</v>
      </c>
      <c r="B745">
        <v>-10.515701272309499</v>
      </c>
      <c r="C745">
        <v>-9.5946750049005303</v>
      </c>
      <c r="D745">
        <v>-9.7370841989366799</v>
      </c>
    </row>
    <row r="746" spans="1:4" x14ac:dyDescent="0.25">
      <c r="A746" t="s">
        <v>749</v>
      </c>
      <c r="B746">
        <v>-10.684571459402299</v>
      </c>
      <c r="C746">
        <v>-9.7751697572308007</v>
      </c>
      <c r="D746">
        <v>-9.7770113037977406</v>
      </c>
    </row>
    <row r="747" spans="1:4" x14ac:dyDescent="0.25">
      <c r="A747" t="s">
        <v>750</v>
      </c>
      <c r="B747">
        <v>-10.1854594268359</v>
      </c>
      <c r="C747">
        <v>-9.3203807264409004</v>
      </c>
      <c r="D747">
        <v>-9.2697187140207191</v>
      </c>
    </row>
    <row r="748" spans="1:4" x14ac:dyDescent="0.25">
      <c r="A748" t="s">
        <v>751</v>
      </c>
      <c r="B748">
        <v>-9.5079103941307093</v>
      </c>
      <c r="C748">
        <v>-8.6211298574602804</v>
      </c>
      <c r="D748">
        <v>-8.7178857840361292</v>
      </c>
    </row>
    <row r="749" spans="1:4" x14ac:dyDescent="0.25">
      <c r="A749" t="s">
        <v>752</v>
      </c>
      <c r="B749">
        <v>-9.2035690057269495</v>
      </c>
      <c r="C749">
        <v>-8.4158145759433491</v>
      </c>
      <c r="D749">
        <v>-8.4583160822667001</v>
      </c>
    </row>
    <row r="750" spans="1:4" x14ac:dyDescent="0.25">
      <c r="A750" t="s">
        <v>753</v>
      </c>
      <c r="B750">
        <v>-9.2882031614184797</v>
      </c>
      <c r="C750">
        <v>-8.5234124416153101</v>
      </c>
      <c r="D750">
        <v>-8.3960741814319206</v>
      </c>
    </row>
    <row r="751" spans="1:4" x14ac:dyDescent="0.25">
      <c r="A751" t="s">
        <v>754</v>
      </c>
      <c r="B751">
        <v>-9.1415600785619002</v>
      </c>
      <c r="C751">
        <v>-8.1974474953415903</v>
      </c>
      <c r="D751">
        <v>-8.2825105607091594</v>
      </c>
    </row>
    <row r="752" spans="1:4" x14ac:dyDescent="0.25">
      <c r="A752" t="s">
        <v>755</v>
      </c>
      <c r="B752">
        <v>-9.2950068273038902</v>
      </c>
      <c r="C752">
        <v>-8.2821360444232699</v>
      </c>
      <c r="D752">
        <v>-8.1834575638835894</v>
      </c>
    </row>
    <row r="753" spans="1:4" x14ac:dyDescent="0.25">
      <c r="A753" t="s">
        <v>756</v>
      </c>
      <c r="B753">
        <v>-8.7201450780543297</v>
      </c>
      <c r="C753">
        <v>-8.0424466157081493</v>
      </c>
      <c r="D753">
        <v>-7.7875206050602497</v>
      </c>
    </row>
    <row r="754" spans="1:4" x14ac:dyDescent="0.25">
      <c r="A754" t="s">
        <v>757</v>
      </c>
      <c r="B754">
        <v>-9.54667304086359</v>
      </c>
      <c r="C754">
        <v>-8.6758150112904708</v>
      </c>
      <c r="D754">
        <v>-8.6969763075977404</v>
      </c>
    </row>
    <row r="755" spans="1:4" x14ac:dyDescent="0.25">
      <c r="A755" t="s">
        <v>758</v>
      </c>
      <c r="B755">
        <v>-9.6650009774901804</v>
      </c>
      <c r="C755">
        <v>-8.68382575590452</v>
      </c>
      <c r="D755">
        <v>-8.7969835156257297</v>
      </c>
    </row>
    <row r="756" spans="1:4" x14ac:dyDescent="0.25">
      <c r="A756" t="s">
        <v>759</v>
      </c>
      <c r="B756">
        <v>-9.0842733651520096</v>
      </c>
      <c r="C756">
        <v>-8.2007863386789008</v>
      </c>
      <c r="D756">
        <v>-8.3108097252692303</v>
      </c>
    </row>
    <row r="757" spans="1:4" x14ac:dyDescent="0.25">
      <c r="A757" t="s">
        <v>760</v>
      </c>
      <c r="B757">
        <v>-8.9505298640860893</v>
      </c>
      <c r="C757">
        <v>-8.1558699175610396</v>
      </c>
      <c r="D757">
        <v>-8.2119344367494307</v>
      </c>
    </row>
    <row r="758" spans="1:4" x14ac:dyDescent="0.25">
      <c r="A758" t="s">
        <v>761</v>
      </c>
      <c r="B758">
        <v>-8.7129625348102806</v>
      </c>
      <c r="C758">
        <v>-7.9590774292823596</v>
      </c>
      <c r="D758">
        <v>-7.9990694794197603</v>
      </c>
    </row>
    <row r="759" spans="1:4" x14ac:dyDescent="0.25">
      <c r="A759" t="s">
        <v>762</v>
      </c>
      <c r="B759">
        <v>-8.6096337348500391</v>
      </c>
      <c r="C759">
        <v>-7.8196229047345698</v>
      </c>
      <c r="D759">
        <v>-7.8759473168176202</v>
      </c>
    </row>
    <row r="760" spans="1:4" x14ac:dyDescent="0.25">
      <c r="A760" t="s">
        <v>763</v>
      </c>
      <c r="B760">
        <v>-8.6759199151280306</v>
      </c>
      <c r="C760">
        <v>-7.8275214271806401</v>
      </c>
      <c r="D760">
        <v>-7.9225304811319903</v>
      </c>
    </row>
    <row r="761" spans="1:4" x14ac:dyDescent="0.25">
      <c r="A761" t="s">
        <v>764</v>
      </c>
      <c r="B761">
        <v>-8.5684446728452794</v>
      </c>
      <c r="C761">
        <v>-7.8188433773248898</v>
      </c>
      <c r="D761">
        <v>-7.8434358997258196</v>
      </c>
    </row>
    <row r="762" spans="1:4" x14ac:dyDescent="0.25">
      <c r="A762" t="s">
        <v>765</v>
      </c>
      <c r="B762">
        <v>-8.7815334513723897</v>
      </c>
      <c r="C762">
        <v>-7.9808322356648498</v>
      </c>
      <c r="D762">
        <v>-7.9830347318774502</v>
      </c>
    </row>
    <row r="763" spans="1:4" x14ac:dyDescent="0.25">
      <c r="A763" t="s">
        <v>766</v>
      </c>
      <c r="B763">
        <v>-8.8537482458723495</v>
      </c>
      <c r="C763">
        <v>-7.9255278820468904</v>
      </c>
      <c r="D763">
        <v>-8.0129780040423402</v>
      </c>
    </row>
    <row r="764" spans="1:4" x14ac:dyDescent="0.25">
      <c r="A764" t="s">
        <v>767</v>
      </c>
      <c r="B764">
        <v>-9.1134727618167002</v>
      </c>
      <c r="C764">
        <v>-8.3035804190979992</v>
      </c>
      <c r="D764">
        <v>-8.4085367574421994</v>
      </c>
    </row>
    <row r="765" spans="1:4" x14ac:dyDescent="0.25">
      <c r="A765" t="s">
        <v>768</v>
      </c>
      <c r="B765">
        <v>-9.9598861253407094</v>
      </c>
      <c r="C765">
        <v>-9.03897387333007</v>
      </c>
      <c r="D765">
        <v>-9.1358703394295695</v>
      </c>
    </row>
    <row r="766" spans="1:4" x14ac:dyDescent="0.25">
      <c r="A766" t="s">
        <v>769</v>
      </c>
      <c r="B766">
        <v>-10.7391608734084</v>
      </c>
      <c r="C766">
        <v>-9.6002314531713893</v>
      </c>
      <c r="D766">
        <v>-9.7725384680455605</v>
      </c>
    </row>
    <row r="767" spans="1:4" x14ac:dyDescent="0.25">
      <c r="A767" t="s">
        <v>770</v>
      </c>
      <c r="B767">
        <v>-11.3121110772517</v>
      </c>
      <c r="C767">
        <v>-10.075225899251199</v>
      </c>
      <c r="D767">
        <v>-10.427564436633</v>
      </c>
    </row>
    <row r="768" spans="1:4" x14ac:dyDescent="0.25">
      <c r="A768" t="s">
        <v>771</v>
      </c>
      <c r="B768">
        <v>-11.9041085056407</v>
      </c>
      <c r="C768">
        <v>-10.6505460051574</v>
      </c>
      <c r="D768">
        <v>-10.948731900604299</v>
      </c>
    </row>
    <row r="769" spans="1:4" x14ac:dyDescent="0.25">
      <c r="A769" t="s">
        <v>772</v>
      </c>
      <c r="B769">
        <v>-11.910661617161599</v>
      </c>
      <c r="C769">
        <v>-10.786870022053</v>
      </c>
      <c r="D769">
        <v>-10.9558183221314</v>
      </c>
    </row>
    <row r="770" spans="1:4" x14ac:dyDescent="0.25">
      <c r="A770" t="s">
        <v>773</v>
      </c>
      <c r="B770">
        <v>-11.984730213890501</v>
      </c>
      <c r="C770">
        <v>-10.7760009116736</v>
      </c>
      <c r="D770">
        <v>-10.9228290337837</v>
      </c>
    </row>
    <row r="771" spans="1:4" x14ac:dyDescent="0.25">
      <c r="A771" t="s">
        <v>774</v>
      </c>
      <c r="B771">
        <v>-11.8693977056514</v>
      </c>
      <c r="C771">
        <v>-10.6393242033151</v>
      </c>
      <c r="D771">
        <v>-10.867980225429401</v>
      </c>
    </row>
    <row r="772" spans="1:4" x14ac:dyDescent="0.25">
      <c r="A772" t="s">
        <v>775</v>
      </c>
      <c r="B772">
        <v>-11.7021509743329</v>
      </c>
      <c r="C772">
        <v>-10.542195766223999</v>
      </c>
      <c r="D772">
        <v>-10.728810256930799</v>
      </c>
    </row>
    <row r="773" spans="1:4" x14ac:dyDescent="0.25">
      <c r="A773" t="s">
        <v>776</v>
      </c>
      <c r="B773">
        <v>-11.6161734742325</v>
      </c>
      <c r="C773">
        <v>-10.542735998115599</v>
      </c>
      <c r="D773">
        <v>-10.574158883549799</v>
      </c>
    </row>
    <row r="774" spans="1:4" x14ac:dyDescent="0.25">
      <c r="A774" t="s">
        <v>777</v>
      </c>
      <c r="B774">
        <v>-11.887254107857901</v>
      </c>
      <c r="C774">
        <v>-10.6625122635353</v>
      </c>
      <c r="D774">
        <v>-10.843466593957499</v>
      </c>
    </row>
    <row r="775" spans="1:4" x14ac:dyDescent="0.25">
      <c r="A775" t="s">
        <v>778</v>
      </c>
      <c r="B775">
        <v>-12.053840878085101</v>
      </c>
      <c r="C775">
        <v>-10.8188502049648</v>
      </c>
      <c r="D775">
        <v>-10.9837342284349</v>
      </c>
    </row>
    <row r="776" spans="1:4" x14ac:dyDescent="0.25">
      <c r="A776" t="s">
        <v>779</v>
      </c>
      <c r="B776">
        <v>-11.9036790542924</v>
      </c>
      <c r="C776">
        <v>-10.688785380527699</v>
      </c>
      <c r="D776">
        <v>-10.9320225446682</v>
      </c>
    </row>
    <row r="777" spans="1:4" x14ac:dyDescent="0.25">
      <c r="A777" t="s">
        <v>780</v>
      </c>
      <c r="B777">
        <v>-11.896230643544699</v>
      </c>
      <c r="C777">
        <v>-10.7112986319457</v>
      </c>
      <c r="D777">
        <v>-10.895784753956001</v>
      </c>
    </row>
    <row r="778" spans="1:4" x14ac:dyDescent="0.25">
      <c r="A778" t="s">
        <v>781</v>
      </c>
      <c r="B778">
        <v>-11.851178694021099</v>
      </c>
      <c r="C778">
        <v>-10.8357236091825</v>
      </c>
      <c r="D778">
        <v>-10.8210421156036</v>
      </c>
    </row>
    <row r="779" spans="1:4" x14ac:dyDescent="0.25">
      <c r="A779" t="s">
        <v>782</v>
      </c>
      <c r="B779">
        <v>-11.8392656639497</v>
      </c>
      <c r="C779">
        <v>-10.6353086263255</v>
      </c>
      <c r="D779">
        <v>-10.8070274418855</v>
      </c>
    </row>
    <row r="780" spans="1:4" x14ac:dyDescent="0.25">
      <c r="A780" t="s">
        <v>783</v>
      </c>
      <c r="B780">
        <v>-11.781844509606801</v>
      </c>
      <c r="C780">
        <v>-10.624554822861301</v>
      </c>
      <c r="D780">
        <v>-10.742041093193</v>
      </c>
    </row>
    <row r="781" spans="1:4" x14ac:dyDescent="0.25">
      <c r="A781" t="s">
        <v>784</v>
      </c>
      <c r="B781">
        <v>-11.591879851172299</v>
      </c>
      <c r="C781">
        <v>-10.462610633008</v>
      </c>
      <c r="D781">
        <v>-10.652612596034301</v>
      </c>
    </row>
    <row r="782" spans="1:4" x14ac:dyDescent="0.25">
      <c r="A782" t="s">
        <v>785</v>
      </c>
      <c r="B782">
        <v>-11.4397164951253</v>
      </c>
      <c r="C782">
        <v>-10.3660573871312</v>
      </c>
      <c r="D782">
        <v>-10.383727628847399</v>
      </c>
    </row>
    <row r="783" spans="1:4" x14ac:dyDescent="0.25">
      <c r="A783" t="s">
        <v>786</v>
      </c>
      <c r="B783">
        <v>-11.428952537679301</v>
      </c>
      <c r="C783">
        <v>-10.346524963794501</v>
      </c>
      <c r="D783">
        <v>-10.357538183640401</v>
      </c>
    </row>
    <row r="784" spans="1:4" x14ac:dyDescent="0.25">
      <c r="A784" t="s">
        <v>787</v>
      </c>
      <c r="B784">
        <v>-11.324148403911099</v>
      </c>
      <c r="C784">
        <v>-10.292501395946401</v>
      </c>
      <c r="D784">
        <v>-10.3747164811644</v>
      </c>
    </row>
    <row r="785" spans="1:4" x14ac:dyDescent="0.25">
      <c r="A785" t="s">
        <v>788</v>
      </c>
      <c r="B785">
        <v>-11.2476743569446</v>
      </c>
      <c r="C785">
        <v>-10.2448607597546</v>
      </c>
      <c r="D785">
        <v>-10.3799525137752</v>
      </c>
    </row>
    <row r="786" spans="1:4" x14ac:dyDescent="0.25">
      <c r="A786" t="s">
        <v>789</v>
      </c>
      <c r="B786">
        <v>-11.221070808585401</v>
      </c>
      <c r="C786">
        <v>-10.127911323234001</v>
      </c>
      <c r="D786">
        <v>-10.271118783767401</v>
      </c>
    </row>
    <row r="787" spans="1:4" x14ac:dyDescent="0.25">
      <c r="A787" t="s">
        <v>790</v>
      </c>
      <c r="B787">
        <v>-11.120622064490901</v>
      </c>
      <c r="C787">
        <v>-10.124283280684599</v>
      </c>
      <c r="D787">
        <v>-10.186665813040401</v>
      </c>
    </row>
    <row r="788" spans="1:4" x14ac:dyDescent="0.25">
      <c r="A788" t="s">
        <v>791</v>
      </c>
      <c r="B788">
        <v>-11.0434731830433</v>
      </c>
      <c r="C788">
        <v>-10.0460784615787</v>
      </c>
      <c r="D788">
        <v>-10.057168305940699</v>
      </c>
    </row>
    <row r="789" spans="1:4" x14ac:dyDescent="0.25">
      <c r="A789" t="s">
        <v>792</v>
      </c>
      <c r="B789">
        <v>-10.937322379369901</v>
      </c>
      <c r="C789">
        <v>-10.037331272885099</v>
      </c>
      <c r="D789">
        <v>-10.149160448205301</v>
      </c>
    </row>
    <row r="790" spans="1:4" x14ac:dyDescent="0.25">
      <c r="A790" t="s">
        <v>793</v>
      </c>
      <c r="B790">
        <v>-10.6937492779346</v>
      </c>
      <c r="C790">
        <v>-9.7734987816853494</v>
      </c>
      <c r="D790">
        <v>-9.7453377915127195</v>
      </c>
    </row>
    <row r="791" spans="1:4" x14ac:dyDescent="0.25">
      <c r="A791" t="s">
        <v>794</v>
      </c>
      <c r="B791">
        <v>-10.4620744562387</v>
      </c>
      <c r="C791">
        <v>-9.6008006666238099</v>
      </c>
      <c r="D791">
        <v>-9.6022092702270605</v>
      </c>
    </row>
    <row r="792" spans="1:4" x14ac:dyDescent="0.25">
      <c r="A792" t="s">
        <v>795</v>
      </c>
      <c r="B792">
        <v>-10.4480869103612</v>
      </c>
      <c r="C792">
        <v>-9.5637127502272605</v>
      </c>
      <c r="D792">
        <v>-9.5998366066187408</v>
      </c>
    </row>
    <row r="793" spans="1:4" x14ac:dyDescent="0.25">
      <c r="A793" t="s">
        <v>796</v>
      </c>
      <c r="B793">
        <v>-10.5742569834772</v>
      </c>
      <c r="C793">
        <v>-9.5100934530670909</v>
      </c>
      <c r="D793">
        <v>-9.7013884085171203</v>
      </c>
    </row>
    <row r="794" spans="1:4" x14ac:dyDescent="0.25">
      <c r="A794" t="s">
        <v>797</v>
      </c>
      <c r="B794">
        <v>-10.607876054969401</v>
      </c>
      <c r="C794">
        <v>-9.6899935399130701</v>
      </c>
      <c r="D794">
        <v>-9.7562227320784203</v>
      </c>
    </row>
    <row r="795" spans="1:4" x14ac:dyDescent="0.25">
      <c r="A795" t="s">
        <v>798</v>
      </c>
      <c r="B795">
        <v>-10.6626286748987</v>
      </c>
      <c r="C795">
        <v>-9.6733610870439009</v>
      </c>
      <c r="D795">
        <v>-9.8350746453846796</v>
      </c>
    </row>
    <row r="796" spans="1:4" x14ac:dyDescent="0.25">
      <c r="A796" t="s">
        <v>799</v>
      </c>
      <c r="B796">
        <v>-10.8830426905488</v>
      </c>
      <c r="C796">
        <v>-9.8110361847710603</v>
      </c>
      <c r="D796">
        <v>-9.9456854026480404</v>
      </c>
    </row>
    <row r="797" spans="1:4" x14ac:dyDescent="0.25">
      <c r="A797" t="s">
        <v>800</v>
      </c>
      <c r="B797">
        <v>-10.924490383337</v>
      </c>
      <c r="C797">
        <v>-9.8688272470167995</v>
      </c>
      <c r="D797">
        <v>-9.9552560941930093</v>
      </c>
    </row>
    <row r="798" spans="1:4" x14ac:dyDescent="0.25">
      <c r="A798" t="s">
        <v>801</v>
      </c>
      <c r="B798">
        <v>-10.813772762744</v>
      </c>
      <c r="C798">
        <v>-9.8438576292712892</v>
      </c>
      <c r="D798">
        <v>-9.9735736736960607</v>
      </c>
    </row>
    <row r="799" spans="1:4" x14ac:dyDescent="0.25">
      <c r="A799" t="s">
        <v>802</v>
      </c>
      <c r="B799">
        <v>-10.745176228474</v>
      </c>
      <c r="C799">
        <v>-9.7135539823170305</v>
      </c>
      <c r="D799">
        <v>-9.9221550501902591</v>
      </c>
    </row>
    <row r="800" spans="1:4" x14ac:dyDescent="0.25">
      <c r="A800" t="s">
        <v>803</v>
      </c>
      <c r="B800">
        <v>-10.4514046976213</v>
      </c>
      <c r="C800">
        <v>-9.5196289719250302</v>
      </c>
      <c r="D800">
        <v>-9.6030031930232091</v>
      </c>
    </row>
    <row r="801" spans="1:4" x14ac:dyDescent="0.25">
      <c r="A801" t="s">
        <v>804</v>
      </c>
      <c r="B801">
        <v>-10.2897514502835</v>
      </c>
      <c r="C801">
        <v>-9.3298239664854208</v>
      </c>
      <c r="D801">
        <v>-9.4361195867458108</v>
      </c>
    </row>
    <row r="802" spans="1:4" x14ac:dyDescent="0.25">
      <c r="A802" t="s">
        <v>805</v>
      </c>
      <c r="B802">
        <v>-10.1422722399829</v>
      </c>
      <c r="C802">
        <v>-9.2466931734929396</v>
      </c>
      <c r="D802">
        <v>-9.3301635458517094</v>
      </c>
    </row>
    <row r="803" spans="1:4" x14ac:dyDescent="0.25">
      <c r="A803" t="s">
        <v>806</v>
      </c>
      <c r="B803">
        <v>-10.0871457937427</v>
      </c>
      <c r="C803">
        <v>-9.1824789145257899</v>
      </c>
      <c r="D803">
        <v>-9.2709865657984203</v>
      </c>
    </row>
    <row r="804" spans="1:4" x14ac:dyDescent="0.25">
      <c r="A804" t="s">
        <v>807</v>
      </c>
      <c r="B804">
        <v>-10.0151810743592</v>
      </c>
      <c r="C804">
        <v>-9.1576282840780205</v>
      </c>
      <c r="D804">
        <v>-9.2746895810822796</v>
      </c>
    </row>
    <row r="805" spans="1:4" x14ac:dyDescent="0.25">
      <c r="A805" t="s">
        <v>808</v>
      </c>
      <c r="B805">
        <v>-9.8614328097102408</v>
      </c>
      <c r="C805">
        <v>-9.0130596744060192</v>
      </c>
      <c r="D805">
        <v>-9.1169558197795304</v>
      </c>
    </row>
    <row r="806" spans="1:4" x14ac:dyDescent="0.25">
      <c r="A806" t="s">
        <v>809</v>
      </c>
      <c r="B806">
        <v>-9.71210421313328</v>
      </c>
      <c r="C806">
        <v>-8.8877502959741008</v>
      </c>
      <c r="D806">
        <v>-9.0213604434196792</v>
      </c>
    </row>
    <row r="807" spans="1:4" x14ac:dyDescent="0.25">
      <c r="A807" t="s">
        <v>810</v>
      </c>
      <c r="B807">
        <v>-9.84502174687508</v>
      </c>
      <c r="C807">
        <v>-8.9931311961439206</v>
      </c>
      <c r="D807">
        <v>-9.0364220232746799</v>
      </c>
    </row>
    <row r="808" spans="1:4" x14ac:dyDescent="0.25">
      <c r="A808" t="s">
        <v>811</v>
      </c>
      <c r="B808">
        <v>-10.0430825363972</v>
      </c>
      <c r="C808">
        <v>-9.2140213852831696</v>
      </c>
      <c r="D808">
        <v>-9.3749780057649197</v>
      </c>
    </row>
    <row r="809" spans="1:4" x14ac:dyDescent="0.25">
      <c r="A809" t="s">
        <v>812</v>
      </c>
      <c r="B809">
        <v>-10.5616570751588</v>
      </c>
      <c r="C809">
        <v>-9.5299101955413903</v>
      </c>
      <c r="D809">
        <v>-9.6715533716416004</v>
      </c>
    </row>
    <row r="810" spans="1:4" x14ac:dyDescent="0.25">
      <c r="A810" t="s">
        <v>813</v>
      </c>
      <c r="B810">
        <v>-10.652758249209</v>
      </c>
      <c r="C810">
        <v>-9.5874246878612297</v>
      </c>
      <c r="D810">
        <v>-9.7686064893192697</v>
      </c>
    </row>
    <row r="811" spans="1:4" x14ac:dyDescent="0.25">
      <c r="A811" t="s">
        <v>814</v>
      </c>
      <c r="B811">
        <v>-11.089069633565099</v>
      </c>
      <c r="C811">
        <v>-10.056867726393</v>
      </c>
      <c r="D811">
        <v>-10.191875350684199</v>
      </c>
    </row>
    <row r="812" spans="1:4" x14ac:dyDescent="0.25">
      <c r="A812" t="s">
        <v>815</v>
      </c>
      <c r="B812">
        <v>-11.2998280174742</v>
      </c>
      <c r="C812">
        <v>-10.2510483098173</v>
      </c>
      <c r="D812">
        <v>-10.360692017107301</v>
      </c>
    </row>
    <row r="813" spans="1:4" x14ac:dyDescent="0.25">
      <c r="A813" t="s">
        <v>816</v>
      </c>
      <c r="B813">
        <v>-11.508364461091199</v>
      </c>
      <c r="C813">
        <v>-10.4341073944346</v>
      </c>
      <c r="D813">
        <v>-10.5417169748528</v>
      </c>
    </row>
    <row r="814" spans="1:4" x14ac:dyDescent="0.25">
      <c r="A814" t="s">
        <v>817</v>
      </c>
      <c r="B814">
        <v>-12.056432050651701</v>
      </c>
      <c r="C814">
        <v>-10.079975848577901</v>
      </c>
      <c r="D814">
        <v>-11.110488135638199</v>
      </c>
    </row>
    <row r="815" spans="1:4" x14ac:dyDescent="0.25">
      <c r="A815" t="s">
        <v>818</v>
      </c>
      <c r="B815">
        <v>-11.407287903090699</v>
      </c>
      <c r="C815">
        <v>-10.0535410756586</v>
      </c>
      <c r="D815">
        <v>-10.9422473512026</v>
      </c>
    </row>
    <row r="816" spans="1:4" x14ac:dyDescent="0.25">
      <c r="A816" t="s">
        <v>819</v>
      </c>
      <c r="B816">
        <v>-11.9089834652605</v>
      </c>
      <c r="C816">
        <v>-10.9317814823499</v>
      </c>
      <c r="D816">
        <v>-11.204456413557899</v>
      </c>
    </row>
    <row r="817" spans="1:4" x14ac:dyDescent="0.25">
      <c r="A817" t="s">
        <v>820</v>
      </c>
      <c r="B817">
        <v>-12.620991697678001</v>
      </c>
      <c r="C817">
        <v>-11.438030733115699</v>
      </c>
      <c r="D817">
        <v>-11.599771289303201</v>
      </c>
    </row>
    <row r="818" spans="1:4" x14ac:dyDescent="0.25">
      <c r="A818" t="s">
        <v>821</v>
      </c>
      <c r="B818">
        <v>-12.4815248267559</v>
      </c>
      <c r="C818">
        <v>-11.3992074745073</v>
      </c>
      <c r="D818">
        <v>-11.4983854584843</v>
      </c>
    </row>
    <row r="819" spans="1:4" x14ac:dyDescent="0.25">
      <c r="A819" t="s">
        <v>822</v>
      </c>
      <c r="B819">
        <v>-12.380297042700001</v>
      </c>
      <c r="C819">
        <v>-11.1986349504239</v>
      </c>
      <c r="D819">
        <v>-11.4198974320703</v>
      </c>
    </row>
    <row r="820" spans="1:4" x14ac:dyDescent="0.25">
      <c r="A820" t="s">
        <v>823</v>
      </c>
      <c r="B820">
        <v>-12.5790497109084</v>
      </c>
      <c r="C820">
        <v>-11.3997253250052</v>
      </c>
      <c r="D820">
        <v>-11.579041202356199</v>
      </c>
    </row>
    <row r="821" spans="1:4" x14ac:dyDescent="0.25">
      <c r="A821" t="s">
        <v>824</v>
      </c>
      <c r="B821">
        <v>-12.990585176126899</v>
      </c>
      <c r="C821">
        <v>-11.9424778117509</v>
      </c>
      <c r="D821">
        <v>-11.954807551157099</v>
      </c>
    </row>
    <row r="822" spans="1:4" x14ac:dyDescent="0.25">
      <c r="A822" t="s">
        <v>825</v>
      </c>
      <c r="B822">
        <v>-12.939515651943401</v>
      </c>
      <c r="C822">
        <v>-11.8623498177132</v>
      </c>
      <c r="D822">
        <v>-11.872480925863</v>
      </c>
    </row>
    <row r="823" spans="1:4" x14ac:dyDescent="0.25">
      <c r="A823" t="s">
        <v>826</v>
      </c>
      <c r="B823">
        <v>-12.9431899236581</v>
      </c>
      <c r="C823">
        <v>-11.8489186592497</v>
      </c>
      <c r="D823">
        <v>-11.934779030035401</v>
      </c>
    </row>
    <row r="824" spans="1:4" x14ac:dyDescent="0.25">
      <c r="A824" t="s">
        <v>827</v>
      </c>
      <c r="B824">
        <v>-12.7873957421029</v>
      </c>
      <c r="C824">
        <v>-11.6720323709939</v>
      </c>
      <c r="D824">
        <v>-11.633936601776</v>
      </c>
    </row>
    <row r="825" spans="1:4" x14ac:dyDescent="0.25">
      <c r="A825" t="s">
        <v>828</v>
      </c>
      <c r="B825">
        <v>-12.4832117500655</v>
      </c>
      <c r="C825">
        <v>-11.422560061314799</v>
      </c>
      <c r="D825">
        <v>-11.564795964186199</v>
      </c>
    </row>
    <row r="826" spans="1:4" x14ac:dyDescent="0.25">
      <c r="A826" t="s">
        <v>829</v>
      </c>
      <c r="B826">
        <v>-11.9146681294236</v>
      </c>
      <c r="C826">
        <v>-11.0675972823877</v>
      </c>
      <c r="D826">
        <v>-10.9940853693651</v>
      </c>
    </row>
    <row r="827" spans="1:4" x14ac:dyDescent="0.25">
      <c r="A827" t="s">
        <v>830</v>
      </c>
      <c r="B827">
        <v>-11.4158067825584</v>
      </c>
      <c r="C827">
        <v>-10.797217118377899</v>
      </c>
      <c r="D827">
        <v>-10.468137242576001</v>
      </c>
    </row>
    <row r="828" spans="1:4" x14ac:dyDescent="0.25">
      <c r="A828" t="s">
        <v>831</v>
      </c>
      <c r="B828">
        <v>-11.1514485396506</v>
      </c>
      <c r="C828">
        <v>-10.3065629494284</v>
      </c>
      <c r="D828">
        <v>-10.1807088315841</v>
      </c>
    </row>
    <row r="829" spans="1:4" x14ac:dyDescent="0.25">
      <c r="A829" t="s">
        <v>832</v>
      </c>
      <c r="B829">
        <v>-11.2130920439931</v>
      </c>
      <c r="C829">
        <v>-10.440879672129499</v>
      </c>
      <c r="D829">
        <v>-10.1372197219991</v>
      </c>
    </row>
    <row r="830" spans="1:4" x14ac:dyDescent="0.25">
      <c r="A830" t="s">
        <v>833</v>
      </c>
      <c r="B830">
        <v>-11.0729204326691</v>
      </c>
      <c r="C830">
        <v>-10.303249521251299</v>
      </c>
      <c r="D830">
        <v>-10.094299920762101</v>
      </c>
    </row>
    <row r="831" spans="1:4" x14ac:dyDescent="0.25">
      <c r="A831" t="s">
        <v>834</v>
      </c>
      <c r="B831">
        <v>-10.929590189775499</v>
      </c>
      <c r="C831">
        <v>-10.159638446899899</v>
      </c>
      <c r="D831">
        <v>-9.9142640774181103</v>
      </c>
    </row>
    <row r="832" spans="1:4" x14ac:dyDescent="0.25">
      <c r="A832" t="s">
        <v>835</v>
      </c>
      <c r="B832">
        <v>-10.6846098234116</v>
      </c>
      <c r="C832">
        <v>-9.9652456166578194</v>
      </c>
      <c r="D832">
        <v>-9.8369555066403507</v>
      </c>
    </row>
    <row r="833" spans="1:4" x14ac:dyDescent="0.25">
      <c r="A833" t="s">
        <v>836</v>
      </c>
      <c r="B833">
        <v>-10.589647530528801</v>
      </c>
      <c r="C833">
        <v>-9.87593120313797</v>
      </c>
      <c r="D833">
        <v>-9.6258420276712595</v>
      </c>
    </row>
    <row r="834" spans="1:4" x14ac:dyDescent="0.25">
      <c r="A834" t="s">
        <v>837</v>
      </c>
      <c r="B834">
        <v>-10.389192961373601</v>
      </c>
      <c r="C834">
        <v>-9.5891455850276799</v>
      </c>
      <c r="D834">
        <v>-9.4044977191764101</v>
      </c>
    </row>
    <row r="835" spans="1:4" x14ac:dyDescent="0.25">
      <c r="A835" t="s">
        <v>838</v>
      </c>
      <c r="B835">
        <v>-9.9219635376614193</v>
      </c>
      <c r="C835">
        <v>-9.2457488858009196</v>
      </c>
      <c r="D835">
        <v>-9.0776292473215001</v>
      </c>
    </row>
    <row r="836" spans="1:4" x14ac:dyDescent="0.25">
      <c r="A836" t="s">
        <v>839</v>
      </c>
      <c r="B836">
        <v>-9.6004017202153094</v>
      </c>
      <c r="C836">
        <v>-8.8806792194944908</v>
      </c>
      <c r="D836">
        <v>-8.7538797082490607</v>
      </c>
    </row>
    <row r="837" spans="1:4" x14ac:dyDescent="0.25">
      <c r="A837" t="s">
        <v>840</v>
      </c>
      <c r="B837">
        <v>-9.4965974954301604</v>
      </c>
      <c r="C837">
        <v>-8.8670066186572392</v>
      </c>
      <c r="D837">
        <v>-8.6522028208821098</v>
      </c>
    </row>
    <row r="838" spans="1:4" x14ac:dyDescent="0.25">
      <c r="A838" t="s">
        <v>841</v>
      </c>
      <c r="B838">
        <v>-9.1900790708308104</v>
      </c>
      <c r="C838">
        <v>-8.4946796438066698</v>
      </c>
      <c r="D838">
        <v>-8.3430902302449699</v>
      </c>
    </row>
    <row r="839" spans="1:4" x14ac:dyDescent="0.25">
      <c r="A839" t="s">
        <v>842</v>
      </c>
      <c r="B839">
        <v>-8.7401738406596596</v>
      </c>
      <c r="C839">
        <v>-8.0069897501421394</v>
      </c>
      <c r="D839">
        <v>-7.7843036164517896</v>
      </c>
    </row>
    <row r="840" spans="1:4" x14ac:dyDescent="0.25">
      <c r="A840" t="s">
        <v>843</v>
      </c>
      <c r="B840">
        <v>-8.5240876213498797</v>
      </c>
      <c r="C840">
        <v>-8.0046969932996497</v>
      </c>
      <c r="D840">
        <v>-7.7884077430685403</v>
      </c>
    </row>
    <row r="841" spans="1:4" x14ac:dyDescent="0.25">
      <c r="A841" t="s">
        <v>844</v>
      </c>
      <c r="B841">
        <v>-7.1350168613184097</v>
      </c>
      <c r="C841">
        <v>-7.0379000972177197</v>
      </c>
      <c r="D841">
        <v>-6.9782949597759396</v>
      </c>
    </row>
    <row r="842" spans="1:4" x14ac:dyDescent="0.25">
      <c r="A842" t="s">
        <v>845</v>
      </c>
      <c r="B842">
        <v>-7.04822615281038</v>
      </c>
      <c r="C842">
        <v>-6.5897974131129899</v>
      </c>
      <c r="D842">
        <v>-6.4303641701296304</v>
      </c>
    </row>
    <row r="843" spans="1:4" x14ac:dyDescent="0.25">
      <c r="A843" t="s">
        <v>846</v>
      </c>
      <c r="B843">
        <v>-7.6404068695456502</v>
      </c>
      <c r="C843">
        <v>-7.0163779962926602</v>
      </c>
      <c r="D843">
        <v>-6.8211119397839601</v>
      </c>
    </row>
    <row r="844" spans="1:4" x14ac:dyDescent="0.25">
      <c r="A844" t="s">
        <v>847</v>
      </c>
      <c r="B844">
        <v>-7.2965162656273197</v>
      </c>
      <c r="C844">
        <v>-6.82277206675424</v>
      </c>
      <c r="D844">
        <v>-6.7321866209583101</v>
      </c>
    </row>
    <row r="845" spans="1:4" x14ac:dyDescent="0.25">
      <c r="A845" t="s">
        <v>848</v>
      </c>
      <c r="B845">
        <v>-6.9860170591417701</v>
      </c>
      <c r="C845">
        <v>-6.3470242602481797</v>
      </c>
      <c r="D845">
        <v>-6.3249867101249198</v>
      </c>
    </row>
    <row r="846" spans="1:4" x14ac:dyDescent="0.25">
      <c r="A846" t="s">
        <v>849</v>
      </c>
      <c r="B846">
        <v>-7.2630906526757402</v>
      </c>
      <c r="C846">
        <v>-6.7418318018165104</v>
      </c>
      <c r="D846">
        <v>-6.5195979145770098</v>
      </c>
    </row>
    <row r="847" spans="1:4" x14ac:dyDescent="0.25">
      <c r="A847" t="s">
        <v>850</v>
      </c>
      <c r="B847">
        <v>-7.1655548876716297</v>
      </c>
      <c r="C847">
        <v>-6.7522748580258796</v>
      </c>
      <c r="D847">
        <v>-6.4853055345136301</v>
      </c>
    </row>
    <row r="848" spans="1:4" x14ac:dyDescent="0.25">
      <c r="A848" t="s">
        <v>851</v>
      </c>
      <c r="B848">
        <v>-7.3141311004849401</v>
      </c>
      <c r="C848">
        <v>-6.7161003314747596</v>
      </c>
      <c r="D848">
        <v>-6.5837091418580904</v>
      </c>
    </row>
    <row r="849" spans="1:4" x14ac:dyDescent="0.25">
      <c r="A849" t="s">
        <v>852</v>
      </c>
      <c r="B849">
        <v>-7.1890900166676204</v>
      </c>
      <c r="C849">
        <v>-6.67805179616124</v>
      </c>
      <c r="D849">
        <v>-6.5444141579300803</v>
      </c>
    </row>
    <row r="850" spans="1:4" x14ac:dyDescent="0.25">
      <c r="A850" t="s">
        <v>853</v>
      </c>
      <c r="B850">
        <v>-7.0566592994351804</v>
      </c>
      <c r="C850">
        <v>-6.5630076071853498</v>
      </c>
      <c r="D850">
        <v>-6.4156478252420701</v>
      </c>
    </row>
    <row r="851" spans="1:4" x14ac:dyDescent="0.25">
      <c r="A851" t="s">
        <v>854</v>
      </c>
      <c r="B851">
        <v>-6.7680552082182599</v>
      </c>
      <c r="C851">
        <v>-6.2746254453804999</v>
      </c>
      <c r="D851">
        <v>-6.14020024073844</v>
      </c>
    </row>
    <row r="852" spans="1:4" x14ac:dyDescent="0.25">
      <c r="A852" t="s">
        <v>855</v>
      </c>
      <c r="B852">
        <v>-6.4718827029534198</v>
      </c>
      <c r="C852">
        <v>-5.9593431575399798</v>
      </c>
      <c r="D852">
        <v>-5.8595313910926397</v>
      </c>
    </row>
    <row r="853" spans="1:4" x14ac:dyDescent="0.25">
      <c r="A853" t="s">
        <v>856</v>
      </c>
      <c r="B853">
        <v>-6.2257371782098598</v>
      </c>
      <c r="C853">
        <v>-5.7552569180805602</v>
      </c>
      <c r="D853">
        <v>-5.5929703878288803</v>
      </c>
    </row>
    <row r="854" spans="1:4" x14ac:dyDescent="0.25">
      <c r="A854" t="s">
        <v>857</v>
      </c>
      <c r="B854">
        <v>-6.0127257216947703</v>
      </c>
      <c r="C854">
        <v>-5.5627240326932501</v>
      </c>
      <c r="D854">
        <v>-5.4111412110658899</v>
      </c>
    </row>
    <row r="855" spans="1:4" x14ac:dyDescent="0.25">
      <c r="A855" t="s">
        <v>858</v>
      </c>
      <c r="B855">
        <v>-5.8740423117297897</v>
      </c>
      <c r="C855">
        <v>-5.4587925483304396</v>
      </c>
      <c r="D855">
        <v>-5.3726936440036299</v>
      </c>
    </row>
    <row r="856" spans="1:4" x14ac:dyDescent="0.25">
      <c r="A856" t="s">
        <v>859</v>
      </c>
      <c r="B856">
        <v>-5.6992305550293301</v>
      </c>
      <c r="C856">
        <v>-5.30341998238932</v>
      </c>
      <c r="D856">
        <v>-5.1406547244213696</v>
      </c>
    </row>
    <row r="857" spans="1:4" x14ac:dyDescent="0.25">
      <c r="A857" t="s">
        <v>860</v>
      </c>
      <c r="B857">
        <v>-5.5982908142753001</v>
      </c>
      <c r="C857">
        <v>-5.1923800415910097</v>
      </c>
      <c r="D857">
        <v>-5.0601985424320501</v>
      </c>
    </row>
    <row r="858" spans="1:4" x14ac:dyDescent="0.25">
      <c r="A858" t="s">
        <v>861</v>
      </c>
      <c r="B858">
        <v>-5.60918980255276</v>
      </c>
      <c r="C858">
        <v>-5.1879421242480896</v>
      </c>
      <c r="D858">
        <v>-5.0735885921767903</v>
      </c>
    </row>
    <row r="859" spans="1:4" x14ac:dyDescent="0.25">
      <c r="A859" t="s">
        <v>862</v>
      </c>
      <c r="B859">
        <v>-5.50863528744242</v>
      </c>
      <c r="C859">
        <v>-5.1855849104052396</v>
      </c>
      <c r="D859">
        <v>-5.0152602753272797</v>
      </c>
    </row>
    <row r="860" spans="1:4" x14ac:dyDescent="0.25">
      <c r="A860" t="s">
        <v>863</v>
      </c>
      <c r="B860">
        <v>-5.5500424138869802</v>
      </c>
      <c r="C860">
        <v>-5.1052833175972303</v>
      </c>
      <c r="D860">
        <v>-4.9897925312932099</v>
      </c>
    </row>
    <row r="861" spans="1:4" x14ac:dyDescent="0.25">
      <c r="A861" t="s">
        <v>864</v>
      </c>
      <c r="B861">
        <v>-5.4298268039804896</v>
      </c>
      <c r="C861">
        <v>-5.0313167407919002</v>
      </c>
      <c r="D861">
        <v>-4.9572198762405399</v>
      </c>
    </row>
    <row r="862" spans="1:4" x14ac:dyDescent="0.25">
      <c r="A862" t="s">
        <v>865</v>
      </c>
      <c r="B862">
        <v>-5.2694157041796004</v>
      </c>
      <c r="C862">
        <v>-4.8912354361601196</v>
      </c>
      <c r="D862">
        <v>-4.74694323388632</v>
      </c>
    </row>
    <row r="863" spans="1:4" x14ac:dyDescent="0.25">
      <c r="A863" t="s">
        <v>866</v>
      </c>
      <c r="B863">
        <v>-5.0403131164809203</v>
      </c>
      <c r="C863">
        <v>-4.6476124424227399</v>
      </c>
      <c r="D863">
        <v>-4.5334602195293501</v>
      </c>
    </row>
    <row r="864" spans="1:4" x14ac:dyDescent="0.25">
      <c r="A864" t="s">
        <v>867</v>
      </c>
      <c r="B864">
        <v>-4.9067190808406398</v>
      </c>
      <c r="C864">
        <v>-4.5503019792622297</v>
      </c>
      <c r="D864">
        <v>-4.4302139650466303</v>
      </c>
    </row>
    <row r="865" spans="1:4" x14ac:dyDescent="0.25">
      <c r="A865" t="s">
        <v>868</v>
      </c>
      <c r="B865">
        <v>-4.8971982259247602</v>
      </c>
      <c r="C865">
        <v>-4.5369920580499796</v>
      </c>
      <c r="D865">
        <v>-4.42890268169376</v>
      </c>
    </row>
    <row r="866" spans="1:4" x14ac:dyDescent="0.25">
      <c r="A866" t="s">
        <v>869</v>
      </c>
      <c r="B866">
        <v>-4.9305982980641998</v>
      </c>
      <c r="C866">
        <v>-4.5666440497427496</v>
      </c>
      <c r="D866">
        <v>-4.4272876339039398</v>
      </c>
    </row>
    <row r="867" spans="1:4" x14ac:dyDescent="0.25">
      <c r="A867" t="s">
        <v>870</v>
      </c>
      <c r="B867">
        <v>-5.3593897882869896</v>
      </c>
      <c r="C867">
        <v>-4.9821217043915897</v>
      </c>
      <c r="D867">
        <v>-4.6872509149816901</v>
      </c>
    </row>
    <row r="868" spans="1:4" x14ac:dyDescent="0.25">
      <c r="A868" t="s">
        <v>871</v>
      </c>
      <c r="B868">
        <v>-6.4376260368770204</v>
      </c>
      <c r="C868">
        <v>-5.9207517289656302</v>
      </c>
      <c r="D868">
        <v>-5.8570992231405103</v>
      </c>
    </row>
    <row r="869" spans="1:4" x14ac:dyDescent="0.25">
      <c r="A869" t="s">
        <v>872</v>
      </c>
      <c r="B869">
        <v>-6.7105337081401597</v>
      </c>
      <c r="C869">
        <v>-6.2309313186026198</v>
      </c>
      <c r="D869">
        <v>-6.1853457278474</v>
      </c>
    </row>
    <row r="870" spans="1:4" x14ac:dyDescent="0.25">
      <c r="A870" t="s">
        <v>873</v>
      </c>
      <c r="B870">
        <v>-7.16209155898368</v>
      </c>
      <c r="C870">
        <v>-6.6866507716909398</v>
      </c>
      <c r="D870">
        <v>-6.5552644556776301</v>
      </c>
    </row>
    <row r="871" spans="1:4" x14ac:dyDescent="0.25">
      <c r="A871" t="s">
        <v>874</v>
      </c>
      <c r="B871">
        <v>-8.0720117142784993</v>
      </c>
      <c r="C871">
        <v>-7.5211328177497201</v>
      </c>
      <c r="D871">
        <v>-7.4961726871080101</v>
      </c>
    </row>
    <row r="872" spans="1:4" x14ac:dyDescent="0.25">
      <c r="A872" t="s">
        <v>875</v>
      </c>
      <c r="B872">
        <v>-8.6348634750934803</v>
      </c>
      <c r="C872">
        <v>-8.1265091087730408</v>
      </c>
      <c r="D872">
        <v>-8.1415062426788296</v>
      </c>
    </row>
    <row r="873" spans="1:4" x14ac:dyDescent="0.25">
      <c r="A873" t="s">
        <v>876</v>
      </c>
      <c r="B873">
        <v>-9.1659450019943804</v>
      </c>
      <c r="C873">
        <v>-8.5020037726557298</v>
      </c>
      <c r="D873">
        <v>-8.6259004929032095</v>
      </c>
    </row>
    <row r="874" spans="1:4" x14ac:dyDescent="0.25">
      <c r="A874" t="s">
        <v>877</v>
      </c>
      <c r="B874">
        <v>-9.5965659731701507</v>
      </c>
      <c r="C874">
        <v>-8.8775548844533301</v>
      </c>
      <c r="D874">
        <v>-9.0286803628115493</v>
      </c>
    </row>
    <row r="875" spans="1:4" x14ac:dyDescent="0.25">
      <c r="A875" t="s">
        <v>878</v>
      </c>
      <c r="B875">
        <v>-9.8036530086470997</v>
      </c>
      <c r="C875">
        <v>-9.2330268682534609</v>
      </c>
      <c r="D875">
        <v>-9.2886759030493309</v>
      </c>
    </row>
    <row r="876" spans="1:4" x14ac:dyDescent="0.25">
      <c r="A876" t="s">
        <v>879</v>
      </c>
      <c r="B876">
        <v>-10.161626406122</v>
      </c>
      <c r="C876">
        <v>-9.3619609990050296</v>
      </c>
      <c r="D876">
        <v>-9.3899355987622002</v>
      </c>
    </row>
    <row r="877" spans="1:4" x14ac:dyDescent="0.25">
      <c r="A877" t="s">
        <v>880</v>
      </c>
      <c r="B877">
        <v>-10.1225189125388</v>
      </c>
      <c r="C877">
        <v>-9.3128995818177494</v>
      </c>
      <c r="D877">
        <v>-9.4051571720948299</v>
      </c>
    </row>
    <row r="878" spans="1:4" x14ac:dyDescent="0.25">
      <c r="A878" t="s">
        <v>881</v>
      </c>
      <c r="B878">
        <v>-9.9253026908605992</v>
      </c>
      <c r="C878">
        <v>-9.3228888946667094</v>
      </c>
      <c r="D878">
        <v>-9.3296623106835206</v>
      </c>
    </row>
    <row r="879" spans="1:4" x14ac:dyDescent="0.25">
      <c r="A879" t="s">
        <v>882</v>
      </c>
      <c r="B879">
        <v>-9.7444364842404401</v>
      </c>
      <c r="C879">
        <v>-9.0628974241439497</v>
      </c>
      <c r="D879">
        <v>-9.0236188076459793</v>
      </c>
    </row>
    <row r="880" spans="1:4" x14ac:dyDescent="0.25">
      <c r="A880" t="s">
        <v>883</v>
      </c>
      <c r="B880">
        <v>-9.4669276027091698</v>
      </c>
      <c r="C880">
        <v>-8.9210364766903805</v>
      </c>
      <c r="D880">
        <v>-8.9151280408319202</v>
      </c>
    </row>
    <row r="881" spans="1:4" x14ac:dyDescent="0.25">
      <c r="A881" t="s">
        <v>884</v>
      </c>
      <c r="B881">
        <v>-9.6187913322569401</v>
      </c>
      <c r="C881">
        <v>-8.92484477448183</v>
      </c>
      <c r="D881">
        <v>-8.9689613873359804</v>
      </c>
    </row>
    <row r="882" spans="1:4" x14ac:dyDescent="0.25">
      <c r="A882" t="s">
        <v>885</v>
      </c>
      <c r="B882">
        <v>-9.2314773716328098</v>
      </c>
      <c r="C882">
        <v>-8.6568054917882709</v>
      </c>
      <c r="D882">
        <v>-8.7384011326136104</v>
      </c>
    </row>
    <row r="883" spans="1:4" x14ac:dyDescent="0.25">
      <c r="A883" t="s">
        <v>886</v>
      </c>
      <c r="B883">
        <v>-9.0402006669202102</v>
      </c>
      <c r="C883">
        <v>-8.43587718618625</v>
      </c>
      <c r="D883">
        <v>-8.3809461077566603</v>
      </c>
    </row>
    <row r="884" spans="1:4" x14ac:dyDescent="0.25">
      <c r="A884" t="s">
        <v>887</v>
      </c>
      <c r="B884">
        <v>-9.2270992535889995</v>
      </c>
      <c r="C884">
        <v>-8.6892589980226802</v>
      </c>
      <c r="D884">
        <v>-8.5900953285312696</v>
      </c>
    </row>
    <row r="885" spans="1:4" x14ac:dyDescent="0.25">
      <c r="A885" t="s">
        <v>888</v>
      </c>
      <c r="B885">
        <v>-9.7691573580462006</v>
      </c>
      <c r="C885">
        <v>-9.02534577542737</v>
      </c>
      <c r="D885">
        <v>-9.0638995156211308</v>
      </c>
    </row>
    <row r="886" spans="1:4" x14ac:dyDescent="0.25">
      <c r="A886" t="s">
        <v>889</v>
      </c>
      <c r="B886">
        <v>-9.8180493490232692</v>
      </c>
      <c r="C886">
        <v>-9.1169262215526796</v>
      </c>
      <c r="D886">
        <v>-9.0873184770476794</v>
      </c>
    </row>
    <row r="887" spans="1:4" x14ac:dyDescent="0.25">
      <c r="A887" t="s">
        <v>890</v>
      </c>
      <c r="B887">
        <v>-9.9477288128003192</v>
      </c>
      <c r="C887">
        <v>-9.2118957855353294</v>
      </c>
      <c r="D887">
        <v>-9.2200533252744794</v>
      </c>
    </row>
    <row r="888" spans="1:4" x14ac:dyDescent="0.25">
      <c r="A888" t="s">
        <v>891</v>
      </c>
      <c r="B888">
        <v>-9.9614544252039394</v>
      </c>
      <c r="C888">
        <v>-9.2444716835216401</v>
      </c>
      <c r="D888">
        <v>-9.2388236352396795</v>
      </c>
    </row>
    <row r="889" spans="1:4" x14ac:dyDescent="0.25">
      <c r="A889" t="s">
        <v>892</v>
      </c>
      <c r="B889">
        <v>-9.6944328973033098</v>
      </c>
      <c r="C889">
        <v>-9.0777094546952792</v>
      </c>
      <c r="D889">
        <v>-8.9870639119930402</v>
      </c>
    </row>
    <row r="890" spans="1:4" x14ac:dyDescent="0.25">
      <c r="A890" t="s">
        <v>893</v>
      </c>
      <c r="B890">
        <v>-9.4990042030774706</v>
      </c>
      <c r="C890">
        <v>-8.8302923458008493</v>
      </c>
      <c r="D890">
        <v>-8.8282733707056398</v>
      </c>
    </row>
    <row r="891" spans="1:4" x14ac:dyDescent="0.25">
      <c r="A891" t="s">
        <v>894</v>
      </c>
      <c r="B891">
        <v>-9.3520689722567099</v>
      </c>
      <c r="C891">
        <v>-8.8882806677338699</v>
      </c>
      <c r="D891">
        <v>-8.8145727424371607</v>
      </c>
    </row>
    <row r="892" spans="1:4" x14ac:dyDescent="0.25">
      <c r="A892" t="s">
        <v>895</v>
      </c>
      <c r="B892">
        <v>-9.6658113306100599</v>
      </c>
      <c r="C892">
        <v>-9.0049774220766494</v>
      </c>
      <c r="D892">
        <v>-9.02635063932156</v>
      </c>
    </row>
    <row r="893" spans="1:4" x14ac:dyDescent="0.25">
      <c r="A893" t="s">
        <v>896</v>
      </c>
      <c r="B893">
        <v>-9.7533141700723291</v>
      </c>
      <c r="C893">
        <v>-9.1437971778071301</v>
      </c>
      <c r="D893">
        <v>-9.06064713397814</v>
      </c>
    </row>
    <row r="894" spans="1:4" x14ac:dyDescent="0.25">
      <c r="A894" t="s">
        <v>897</v>
      </c>
      <c r="B894">
        <v>-9.7129957166656808</v>
      </c>
      <c r="C894">
        <v>-8.9955347678161708</v>
      </c>
      <c r="D894">
        <v>-8.9770649053279499</v>
      </c>
    </row>
    <row r="895" spans="1:4" x14ac:dyDescent="0.25">
      <c r="A895" t="s">
        <v>898</v>
      </c>
      <c r="B895">
        <v>-9.7037288054885398</v>
      </c>
      <c r="C895">
        <v>-9.0388393101852298</v>
      </c>
      <c r="D895">
        <v>-9.0118783051909102</v>
      </c>
    </row>
    <row r="896" spans="1:4" x14ac:dyDescent="0.25">
      <c r="A896" t="s">
        <v>899</v>
      </c>
      <c r="B896">
        <v>-9.7846303191114803</v>
      </c>
      <c r="C896">
        <v>-9.1008772913296898</v>
      </c>
      <c r="D896">
        <v>-9.0728124046895395</v>
      </c>
    </row>
    <row r="897" spans="1:4" x14ac:dyDescent="0.25">
      <c r="A897" t="s">
        <v>900</v>
      </c>
      <c r="B897">
        <v>-9.7636922607666694</v>
      </c>
      <c r="C897">
        <v>-9.1017027743324199</v>
      </c>
      <c r="D897">
        <v>-9.0122212706986993</v>
      </c>
    </row>
    <row r="898" spans="1:4" x14ac:dyDescent="0.25">
      <c r="A898" t="s">
        <v>901</v>
      </c>
      <c r="B898">
        <v>-9.7532198150329705</v>
      </c>
      <c r="C898">
        <v>-9.0121499724238596</v>
      </c>
      <c r="D898">
        <v>-8.9059511137800502</v>
      </c>
    </row>
    <row r="899" spans="1:4" x14ac:dyDescent="0.25">
      <c r="A899" t="s">
        <v>902</v>
      </c>
      <c r="B899">
        <v>-9.5018457847794</v>
      </c>
      <c r="C899">
        <v>-8.8733203115354602</v>
      </c>
      <c r="D899">
        <v>-8.7510386927392396</v>
      </c>
    </row>
    <row r="900" spans="1:4" x14ac:dyDescent="0.25">
      <c r="A900" t="s">
        <v>903</v>
      </c>
      <c r="B900">
        <v>-9.3465535163991493</v>
      </c>
      <c r="C900">
        <v>-8.7573703815160204</v>
      </c>
      <c r="D900">
        <v>-8.6161058119307601</v>
      </c>
    </row>
    <row r="901" spans="1:4" x14ac:dyDescent="0.25">
      <c r="A901" t="s">
        <v>904</v>
      </c>
      <c r="B901">
        <v>-9.0381626893960796</v>
      </c>
      <c r="C901">
        <v>-8.4178905864982507</v>
      </c>
      <c r="D901">
        <v>-8.2719215470711003</v>
      </c>
    </row>
    <row r="902" spans="1:4" x14ac:dyDescent="0.25">
      <c r="A902" t="s">
        <v>905</v>
      </c>
      <c r="B902">
        <v>-8.9989436163629399</v>
      </c>
      <c r="C902">
        <v>-8.4495400583098199</v>
      </c>
      <c r="D902">
        <v>-8.2668368851402896</v>
      </c>
    </row>
    <row r="903" spans="1:4" x14ac:dyDescent="0.25">
      <c r="A903" t="s">
        <v>906</v>
      </c>
      <c r="B903">
        <v>-8.8506974416453996</v>
      </c>
      <c r="C903">
        <v>-8.2479092368206004</v>
      </c>
      <c r="D903">
        <v>-8.0977879940283906</v>
      </c>
    </row>
    <row r="904" spans="1:4" x14ac:dyDescent="0.25">
      <c r="A904" t="s">
        <v>907</v>
      </c>
      <c r="B904">
        <v>-8.6113964545061705</v>
      </c>
      <c r="C904">
        <v>-8.0089651166252107</v>
      </c>
      <c r="D904">
        <v>-7.8860287286289701</v>
      </c>
    </row>
    <row r="905" spans="1:4" x14ac:dyDescent="0.25">
      <c r="A905" t="s">
        <v>908</v>
      </c>
      <c r="B905">
        <v>-8.2340463997062798</v>
      </c>
      <c r="C905">
        <v>-7.7120542311125604</v>
      </c>
      <c r="D905">
        <v>-7.6121917445797003</v>
      </c>
    </row>
    <row r="906" spans="1:4" x14ac:dyDescent="0.25">
      <c r="A906" t="s">
        <v>909</v>
      </c>
      <c r="B906">
        <v>-7.8963470433425602</v>
      </c>
      <c r="C906">
        <v>-7.4627755651168703</v>
      </c>
      <c r="D906">
        <v>-7.2728268430913499</v>
      </c>
    </row>
    <row r="907" spans="1:4" x14ac:dyDescent="0.25">
      <c r="A907" t="s">
        <v>910</v>
      </c>
      <c r="B907">
        <v>-7.8241742431052801</v>
      </c>
      <c r="C907">
        <v>-7.3857415588150497</v>
      </c>
      <c r="D907">
        <v>-7.1736541767948498</v>
      </c>
    </row>
    <row r="908" spans="1:4" x14ac:dyDescent="0.25">
      <c r="A908" t="s">
        <v>911</v>
      </c>
      <c r="B908">
        <v>-7.8674488544143903</v>
      </c>
      <c r="C908">
        <v>-7.4358656155752199</v>
      </c>
      <c r="D908">
        <v>-7.2711681294243</v>
      </c>
    </row>
    <row r="909" spans="1:4" x14ac:dyDescent="0.25">
      <c r="A909" t="s">
        <v>912</v>
      </c>
      <c r="B909">
        <v>-7.9720180709106803</v>
      </c>
      <c r="C909">
        <v>-7.4080635613322903</v>
      </c>
      <c r="D909">
        <v>-7.2994269770777498</v>
      </c>
    </row>
    <row r="910" spans="1:4" x14ac:dyDescent="0.25">
      <c r="A910" t="s">
        <v>913</v>
      </c>
      <c r="B910">
        <v>-7.8473275647695102</v>
      </c>
      <c r="C910">
        <v>-7.2651843549518604</v>
      </c>
      <c r="D910">
        <v>-7.0869199900410402</v>
      </c>
    </row>
    <row r="911" spans="1:4" x14ac:dyDescent="0.25">
      <c r="A911" t="s">
        <v>914</v>
      </c>
      <c r="B911">
        <v>-7.4100463686615399</v>
      </c>
      <c r="C911">
        <v>-6.8914059211554504</v>
      </c>
      <c r="D911">
        <v>-6.7005954951420899</v>
      </c>
    </row>
    <row r="912" spans="1:4" x14ac:dyDescent="0.25">
      <c r="A912" t="s">
        <v>915</v>
      </c>
      <c r="B912">
        <v>-6.9737859457661697</v>
      </c>
      <c r="C912">
        <v>-6.4182101897205799</v>
      </c>
      <c r="D912">
        <v>-6.24042417162467</v>
      </c>
    </row>
    <row r="913" spans="1:4" x14ac:dyDescent="0.25">
      <c r="A913" t="s">
        <v>916</v>
      </c>
      <c r="B913">
        <v>-6.5233209965069401</v>
      </c>
      <c r="C913">
        <v>-6.1077898792663197</v>
      </c>
      <c r="D913">
        <v>-6.0159074316739298</v>
      </c>
    </row>
    <row r="914" spans="1:4" x14ac:dyDescent="0.25">
      <c r="A914" t="s">
        <v>917</v>
      </c>
      <c r="B914">
        <v>-6.9977216842203198</v>
      </c>
      <c r="C914">
        <v>-6.5049358232041898</v>
      </c>
      <c r="D914">
        <v>-6.3672903031593098</v>
      </c>
    </row>
    <row r="915" spans="1:4" x14ac:dyDescent="0.25">
      <c r="A915" t="s">
        <v>918</v>
      </c>
      <c r="B915">
        <v>-7.0230220637896101</v>
      </c>
      <c r="C915">
        <v>-6.5582727172694897</v>
      </c>
      <c r="D915">
        <v>-6.3973128788670399</v>
      </c>
    </row>
    <row r="916" spans="1:4" x14ac:dyDescent="0.25">
      <c r="A916" t="s">
        <v>919</v>
      </c>
      <c r="B916">
        <v>-6.5525268071370499</v>
      </c>
      <c r="C916">
        <v>-5.9511870139753604</v>
      </c>
      <c r="D916">
        <v>-5.8026533921441201</v>
      </c>
    </row>
    <row r="917" spans="1:4" x14ac:dyDescent="0.25">
      <c r="A917" t="s">
        <v>920</v>
      </c>
      <c r="B917">
        <v>-5.9613718290542996</v>
      </c>
      <c r="C917">
        <v>-5.5965098807472602</v>
      </c>
      <c r="D917">
        <v>-5.3822718543397503</v>
      </c>
    </row>
    <row r="918" spans="1:4" x14ac:dyDescent="0.25">
      <c r="A918" t="s">
        <v>921</v>
      </c>
      <c r="B918">
        <v>-5.3296550646013499</v>
      </c>
      <c r="C918">
        <v>-4.9835186703011098</v>
      </c>
      <c r="D918">
        <v>-4.7522224275578502</v>
      </c>
    </row>
    <row r="919" spans="1:4" x14ac:dyDescent="0.25">
      <c r="A919" t="s">
        <v>922</v>
      </c>
      <c r="B919">
        <v>-4.7780384259341897</v>
      </c>
      <c r="C919">
        <v>-4.4027195955018197</v>
      </c>
      <c r="D919">
        <v>-4.1884344050677402</v>
      </c>
    </row>
    <row r="920" spans="1:4" x14ac:dyDescent="0.25">
      <c r="A920" t="s">
        <v>923</v>
      </c>
      <c r="B920">
        <v>-3.7806317039771198</v>
      </c>
      <c r="C920">
        <v>-3.5122610479159202</v>
      </c>
      <c r="D920">
        <v>-3.2931122996526998</v>
      </c>
    </row>
    <row r="921" spans="1:4" x14ac:dyDescent="0.25">
      <c r="A921" t="s">
        <v>924</v>
      </c>
      <c r="B921">
        <v>-3.4080989438045699</v>
      </c>
      <c r="C921">
        <v>-3.2003106532528398</v>
      </c>
      <c r="D921">
        <v>-2.87003367517549</v>
      </c>
    </row>
    <row r="922" spans="1:4" x14ac:dyDescent="0.25">
      <c r="A922" t="s">
        <v>925</v>
      </c>
      <c r="B922">
        <v>-3.5209215990023699</v>
      </c>
      <c r="C922">
        <v>-3.2998248067126101</v>
      </c>
      <c r="D922">
        <v>-3.0515602082917899</v>
      </c>
    </row>
    <row r="923" spans="1:4" x14ac:dyDescent="0.25">
      <c r="A923" t="s">
        <v>926</v>
      </c>
      <c r="B923">
        <v>-3.65620845178774</v>
      </c>
      <c r="C923">
        <v>-3.3541862081725302</v>
      </c>
      <c r="D923">
        <v>-3.16132136371301</v>
      </c>
    </row>
    <row r="924" spans="1:4" x14ac:dyDescent="0.25">
      <c r="A924" t="s">
        <v>927</v>
      </c>
      <c r="B924">
        <v>-3.50651464633619</v>
      </c>
      <c r="C924">
        <v>-3.3705336750561701</v>
      </c>
      <c r="D924">
        <v>-3.16529812220308</v>
      </c>
    </row>
    <row r="925" spans="1:4" x14ac:dyDescent="0.25">
      <c r="A925" t="s">
        <v>928</v>
      </c>
      <c r="B925">
        <v>-4.0135159333163397</v>
      </c>
      <c r="C925">
        <v>-3.7352741667055098</v>
      </c>
      <c r="D925">
        <v>-3.5799877949121699</v>
      </c>
    </row>
    <row r="926" spans="1:4" x14ac:dyDescent="0.25">
      <c r="A926" t="s">
        <v>929</v>
      </c>
      <c r="B926">
        <v>-4.5144539891606499</v>
      </c>
      <c r="C926">
        <v>-4.1341161411748004</v>
      </c>
      <c r="D926">
        <v>-4.0291205638420902</v>
      </c>
    </row>
    <row r="927" spans="1:4" x14ac:dyDescent="0.25">
      <c r="A927" t="s">
        <v>930</v>
      </c>
      <c r="B927">
        <v>-5.2293596554693904</v>
      </c>
      <c r="C927">
        <v>-4.8051621905640403</v>
      </c>
      <c r="D927">
        <v>-4.6874590501027997</v>
      </c>
    </row>
    <row r="928" spans="1:4" x14ac:dyDescent="0.25">
      <c r="A928" t="s">
        <v>931</v>
      </c>
      <c r="B928">
        <v>-5.41719839557845</v>
      </c>
      <c r="C928">
        <v>-4.9329727342399003</v>
      </c>
      <c r="D928">
        <v>-4.8224976199043796</v>
      </c>
    </row>
    <row r="929" spans="1:4" x14ac:dyDescent="0.25">
      <c r="A929" t="s">
        <v>932</v>
      </c>
      <c r="B929">
        <v>-5.7812776803837096</v>
      </c>
      <c r="C929">
        <v>-5.3829099753460703</v>
      </c>
      <c r="D929">
        <v>-5.2341162654206004</v>
      </c>
    </row>
    <row r="930" spans="1:4" x14ac:dyDescent="0.25">
      <c r="A930" t="s">
        <v>933</v>
      </c>
      <c r="B930">
        <v>-5.8539203670182696</v>
      </c>
      <c r="C930">
        <v>-5.3791717932899399</v>
      </c>
      <c r="D930">
        <v>-5.3182517912181204</v>
      </c>
    </row>
    <row r="931" spans="1:4" x14ac:dyDescent="0.25">
      <c r="A931" t="s">
        <v>934</v>
      </c>
      <c r="B931">
        <v>-5.8058529001733898</v>
      </c>
      <c r="C931">
        <v>-5.2609481095790098</v>
      </c>
      <c r="D931">
        <v>-5.21467946041028</v>
      </c>
    </row>
    <row r="932" spans="1:4" x14ac:dyDescent="0.25">
      <c r="A932" t="s">
        <v>935</v>
      </c>
      <c r="B932">
        <v>-6.1552041167540796</v>
      </c>
      <c r="C932">
        <v>-5.6723759737066501</v>
      </c>
      <c r="D932">
        <v>-5.5710312839962803</v>
      </c>
    </row>
    <row r="933" spans="1:4" x14ac:dyDescent="0.25">
      <c r="A933" t="s">
        <v>936</v>
      </c>
      <c r="B933">
        <v>-5.9986862839433099</v>
      </c>
      <c r="C933">
        <v>-5.48765236211469</v>
      </c>
      <c r="D933">
        <v>-5.3938968630531203</v>
      </c>
    </row>
    <row r="934" spans="1:4" x14ac:dyDescent="0.25">
      <c r="A934" t="s">
        <v>937</v>
      </c>
      <c r="B934">
        <v>-5.7245857653541696</v>
      </c>
      <c r="C934">
        <v>-5.4414803679809198</v>
      </c>
      <c r="D934">
        <v>-5.4874118782336998</v>
      </c>
    </row>
    <row r="935" spans="1:4" x14ac:dyDescent="0.25">
      <c r="A935" t="s">
        <v>938</v>
      </c>
      <c r="B935">
        <v>-5.9183750169886702</v>
      </c>
      <c r="C935">
        <v>-5.5679478505682303</v>
      </c>
      <c r="D935">
        <v>-5.50695158491349</v>
      </c>
    </row>
    <row r="936" spans="1:4" x14ac:dyDescent="0.25">
      <c r="A936" t="s">
        <v>939</v>
      </c>
      <c r="B936">
        <v>-5.8950737304727499</v>
      </c>
      <c r="C936">
        <v>-5.0293446047686396</v>
      </c>
      <c r="D936">
        <v>-5.4271648916905697</v>
      </c>
    </row>
    <row r="937" spans="1:4" x14ac:dyDescent="0.25">
      <c r="A937" t="s">
        <v>940</v>
      </c>
      <c r="B937">
        <v>-5.5093316060240101</v>
      </c>
      <c r="C937">
        <v>-5.1135062844883796</v>
      </c>
      <c r="D937">
        <v>-4.9602060560542496</v>
      </c>
    </row>
    <row r="938" spans="1:4" x14ac:dyDescent="0.25">
      <c r="A938" t="s">
        <v>941</v>
      </c>
      <c r="B938">
        <v>-5.3561827064837004</v>
      </c>
      <c r="C938">
        <v>-5.05183998678877</v>
      </c>
      <c r="D938">
        <v>-4.8553300869870997</v>
      </c>
    </row>
    <row r="939" spans="1:4" x14ac:dyDescent="0.25">
      <c r="A939" t="s">
        <v>942</v>
      </c>
      <c r="B939">
        <v>-5.2285811656499597</v>
      </c>
      <c r="C939">
        <v>-4.7493417568226501</v>
      </c>
      <c r="D939">
        <v>-4.6641658617652801</v>
      </c>
    </row>
    <row r="940" spans="1:4" x14ac:dyDescent="0.25">
      <c r="A940" t="s">
        <v>943</v>
      </c>
      <c r="B940">
        <v>-5.0386007439637899</v>
      </c>
      <c r="C940">
        <v>-4.4791964624106599</v>
      </c>
      <c r="D940">
        <v>-4.5145743473885602</v>
      </c>
    </row>
    <row r="941" spans="1:4" x14ac:dyDescent="0.25">
      <c r="A941" t="s">
        <v>944</v>
      </c>
      <c r="B941">
        <v>-5.2429155741018096</v>
      </c>
      <c r="C941">
        <v>-4.8049032551601396</v>
      </c>
      <c r="D941">
        <v>-4.7122500763689104</v>
      </c>
    </row>
    <row r="942" spans="1:4" x14ac:dyDescent="0.25">
      <c r="A942" t="s">
        <v>945</v>
      </c>
      <c r="B942">
        <v>-4.8650613218569001</v>
      </c>
      <c r="C942">
        <v>-4.4536103940075096</v>
      </c>
      <c r="D942">
        <v>-4.3463204340184998</v>
      </c>
    </row>
    <row r="943" spans="1:4" x14ac:dyDescent="0.25">
      <c r="A943" t="s">
        <v>946</v>
      </c>
      <c r="B943">
        <v>-5.0461821419845903</v>
      </c>
      <c r="C943">
        <v>-4.6533501529369703</v>
      </c>
      <c r="D943">
        <v>-4.5133392218265103</v>
      </c>
    </row>
    <row r="944" spans="1:4" x14ac:dyDescent="0.25">
      <c r="A944" t="s">
        <v>947</v>
      </c>
      <c r="B944">
        <v>-5.0912230473167002</v>
      </c>
      <c r="C944">
        <v>-4.6968978218843498</v>
      </c>
      <c r="D944">
        <v>-4.5542908361438696</v>
      </c>
    </row>
    <row r="945" spans="1:4" x14ac:dyDescent="0.25">
      <c r="A945" t="s">
        <v>948</v>
      </c>
      <c r="B945">
        <v>-4.8436949186248999</v>
      </c>
      <c r="C945">
        <v>-4.4697113078311599</v>
      </c>
      <c r="D945">
        <v>-4.3459789765655596</v>
      </c>
    </row>
    <row r="946" spans="1:4" x14ac:dyDescent="0.25">
      <c r="A946" t="s">
        <v>949</v>
      </c>
      <c r="B946">
        <v>-4.7194437492605301</v>
      </c>
      <c r="C946">
        <v>-4.3469419969010303</v>
      </c>
      <c r="D946">
        <v>-4.0609791280918603</v>
      </c>
    </row>
    <row r="947" spans="1:4" x14ac:dyDescent="0.25">
      <c r="A947" t="s">
        <v>950</v>
      </c>
      <c r="B947">
        <v>-4.78138804618224</v>
      </c>
      <c r="C947">
        <v>-4.4611096286021796</v>
      </c>
      <c r="D947">
        <v>-4.2838500830120596</v>
      </c>
    </row>
    <row r="948" spans="1:4" x14ac:dyDescent="0.25">
      <c r="A948" t="s">
        <v>951</v>
      </c>
      <c r="B948">
        <v>-5.10492954009848</v>
      </c>
      <c r="C948">
        <v>-4.7665268119637698</v>
      </c>
      <c r="D948">
        <v>-4.5192484497332499</v>
      </c>
    </row>
    <row r="949" spans="1:4" x14ac:dyDescent="0.25">
      <c r="A949" t="s">
        <v>952</v>
      </c>
      <c r="B949">
        <v>-5.29792182046923</v>
      </c>
      <c r="C949">
        <v>-4.8883069682993403</v>
      </c>
      <c r="D949">
        <v>-4.7835512169023504</v>
      </c>
    </row>
    <row r="950" spans="1:4" x14ac:dyDescent="0.25">
      <c r="A950" t="s">
        <v>953</v>
      </c>
      <c r="B950">
        <v>-5.4368727160538501</v>
      </c>
      <c r="C950">
        <v>-5.0145387015743603</v>
      </c>
      <c r="D950">
        <v>-4.8699227605415203</v>
      </c>
    </row>
    <row r="951" spans="1:4" x14ac:dyDescent="0.25">
      <c r="A951" t="s">
        <v>954</v>
      </c>
      <c r="B951">
        <v>-5.3925007256295796</v>
      </c>
      <c r="C951">
        <v>-5.0414564539368403</v>
      </c>
      <c r="D951">
        <v>-4.9079877872273903</v>
      </c>
    </row>
    <row r="952" spans="1:4" x14ac:dyDescent="0.25">
      <c r="A952" t="s">
        <v>955</v>
      </c>
      <c r="B952">
        <v>-5.4121677908645296</v>
      </c>
      <c r="C952">
        <v>-5.0579270274391197</v>
      </c>
      <c r="D952">
        <v>-4.9023118394645602</v>
      </c>
    </row>
    <row r="953" spans="1:4" x14ac:dyDescent="0.25">
      <c r="A953" t="s">
        <v>956</v>
      </c>
      <c r="B953">
        <v>-5.4625880407986998</v>
      </c>
      <c r="C953">
        <v>-5.1625340194584304</v>
      </c>
      <c r="D953">
        <v>-5.02171016326644</v>
      </c>
    </row>
    <row r="954" spans="1:4" x14ac:dyDescent="0.25">
      <c r="A954" t="s">
        <v>957</v>
      </c>
      <c r="B954">
        <v>-5.7660431195609103</v>
      </c>
      <c r="C954">
        <v>-5.3064065886242204</v>
      </c>
      <c r="D954">
        <v>-5.1668012987579601</v>
      </c>
    </row>
    <row r="955" spans="1:4" x14ac:dyDescent="0.25">
      <c r="A955" t="s">
        <v>958</v>
      </c>
      <c r="B955">
        <v>-5.9361505897263704</v>
      </c>
      <c r="C955">
        <v>-5.44703185996031</v>
      </c>
      <c r="D955">
        <v>-5.3237872904984798</v>
      </c>
    </row>
    <row r="956" spans="1:4" x14ac:dyDescent="0.25">
      <c r="A956" t="s">
        <v>959</v>
      </c>
      <c r="B956">
        <v>-5.9729733202491797</v>
      </c>
      <c r="C956">
        <v>-5.51359419620574</v>
      </c>
      <c r="D956">
        <v>-5.2763488815533401</v>
      </c>
    </row>
    <row r="957" spans="1:4" x14ac:dyDescent="0.25">
      <c r="A957" t="s">
        <v>960</v>
      </c>
      <c r="B957">
        <v>-6.22603039336654</v>
      </c>
      <c r="C957">
        <v>-5.7801400193800099</v>
      </c>
      <c r="D957">
        <v>-5.5197915966123299</v>
      </c>
    </row>
    <row r="958" spans="1:4" x14ac:dyDescent="0.25">
      <c r="A958" t="s">
        <v>961</v>
      </c>
      <c r="B958">
        <v>-6.3226252019007498</v>
      </c>
      <c r="C958">
        <v>-5.8698682911079096</v>
      </c>
      <c r="D958">
        <v>-5.6158964056521201</v>
      </c>
    </row>
    <row r="959" spans="1:4" x14ac:dyDescent="0.25">
      <c r="A959" t="s">
        <v>962</v>
      </c>
      <c r="B959">
        <v>-6.3532158396443696</v>
      </c>
      <c r="C959">
        <v>-5.8560673875039697</v>
      </c>
      <c r="D959">
        <v>-5.7440092868255999</v>
      </c>
    </row>
    <row r="960" spans="1:4" x14ac:dyDescent="0.25">
      <c r="A960" t="s">
        <v>963</v>
      </c>
      <c r="B960">
        <v>-6.2737773135423902</v>
      </c>
      <c r="C960">
        <v>-5.78186326937593</v>
      </c>
      <c r="D960">
        <v>-5.7292884296320397</v>
      </c>
    </row>
    <row r="961" spans="1:4" x14ac:dyDescent="0.25">
      <c r="A961" t="s">
        <v>964</v>
      </c>
      <c r="B961">
        <v>-6.4728844172268998</v>
      </c>
      <c r="C961">
        <v>-5.9847063547098003</v>
      </c>
      <c r="D961">
        <v>-5.8334282402184501</v>
      </c>
    </row>
    <row r="962" spans="1:4" x14ac:dyDescent="0.25">
      <c r="A962" t="s">
        <v>965</v>
      </c>
      <c r="B962">
        <v>-6.4955641777587596</v>
      </c>
      <c r="C962">
        <v>-6.0537832015458699</v>
      </c>
      <c r="D962">
        <v>-5.9295797662365199</v>
      </c>
    </row>
    <row r="963" spans="1:4" x14ac:dyDescent="0.25">
      <c r="A963" t="s">
        <v>966</v>
      </c>
      <c r="B963">
        <v>-6.4523919773564398</v>
      </c>
      <c r="C963">
        <v>-6.0176911804185202</v>
      </c>
      <c r="D963">
        <v>-5.9013259862653697</v>
      </c>
    </row>
    <row r="964" spans="1:4" x14ac:dyDescent="0.25">
      <c r="A964" t="s">
        <v>967</v>
      </c>
      <c r="B964">
        <v>-6.5108580782495196</v>
      </c>
      <c r="C964">
        <v>-5.9683752494683304</v>
      </c>
      <c r="D964">
        <v>-5.9417253464451303</v>
      </c>
    </row>
    <row r="965" spans="1:4" x14ac:dyDescent="0.25">
      <c r="A965" t="s">
        <v>968</v>
      </c>
      <c r="B965">
        <v>-6.9155302235464298</v>
      </c>
      <c r="C965">
        <v>-6.4144014055944201</v>
      </c>
      <c r="D965">
        <v>-6.1628413480674302</v>
      </c>
    </row>
    <row r="966" spans="1:4" x14ac:dyDescent="0.25">
      <c r="A966" t="s">
        <v>969</v>
      </c>
      <c r="B966">
        <v>-7.2532406845069399</v>
      </c>
      <c r="C966">
        <v>-6.8118315205038202</v>
      </c>
      <c r="D966">
        <v>-6.6144072433611996</v>
      </c>
    </row>
    <row r="967" spans="1:4" x14ac:dyDescent="0.25">
      <c r="A967" t="s">
        <v>970</v>
      </c>
      <c r="B967">
        <v>-7.4384593285578804</v>
      </c>
      <c r="C967">
        <v>-6.8804076173551998</v>
      </c>
      <c r="D967">
        <v>-6.7769706701629397</v>
      </c>
    </row>
    <row r="968" spans="1:4" x14ac:dyDescent="0.25">
      <c r="A968" t="s">
        <v>971</v>
      </c>
      <c r="B968">
        <v>-7.51657437188807</v>
      </c>
      <c r="C968">
        <v>-6.9461224331256401</v>
      </c>
      <c r="D968">
        <v>-6.8787645915127298</v>
      </c>
    </row>
    <row r="969" spans="1:4" x14ac:dyDescent="0.25">
      <c r="A969" t="s">
        <v>972</v>
      </c>
      <c r="B969">
        <v>-7.7733570983776099</v>
      </c>
      <c r="C969">
        <v>-7.2459384907886504</v>
      </c>
      <c r="D969">
        <v>-7.1762073711637404</v>
      </c>
    </row>
    <row r="970" spans="1:4" x14ac:dyDescent="0.25">
      <c r="A970" t="s">
        <v>973</v>
      </c>
      <c r="B970">
        <v>-7.8680143450297004</v>
      </c>
      <c r="C970">
        <v>-7.3161189879387099</v>
      </c>
      <c r="D970">
        <v>-7.17767815503856</v>
      </c>
    </row>
    <row r="971" spans="1:4" x14ac:dyDescent="0.25">
      <c r="A971" t="s">
        <v>974</v>
      </c>
      <c r="B971">
        <v>-8.1992386698149105</v>
      </c>
      <c r="C971">
        <v>-7.6154036994822896</v>
      </c>
      <c r="D971">
        <v>-7.57566872046303</v>
      </c>
    </row>
    <row r="972" spans="1:4" x14ac:dyDescent="0.25">
      <c r="A972" t="s">
        <v>975</v>
      </c>
      <c r="B972">
        <v>-8.6883025306106401</v>
      </c>
      <c r="C972">
        <v>-7.9463589411228002</v>
      </c>
      <c r="D972">
        <v>-7.9047304883243603</v>
      </c>
    </row>
    <row r="973" spans="1:4" x14ac:dyDescent="0.25">
      <c r="A973" t="s">
        <v>976</v>
      </c>
      <c r="B973">
        <v>-8.9138193133982693</v>
      </c>
      <c r="C973">
        <v>-8.2207118931059195</v>
      </c>
      <c r="D973">
        <v>-8.1194267436654499</v>
      </c>
    </row>
    <row r="974" spans="1:4" x14ac:dyDescent="0.25">
      <c r="A974" t="s">
        <v>977</v>
      </c>
      <c r="B974">
        <v>-8.6641274733040401</v>
      </c>
      <c r="C974">
        <v>-8.1202161650402207</v>
      </c>
      <c r="D974">
        <v>-7.9588868327225102</v>
      </c>
    </row>
    <row r="975" spans="1:4" x14ac:dyDescent="0.25">
      <c r="A975" t="s">
        <v>978</v>
      </c>
      <c r="B975">
        <v>-8.4615191477507494</v>
      </c>
      <c r="C975">
        <v>-7.9229503432547999</v>
      </c>
      <c r="D975">
        <v>-7.7910996747741201</v>
      </c>
    </row>
    <row r="976" spans="1:4" x14ac:dyDescent="0.25">
      <c r="A976" t="s">
        <v>979</v>
      </c>
      <c r="B976">
        <v>-8.3129553606082904</v>
      </c>
      <c r="C976">
        <v>-7.8580746501495096</v>
      </c>
      <c r="D976">
        <v>-7.5737959153707299</v>
      </c>
    </row>
    <row r="977" spans="1:4" x14ac:dyDescent="0.25">
      <c r="A977" t="s">
        <v>980</v>
      </c>
      <c r="B977">
        <v>-8.3180225293748205</v>
      </c>
      <c r="C977">
        <v>-7.7412794589230502</v>
      </c>
      <c r="D977">
        <v>-7.5519614535608</v>
      </c>
    </row>
    <row r="978" spans="1:4" x14ac:dyDescent="0.25">
      <c r="A978" t="s">
        <v>981</v>
      </c>
      <c r="B978">
        <v>-8.3749342590443607</v>
      </c>
      <c r="C978">
        <v>-7.8470786775621004</v>
      </c>
      <c r="D978">
        <v>-7.7402781396777902</v>
      </c>
    </row>
    <row r="979" spans="1:4" x14ac:dyDescent="0.25">
      <c r="A979" t="s">
        <v>982</v>
      </c>
      <c r="B979">
        <v>-9.0665409033236806</v>
      </c>
      <c r="C979">
        <v>-8.4811091612697993</v>
      </c>
      <c r="D979">
        <v>-8.3087564856359197</v>
      </c>
    </row>
    <row r="980" spans="1:4" x14ac:dyDescent="0.25">
      <c r="A980" t="s">
        <v>983</v>
      </c>
      <c r="B980">
        <v>-9.6272266927141494</v>
      </c>
      <c r="C980">
        <v>-9.0601686073338801</v>
      </c>
      <c r="D980">
        <v>-8.8429233802647396</v>
      </c>
    </row>
    <row r="981" spans="1:4" x14ac:dyDescent="0.25">
      <c r="A981" t="s">
        <v>984</v>
      </c>
      <c r="B981">
        <v>-9.6918970042460693</v>
      </c>
      <c r="C981">
        <v>-9.08877413401094</v>
      </c>
      <c r="D981">
        <v>-9.0077776081221792</v>
      </c>
    </row>
    <row r="982" spans="1:4" x14ac:dyDescent="0.25">
      <c r="A982" t="s">
        <v>985</v>
      </c>
      <c r="B982">
        <v>-9.58477763025091</v>
      </c>
      <c r="C982">
        <v>-8.9592916208730191</v>
      </c>
      <c r="D982">
        <v>-8.7843159913973903</v>
      </c>
    </row>
    <row r="983" spans="1:4" x14ac:dyDescent="0.25">
      <c r="A983" t="s">
        <v>986</v>
      </c>
      <c r="B983">
        <v>-9.5085929474848694</v>
      </c>
      <c r="C983">
        <v>-8.9383346743312195</v>
      </c>
      <c r="D983">
        <v>-8.8431457129844393</v>
      </c>
    </row>
    <row r="984" spans="1:4" x14ac:dyDescent="0.25">
      <c r="A984" t="s">
        <v>987</v>
      </c>
      <c r="B984">
        <v>-9.4476623058231599</v>
      </c>
      <c r="C984">
        <v>-8.8121784112359691</v>
      </c>
      <c r="D984">
        <v>-8.6430414255691606</v>
      </c>
    </row>
    <row r="985" spans="1:4" x14ac:dyDescent="0.25">
      <c r="A985" t="s">
        <v>988</v>
      </c>
      <c r="B985">
        <v>-9.35986864216855</v>
      </c>
      <c r="C985">
        <v>-8.7737641533255406</v>
      </c>
      <c r="D985">
        <v>-8.6489492167006201</v>
      </c>
    </row>
    <row r="986" spans="1:4" x14ac:dyDescent="0.25">
      <c r="A986" t="s">
        <v>989</v>
      </c>
      <c r="B986">
        <v>-9.4735426827773104</v>
      </c>
      <c r="C986">
        <v>-8.9168648712905494</v>
      </c>
      <c r="D986">
        <v>-8.7025742789947191</v>
      </c>
    </row>
    <row r="987" spans="1:4" x14ac:dyDescent="0.25">
      <c r="A987" t="s">
        <v>990</v>
      </c>
      <c r="B987">
        <v>-9.4291826112357295</v>
      </c>
      <c r="C987">
        <v>-8.8888254003195506</v>
      </c>
      <c r="D987">
        <v>-8.75027234553753</v>
      </c>
    </row>
    <row r="988" spans="1:4" x14ac:dyDescent="0.25">
      <c r="A988" t="s">
        <v>991</v>
      </c>
      <c r="B988">
        <v>-9.5872882369074297</v>
      </c>
      <c r="C988">
        <v>-8.9145797461652094</v>
      </c>
      <c r="D988">
        <v>-8.7132242458612499</v>
      </c>
    </row>
    <row r="989" spans="1:4" x14ac:dyDescent="0.25">
      <c r="A989" t="s">
        <v>992</v>
      </c>
      <c r="B989">
        <v>-9.8289410005555098</v>
      </c>
      <c r="C989">
        <v>-9.2419992190627092</v>
      </c>
      <c r="D989">
        <v>-9.1230809742579506</v>
      </c>
    </row>
    <row r="990" spans="1:4" x14ac:dyDescent="0.25">
      <c r="A990" t="s">
        <v>993</v>
      </c>
      <c r="B990">
        <v>-9.8978691125288396</v>
      </c>
      <c r="C990">
        <v>-9.2134282552745397</v>
      </c>
      <c r="D990">
        <v>-9.1754756922785496</v>
      </c>
    </row>
    <row r="991" spans="1:4" x14ac:dyDescent="0.25">
      <c r="A991" t="s">
        <v>994</v>
      </c>
      <c r="B991">
        <v>-10.0527821690927</v>
      </c>
      <c r="C991">
        <v>-9.2902251554905799</v>
      </c>
      <c r="D991">
        <v>-9.2262811666997901</v>
      </c>
    </row>
    <row r="992" spans="1:4" x14ac:dyDescent="0.25">
      <c r="A992" t="s">
        <v>995</v>
      </c>
      <c r="B992">
        <v>-10.3761991873808</v>
      </c>
      <c r="C992">
        <v>-9.5554392935894708</v>
      </c>
      <c r="D992">
        <v>-9.5045368887292092</v>
      </c>
    </row>
    <row r="993" spans="1:4" x14ac:dyDescent="0.25">
      <c r="A993" t="s">
        <v>996</v>
      </c>
      <c r="B993">
        <v>-10.382166189199101</v>
      </c>
      <c r="C993">
        <v>-9.6883960979570105</v>
      </c>
      <c r="D993">
        <v>-9.5084152198207796</v>
      </c>
    </row>
    <row r="994" spans="1:4" x14ac:dyDescent="0.25">
      <c r="A994" t="s">
        <v>997</v>
      </c>
      <c r="B994">
        <v>-10.381768045120801</v>
      </c>
      <c r="C994">
        <v>-9.6972485895824292</v>
      </c>
      <c r="D994">
        <v>-9.5695070821550008</v>
      </c>
    </row>
    <row r="995" spans="1:4" x14ac:dyDescent="0.25">
      <c r="A995" t="s">
        <v>998</v>
      </c>
      <c r="B995">
        <v>-10.4687658768616</v>
      </c>
      <c r="C995">
        <v>-9.8302365878620197</v>
      </c>
      <c r="D995">
        <v>-9.6015646246516706</v>
      </c>
    </row>
    <row r="996" spans="1:4" x14ac:dyDescent="0.25">
      <c r="A996" t="s">
        <v>999</v>
      </c>
      <c r="B996">
        <v>-10.5921316368982</v>
      </c>
      <c r="C996">
        <v>-9.8080337594954408</v>
      </c>
      <c r="D996">
        <v>-9.7072497489805496</v>
      </c>
    </row>
    <row r="997" spans="1:4" x14ac:dyDescent="0.25">
      <c r="A997" t="s">
        <v>1000</v>
      </c>
      <c r="B997">
        <v>-10.772772468258401</v>
      </c>
      <c r="C997">
        <v>-10.014274115431</v>
      </c>
      <c r="D997">
        <v>-9.8830854116418596</v>
      </c>
    </row>
    <row r="998" spans="1:4" x14ac:dyDescent="0.25">
      <c r="A998" t="s">
        <v>1001</v>
      </c>
      <c r="B998">
        <v>-10.687597372580401</v>
      </c>
      <c r="C998">
        <v>-10.054859881938601</v>
      </c>
      <c r="D998">
        <v>-9.9628885922993096</v>
      </c>
    </row>
    <row r="999" spans="1:4" x14ac:dyDescent="0.25">
      <c r="A999" t="s">
        <v>1002</v>
      </c>
      <c r="B999">
        <v>-10.8186749157984</v>
      </c>
      <c r="C999">
        <v>-10.1010261686385</v>
      </c>
      <c r="D999">
        <v>-9.8700368952165594</v>
      </c>
    </row>
    <row r="1000" spans="1:4" x14ac:dyDescent="0.25">
      <c r="A1000" t="s">
        <v>1003</v>
      </c>
      <c r="B1000">
        <v>-10.9073366990153</v>
      </c>
      <c r="C1000">
        <v>-10.206413975277901</v>
      </c>
      <c r="D1000">
        <v>-10.047893254590701</v>
      </c>
    </row>
    <row r="1001" spans="1:4" x14ac:dyDescent="0.25">
      <c r="A1001" t="s">
        <v>1004</v>
      </c>
      <c r="B1001">
        <v>-10.7975524542365</v>
      </c>
      <c r="C1001">
        <v>-10.0769155563111</v>
      </c>
      <c r="D1001">
        <v>-9.9619019494499099</v>
      </c>
    </row>
    <row r="1002" spans="1:4" x14ac:dyDescent="0.25">
      <c r="A1002" t="s">
        <v>1005</v>
      </c>
      <c r="B1002">
        <v>-10.9742677843207</v>
      </c>
      <c r="C1002">
        <v>-10.137119255745199</v>
      </c>
      <c r="D1002">
        <v>-10.255008356890199</v>
      </c>
    </row>
    <row r="1003" spans="1:4" x14ac:dyDescent="0.25">
      <c r="A1003" t="s">
        <v>1006</v>
      </c>
      <c r="B1003">
        <v>-11.6517274228719</v>
      </c>
      <c r="C1003">
        <v>-10.865822382358701</v>
      </c>
      <c r="D1003">
        <v>-10.8139929311627</v>
      </c>
    </row>
    <row r="1004" spans="1:4" x14ac:dyDescent="0.25">
      <c r="A1004" t="s">
        <v>1007</v>
      </c>
      <c r="B1004">
        <v>-11.991657958359299</v>
      </c>
      <c r="C1004">
        <v>-11.272738289895701</v>
      </c>
      <c r="D1004">
        <v>-10.8721789108953</v>
      </c>
    </row>
    <row r="1005" spans="1:4" x14ac:dyDescent="0.25">
      <c r="A1005" t="s">
        <v>1008</v>
      </c>
      <c r="B1005">
        <v>-11.587217583478401</v>
      </c>
      <c r="C1005">
        <v>-10.8403663623714</v>
      </c>
      <c r="D1005">
        <v>-10.823073380520899</v>
      </c>
    </row>
    <row r="1006" spans="1:4" x14ac:dyDescent="0.25">
      <c r="A1006" t="s">
        <v>1009</v>
      </c>
      <c r="B1006">
        <v>-12.403015959041999</v>
      </c>
      <c r="C1006">
        <v>-11.3157174429974</v>
      </c>
      <c r="D1006">
        <v>-11.350820154909499</v>
      </c>
    </row>
    <row r="1007" spans="1:4" x14ac:dyDescent="0.25">
      <c r="A1007" t="s">
        <v>1010</v>
      </c>
      <c r="B1007">
        <v>-12.609698294952899</v>
      </c>
      <c r="C1007">
        <v>-11.4388694335798</v>
      </c>
      <c r="D1007">
        <v>-11.4521621643202</v>
      </c>
    </row>
    <row r="1008" spans="1:4" x14ac:dyDescent="0.25">
      <c r="A1008" t="s">
        <v>1011</v>
      </c>
      <c r="B1008">
        <v>-9.8454930134640808</v>
      </c>
      <c r="C1008">
        <v>-10.3285620808968</v>
      </c>
      <c r="D1008">
        <v>-10.1849347205409</v>
      </c>
    </row>
    <row r="1009" spans="1:4" x14ac:dyDescent="0.25">
      <c r="A1009" t="s">
        <v>1012</v>
      </c>
      <c r="B1009">
        <v>-9.1290874373011892</v>
      </c>
      <c r="C1009">
        <v>-9.6972083657930206</v>
      </c>
      <c r="D1009">
        <v>-9.8102679132308008</v>
      </c>
    </row>
    <row r="1010" spans="1:4" x14ac:dyDescent="0.25">
      <c r="A1010" t="s">
        <v>1013</v>
      </c>
      <c r="B1010">
        <v>-10.058195612923599</v>
      </c>
      <c r="C1010">
        <v>-9.1584605042911402</v>
      </c>
      <c r="D1010">
        <v>-9.8244813229666494</v>
      </c>
    </row>
    <row r="1011" spans="1:4" x14ac:dyDescent="0.25">
      <c r="A1011" t="s">
        <v>1014</v>
      </c>
      <c r="B1011">
        <v>-10.904935673702701</v>
      </c>
      <c r="C1011">
        <v>-10.050552474394101</v>
      </c>
      <c r="D1011">
        <v>-10.0777371905866</v>
      </c>
    </row>
    <row r="1012" spans="1:4" x14ac:dyDescent="0.25">
      <c r="A1012" t="s">
        <v>1015</v>
      </c>
      <c r="B1012">
        <v>-10.8813166901756</v>
      </c>
      <c r="C1012">
        <v>-10.0227682382242</v>
      </c>
      <c r="D1012">
        <v>-10.0739780624061</v>
      </c>
    </row>
    <row r="1013" spans="1:4" x14ac:dyDescent="0.25">
      <c r="A1013" t="s">
        <v>1016</v>
      </c>
      <c r="B1013">
        <v>-10.567317005156699</v>
      </c>
      <c r="C1013">
        <v>-9.8434491423152206</v>
      </c>
      <c r="D1013">
        <v>-9.77711888759349</v>
      </c>
    </row>
    <row r="1014" spans="1:4" x14ac:dyDescent="0.25">
      <c r="A1014" t="s">
        <v>1017</v>
      </c>
      <c r="B1014">
        <v>-10.466959094464</v>
      </c>
      <c r="C1014">
        <v>-9.7714027072744098</v>
      </c>
      <c r="D1014">
        <v>-9.6840500262926206</v>
      </c>
    </row>
    <row r="1015" spans="1:4" x14ac:dyDescent="0.25">
      <c r="A1015" t="s">
        <v>1018</v>
      </c>
      <c r="B1015">
        <v>-10.330113810710399</v>
      </c>
      <c r="C1015">
        <v>-9.6478310681869601</v>
      </c>
      <c r="D1015">
        <v>-9.5322367852168401</v>
      </c>
    </row>
    <row r="1016" spans="1:4" x14ac:dyDescent="0.25">
      <c r="A1016" t="s">
        <v>1019</v>
      </c>
      <c r="B1016">
        <v>-10.545907809684699</v>
      </c>
      <c r="C1016">
        <v>-9.8202108595225592</v>
      </c>
      <c r="D1016">
        <v>-9.80825974117759</v>
      </c>
    </row>
    <row r="1017" spans="1:4" x14ac:dyDescent="0.25">
      <c r="A1017" t="s">
        <v>1020</v>
      </c>
      <c r="B1017">
        <v>-10.9396427089789</v>
      </c>
      <c r="C1017">
        <v>-10.252238797378499</v>
      </c>
      <c r="D1017">
        <v>-9.9937932267706202</v>
      </c>
    </row>
    <row r="1018" spans="1:4" x14ac:dyDescent="0.25">
      <c r="A1018" t="s">
        <v>1021</v>
      </c>
      <c r="B1018">
        <v>-11.870848438041699</v>
      </c>
      <c r="C1018">
        <v>-10.880907126793799</v>
      </c>
      <c r="D1018">
        <v>-10.928140302615599</v>
      </c>
    </row>
    <row r="1019" spans="1:4" x14ac:dyDescent="0.25">
      <c r="A1019" t="s">
        <v>1022</v>
      </c>
      <c r="B1019">
        <v>-10.802565000267499</v>
      </c>
      <c r="C1019">
        <v>-10.072548719822001</v>
      </c>
      <c r="D1019">
        <v>-9.8913481302045696</v>
      </c>
    </row>
    <row r="1020" spans="1:4" x14ac:dyDescent="0.25">
      <c r="A1020" t="s">
        <v>1023</v>
      </c>
      <c r="B1020">
        <v>-10.4346496475885</v>
      </c>
      <c r="C1020">
        <v>-9.8586433098308994</v>
      </c>
      <c r="D1020">
        <v>-9.7749206937513993</v>
      </c>
    </row>
    <row r="1021" spans="1:4" x14ac:dyDescent="0.25">
      <c r="A1021" t="s">
        <v>1024</v>
      </c>
      <c r="B1021">
        <v>-10.651972271146301</v>
      </c>
      <c r="C1021">
        <v>-9.9220611380883206</v>
      </c>
      <c r="D1021">
        <v>-9.9194074684348994</v>
      </c>
    </row>
    <row r="1022" spans="1:4" x14ac:dyDescent="0.25">
      <c r="A1022" t="s">
        <v>1025</v>
      </c>
      <c r="B1022">
        <v>-10.3736599752632</v>
      </c>
      <c r="C1022">
        <v>-9.5979669821263904</v>
      </c>
      <c r="D1022">
        <v>-9.5815580876374202</v>
      </c>
    </row>
    <row r="1023" spans="1:4" x14ac:dyDescent="0.25">
      <c r="A1023" t="s">
        <v>1026</v>
      </c>
      <c r="B1023">
        <v>-10.2050604733166</v>
      </c>
      <c r="C1023">
        <v>-9.5078387215459799</v>
      </c>
      <c r="D1023">
        <v>-9.4051593882364894</v>
      </c>
    </row>
    <row r="1024" spans="1:4" x14ac:dyDescent="0.25">
      <c r="A1024" t="s">
        <v>1027</v>
      </c>
      <c r="B1024">
        <v>-8.2937399406488197</v>
      </c>
      <c r="C1024">
        <v>-8.1242967984820904</v>
      </c>
      <c r="D1024">
        <v>-8.3178563512762</v>
      </c>
    </row>
    <row r="1025" spans="1:4" x14ac:dyDescent="0.25">
      <c r="A1025" t="s">
        <v>1028</v>
      </c>
      <c r="B1025">
        <v>-9.1273032832589696</v>
      </c>
      <c r="C1025">
        <v>-8.3811470040438394</v>
      </c>
      <c r="D1025">
        <v>-8.3829739844864104</v>
      </c>
    </row>
    <row r="1026" spans="1:4" x14ac:dyDescent="0.25">
      <c r="A1026" t="s">
        <v>1029</v>
      </c>
      <c r="B1026">
        <v>-9.0527092463052394</v>
      </c>
      <c r="C1026">
        <v>-8.5266901037709708</v>
      </c>
      <c r="D1026">
        <v>-8.3818968066221906</v>
      </c>
    </row>
    <row r="1027" spans="1:4" x14ac:dyDescent="0.25">
      <c r="A1027" t="s">
        <v>1030</v>
      </c>
      <c r="B1027">
        <v>-9.2581985298203104</v>
      </c>
      <c r="C1027">
        <v>-8.5989323956043506</v>
      </c>
      <c r="D1027">
        <v>-8.5740772015283895</v>
      </c>
    </row>
    <row r="1028" spans="1:4" x14ac:dyDescent="0.25">
      <c r="A1028" t="s">
        <v>1031</v>
      </c>
      <c r="B1028">
        <v>-9.0611486787976503</v>
      </c>
      <c r="C1028">
        <v>-8.4583792582913802</v>
      </c>
      <c r="D1028">
        <v>-8.4720536219119005</v>
      </c>
    </row>
    <row r="1029" spans="1:4" x14ac:dyDescent="0.25">
      <c r="A1029" t="s">
        <v>1032</v>
      </c>
      <c r="B1029">
        <v>-9.0257828496690298</v>
      </c>
      <c r="C1029">
        <v>-8.3953760356626006</v>
      </c>
      <c r="D1029">
        <v>-8.2097498047837192</v>
      </c>
    </row>
    <row r="1030" spans="1:4" x14ac:dyDescent="0.25">
      <c r="A1030" t="s">
        <v>1033</v>
      </c>
      <c r="B1030">
        <v>-8.6202304272957999</v>
      </c>
      <c r="C1030">
        <v>-7.7685219978811801</v>
      </c>
      <c r="D1030">
        <v>-7.9199756743929504</v>
      </c>
    </row>
    <row r="1031" spans="1:4" x14ac:dyDescent="0.25">
      <c r="A1031" t="s">
        <v>1034</v>
      </c>
      <c r="B1031">
        <v>-7.9354931206676502</v>
      </c>
      <c r="C1031">
        <v>-7.7861676411699001</v>
      </c>
      <c r="D1031">
        <v>-7.25825052417464</v>
      </c>
    </row>
    <row r="1032" spans="1:4" x14ac:dyDescent="0.25">
      <c r="A1032" t="s">
        <v>1035</v>
      </c>
      <c r="B1032">
        <v>-7.7180291711256901</v>
      </c>
      <c r="C1032">
        <v>-7.0446026985036001</v>
      </c>
      <c r="D1032">
        <v>-7.1505795014268303</v>
      </c>
    </row>
    <row r="1033" spans="1:4" x14ac:dyDescent="0.25">
      <c r="A1033" t="s">
        <v>1036</v>
      </c>
      <c r="B1033">
        <v>-7.5544068582681003</v>
      </c>
      <c r="C1033">
        <v>-7.0300595440832403</v>
      </c>
      <c r="D1033">
        <v>-6.96862676289751</v>
      </c>
    </row>
    <row r="1034" spans="1:4" x14ac:dyDescent="0.25">
      <c r="A1034" t="s">
        <v>1037</v>
      </c>
      <c r="B1034">
        <v>-7.03986133195533</v>
      </c>
      <c r="C1034">
        <v>-6.5874721085083303</v>
      </c>
      <c r="D1034">
        <v>-6.4290190501442899</v>
      </c>
    </row>
    <row r="1035" spans="1:4" x14ac:dyDescent="0.25">
      <c r="A1035" t="s">
        <v>1038</v>
      </c>
      <c r="B1035">
        <v>-6.33946775893381</v>
      </c>
      <c r="C1035">
        <v>-5.6997156999036802</v>
      </c>
      <c r="D1035">
        <v>-5.6194727836588303</v>
      </c>
    </row>
    <row r="1036" spans="1:4" x14ac:dyDescent="0.25">
      <c r="A1036" t="s">
        <v>1039</v>
      </c>
      <c r="B1036">
        <v>-5.59597614357134</v>
      </c>
      <c r="C1036">
        <v>-5.3285781187371501</v>
      </c>
      <c r="D1036">
        <v>-5.0577254286488804</v>
      </c>
    </row>
    <row r="1037" spans="1:4" x14ac:dyDescent="0.25">
      <c r="A1037" t="s">
        <v>1040</v>
      </c>
      <c r="B1037">
        <v>-5.7897279195864497</v>
      </c>
      <c r="C1037">
        <v>-5.3460179313726899</v>
      </c>
      <c r="D1037">
        <v>-5.1656523389993199</v>
      </c>
    </row>
    <row r="1038" spans="1:4" x14ac:dyDescent="0.25">
      <c r="A1038" t="s">
        <v>1041</v>
      </c>
      <c r="B1038">
        <v>-6.02786903692619</v>
      </c>
      <c r="C1038">
        <v>-5.4478816940419703</v>
      </c>
      <c r="D1038">
        <v>-5.4611975744303702</v>
      </c>
    </row>
    <row r="1039" spans="1:4" x14ac:dyDescent="0.25">
      <c r="A1039" t="s">
        <v>1042</v>
      </c>
      <c r="B1039">
        <v>-6.5885996094000099</v>
      </c>
      <c r="C1039">
        <v>-6.1654384438823699</v>
      </c>
      <c r="D1039">
        <v>-5.9577244819613302</v>
      </c>
    </row>
    <row r="1040" spans="1:4" x14ac:dyDescent="0.25">
      <c r="A1040" t="s">
        <v>1043</v>
      </c>
      <c r="B1040">
        <v>-7.0316555581006499</v>
      </c>
      <c r="C1040">
        <v>-6.5000817662683401</v>
      </c>
      <c r="D1040">
        <v>-6.3638145229832102</v>
      </c>
    </row>
    <row r="1041" spans="1:4" x14ac:dyDescent="0.25">
      <c r="A1041" t="s">
        <v>1044</v>
      </c>
      <c r="B1041">
        <v>-7.0924840637948297</v>
      </c>
      <c r="C1041">
        <v>-6.52250733595036</v>
      </c>
      <c r="D1041">
        <v>-6.4583744832168399</v>
      </c>
    </row>
    <row r="1042" spans="1:4" x14ac:dyDescent="0.25">
      <c r="A1042" t="s">
        <v>1045</v>
      </c>
      <c r="B1042">
        <v>-6.9593195065932703</v>
      </c>
      <c r="C1042">
        <v>-6.39182140563193</v>
      </c>
      <c r="D1042">
        <v>-6.2869828788976898</v>
      </c>
    </row>
    <row r="1043" spans="1:4" x14ac:dyDescent="0.25">
      <c r="A1043" t="s">
        <v>1046</v>
      </c>
      <c r="B1043">
        <v>-6.7710126113062996</v>
      </c>
      <c r="C1043">
        <v>-6.2376945970081197</v>
      </c>
      <c r="D1043">
        <v>-6.1206817729559901</v>
      </c>
    </row>
    <row r="1044" spans="1:4" x14ac:dyDescent="0.25">
      <c r="A1044" t="s">
        <v>1047</v>
      </c>
      <c r="B1044">
        <v>-6.5925810754465601</v>
      </c>
      <c r="C1044">
        <v>-6.0942510320283398</v>
      </c>
      <c r="D1044">
        <v>-5.9619687686498102</v>
      </c>
    </row>
    <row r="1045" spans="1:4" x14ac:dyDescent="0.25">
      <c r="A1045" t="s">
        <v>1048</v>
      </c>
      <c r="B1045">
        <v>-6.5436996156290599</v>
      </c>
      <c r="C1045">
        <v>-5.9846607969805401</v>
      </c>
      <c r="D1045">
        <v>-5.9391217861293004</v>
      </c>
    </row>
    <row r="1046" spans="1:4" x14ac:dyDescent="0.25">
      <c r="A1046" t="s">
        <v>1049</v>
      </c>
      <c r="B1046">
        <v>-6.1911640702578596</v>
      </c>
      <c r="C1046">
        <v>-5.7523450665675098</v>
      </c>
      <c r="D1046">
        <v>-5.61357702487902</v>
      </c>
    </row>
    <row r="1047" spans="1:4" x14ac:dyDescent="0.25">
      <c r="A1047" t="s">
        <v>1050</v>
      </c>
      <c r="B1047">
        <v>-5.8384640593740702</v>
      </c>
      <c r="C1047">
        <v>-5.4103322473642397</v>
      </c>
      <c r="D1047">
        <v>-5.2909981191303004</v>
      </c>
    </row>
    <row r="1048" spans="1:4" x14ac:dyDescent="0.25">
      <c r="A1048" t="s">
        <v>1051</v>
      </c>
      <c r="B1048">
        <v>-5.1733093708147502</v>
      </c>
      <c r="C1048">
        <v>-4.9125177068242696</v>
      </c>
      <c r="D1048">
        <v>-4.6791198410165302</v>
      </c>
    </row>
    <row r="1049" spans="1:4" x14ac:dyDescent="0.25">
      <c r="A1049" t="s">
        <v>1052</v>
      </c>
      <c r="B1049">
        <v>-4.5260453229266098</v>
      </c>
      <c r="C1049">
        <v>-4.25919080444028</v>
      </c>
      <c r="D1049">
        <v>-4.0477617343464702</v>
      </c>
    </row>
    <row r="1050" spans="1:4" x14ac:dyDescent="0.25">
      <c r="A1050" t="s">
        <v>1053</v>
      </c>
      <c r="B1050">
        <v>-4.0068366745052302</v>
      </c>
      <c r="C1050">
        <v>-3.7196209022687601</v>
      </c>
      <c r="D1050">
        <v>-3.5092403808111099</v>
      </c>
    </row>
    <row r="1051" spans="1:4" x14ac:dyDescent="0.25">
      <c r="A1051" t="s">
        <v>1054</v>
      </c>
      <c r="B1051">
        <v>-3.60072374677222</v>
      </c>
      <c r="C1051">
        <v>-3.3164599649910098</v>
      </c>
      <c r="D1051">
        <v>-3.12520395075116</v>
      </c>
    </row>
    <row r="1052" spans="1:4" x14ac:dyDescent="0.25">
      <c r="A1052" t="s">
        <v>1055</v>
      </c>
      <c r="B1052">
        <v>-3.2425655922280501</v>
      </c>
      <c r="C1052">
        <v>-3.07749630857839</v>
      </c>
      <c r="D1052">
        <v>-2.8314152200963001</v>
      </c>
    </row>
    <row r="1053" spans="1:4" x14ac:dyDescent="0.25">
      <c r="A1053" t="s">
        <v>1056</v>
      </c>
      <c r="B1053">
        <v>-3.0017201791543302</v>
      </c>
      <c r="C1053">
        <v>-2.7958520919838499</v>
      </c>
      <c r="D1053">
        <v>-2.5379605578776401</v>
      </c>
    </row>
    <row r="1054" spans="1:4" x14ac:dyDescent="0.25">
      <c r="A1054" t="s">
        <v>1057</v>
      </c>
      <c r="B1054">
        <v>-2.7494929514198798</v>
      </c>
      <c r="C1054">
        <v>-2.5266081351744099</v>
      </c>
      <c r="D1054">
        <v>-2.2881042269454102</v>
      </c>
    </row>
    <row r="1055" spans="1:4" x14ac:dyDescent="0.25">
      <c r="A1055" t="s">
        <v>1058</v>
      </c>
      <c r="B1055">
        <v>-2.65496187027047</v>
      </c>
      <c r="C1055">
        <v>-2.4604178825825702</v>
      </c>
      <c r="D1055">
        <v>-2.1727975172590899</v>
      </c>
    </row>
    <row r="1056" spans="1:4" x14ac:dyDescent="0.25">
      <c r="A1056" t="s">
        <v>1059</v>
      </c>
      <c r="B1056">
        <v>-2.5564176220936599</v>
      </c>
      <c r="C1056">
        <v>-2.3612074143686299</v>
      </c>
      <c r="D1056">
        <v>-2.0738589464192798</v>
      </c>
    </row>
    <row r="1057" spans="1:4" x14ac:dyDescent="0.25">
      <c r="A1057" t="s">
        <v>1060</v>
      </c>
      <c r="B1057">
        <v>-2.5584712776415102</v>
      </c>
      <c r="C1057">
        <v>-2.29709027665008</v>
      </c>
      <c r="D1057">
        <v>-2.1096469982267498</v>
      </c>
    </row>
    <row r="1058" spans="1:4" x14ac:dyDescent="0.25">
      <c r="A1058" t="s">
        <v>1061</v>
      </c>
      <c r="B1058">
        <v>-2.49805885961832</v>
      </c>
      <c r="C1058">
        <v>-2.3035407383563302</v>
      </c>
      <c r="D1058">
        <v>-2.0523842747030101</v>
      </c>
    </row>
    <row r="1059" spans="1:4" x14ac:dyDescent="0.25">
      <c r="A1059" t="s">
        <v>1062</v>
      </c>
      <c r="B1059">
        <v>-2.4836656761932798</v>
      </c>
      <c r="C1059">
        <v>-2.21861144025848</v>
      </c>
      <c r="D1059">
        <v>-1.9916662431591601</v>
      </c>
    </row>
    <row r="1060" spans="1:4" x14ac:dyDescent="0.25">
      <c r="A1060" t="s">
        <v>1063</v>
      </c>
      <c r="B1060">
        <v>-2.45482984747039</v>
      </c>
      <c r="C1060">
        <v>-2.1827015336233302</v>
      </c>
      <c r="D1060">
        <v>-1.9792132833859599</v>
      </c>
    </row>
    <row r="1061" spans="1:4" x14ac:dyDescent="0.25">
      <c r="A1061" t="s">
        <v>1064</v>
      </c>
      <c r="B1061">
        <v>-2.40720985165109</v>
      </c>
      <c r="C1061">
        <v>-2.1393418021402701</v>
      </c>
      <c r="D1061">
        <v>-1.90031608880627</v>
      </c>
    </row>
    <row r="1062" spans="1:4" x14ac:dyDescent="0.25">
      <c r="A1062" t="s">
        <v>1065</v>
      </c>
      <c r="B1062">
        <v>-2.52655493610346</v>
      </c>
      <c r="C1062">
        <v>-2.2858316120851598</v>
      </c>
      <c r="D1062">
        <v>-2.1100978225835498</v>
      </c>
    </row>
    <row r="1063" spans="1:4" x14ac:dyDescent="0.25">
      <c r="A1063" t="s">
        <v>1066</v>
      </c>
      <c r="B1063">
        <v>-2.6825599791445298</v>
      </c>
      <c r="C1063">
        <v>-2.3365668348251201</v>
      </c>
      <c r="D1063">
        <v>-2.2589285722618602</v>
      </c>
    </row>
    <row r="1064" spans="1:4" x14ac:dyDescent="0.25">
      <c r="A1064" t="s">
        <v>1067</v>
      </c>
      <c r="B1064">
        <v>-2.86147555592443</v>
      </c>
      <c r="C1064">
        <v>-2.4942409721324998</v>
      </c>
      <c r="D1064">
        <v>-2.3951983984798901</v>
      </c>
    </row>
    <row r="1065" spans="1:4" x14ac:dyDescent="0.25">
      <c r="A1065" t="s">
        <v>1068</v>
      </c>
      <c r="B1065">
        <v>-2.90709269512941</v>
      </c>
      <c r="C1065">
        <v>-2.5774168072117698</v>
      </c>
      <c r="D1065">
        <v>-2.4698852130920201</v>
      </c>
    </row>
    <row r="1066" spans="1:4" x14ac:dyDescent="0.25">
      <c r="A1066" t="s">
        <v>1069</v>
      </c>
      <c r="B1066">
        <v>-3.1253632725226401</v>
      </c>
      <c r="C1066">
        <v>-2.7584336423050102</v>
      </c>
      <c r="D1066">
        <v>-2.6566447908373099</v>
      </c>
    </row>
    <row r="1067" spans="1:4" x14ac:dyDescent="0.25">
      <c r="A1067" t="s">
        <v>1070</v>
      </c>
      <c r="B1067">
        <v>-3.29929179583322</v>
      </c>
      <c r="C1067">
        <v>-2.9444795335354201</v>
      </c>
      <c r="D1067">
        <v>-2.8943261687916202</v>
      </c>
    </row>
    <row r="1068" spans="1:4" x14ac:dyDescent="0.25">
      <c r="A1068" t="s">
        <v>1071</v>
      </c>
      <c r="B1068">
        <v>-3.49566151682036</v>
      </c>
      <c r="C1068">
        <v>-3.0756752436025598</v>
      </c>
      <c r="D1068">
        <v>-3.00036190102134</v>
      </c>
    </row>
    <row r="1069" spans="1:4" x14ac:dyDescent="0.25">
      <c r="A1069" t="s">
        <v>1072</v>
      </c>
      <c r="B1069">
        <v>-3.5492824726869801</v>
      </c>
      <c r="C1069">
        <v>-3.12197840777878</v>
      </c>
      <c r="D1069">
        <v>-3.0833767901208602</v>
      </c>
    </row>
    <row r="1070" spans="1:4" x14ac:dyDescent="0.25">
      <c r="A1070" t="s">
        <v>1073</v>
      </c>
      <c r="B1070">
        <v>-3.62230720596432</v>
      </c>
      <c r="C1070">
        <v>-3.1867711204390798</v>
      </c>
      <c r="D1070">
        <v>-3.1195689983811299</v>
      </c>
    </row>
    <row r="1071" spans="1:4" x14ac:dyDescent="0.25">
      <c r="A1071" t="s">
        <v>1074</v>
      </c>
      <c r="B1071">
        <v>-3.6933532974840899</v>
      </c>
      <c r="C1071">
        <v>-3.2736251671084799</v>
      </c>
      <c r="D1071">
        <v>-3.1889368353074401</v>
      </c>
    </row>
    <row r="1072" spans="1:4" x14ac:dyDescent="0.25">
      <c r="A1072" t="s">
        <v>1075</v>
      </c>
      <c r="B1072">
        <v>-3.7256464190415102</v>
      </c>
      <c r="C1072">
        <v>-3.2688666108053899</v>
      </c>
      <c r="D1072">
        <v>-3.24306949744701</v>
      </c>
    </row>
    <row r="1073" spans="1:4" x14ac:dyDescent="0.25">
      <c r="A1073" t="s">
        <v>1076</v>
      </c>
      <c r="B1073">
        <v>-3.7435575737586202</v>
      </c>
      <c r="C1073">
        <v>-3.3136789081660099</v>
      </c>
      <c r="D1073">
        <v>-3.2754335119277398</v>
      </c>
    </row>
    <row r="1074" spans="1:4" x14ac:dyDescent="0.25">
      <c r="A1074" t="s">
        <v>1077</v>
      </c>
      <c r="B1074">
        <v>-3.8117517544595798</v>
      </c>
      <c r="C1074">
        <v>-3.3412446248785499</v>
      </c>
      <c r="D1074">
        <v>-3.2959984056773499</v>
      </c>
    </row>
    <row r="1075" spans="1:4" x14ac:dyDescent="0.25">
      <c r="A1075" t="s">
        <v>1078</v>
      </c>
      <c r="B1075">
        <v>-3.7532167651700599</v>
      </c>
      <c r="C1075">
        <v>-3.3228226931551501</v>
      </c>
      <c r="D1075">
        <v>-3.2889866177382898</v>
      </c>
    </row>
    <row r="1076" spans="1:4" x14ac:dyDescent="0.25">
      <c r="A1076" t="s">
        <v>1079</v>
      </c>
      <c r="B1076">
        <v>-3.799299011514</v>
      </c>
      <c r="C1076">
        <v>-3.3599897290575602</v>
      </c>
      <c r="D1076">
        <v>-3.3283223461944802</v>
      </c>
    </row>
    <row r="1077" spans="1:4" x14ac:dyDescent="0.25">
      <c r="A1077" t="s">
        <v>1080</v>
      </c>
      <c r="B1077">
        <v>-3.84422481180835</v>
      </c>
      <c r="C1077">
        <v>-3.3607115385035402</v>
      </c>
      <c r="D1077">
        <v>-3.3522828720766298</v>
      </c>
    </row>
    <row r="1078" spans="1:4" x14ac:dyDescent="0.25">
      <c r="A1078" t="s">
        <v>1081</v>
      </c>
      <c r="B1078">
        <v>-3.8839346862583799</v>
      </c>
      <c r="C1078">
        <v>-3.39582427499785</v>
      </c>
      <c r="D1078">
        <v>-3.4078206525970298</v>
      </c>
    </row>
    <row r="1079" spans="1:4" x14ac:dyDescent="0.25">
      <c r="A1079" t="s">
        <v>1082</v>
      </c>
      <c r="B1079">
        <v>-4.0595200971370096</v>
      </c>
      <c r="C1079">
        <v>-3.5534029416022901</v>
      </c>
      <c r="D1079">
        <v>-3.60434536080079</v>
      </c>
    </row>
    <row r="1080" spans="1:4" x14ac:dyDescent="0.25">
      <c r="A1080" t="s">
        <v>1083</v>
      </c>
      <c r="B1080">
        <v>-4.1864184543312204</v>
      </c>
      <c r="C1080">
        <v>-3.6507725272803402</v>
      </c>
      <c r="D1080">
        <v>-3.6923363012115602</v>
      </c>
    </row>
    <row r="1081" spans="1:4" x14ac:dyDescent="0.25">
      <c r="A1081" t="s">
        <v>1084</v>
      </c>
      <c r="B1081">
        <v>-4.2837866536493401</v>
      </c>
      <c r="C1081">
        <v>-3.8097037022309599</v>
      </c>
      <c r="D1081">
        <v>-3.8174532188430601</v>
      </c>
    </row>
    <row r="1082" spans="1:4" x14ac:dyDescent="0.25">
      <c r="A1082" t="s">
        <v>1085</v>
      </c>
      <c r="B1082">
        <v>-4.4029553424725201</v>
      </c>
      <c r="C1082">
        <v>-3.8745637557416401</v>
      </c>
      <c r="D1082">
        <v>-3.8873093497567002</v>
      </c>
    </row>
    <row r="1083" spans="1:4" x14ac:dyDescent="0.25">
      <c r="A1083" t="s">
        <v>1086</v>
      </c>
      <c r="B1083">
        <v>-4.4486908308678696</v>
      </c>
      <c r="C1083">
        <v>-3.9470897821508601</v>
      </c>
      <c r="D1083">
        <v>-3.93017323927271</v>
      </c>
    </row>
    <row r="1084" spans="1:4" x14ac:dyDescent="0.25">
      <c r="A1084" t="s">
        <v>1087</v>
      </c>
      <c r="B1084">
        <v>-4.4854642542901599</v>
      </c>
      <c r="C1084">
        <v>-3.9908654029551802</v>
      </c>
      <c r="D1084">
        <v>-3.97939245277637</v>
      </c>
    </row>
    <row r="1085" spans="1:4" x14ac:dyDescent="0.25">
      <c r="A1085" t="s">
        <v>1088</v>
      </c>
      <c r="B1085">
        <v>-4.3863973482367902</v>
      </c>
      <c r="C1085">
        <v>-3.93873866457607</v>
      </c>
      <c r="D1085">
        <v>-3.9007485649909102</v>
      </c>
    </row>
    <row r="1086" spans="1:4" x14ac:dyDescent="0.25">
      <c r="A1086" t="s">
        <v>1089</v>
      </c>
      <c r="B1086">
        <v>-4.4240452372346297</v>
      </c>
      <c r="C1086">
        <v>-3.94486722292153</v>
      </c>
      <c r="D1086">
        <v>-3.9171211584394499</v>
      </c>
    </row>
    <row r="1087" spans="1:4" x14ac:dyDescent="0.25">
      <c r="A1087" t="s">
        <v>1090</v>
      </c>
      <c r="B1087">
        <v>-4.4304073240787396</v>
      </c>
      <c r="C1087">
        <v>-3.9146771742992801</v>
      </c>
      <c r="D1087">
        <v>-3.9334352453001999</v>
      </c>
    </row>
    <row r="1088" spans="1:4" x14ac:dyDescent="0.25">
      <c r="A1088" t="s">
        <v>1091</v>
      </c>
      <c r="B1088">
        <v>-4.3081065147434803</v>
      </c>
      <c r="C1088">
        <v>-3.7933564771311099</v>
      </c>
      <c r="D1088">
        <v>-3.7790964823314499</v>
      </c>
    </row>
    <row r="1089" spans="1:4" x14ac:dyDescent="0.25">
      <c r="A1089" t="s">
        <v>1092</v>
      </c>
      <c r="B1089">
        <v>-4.2895903102569699</v>
      </c>
      <c r="C1089">
        <v>-3.80685052276033</v>
      </c>
      <c r="D1089">
        <v>-3.7847600601751998</v>
      </c>
    </row>
    <row r="1090" spans="1:4" x14ac:dyDescent="0.25">
      <c r="A1090" t="s">
        <v>1093</v>
      </c>
      <c r="B1090">
        <v>-4.24275568933591</v>
      </c>
      <c r="C1090">
        <v>-3.7426439875198598</v>
      </c>
      <c r="D1090">
        <v>-3.7340825096136898</v>
      </c>
    </row>
    <row r="1091" spans="1:4" x14ac:dyDescent="0.25">
      <c r="A1091" t="s">
        <v>1094</v>
      </c>
      <c r="B1091">
        <v>-4.2434658253726996</v>
      </c>
      <c r="C1091">
        <v>-3.7585147099533698</v>
      </c>
      <c r="D1091">
        <v>-3.7368724181282298</v>
      </c>
    </row>
    <row r="1092" spans="1:4" x14ac:dyDescent="0.25">
      <c r="A1092" t="s">
        <v>1095</v>
      </c>
      <c r="B1092">
        <v>-4.1081841283639999</v>
      </c>
      <c r="C1092">
        <v>-3.6593516705037499</v>
      </c>
      <c r="D1092">
        <v>-3.6512408428816698</v>
      </c>
    </row>
    <row r="1093" spans="1:4" x14ac:dyDescent="0.25">
      <c r="A1093" t="s">
        <v>1096</v>
      </c>
      <c r="B1093">
        <v>-3.94316715206969</v>
      </c>
      <c r="C1093">
        <v>-3.49686376223335</v>
      </c>
      <c r="D1093">
        <v>-3.44650659123965</v>
      </c>
    </row>
    <row r="1094" spans="1:4" x14ac:dyDescent="0.25">
      <c r="A1094" t="s">
        <v>1097</v>
      </c>
      <c r="B1094">
        <v>-3.69056552941717</v>
      </c>
      <c r="C1094">
        <v>-3.2173798313442998</v>
      </c>
      <c r="D1094">
        <v>-3.1713208067310101</v>
      </c>
    </row>
    <row r="1095" spans="1:4" x14ac:dyDescent="0.25">
      <c r="A1095" t="s">
        <v>1098</v>
      </c>
      <c r="B1095">
        <v>-3.3939737522731299</v>
      </c>
      <c r="C1095">
        <v>-3.0016004820715101</v>
      </c>
      <c r="D1095">
        <v>-2.8915907153237299</v>
      </c>
    </row>
    <row r="1096" spans="1:4" x14ac:dyDescent="0.25">
      <c r="A1096" t="s">
        <v>1099</v>
      </c>
      <c r="B1096">
        <v>-2.98106244127528</v>
      </c>
      <c r="C1096">
        <v>-2.6250919521498499</v>
      </c>
      <c r="D1096">
        <v>-2.4651872568850801</v>
      </c>
    </row>
    <row r="1097" spans="1:4" x14ac:dyDescent="0.25">
      <c r="A1097" t="s">
        <v>1100</v>
      </c>
      <c r="B1097">
        <v>-2.4679667133731602</v>
      </c>
      <c r="C1097">
        <v>-2.1141246518131802</v>
      </c>
      <c r="D1097">
        <v>-1.9487858600901899</v>
      </c>
    </row>
    <row r="1098" spans="1:4" x14ac:dyDescent="0.25">
      <c r="A1098" t="s">
        <v>1101</v>
      </c>
      <c r="B1098">
        <v>-2.0540365131657601</v>
      </c>
      <c r="C1098">
        <v>-1.75293538464279</v>
      </c>
      <c r="D1098">
        <v>-1.5968714183357999</v>
      </c>
    </row>
    <row r="1099" spans="1:4" x14ac:dyDescent="0.25">
      <c r="A1099" t="s">
        <v>1102</v>
      </c>
      <c r="B1099">
        <v>-1.7104829369843799</v>
      </c>
      <c r="C1099">
        <v>-1.4426377236244099</v>
      </c>
      <c r="D1099">
        <v>-1.25631968447799</v>
      </c>
    </row>
    <row r="1100" spans="1:4" x14ac:dyDescent="0.25">
      <c r="A1100" t="s">
        <v>1103</v>
      </c>
      <c r="B1100">
        <v>-1.48743959379664</v>
      </c>
      <c r="C1100">
        <v>-1.2512007178553901</v>
      </c>
      <c r="D1100">
        <v>-1.04736365522508</v>
      </c>
    </row>
    <row r="1101" spans="1:4" x14ac:dyDescent="0.25">
      <c r="A1101" t="s">
        <v>1104</v>
      </c>
      <c r="B1101">
        <v>-1.27816902843395</v>
      </c>
      <c r="C1101">
        <v>-1.0226965447343599</v>
      </c>
      <c r="D1101">
        <v>-0.86558144692649897</v>
      </c>
    </row>
    <row r="1102" spans="1:4" x14ac:dyDescent="0.25">
      <c r="A1102" t="s">
        <v>1105</v>
      </c>
      <c r="B1102">
        <v>-1.2166594147185501</v>
      </c>
      <c r="C1102">
        <v>-0.95459602827118195</v>
      </c>
      <c r="D1102">
        <v>-0.80978760199507704</v>
      </c>
    </row>
    <row r="1103" spans="1:4" x14ac:dyDescent="0.25">
      <c r="A1103" t="s">
        <v>1106</v>
      </c>
      <c r="B1103">
        <v>-1.1464053707320701</v>
      </c>
      <c r="C1103">
        <v>-0.77752723254232903</v>
      </c>
      <c r="D1103">
        <v>-0.64931715454850403</v>
      </c>
    </row>
    <row r="1104" spans="1:4" x14ac:dyDescent="0.25">
      <c r="A1104" t="s">
        <v>1107</v>
      </c>
      <c r="B1104">
        <v>-0.31439891811834397</v>
      </c>
      <c r="C1104">
        <v>-0.37622464604324901</v>
      </c>
      <c r="D1104">
        <v>-7.6937732966450303E-2</v>
      </c>
    </row>
    <row r="1105" spans="1:4" x14ac:dyDescent="0.25">
      <c r="A1105" t="s">
        <v>1108</v>
      </c>
      <c r="B1105">
        <v>0.23352954904644099</v>
      </c>
      <c r="C1105">
        <v>0.25565400377795</v>
      </c>
      <c r="D1105">
        <v>0.38041448253530202</v>
      </c>
    </row>
    <row r="1106" spans="1:4" x14ac:dyDescent="0.25">
      <c r="A1106" t="s">
        <v>1109</v>
      </c>
      <c r="B1106">
        <v>0.43998660317115401</v>
      </c>
      <c r="C1106">
        <v>0.550801793515584</v>
      </c>
      <c r="D1106">
        <v>0.71554195671890297</v>
      </c>
    </row>
    <row r="1107" spans="1:4" x14ac:dyDescent="0.25">
      <c r="A1107" t="s">
        <v>1110</v>
      </c>
      <c r="B1107">
        <v>0.65277039262095204</v>
      </c>
      <c r="C1107">
        <v>0.790459914626639</v>
      </c>
      <c r="D1107">
        <v>0.96630952126014202</v>
      </c>
    </row>
    <row r="1108" spans="1:4" x14ac:dyDescent="0.25">
      <c r="A1108" t="s">
        <v>1111</v>
      </c>
      <c r="B1108">
        <v>1.06686855688308</v>
      </c>
      <c r="C1108">
        <v>1.1800070780384699</v>
      </c>
      <c r="D1108">
        <v>1.3583613028972601</v>
      </c>
    </row>
    <row r="1109" spans="1:4" x14ac:dyDescent="0.25">
      <c r="A1109" t="s">
        <v>1112</v>
      </c>
      <c r="B1109">
        <v>1.3316682394503001</v>
      </c>
      <c r="C1109">
        <v>1.49698137782342</v>
      </c>
      <c r="D1109">
        <v>1.6607663874085901</v>
      </c>
    </row>
    <row r="1110" spans="1:4" x14ac:dyDescent="0.25">
      <c r="A1110" t="s">
        <v>1113</v>
      </c>
      <c r="B1110">
        <v>1.7228238453609499</v>
      </c>
      <c r="C1110">
        <v>1.8047505020889301</v>
      </c>
      <c r="D1110">
        <v>2.0030716335987799</v>
      </c>
    </row>
    <row r="1111" spans="1:4" x14ac:dyDescent="0.25">
      <c r="A1111" t="s">
        <v>1114</v>
      </c>
      <c r="B1111">
        <v>1.9590144293106699</v>
      </c>
      <c r="C1111">
        <v>2.05733175794406</v>
      </c>
      <c r="D1111">
        <v>2.2461516349191801</v>
      </c>
    </row>
    <row r="1112" spans="1:4" x14ac:dyDescent="0.25">
      <c r="A1112" t="s">
        <v>1115</v>
      </c>
      <c r="B1112">
        <v>2.2025451908542699</v>
      </c>
      <c r="C1112">
        <v>2.3039505496422201</v>
      </c>
      <c r="D1112">
        <v>2.52641086376887</v>
      </c>
    </row>
    <row r="1113" spans="1:4" x14ac:dyDescent="0.25">
      <c r="A1113" t="s">
        <v>1116</v>
      </c>
      <c r="B1113">
        <v>2.8072060166194599</v>
      </c>
      <c r="C1113">
        <v>2.8691377966172902</v>
      </c>
      <c r="D1113">
        <v>2.9847561473491999</v>
      </c>
    </row>
    <row r="1114" spans="1:4" x14ac:dyDescent="0.25">
      <c r="A1114" t="s">
        <v>1117</v>
      </c>
      <c r="B1114">
        <v>3.12982268103096</v>
      </c>
      <c r="C1114">
        <v>3.1874889713068999</v>
      </c>
      <c r="D1114">
        <v>3.37305820444791</v>
      </c>
    </row>
    <row r="1115" spans="1:4" x14ac:dyDescent="0.25">
      <c r="A1115" t="s">
        <v>1118</v>
      </c>
      <c r="B1115">
        <v>2.9439366028347602</v>
      </c>
      <c r="C1115">
        <v>2.9920026930376098</v>
      </c>
      <c r="D1115">
        <v>3.19797516022297</v>
      </c>
    </row>
    <row r="1116" spans="1:4" x14ac:dyDescent="0.25">
      <c r="A1116" t="s">
        <v>1119</v>
      </c>
      <c r="B1116">
        <v>3.1403320806860702</v>
      </c>
      <c r="C1116">
        <v>3.1957485807522001</v>
      </c>
      <c r="D1116">
        <v>3.3627322142665701</v>
      </c>
    </row>
    <row r="1117" spans="1:4" x14ac:dyDescent="0.25">
      <c r="A1117" t="s">
        <v>1120</v>
      </c>
      <c r="B1117">
        <v>3.3110134194082801</v>
      </c>
      <c r="C1117">
        <v>3.4566718382091102</v>
      </c>
      <c r="D1117">
        <v>3.57535130376331</v>
      </c>
    </row>
    <row r="1118" spans="1:4" x14ac:dyDescent="0.25">
      <c r="A1118" t="s">
        <v>1121</v>
      </c>
      <c r="B1118">
        <v>3.6156770251793402</v>
      </c>
      <c r="C1118">
        <v>3.6653964546614302</v>
      </c>
      <c r="D1118">
        <v>3.8755416195911798</v>
      </c>
    </row>
    <row r="1119" spans="1:4" x14ac:dyDescent="0.25">
      <c r="A1119" t="s">
        <v>1122</v>
      </c>
      <c r="B1119">
        <v>3.8691534225990898</v>
      </c>
      <c r="C1119">
        <v>4.0108422804951198</v>
      </c>
      <c r="D1119">
        <v>4.0969455794680503</v>
      </c>
    </row>
    <row r="1120" spans="1:4" x14ac:dyDescent="0.25">
      <c r="A1120" t="s">
        <v>1123</v>
      </c>
      <c r="B1120">
        <v>4.3397978676448501</v>
      </c>
      <c r="C1120">
        <v>4.4360537843057504</v>
      </c>
      <c r="D1120">
        <v>4.5936061161018502</v>
      </c>
    </row>
    <row r="1121" spans="1:4" x14ac:dyDescent="0.25">
      <c r="A1121" t="s">
        <v>1124</v>
      </c>
      <c r="B1121">
        <v>4.9631378476035799</v>
      </c>
      <c r="C1121">
        <v>4.6414298041851003</v>
      </c>
      <c r="D1121">
        <v>4.7848640861741796</v>
      </c>
    </row>
    <row r="1122" spans="1:4" x14ac:dyDescent="0.25">
      <c r="A1122" t="s">
        <v>1125</v>
      </c>
      <c r="B1122">
        <v>4.8607468350093903</v>
      </c>
      <c r="C1122">
        <v>4.8606839989652997</v>
      </c>
      <c r="D1122">
        <v>5.1045600465808398</v>
      </c>
    </row>
    <row r="1123" spans="1:4" x14ac:dyDescent="0.25">
      <c r="A1123" t="s">
        <v>1126</v>
      </c>
      <c r="B1123">
        <v>5.0571747381113603</v>
      </c>
      <c r="C1123">
        <v>5.0721938338510704</v>
      </c>
      <c r="D1123">
        <v>5.3384048525472902</v>
      </c>
    </row>
    <row r="1124" spans="1:4" x14ac:dyDescent="0.25">
      <c r="A1124" t="s">
        <v>1127</v>
      </c>
      <c r="B1124">
        <v>5.2686783119704304</v>
      </c>
      <c r="C1124">
        <v>5.2771722167785198</v>
      </c>
      <c r="D1124">
        <v>5.5110673825332004</v>
      </c>
    </row>
    <row r="1125" spans="1:4" x14ac:dyDescent="0.25">
      <c r="A1125" t="s">
        <v>1128</v>
      </c>
      <c r="B1125">
        <v>5.6779874175245801</v>
      </c>
      <c r="C1125">
        <v>5.6761287827059999</v>
      </c>
      <c r="D1125">
        <v>5.8864491577223097</v>
      </c>
    </row>
    <row r="1126" spans="1:4" x14ac:dyDescent="0.25">
      <c r="A1126" t="s">
        <v>1129</v>
      </c>
      <c r="B1126">
        <v>6.1466033671965699</v>
      </c>
      <c r="C1126">
        <v>6.0257330276702703</v>
      </c>
      <c r="D1126">
        <v>6.2236021178545498</v>
      </c>
    </row>
    <row r="1127" spans="1:4" x14ac:dyDescent="0.25">
      <c r="A1127" t="s">
        <v>1130</v>
      </c>
      <c r="B1127">
        <v>5.9569058229926002</v>
      </c>
      <c r="C1127">
        <v>5.9998493089601901</v>
      </c>
      <c r="D1127">
        <v>6.1607281719073699</v>
      </c>
    </row>
    <row r="1128" spans="1:4" x14ac:dyDescent="0.25">
      <c r="A1128" t="s">
        <v>1131</v>
      </c>
      <c r="B1128">
        <v>6.0505223483614197</v>
      </c>
      <c r="C1128">
        <v>6.0638655904196703</v>
      </c>
      <c r="D1128">
        <v>6.2791417668863598</v>
      </c>
    </row>
    <row r="1129" spans="1:4" x14ac:dyDescent="0.25">
      <c r="A1129" t="s">
        <v>1132</v>
      </c>
      <c r="B1129">
        <v>6.4799318494142799</v>
      </c>
      <c r="C1129">
        <v>6.5103887581305502</v>
      </c>
      <c r="D1129">
        <v>6.6649237933400496</v>
      </c>
    </row>
    <row r="1130" spans="1:4" x14ac:dyDescent="0.25">
      <c r="A1130" t="s">
        <v>1133</v>
      </c>
      <c r="B1130">
        <v>6.7733075443811703</v>
      </c>
      <c r="C1130">
        <v>6.7031933377143202</v>
      </c>
      <c r="D1130">
        <v>6.9658878748347703</v>
      </c>
    </row>
    <row r="1131" spans="1:4" x14ac:dyDescent="0.25">
      <c r="A1131" t="s">
        <v>1134</v>
      </c>
      <c r="B1131">
        <v>6.49779621396479</v>
      </c>
      <c r="C1131">
        <v>6.4355599815476401</v>
      </c>
      <c r="D1131">
        <v>6.6249489248738396</v>
      </c>
    </row>
    <row r="1132" spans="1:4" x14ac:dyDescent="0.25">
      <c r="A1132" t="s">
        <v>1135</v>
      </c>
      <c r="B1132">
        <v>6.4581196941446199</v>
      </c>
      <c r="C1132">
        <v>6.4640860953490602</v>
      </c>
      <c r="D1132">
        <v>6.6711285858253797</v>
      </c>
    </row>
    <row r="1133" spans="1:4" x14ac:dyDescent="0.25">
      <c r="A1133" t="s">
        <v>1136</v>
      </c>
      <c r="B1133">
        <v>6.9176768335154897</v>
      </c>
      <c r="C1133">
        <v>6.84770360483666</v>
      </c>
      <c r="D1133">
        <v>7.12601922522762</v>
      </c>
    </row>
    <row r="1134" spans="1:4" x14ac:dyDescent="0.25">
      <c r="A1134" t="s">
        <v>1137</v>
      </c>
      <c r="B1134">
        <v>7.4774709545275604</v>
      </c>
      <c r="C1134">
        <v>7.3306420561088501</v>
      </c>
      <c r="D1134">
        <v>7.4651654367857301</v>
      </c>
    </row>
    <row r="1135" spans="1:4" x14ac:dyDescent="0.25">
      <c r="A1135" t="s">
        <v>1138</v>
      </c>
      <c r="B1135">
        <v>7.3998296355205602</v>
      </c>
      <c r="C1135">
        <v>7.3623870977926797</v>
      </c>
      <c r="D1135">
        <v>7.6557193267521004</v>
      </c>
    </row>
    <row r="1136" spans="1:4" x14ac:dyDescent="0.25">
      <c r="A1136" t="s">
        <v>1139</v>
      </c>
      <c r="B1136">
        <v>7.4870659568353597</v>
      </c>
      <c r="C1136">
        <v>7.4508411228802602</v>
      </c>
      <c r="D1136">
        <v>7.6949069466228703</v>
      </c>
    </row>
    <row r="1137" spans="1:4" x14ac:dyDescent="0.25">
      <c r="A1137" t="s">
        <v>1140</v>
      </c>
      <c r="B1137">
        <v>7.8145375787753801</v>
      </c>
      <c r="C1137">
        <v>7.78728630314545</v>
      </c>
      <c r="D1137">
        <v>7.9559672283024003</v>
      </c>
    </row>
    <row r="1138" spans="1:4" x14ac:dyDescent="0.25">
      <c r="A1138" t="s">
        <v>1141</v>
      </c>
      <c r="B1138">
        <v>8.1553631155489104</v>
      </c>
      <c r="C1138">
        <v>8.1352164718962001</v>
      </c>
      <c r="D1138">
        <v>8.3147413092278502</v>
      </c>
    </row>
    <row r="1139" spans="1:4" x14ac:dyDescent="0.25">
      <c r="A1139" t="s">
        <v>1142</v>
      </c>
      <c r="B1139">
        <v>8.5354927773836096</v>
      </c>
      <c r="C1139">
        <v>8.4359471962772901</v>
      </c>
      <c r="D1139">
        <v>8.7301363525363893</v>
      </c>
    </row>
    <row r="1140" spans="1:4" x14ac:dyDescent="0.25">
      <c r="A1140" t="s">
        <v>1143</v>
      </c>
      <c r="B1140">
        <v>8.8547871405340803</v>
      </c>
      <c r="C1140">
        <v>8.78815824247528</v>
      </c>
      <c r="D1140">
        <v>9.0251676126761495</v>
      </c>
    </row>
    <row r="1141" spans="1:4" x14ac:dyDescent="0.25">
      <c r="A1141" t="s">
        <v>1144</v>
      </c>
      <c r="B1141">
        <v>8.8805634830146705</v>
      </c>
      <c r="C1141">
        <v>8.8431279474506095</v>
      </c>
      <c r="D1141">
        <v>9.0578484182652197</v>
      </c>
    </row>
    <row r="1142" spans="1:4" x14ac:dyDescent="0.25">
      <c r="A1142" t="s">
        <v>1145</v>
      </c>
      <c r="B1142">
        <v>8.9884786027563504</v>
      </c>
      <c r="C1142">
        <v>8.9521636554169</v>
      </c>
      <c r="D1142">
        <v>9.1443470656851602</v>
      </c>
    </row>
    <row r="1143" spans="1:4" x14ac:dyDescent="0.25">
      <c r="A1143" t="s">
        <v>1146</v>
      </c>
      <c r="B1143">
        <v>9.1324726068202402</v>
      </c>
      <c r="C1143">
        <v>9.0799725735534693</v>
      </c>
      <c r="D1143">
        <v>9.3089674966915794</v>
      </c>
    </row>
    <row r="1144" spans="1:4" x14ac:dyDescent="0.25">
      <c r="A1144" t="s">
        <v>1147</v>
      </c>
      <c r="B1144">
        <v>9.1756743757462296</v>
      </c>
      <c r="C1144">
        <v>9.1280195317982304</v>
      </c>
      <c r="D1144">
        <v>9.2973489196534995</v>
      </c>
    </row>
    <row r="1145" spans="1:4" x14ac:dyDescent="0.25">
      <c r="A1145" t="s">
        <v>1148</v>
      </c>
      <c r="B1145">
        <v>9.1270168932502997</v>
      </c>
      <c r="C1145">
        <v>9.0843960842255491</v>
      </c>
      <c r="D1145">
        <v>9.2907249706891797</v>
      </c>
    </row>
    <row r="1146" spans="1:4" x14ac:dyDescent="0.25">
      <c r="A1146" t="s">
        <v>1149</v>
      </c>
      <c r="B1146">
        <v>9.1680344606132405</v>
      </c>
      <c r="C1146">
        <v>9.1155651513923601</v>
      </c>
      <c r="D1146">
        <v>9.3445241921927096</v>
      </c>
    </row>
    <row r="1147" spans="1:4" x14ac:dyDescent="0.25">
      <c r="A1147" t="s">
        <v>1150</v>
      </c>
      <c r="B1147">
        <v>9.1647916418675806</v>
      </c>
      <c r="C1147">
        <v>9.1243009208086701</v>
      </c>
      <c r="D1147">
        <v>9.2891759134304408</v>
      </c>
    </row>
    <row r="1148" spans="1:4" x14ac:dyDescent="0.25">
      <c r="A1148" t="s">
        <v>1151</v>
      </c>
      <c r="B1148">
        <v>9.2304709122672595</v>
      </c>
      <c r="C1148">
        <v>9.1854835126576209</v>
      </c>
      <c r="D1148">
        <v>9.3923379902176194</v>
      </c>
    </row>
    <row r="1149" spans="1:4" x14ac:dyDescent="0.25">
      <c r="A1149" t="s">
        <v>1152</v>
      </c>
      <c r="B1149">
        <v>9.2488079957075495</v>
      </c>
      <c r="C1149">
        <v>9.2000164977858692</v>
      </c>
      <c r="D1149">
        <v>9.3784049929778295</v>
      </c>
    </row>
    <row r="1150" spans="1:4" x14ac:dyDescent="0.25">
      <c r="A1150" t="s">
        <v>1153</v>
      </c>
      <c r="B1150">
        <v>9.2291725339261692</v>
      </c>
      <c r="C1150">
        <v>9.1835695550919407</v>
      </c>
      <c r="D1150">
        <v>9.3864550881379607</v>
      </c>
    </row>
    <row r="1151" spans="1:4" x14ac:dyDescent="0.25">
      <c r="A1151" t="s">
        <v>1154</v>
      </c>
      <c r="B1151">
        <v>9.2239331105687103</v>
      </c>
      <c r="C1151">
        <v>9.1978082279910893</v>
      </c>
      <c r="D1151">
        <v>9.38717618624948</v>
      </c>
    </row>
    <row r="1152" spans="1:4" x14ac:dyDescent="0.25">
      <c r="A1152" t="s">
        <v>1155</v>
      </c>
      <c r="B1152">
        <v>9.0332090851010403</v>
      </c>
      <c r="C1152">
        <v>8.9576303329340892</v>
      </c>
      <c r="D1152">
        <v>9.14270904482742</v>
      </c>
    </row>
    <row r="1153" spans="1:4" x14ac:dyDescent="0.25">
      <c r="A1153" t="s">
        <v>1156</v>
      </c>
      <c r="B1153">
        <v>8.7700612177396096</v>
      </c>
      <c r="C1153">
        <v>8.7691242289760307</v>
      </c>
      <c r="D1153">
        <v>8.9096399586753794</v>
      </c>
    </row>
    <row r="1154" spans="1:4" x14ac:dyDescent="0.25">
      <c r="A1154" t="s">
        <v>1157</v>
      </c>
      <c r="B1154">
        <v>8.4161524431389108</v>
      </c>
      <c r="C1154">
        <v>8.4082363191454199</v>
      </c>
      <c r="D1154">
        <v>8.5991111772370292</v>
      </c>
    </row>
    <row r="1155" spans="1:4" x14ac:dyDescent="0.25">
      <c r="A1155" t="s">
        <v>1158</v>
      </c>
      <c r="B1155">
        <v>7.74363658103226</v>
      </c>
      <c r="C1155">
        <v>7.8570728387571096</v>
      </c>
      <c r="D1155">
        <v>7.9696512907666897</v>
      </c>
    </row>
    <row r="1156" spans="1:4" x14ac:dyDescent="0.25">
      <c r="A1156" t="s">
        <v>1159</v>
      </c>
      <c r="B1156">
        <v>7.2431577016950897</v>
      </c>
      <c r="C1156">
        <v>7.4055749491894201</v>
      </c>
      <c r="D1156">
        <v>7.4156526260865796</v>
      </c>
    </row>
    <row r="1157" spans="1:4" x14ac:dyDescent="0.25">
      <c r="A1157" t="s">
        <v>1160</v>
      </c>
      <c r="B1157">
        <v>6.9179542243023002</v>
      </c>
      <c r="C1157">
        <v>7.0969197748175397</v>
      </c>
      <c r="D1157">
        <v>7.1694932798217899</v>
      </c>
    </row>
    <row r="1158" spans="1:4" x14ac:dyDescent="0.25">
      <c r="A1158" t="s">
        <v>1161</v>
      </c>
      <c r="B1158">
        <v>6.1926078491578496</v>
      </c>
      <c r="C1158">
        <v>6.3957279840489596</v>
      </c>
      <c r="D1158">
        <v>6.5030787545307804</v>
      </c>
    </row>
    <row r="1159" spans="1:4" x14ac:dyDescent="0.25">
      <c r="A1159" t="s">
        <v>1162</v>
      </c>
      <c r="B1159">
        <v>5.8689074951905198</v>
      </c>
      <c r="C1159">
        <v>6.1201190078639298</v>
      </c>
      <c r="D1159">
        <v>6.0919336663159802</v>
      </c>
    </row>
    <row r="1160" spans="1:4" x14ac:dyDescent="0.25">
      <c r="A1160" t="s">
        <v>1163</v>
      </c>
      <c r="B1160">
        <v>5.4433832531366599</v>
      </c>
      <c r="C1160">
        <v>5.66500681146759</v>
      </c>
      <c r="D1160">
        <v>5.72950517618328</v>
      </c>
    </row>
    <row r="1161" spans="1:4" x14ac:dyDescent="0.25">
      <c r="A1161" t="s">
        <v>1164</v>
      </c>
      <c r="B1161">
        <v>5.1603020449053902</v>
      </c>
      <c r="C1161">
        <v>5.3629166318432997</v>
      </c>
      <c r="D1161">
        <v>5.3791893542406504</v>
      </c>
    </row>
    <row r="1162" spans="1:4" x14ac:dyDescent="0.25">
      <c r="A1162" t="s">
        <v>1165</v>
      </c>
      <c r="B1162">
        <v>5.2274569747359996</v>
      </c>
      <c r="C1162">
        <v>5.3678310067158996</v>
      </c>
      <c r="D1162">
        <v>5.4441959921571002</v>
      </c>
    </row>
    <row r="1163" spans="1:4" x14ac:dyDescent="0.25">
      <c r="A1163" t="s">
        <v>1166</v>
      </c>
      <c r="B1163">
        <v>5.3596115540826696</v>
      </c>
      <c r="C1163">
        <v>5.4921878336221504</v>
      </c>
      <c r="D1163">
        <v>5.54227445179448</v>
      </c>
    </row>
    <row r="1164" spans="1:4" x14ac:dyDescent="0.25">
      <c r="A1164" t="s">
        <v>1167</v>
      </c>
      <c r="B1164">
        <v>5.3313016210058599</v>
      </c>
      <c r="C1164">
        <v>5.4581189650376398</v>
      </c>
      <c r="D1164">
        <v>5.5769873035505704</v>
      </c>
    </row>
    <row r="1165" spans="1:4" x14ac:dyDescent="0.25">
      <c r="A1165" t="s">
        <v>1168</v>
      </c>
      <c r="B1165">
        <v>5.6214131841755499</v>
      </c>
      <c r="C1165">
        <v>5.6981380325064199</v>
      </c>
      <c r="D1165">
        <v>5.8276770345328899</v>
      </c>
    </row>
    <row r="1166" spans="1:4" x14ac:dyDescent="0.25">
      <c r="A1166" t="s">
        <v>1169</v>
      </c>
      <c r="B1166">
        <v>5.6960077243427696</v>
      </c>
      <c r="C1166">
        <v>5.7891951287159404</v>
      </c>
      <c r="D1166">
        <v>5.9169940022235599</v>
      </c>
    </row>
    <row r="1167" spans="1:4" x14ac:dyDescent="0.25">
      <c r="A1167" t="s">
        <v>1170</v>
      </c>
      <c r="B1167">
        <v>5.5610748955311102</v>
      </c>
      <c r="C1167">
        <v>5.59548551416135</v>
      </c>
      <c r="D1167">
        <v>5.76089528178594</v>
      </c>
    </row>
    <row r="1168" spans="1:4" x14ac:dyDescent="0.25">
      <c r="A1168" t="s">
        <v>1171</v>
      </c>
      <c r="B1168">
        <v>5.9420192672918697</v>
      </c>
      <c r="C1168">
        <v>5.9427955843057703</v>
      </c>
      <c r="D1168">
        <v>6.1205800448610796</v>
      </c>
    </row>
    <row r="1169" spans="1:4" x14ac:dyDescent="0.25">
      <c r="A1169" t="s">
        <v>1172</v>
      </c>
      <c r="B1169">
        <v>6.1639113038273603</v>
      </c>
      <c r="C1169">
        <v>6.1937016152581696</v>
      </c>
      <c r="D1169">
        <v>6.3076956593840299</v>
      </c>
    </row>
    <row r="1170" spans="1:4" x14ac:dyDescent="0.25">
      <c r="A1170" t="s">
        <v>1173</v>
      </c>
      <c r="B1170">
        <v>6.44260263197559</v>
      </c>
      <c r="C1170">
        <v>6.4674018060214502</v>
      </c>
      <c r="D1170">
        <v>6.5868601634811803</v>
      </c>
    </row>
    <row r="1171" spans="1:4" x14ac:dyDescent="0.25">
      <c r="A1171" t="s">
        <v>1174</v>
      </c>
      <c r="B1171">
        <v>6.2760500443147702</v>
      </c>
      <c r="C1171">
        <v>6.4016624285702397</v>
      </c>
      <c r="D1171">
        <v>6.4532738176231401</v>
      </c>
    </row>
    <row r="1172" spans="1:4" x14ac:dyDescent="0.25">
      <c r="A1172" t="s">
        <v>1175</v>
      </c>
      <c r="B1172">
        <v>5.94946393017457</v>
      </c>
      <c r="C1172">
        <v>6.0716070705917096</v>
      </c>
      <c r="D1172">
        <v>6.1805411074755003</v>
      </c>
    </row>
    <row r="1173" spans="1:4" x14ac:dyDescent="0.25">
      <c r="A1173" t="s">
        <v>1176</v>
      </c>
      <c r="B1173">
        <v>5.9574011539062601</v>
      </c>
      <c r="C1173">
        <v>6.0439509189374903</v>
      </c>
      <c r="D1173">
        <v>6.1468366952121203</v>
      </c>
    </row>
    <row r="1174" spans="1:4" x14ac:dyDescent="0.25">
      <c r="A1174" t="s">
        <v>1177</v>
      </c>
      <c r="B1174">
        <v>5.9399937427235301</v>
      </c>
      <c r="C1174">
        <v>6.0175847697585496</v>
      </c>
      <c r="D1174">
        <v>6.1341247245254102</v>
      </c>
    </row>
    <row r="1175" spans="1:4" x14ac:dyDescent="0.25">
      <c r="A1175" t="s">
        <v>1178</v>
      </c>
      <c r="B1175">
        <v>5.7757380581644497</v>
      </c>
      <c r="C1175">
        <v>5.8740713731635896</v>
      </c>
      <c r="D1175">
        <v>5.9736451644645197</v>
      </c>
    </row>
    <row r="1176" spans="1:4" x14ac:dyDescent="0.25">
      <c r="A1176" t="s">
        <v>1179</v>
      </c>
      <c r="B1176">
        <v>5.7011649865877896</v>
      </c>
      <c r="C1176">
        <v>5.8009702841735296</v>
      </c>
      <c r="D1176">
        <v>5.9039084310670802</v>
      </c>
    </row>
    <row r="1177" spans="1:4" x14ac:dyDescent="0.25">
      <c r="A1177" t="s">
        <v>1180</v>
      </c>
      <c r="B1177">
        <v>5.8117114135473802</v>
      </c>
      <c r="C1177">
        <v>5.8620316795273997</v>
      </c>
      <c r="D1177">
        <v>6.0272765932625996</v>
      </c>
    </row>
    <row r="1178" spans="1:4" x14ac:dyDescent="0.25">
      <c r="A1178" t="s">
        <v>1181</v>
      </c>
      <c r="B1178">
        <v>5.8847031047817397</v>
      </c>
      <c r="C1178">
        <v>5.95305447878685</v>
      </c>
      <c r="D1178">
        <v>6.08012458272961</v>
      </c>
    </row>
    <row r="1179" spans="1:4" x14ac:dyDescent="0.25">
      <c r="A1179" t="s">
        <v>1182</v>
      </c>
      <c r="B1179">
        <v>5.8845027320964602</v>
      </c>
      <c r="C1179">
        <v>5.9688800627716097</v>
      </c>
      <c r="D1179">
        <v>6.08030250492883</v>
      </c>
    </row>
    <row r="1180" spans="1:4" x14ac:dyDescent="0.25">
      <c r="A1180" t="s">
        <v>1183</v>
      </c>
      <c r="B1180">
        <v>5.9187518226026299</v>
      </c>
      <c r="C1180">
        <v>5.9995925480618499</v>
      </c>
      <c r="D1180">
        <v>6.1185764772231099</v>
      </c>
    </row>
    <row r="1181" spans="1:4" x14ac:dyDescent="0.25">
      <c r="A1181" t="s">
        <v>1184</v>
      </c>
      <c r="B1181">
        <v>6.0416786486119696</v>
      </c>
      <c r="C1181">
        <v>6.1409575624832202</v>
      </c>
      <c r="D1181">
        <v>6.2155128339110997</v>
      </c>
    </row>
    <row r="1182" spans="1:4" x14ac:dyDescent="0.25">
      <c r="A1182" t="s">
        <v>1185</v>
      </c>
      <c r="B1182">
        <v>6.1174415065871299</v>
      </c>
      <c r="C1182">
        <v>6.1800889533184602</v>
      </c>
      <c r="D1182">
        <v>6.3153527871915296</v>
      </c>
    </row>
    <row r="1183" spans="1:4" x14ac:dyDescent="0.25">
      <c r="A1183" t="s">
        <v>1186</v>
      </c>
      <c r="B1183">
        <v>6.2103058156545403</v>
      </c>
      <c r="C1183">
        <v>6.2609811307331498</v>
      </c>
      <c r="D1183">
        <v>6.3988904932299899</v>
      </c>
    </row>
    <row r="1184" spans="1:4" x14ac:dyDescent="0.25">
      <c r="A1184" t="s">
        <v>1187</v>
      </c>
      <c r="B1184">
        <v>5.3284330171309904</v>
      </c>
      <c r="C1184">
        <v>5.3976186745453099</v>
      </c>
      <c r="D1184">
        <v>5.6869901074019999</v>
      </c>
    </row>
    <row r="1185" spans="1:4" x14ac:dyDescent="0.25">
      <c r="A1185" t="s">
        <v>1188</v>
      </c>
      <c r="B1185">
        <v>3.88474388065063</v>
      </c>
      <c r="C1185">
        <v>4.2410031964479096</v>
      </c>
      <c r="D1185">
        <v>4.1965202973317997</v>
      </c>
    </row>
    <row r="1186" spans="1:4" x14ac:dyDescent="0.25">
      <c r="A1186" t="s">
        <v>1189</v>
      </c>
      <c r="B1186">
        <v>2.5757738674676101</v>
      </c>
      <c r="C1186">
        <v>3.0164207765370801</v>
      </c>
      <c r="D1186">
        <v>2.7931575769835701</v>
      </c>
    </row>
    <row r="1187" spans="1:4" x14ac:dyDescent="0.25">
      <c r="A1187" t="s">
        <v>1190</v>
      </c>
      <c r="B1187">
        <v>1.72197902560731</v>
      </c>
      <c r="C1187">
        <v>2.17753525324451</v>
      </c>
      <c r="D1187">
        <v>2.1054398409860702</v>
      </c>
    </row>
    <row r="1188" spans="1:4" x14ac:dyDescent="0.25">
      <c r="A1188" t="s">
        <v>1191</v>
      </c>
      <c r="B1188">
        <v>0.819754173149571</v>
      </c>
      <c r="C1188">
        <v>1.27792249647866</v>
      </c>
      <c r="D1188">
        <v>1.19084534879711</v>
      </c>
    </row>
    <row r="1189" spans="1:4" x14ac:dyDescent="0.25">
      <c r="A1189" t="s">
        <v>1192</v>
      </c>
      <c r="B1189">
        <v>0.41745903856727401</v>
      </c>
      <c r="C1189">
        <v>0.96103749362522395</v>
      </c>
      <c r="D1189">
        <v>0.76642700145439402</v>
      </c>
    </row>
    <row r="1190" spans="1:4" x14ac:dyDescent="0.25">
      <c r="A1190" t="s">
        <v>1193</v>
      </c>
      <c r="B1190">
        <v>6.5238107348025001E-2</v>
      </c>
      <c r="C1190">
        <v>0.49031380850012901</v>
      </c>
      <c r="D1190">
        <v>0.49702700556631901</v>
      </c>
    </row>
    <row r="1191" spans="1:4" x14ac:dyDescent="0.25">
      <c r="A1191" t="s">
        <v>1194</v>
      </c>
      <c r="B1191">
        <v>-0.66493276546247304</v>
      </c>
      <c r="C1191">
        <v>-0.11124466329056699</v>
      </c>
      <c r="D1191">
        <v>-0.25724741818073499</v>
      </c>
    </row>
    <row r="1192" spans="1:4" x14ac:dyDescent="0.25">
      <c r="A1192" t="s">
        <v>1195</v>
      </c>
      <c r="B1192">
        <v>-0.97104738533809598</v>
      </c>
      <c r="C1192">
        <v>-0.49174561219347601</v>
      </c>
      <c r="D1192">
        <v>-0.58518871229335501</v>
      </c>
    </row>
    <row r="1193" spans="1:4" x14ac:dyDescent="0.25">
      <c r="A1193" t="s">
        <v>1196</v>
      </c>
      <c r="B1193">
        <v>-1.7194329276670699</v>
      </c>
      <c r="C1193">
        <v>-1.2387360336695801</v>
      </c>
      <c r="D1193">
        <v>-1.2991603606914901</v>
      </c>
    </row>
    <row r="1194" spans="1:4" x14ac:dyDescent="0.25">
      <c r="A1194" t="s">
        <v>1197</v>
      </c>
      <c r="B1194">
        <v>-2.27085437950424</v>
      </c>
      <c r="C1194">
        <v>-1.6875760613608599</v>
      </c>
      <c r="D1194">
        <v>-1.7918012043556499</v>
      </c>
    </row>
    <row r="1195" spans="1:4" x14ac:dyDescent="0.25">
      <c r="A1195" t="s">
        <v>1198</v>
      </c>
      <c r="B1195">
        <v>-2.0702747648844602</v>
      </c>
      <c r="C1195">
        <v>-1.5761522695188701</v>
      </c>
      <c r="D1195">
        <v>-1.6625337699607401</v>
      </c>
    </row>
    <row r="1196" spans="1:4" x14ac:dyDescent="0.25">
      <c r="A1196" t="s">
        <v>1199</v>
      </c>
      <c r="B1196">
        <v>-2.2338960525776699</v>
      </c>
      <c r="C1196">
        <v>-1.73166789198434</v>
      </c>
      <c r="D1196">
        <v>-1.7277017507713499</v>
      </c>
    </row>
    <row r="1197" spans="1:4" x14ac:dyDescent="0.25">
      <c r="A1197" t="s">
        <v>1200</v>
      </c>
      <c r="B1197">
        <v>-2.4184233716933301</v>
      </c>
      <c r="C1197">
        <v>-1.89826602455674</v>
      </c>
      <c r="D1197">
        <v>-2.0219976795786399</v>
      </c>
    </row>
    <row r="1198" spans="1:4" x14ac:dyDescent="0.25">
      <c r="A1198" t="s">
        <v>1201</v>
      </c>
      <c r="B1198">
        <v>-2.1691596321831601</v>
      </c>
      <c r="C1198">
        <v>-1.69433988321924</v>
      </c>
      <c r="D1198">
        <v>-1.7491087982840401</v>
      </c>
    </row>
    <row r="1199" spans="1:4" x14ac:dyDescent="0.25">
      <c r="A1199" t="s">
        <v>1202</v>
      </c>
      <c r="B1199">
        <v>-2.0756677270807198</v>
      </c>
      <c r="C1199">
        <v>-1.58906178654847</v>
      </c>
      <c r="D1199">
        <v>-1.70090953052387</v>
      </c>
    </row>
    <row r="1200" spans="1:4" x14ac:dyDescent="0.25">
      <c r="A1200" t="s">
        <v>1203</v>
      </c>
      <c r="B1200">
        <v>-1.8721223210682001</v>
      </c>
      <c r="C1200">
        <v>-1.4683413007792001</v>
      </c>
      <c r="D1200">
        <v>-1.49948032653175</v>
      </c>
    </row>
    <row r="1201" spans="1:4" x14ac:dyDescent="0.25">
      <c r="A1201" t="s">
        <v>1204</v>
      </c>
      <c r="B1201">
        <v>-1.74170568565049</v>
      </c>
      <c r="C1201">
        <v>-1.37963881885581</v>
      </c>
      <c r="D1201">
        <v>-1.4158226409808401</v>
      </c>
    </row>
    <row r="1202" spans="1:4" x14ac:dyDescent="0.25">
      <c r="A1202" t="s">
        <v>1205</v>
      </c>
      <c r="B1202">
        <v>-1.67142744708466</v>
      </c>
      <c r="C1202">
        <v>-1.25934308452809</v>
      </c>
      <c r="D1202">
        <v>-1.11102920384309</v>
      </c>
    </row>
    <row r="1203" spans="1:4" x14ac:dyDescent="0.25">
      <c r="A1203" t="s">
        <v>1206</v>
      </c>
      <c r="B1203">
        <v>-1.40399613634522</v>
      </c>
      <c r="C1203">
        <v>-1.1061453362175899</v>
      </c>
      <c r="D1203">
        <v>-1.0317761348877701</v>
      </c>
    </row>
    <row r="1204" spans="1:4" x14ac:dyDescent="0.25">
      <c r="A1204" t="s">
        <v>1207</v>
      </c>
      <c r="B1204">
        <v>-0.286696467065085</v>
      </c>
      <c r="C1204">
        <v>-0.549653363326019</v>
      </c>
      <c r="D1204">
        <v>-0.65069801726623699</v>
      </c>
    </row>
    <row r="1205" spans="1:4" x14ac:dyDescent="0.25">
      <c r="A1205" t="s">
        <v>1208</v>
      </c>
      <c r="B1205">
        <v>-0.95356715517502399</v>
      </c>
      <c r="C1205">
        <v>-0.63578714615422305</v>
      </c>
      <c r="D1205">
        <v>-0.638953218461908</v>
      </c>
    </row>
    <row r="1206" spans="1:4" x14ac:dyDescent="0.25">
      <c r="A1206" t="s">
        <v>1209</v>
      </c>
      <c r="B1206">
        <v>-1.19325632673089</v>
      </c>
      <c r="C1206">
        <v>-0.79862905065012801</v>
      </c>
      <c r="D1206">
        <v>-0.61037991286679205</v>
      </c>
    </row>
    <row r="1207" spans="1:4" x14ac:dyDescent="0.25">
      <c r="A1207" t="s">
        <v>1210</v>
      </c>
      <c r="B1207">
        <v>-1.3265526689415099</v>
      </c>
      <c r="C1207">
        <v>-0.89941154106773702</v>
      </c>
      <c r="D1207">
        <v>-0.94223621712156103</v>
      </c>
    </row>
    <row r="1208" spans="1:4" x14ac:dyDescent="0.25">
      <c r="A1208" t="s">
        <v>1211</v>
      </c>
      <c r="B1208">
        <v>-1.54600188507319</v>
      </c>
      <c r="C1208">
        <v>-1.1536017320624701</v>
      </c>
      <c r="D1208">
        <v>-1.14129516414503</v>
      </c>
    </row>
    <row r="1209" spans="1:4" x14ac:dyDescent="0.25">
      <c r="A1209" t="s">
        <v>1212</v>
      </c>
      <c r="B1209">
        <v>-1.7778362396863601</v>
      </c>
      <c r="C1209">
        <v>-1.34652752663644</v>
      </c>
      <c r="D1209">
        <v>-1.35765364261513</v>
      </c>
    </row>
    <row r="1210" spans="1:4" x14ac:dyDescent="0.25">
      <c r="A1210" t="s">
        <v>1213</v>
      </c>
      <c r="B1210">
        <v>-1.78001005482359</v>
      </c>
      <c r="C1210">
        <v>-1.3553563595536999</v>
      </c>
      <c r="D1210">
        <v>-1.36564220175034</v>
      </c>
    </row>
    <row r="1211" spans="1:4" x14ac:dyDescent="0.25">
      <c r="A1211" t="s">
        <v>1214</v>
      </c>
      <c r="B1211">
        <v>-1.35484860092255</v>
      </c>
      <c r="C1211">
        <v>-0.968920372957913</v>
      </c>
      <c r="D1211">
        <v>-1.1724987732105601</v>
      </c>
    </row>
    <row r="1212" spans="1:4" x14ac:dyDescent="0.25">
      <c r="A1212" t="s">
        <v>1215</v>
      </c>
      <c r="B1212">
        <v>-0.83473768768085999</v>
      </c>
      <c r="C1212">
        <v>-0.51371418480950404</v>
      </c>
      <c r="D1212">
        <v>-0.50804131623262505</v>
      </c>
    </row>
    <row r="1213" spans="1:4" x14ac:dyDescent="0.25">
      <c r="A1213" t="s">
        <v>1216</v>
      </c>
      <c r="B1213">
        <v>-0.70026856392885195</v>
      </c>
      <c r="C1213">
        <v>-0.41127073906885803</v>
      </c>
      <c r="D1213">
        <v>-0.35102183936412601</v>
      </c>
    </row>
    <row r="1214" spans="1:4" x14ac:dyDescent="0.25">
      <c r="A1214" t="s">
        <v>1217</v>
      </c>
      <c r="B1214">
        <v>-0.81246505362844401</v>
      </c>
      <c r="C1214">
        <v>-0.46893709811571899</v>
      </c>
      <c r="D1214">
        <v>-0.42760680615095897</v>
      </c>
    </row>
    <row r="1215" spans="1:4" x14ac:dyDescent="0.25">
      <c r="A1215" t="s">
        <v>1218</v>
      </c>
      <c r="B1215">
        <v>-0.90796824248916697</v>
      </c>
      <c r="C1215">
        <v>-0.57406927122807005</v>
      </c>
      <c r="D1215">
        <v>-0.51614497667064896</v>
      </c>
    </row>
    <row r="1216" spans="1:4" x14ac:dyDescent="0.25">
      <c r="A1216" t="s">
        <v>1219</v>
      </c>
      <c r="B1216">
        <v>-0.81906850116236796</v>
      </c>
      <c r="C1216">
        <v>-0.45196783250778799</v>
      </c>
      <c r="D1216">
        <v>-0.431156684185448</v>
      </c>
    </row>
    <row r="1217" spans="1:4" x14ac:dyDescent="0.25">
      <c r="A1217" t="s">
        <v>1220</v>
      </c>
      <c r="B1217">
        <v>-0.498465947224491</v>
      </c>
      <c r="C1217">
        <v>-0.178563537995475</v>
      </c>
      <c r="D1217">
        <v>-0.12210562768905101</v>
      </c>
    </row>
    <row r="1218" spans="1:4" x14ac:dyDescent="0.25">
      <c r="A1218" t="s">
        <v>1221</v>
      </c>
      <c r="B1218">
        <v>-0.38672157135614699</v>
      </c>
      <c r="C1218">
        <v>-8.74134320935957E-2</v>
      </c>
      <c r="D1218">
        <v>-1.98922155258725E-2</v>
      </c>
    </row>
    <row r="1219" spans="1:4" x14ac:dyDescent="0.25">
      <c r="A1219" t="s">
        <v>1222</v>
      </c>
      <c r="B1219">
        <v>-0.36360774306228</v>
      </c>
      <c r="C1219">
        <v>-3.83419841164011E-2</v>
      </c>
      <c r="D1219">
        <v>1.3359330378891299E-2</v>
      </c>
    </row>
    <row r="1220" spans="1:4" x14ac:dyDescent="0.25">
      <c r="A1220" t="s">
        <v>1223</v>
      </c>
      <c r="B1220">
        <v>-0.239830018810263</v>
      </c>
      <c r="C1220">
        <v>5.1523893118923497E-2</v>
      </c>
      <c r="D1220">
        <v>0.122910869519545</v>
      </c>
    </row>
    <row r="1221" spans="1:4" x14ac:dyDescent="0.25">
      <c r="A1221" t="s">
        <v>1224</v>
      </c>
      <c r="B1221">
        <v>-0.202781454164148</v>
      </c>
      <c r="C1221">
        <v>7.3174995537514706E-2</v>
      </c>
      <c r="D1221">
        <v>0.188321726888355</v>
      </c>
    </row>
    <row r="1222" spans="1:4" x14ac:dyDescent="0.25">
      <c r="A1222" t="s">
        <v>1225</v>
      </c>
      <c r="B1222">
        <v>-0.17614573945092499</v>
      </c>
      <c r="C1222">
        <v>0.105050896411402</v>
      </c>
      <c r="D1222">
        <v>0.14901920033631499</v>
      </c>
    </row>
    <row r="1223" spans="1:4" x14ac:dyDescent="0.25">
      <c r="A1223" t="s">
        <v>1226</v>
      </c>
      <c r="B1223">
        <v>-0.178625846925273</v>
      </c>
      <c r="C1223">
        <v>0.11786793845575</v>
      </c>
      <c r="D1223">
        <v>0.208055059058665</v>
      </c>
    </row>
    <row r="1224" spans="1:4" x14ac:dyDescent="0.25">
      <c r="A1224" t="s">
        <v>1227</v>
      </c>
      <c r="B1224">
        <v>-0.19051795435871799</v>
      </c>
      <c r="C1224">
        <v>0.14401488331003601</v>
      </c>
      <c r="D1224">
        <v>0.166289661168146</v>
      </c>
    </row>
    <row r="1225" spans="1:4" x14ac:dyDescent="0.25">
      <c r="A1225" t="s">
        <v>1228</v>
      </c>
      <c r="B1225">
        <v>-0.279247391837259</v>
      </c>
      <c r="C1225">
        <v>4.9222670592874898E-2</v>
      </c>
      <c r="D1225">
        <v>0.104764925928143</v>
      </c>
    </row>
    <row r="1226" spans="1:4" x14ac:dyDescent="0.25">
      <c r="A1226" t="s">
        <v>1229</v>
      </c>
      <c r="B1226">
        <v>3.7227193456990902E-2</v>
      </c>
      <c r="C1226">
        <v>0.26013669673070899</v>
      </c>
      <c r="D1226">
        <v>0.38169492904817398</v>
      </c>
    </row>
    <row r="1227" spans="1:4" x14ac:dyDescent="0.25">
      <c r="A1227" t="s">
        <v>1230</v>
      </c>
      <c r="B1227">
        <v>0.30531622300016897</v>
      </c>
      <c r="C1227">
        <v>0.56070544732859595</v>
      </c>
      <c r="D1227">
        <v>0.706637269509932</v>
      </c>
    </row>
    <row r="1228" spans="1:4" x14ac:dyDescent="0.25">
      <c r="A1228" t="s">
        <v>1231</v>
      </c>
      <c r="B1228">
        <v>0.46756483861246401</v>
      </c>
      <c r="C1228">
        <v>0.71363478760898602</v>
      </c>
      <c r="D1228">
        <v>0.81848015294280196</v>
      </c>
    </row>
    <row r="1229" spans="1:4" x14ac:dyDescent="0.25">
      <c r="A1229" t="s">
        <v>1232</v>
      </c>
      <c r="B1229">
        <v>0.21999574790976401</v>
      </c>
      <c r="C1229">
        <v>0.465511855857692</v>
      </c>
      <c r="D1229">
        <v>0.57457176310996505</v>
      </c>
    </row>
    <row r="1230" spans="1:4" x14ac:dyDescent="0.25">
      <c r="A1230" t="s">
        <v>1233</v>
      </c>
      <c r="B1230">
        <v>0.46400964192081501</v>
      </c>
      <c r="C1230">
        <v>0.68925436541783602</v>
      </c>
      <c r="D1230">
        <v>0.94168573828812396</v>
      </c>
    </row>
    <row r="1231" spans="1:4" x14ac:dyDescent="0.25">
      <c r="A1231" t="s">
        <v>1234</v>
      </c>
      <c r="B1231">
        <v>0.28801366278831098</v>
      </c>
      <c r="C1231">
        <v>0.55705152436428496</v>
      </c>
      <c r="D1231">
        <v>0.62480885093533201</v>
      </c>
    </row>
    <row r="1232" spans="1:4" x14ac:dyDescent="0.25">
      <c r="A1232" t="s">
        <v>1235</v>
      </c>
      <c r="B1232">
        <v>3.7808954275647698E-2</v>
      </c>
      <c r="C1232">
        <v>0.37277132272664099</v>
      </c>
      <c r="D1232">
        <v>0.45748253602731698</v>
      </c>
    </row>
    <row r="1233" spans="1:4" x14ac:dyDescent="0.25">
      <c r="A1233" t="s">
        <v>1236</v>
      </c>
      <c r="B1233">
        <v>0.35637337324123902</v>
      </c>
      <c r="C1233">
        <v>0.56505066373104795</v>
      </c>
      <c r="D1233">
        <v>0.70450371634460696</v>
      </c>
    </row>
    <row r="1234" spans="1:4" x14ac:dyDescent="0.25">
      <c r="A1234" t="s">
        <v>1237</v>
      </c>
      <c r="B1234">
        <v>0.50798401923641401</v>
      </c>
      <c r="C1234">
        <v>0.76158616617288</v>
      </c>
      <c r="D1234">
        <v>0.87525520208534402</v>
      </c>
    </row>
    <row r="1235" spans="1:4" x14ac:dyDescent="0.25">
      <c r="A1235" t="s">
        <v>1238</v>
      </c>
      <c r="B1235">
        <v>0.65505033870946705</v>
      </c>
      <c r="C1235">
        <v>0.94125762655396605</v>
      </c>
      <c r="D1235">
        <v>1.04903476291541</v>
      </c>
    </row>
    <row r="1236" spans="1:4" x14ac:dyDescent="0.25">
      <c r="A1236" t="s">
        <v>1239</v>
      </c>
      <c r="B1236">
        <v>0.39475626534291802</v>
      </c>
      <c r="C1236">
        <v>0.65836654907646897</v>
      </c>
      <c r="D1236">
        <v>0.69431650818181201</v>
      </c>
    </row>
    <row r="1237" spans="1:4" x14ac:dyDescent="0.25">
      <c r="A1237" t="s">
        <v>1240</v>
      </c>
      <c r="B1237">
        <v>0.55059288015397601</v>
      </c>
      <c r="C1237">
        <v>0.80696802554618696</v>
      </c>
      <c r="D1237">
        <v>0.87447548636143502</v>
      </c>
    </row>
    <row r="1238" spans="1:4" x14ac:dyDescent="0.25">
      <c r="A1238" t="s">
        <v>1241</v>
      </c>
      <c r="B1238">
        <v>0.59463109076533105</v>
      </c>
      <c r="C1238">
        <v>0.86196910391260695</v>
      </c>
      <c r="D1238">
        <v>0.99191151580111303</v>
      </c>
    </row>
    <row r="1239" spans="1:4" x14ac:dyDescent="0.25">
      <c r="A1239" t="s">
        <v>1242</v>
      </c>
      <c r="B1239">
        <v>0.919213926740307</v>
      </c>
      <c r="C1239">
        <v>1.09036413927178</v>
      </c>
      <c r="D1239">
        <v>1.3094330920892701</v>
      </c>
    </row>
    <row r="1240" spans="1:4" x14ac:dyDescent="0.25">
      <c r="A1240" t="s">
        <v>1243</v>
      </c>
      <c r="B1240">
        <v>1.20178577763983</v>
      </c>
      <c r="C1240">
        <v>1.40589789672947</v>
      </c>
      <c r="D1240">
        <v>1.52409638234774</v>
      </c>
    </row>
    <row r="1241" spans="1:4" x14ac:dyDescent="0.25">
      <c r="A1241" t="s">
        <v>1244</v>
      </c>
      <c r="B1241">
        <v>1.4099814104464901</v>
      </c>
      <c r="C1241">
        <v>1.59822560033858</v>
      </c>
      <c r="D1241">
        <v>1.75036228932823</v>
      </c>
    </row>
    <row r="1242" spans="1:4" x14ac:dyDescent="0.25">
      <c r="A1242" t="s">
        <v>1245</v>
      </c>
      <c r="B1242">
        <v>1.60421852279984</v>
      </c>
      <c r="C1242">
        <v>1.79340270958613</v>
      </c>
      <c r="D1242">
        <v>1.9081719955379499</v>
      </c>
    </row>
    <row r="1243" spans="1:4" x14ac:dyDescent="0.25">
      <c r="A1243" t="s">
        <v>1246</v>
      </c>
      <c r="B1243">
        <v>1.66312584416572</v>
      </c>
      <c r="C1243">
        <v>1.8429260120417901</v>
      </c>
      <c r="D1243">
        <v>1.9512212557592501</v>
      </c>
    </row>
    <row r="1244" spans="1:4" x14ac:dyDescent="0.25">
      <c r="A1244" t="s">
        <v>1247</v>
      </c>
      <c r="B1244">
        <v>1.85002617583203</v>
      </c>
      <c r="C1244">
        <v>2.0018649816293199</v>
      </c>
      <c r="D1244">
        <v>2.1363335927219098</v>
      </c>
    </row>
    <row r="1245" spans="1:4" x14ac:dyDescent="0.25">
      <c r="A1245" t="s">
        <v>1248</v>
      </c>
      <c r="B1245">
        <v>1.8837640178420401</v>
      </c>
      <c r="C1245">
        <v>2.0131199393621602</v>
      </c>
      <c r="D1245">
        <v>2.1670257521396499</v>
      </c>
    </row>
    <row r="1246" spans="1:4" x14ac:dyDescent="0.25">
      <c r="A1246" t="s">
        <v>1249</v>
      </c>
      <c r="B1246">
        <v>1.6973135392040299</v>
      </c>
      <c r="C1246">
        <v>1.92002441130368</v>
      </c>
      <c r="D1246">
        <v>2.0077437511067702</v>
      </c>
    </row>
    <row r="1247" spans="1:4" x14ac:dyDescent="0.25">
      <c r="A1247" t="s">
        <v>1250</v>
      </c>
      <c r="B1247">
        <v>1.7736502358236299</v>
      </c>
      <c r="C1247">
        <v>2.03257683830196</v>
      </c>
      <c r="D1247">
        <v>2.0876572635993802</v>
      </c>
    </row>
    <row r="1248" spans="1:4" x14ac:dyDescent="0.25">
      <c r="A1248" t="s">
        <v>1251</v>
      </c>
      <c r="B1248">
        <v>1.9515983228037199</v>
      </c>
      <c r="C1248">
        <v>2.1517016686655701</v>
      </c>
      <c r="D1248">
        <v>2.2552512097999702</v>
      </c>
    </row>
    <row r="1249" spans="1:4" x14ac:dyDescent="0.25">
      <c r="A1249" t="s">
        <v>1252</v>
      </c>
      <c r="B1249">
        <v>1.95899398295143</v>
      </c>
      <c r="C1249">
        <v>2.1744788552585299</v>
      </c>
      <c r="D1249">
        <v>2.2405975490219801</v>
      </c>
    </row>
    <row r="1250" spans="1:4" x14ac:dyDescent="0.25">
      <c r="A1250" t="s">
        <v>1253</v>
      </c>
      <c r="B1250">
        <v>2.0090993881052999</v>
      </c>
      <c r="C1250">
        <v>2.1835820324165902</v>
      </c>
      <c r="D1250">
        <v>2.2610957574655499</v>
      </c>
    </row>
    <row r="1251" spans="1:4" x14ac:dyDescent="0.25">
      <c r="A1251" t="s">
        <v>1254</v>
      </c>
      <c r="B1251">
        <v>2.0049896620438901</v>
      </c>
      <c r="C1251">
        <v>2.1900841787943102</v>
      </c>
      <c r="D1251">
        <v>2.2961953692719899</v>
      </c>
    </row>
    <row r="1252" spans="1:4" x14ac:dyDescent="0.25">
      <c r="A1252" t="s">
        <v>1255</v>
      </c>
      <c r="B1252">
        <v>2.0320754508138501</v>
      </c>
      <c r="C1252">
        <v>2.2174976740302199</v>
      </c>
      <c r="D1252">
        <v>2.2980629888541002</v>
      </c>
    </row>
    <row r="1253" spans="1:4" x14ac:dyDescent="0.25">
      <c r="A1253" t="s">
        <v>1256</v>
      </c>
      <c r="B1253">
        <v>1.88379511164283</v>
      </c>
      <c r="C1253">
        <v>2.0842805784565002</v>
      </c>
      <c r="D1253">
        <v>2.1522434360351901</v>
      </c>
    </row>
    <row r="1254" spans="1:4" x14ac:dyDescent="0.25">
      <c r="A1254" t="s">
        <v>1257</v>
      </c>
      <c r="B1254">
        <v>1.7307273557885201</v>
      </c>
      <c r="C1254">
        <v>1.9776659712118201</v>
      </c>
      <c r="D1254">
        <v>2.0063207662145301</v>
      </c>
    </row>
    <row r="1255" spans="1:4" x14ac:dyDescent="0.25">
      <c r="A1255" t="s">
        <v>1258</v>
      </c>
      <c r="B1255">
        <v>1.6504088898609</v>
      </c>
      <c r="C1255">
        <v>1.90466231053532</v>
      </c>
      <c r="D1255">
        <v>1.9629413705096601</v>
      </c>
    </row>
    <row r="1256" spans="1:4" x14ac:dyDescent="0.25">
      <c r="A1256" t="s">
        <v>1259</v>
      </c>
      <c r="B1256">
        <v>1.6514409098332401</v>
      </c>
      <c r="C1256">
        <v>1.8777423866421401</v>
      </c>
      <c r="D1256">
        <v>1.92697439852065</v>
      </c>
    </row>
    <row r="1257" spans="1:4" x14ac:dyDescent="0.25">
      <c r="A1257" t="s">
        <v>1260</v>
      </c>
      <c r="B1257">
        <v>1.60325500610795</v>
      </c>
      <c r="C1257">
        <v>1.8574956148362101</v>
      </c>
      <c r="D1257">
        <v>1.89582993375502</v>
      </c>
    </row>
    <row r="1258" spans="1:4" x14ac:dyDescent="0.25">
      <c r="A1258" t="s">
        <v>1261</v>
      </c>
      <c r="B1258">
        <v>1.53372338062629</v>
      </c>
      <c r="C1258">
        <v>1.77626501806076</v>
      </c>
      <c r="D1258">
        <v>1.8537909213488699</v>
      </c>
    </row>
    <row r="1259" spans="1:4" x14ac:dyDescent="0.25">
      <c r="A1259" t="s">
        <v>1262</v>
      </c>
      <c r="B1259">
        <v>1.47105179803638</v>
      </c>
      <c r="C1259">
        <v>1.7359648561324501</v>
      </c>
      <c r="D1259">
        <v>1.79002756077979</v>
      </c>
    </row>
    <row r="1260" spans="1:4" x14ac:dyDescent="0.25">
      <c r="A1260" t="s">
        <v>1263</v>
      </c>
      <c r="B1260">
        <v>1.59833755216561</v>
      </c>
      <c r="C1260">
        <v>1.87598442238518</v>
      </c>
      <c r="D1260">
        <v>1.9194396537081699</v>
      </c>
    </row>
    <row r="1261" spans="1:4" x14ac:dyDescent="0.25">
      <c r="A1261" t="s">
        <v>1264</v>
      </c>
      <c r="B1261">
        <v>1.4820161636254801</v>
      </c>
      <c r="C1261">
        <v>1.74408655440022</v>
      </c>
      <c r="D1261">
        <v>1.8074619508443599</v>
      </c>
    </row>
    <row r="1262" spans="1:4" x14ac:dyDescent="0.25">
      <c r="A1262" t="s">
        <v>1265</v>
      </c>
      <c r="B1262">
        <v>1.4947776963769499</v>
      </c>
      <c r="C1262">
        <v>1.7485193452302801</v>
      </c>
      <c r="D1262">
        <v>1.7795784068940701</v>
      </c>
    </row>
    <row r="1263" spans="1:4" x14ac:dyDescent="0.25">
      <c r="A1263" t="s">
        <v>1266</v>
      </c>
      <c r="B1263">
        <v>1.5223133821495101</v>
      </c>
      <c r="C1263">
        <v>1.77940841988809</v>
      </c>
      <c r="D1263">
        <v>1.84331712073292</v>
      </c>
    </row>
    <row r="1264" spans="1:4" x14ac:dyDescent="0.25">
      <c r="A1264" t="s">
        <v>1267</v>
      </c>
      <c r="B1264">
        <v>1.5244679476281</v>
      </c>
      <c r="C1264">
        <v>1.7504708329446701</v>
      </c>
      <c r="D1264">
        <v>1.80834645121366</v>
      </c>
    </row>
    <row r="1265" spans="1:4" x14ac:dyDescent="0.25">
      <c r="A1265" t="s">
        <v>1268</v>
      </c>
      <c r="B1265">
        <v>1.31954155611848</v>
      </c>
      <c r="C1265">
        <v>1.60027801722631</v>
      </c>
      <c r="D1265">
        <v>1.6306513204120701</v>
      </c>
    </row>
    <row r="1266" spans="1:4" x14ac:dyDescent="0.25">
      <c r="A1266" t="s">
        <v>1269</v>
      </c>
      <c r="B1266">
        <v>0.72815711689640905</v>
      </c>
      <c r="C1266">
        <v>1.04521459946499</v>
      </c>
      <c r="D1266">
        <v>1.0347132841414399</v>
      </c>
    </row>
    <row r="1267" spans="1:4" x14ac:dyDescent="0.25">
      <c r="A1267" t="s">
        <v>1270</v>
      </c>
      <c r="B1267">
        <v>0.37776698025460598</v>
      </c>
      <c r="C1267">
        <v>0.78515919922490995</v>
      </c>
      <c r="D1267">
        <v>0.73753587580940905</v>
      </c>
    </row>
    <row r="1268" spans="1:4" x14ac:dyDescent="0.25">
      <c r="A1268" t="s">
        <v>1271</v>
      </c>
      <c r="B1268">
        <v>0.207422404385459</v>
      </c>
      <c r="C1268">
        <v>0.60783015882915103</v>
      </c>
      <c r="D1268">
        <v>0.58251158196541997</v>
      </c>
    </row>
    <row r="1269" spans="1:4" x14ac:dyDescent="0.25">
      <c r="A1269" t="s">
        <v>1272</v>
      </c>
      <c r="B1269">
        <v>-0.55227365975981701</v>
      </c>
      <c r="C1269">
        <v>-3.0475212938276802E-2</v>
      </c>
      <c r="D1269">
        <v>-0.19959098581281501</v>
      </c>
    </row>
    <row r="1270" spans="1:4" x14ac:dyDescent="0.25">
      <c r="A1270" t="s">
        <v>1273</v>
      </c>
      <c r="B1270">
        <v>-0.91730574893709305</v>
      </c>
      <c r="C1270">
        <v>-0.38915165562086501</v>
      </c>
      <c r="D1270">
        <v>-0.48731942336204598</v>
      </c>
    </row>
    <row r="1271" spans="1:4" x14ac:dyDescent="0.25">
      <c r="A1271" t="s">
        <v>1274</v>
      </c>
      <c r="B1271">
        <v>-1.1286922354750299</v>
      </c>
      <c r="C1271">
        <v>-0.58599018225919197</v>
      </c>
      <c r="D1271">
        <v>-0.76442160317586005</v>
      </c>
    </row>
    <row r="1272" spans="1:4" x14ac:dyDescent="0.25">
      <c r="A1272" t="s">
        <v>1275</v>
      </c>
      <c r="B1272">
        <v>-1.2812039571108</v>
      </c>
      <c r="C1272">
        <v>-0.74947980102359602</v>
      </c>
      <c r="D1272">
        <v>-0.91380524006299801</v>
      </c>
    </row>
    <row r="1273" spans="1:4" x14ac:dyDescent="0.25">
      <c r="A1273" t="s">
        <v>1276</v>
      </c>
      <c r="B1273">
        <v>-1.37501328078684</v>
      </c>
      <c r="C1273">
        <v>-0.87626903765451702</v>
      </c>
      <c r="D1273">
        <v>-0.95648368683406904</v>
      </c>
    </row>
    <row r="1274" spans="1:4" x14ac:dyDescent="0.25">
      <c r="A1274" t="s">
        <v>1277</v>
      </c>
      <c r="B1274">
        <v>-1.4821131222308901</v>
      </c>
      <c r="C1274">
        <v>-1.0195935086144601</v>
      </c>
      <c r="D1274">
        <v>-1.1151979388266799</v>
      </c>
    </row>
    <row r="1275" spans="1:4" x14ac:dyDescent="0.25">
      <c r="A1275" t="s">
        <v>1278</v>
      </c>
      <c r="B1275">
        <v>-1.4637485200687099</v>
      </c>
      <c r="C1275">
        <v>-1.0230564687527</v>
      </c>
      <c r="D1275">
        <v>-1.10332871391517</v>
      </c>
    </row>
    <row r="1276" spans="1:4" x14ac:dyDescent="0.25">
      <c r="A1276" t="s">
        <v>1279</v>
      </c>
      <c r="B1276">
        <v>-1.5106287378952401</v>
      </c>
      <c r="C1276">
        <v>-1.0600147603882899</v>
      </c>
      <c r="D1276">
        <v>-1.1279147136377099</v>
      </c>
    </row>
    <row r="1277" spans="1:4" x14ac:dyDescent="0.25">
      <c r="A1277" t="s">
        <v>1280</v>
      </c>
      <c r="B1277">
        <v>-1.6062514017067</v>
      </c>
      <c r="C1277">
        <v>-1.1138355122921699</v>
      </c>
      <c r="D1277">
        <v>-1.2067100030023701</v>
      </c>
    </row>
    <row r="1278" spans="1:4" x14ac:dyDescent="0.25">
      <c r="A1278" t="s">
        <v>1281</v>
      </c>
      <c r="B1278">
        <v>-1.4707992997495201</v>
      </c>
      <c r="C1278">
        <v>-1.0267858469329301</v>
      </c>
      <c r="D1278">
        <v>-1.1292113647192901</v>
      </c>
    </row>
    <row r="1279" spans="1:4" x14ac:dyDescent="0.25">
      <c r="A1279" t="s">
        <v>1282</v>
      </c>
      <c r="B1279">
        <v>-1.4584260545891099</v>
      </c>
      <c r="C1279">
        <v>-1.0478860143830999</v>
      </c>
      <c r="D1279">
        <v>-1.08499563608989</v>
      </c>
    </row>
    <row r="1280" spans="1:4" x14ac:dyDescent="0.25">
      <c r="A1280" t="s">
        <v>1283</v>
      </c>
      <c r="B1280">
        <v>-1.54177590841116</v>
      </c>
      <c r="C1280">
        <v>-1.1304968644612501</v>
      </c>
      <c r="D1280">
        <v>-1.1899785746366001</v>
      </c>
    </row>
    <row r="1281" spans="1:4" x14ac:dyDescent="0.25">
      <c r="A1281" t="s">
        <v>1284</v>
      </c>
      <c r="B1281">
        <v>-1.5135619748176401</v>
      </c>
      <c r="C1281">
        <v>-1.09476881689614</v>
      </c>
      <c r="D1281">
        <v>-1.1259979265961999</v>
      </c>
    </row>
    <row r="1282" spans="1:4" x14ac:dyDescent="0.25">
      <c r="A1282" t="s">
        <v>1285</v>
      </c>
      <c r="B1282">
        <v>-1.50569283915436</v>
      </c>
      <c r="C1282">
        <v>-1.12850312731208</v>
      </c>
      <c r="D1282">
        <v>-1.1204712561888099</v>
      </c>
    </row>
    <row r="1283" spans="1:4" x14ac:dyDescent="0.25">
      <c r="A1283" t="s">
        <v>1286</v>
      </c>
      <c r="B1283">
        <v>-1.6387140796880399</v>
      </c>
      <c r="C1283">
        <v>-1.2235521746228599</v>
      </c>
      <c r="D1283">
        <v>-1.25259420217086</v>
      </c>
    </row>
    <row r="1284" spans="1:4" x14ac:dyDescent="0.25">
      <c r="A1284" t="s">
        <v>1287</v>
      </c>
      <c r="B1284">
        <v>-1.74496879375979</v>
      </c>
      <c r="C1284">
        <v>-1.32252138644674</v>
      </c>
      <c r="D1284">
        <v>-1.37945264834589</v>
      </c>
    </row>
    <row r="1285" spans="1:4" x14ac:dyDescent="0.25">
      <c r="A1285" t="s">
        <v>1288</v>
      </c>
      <c r="B1285">
        <v>-2.0208918726330598</v>
      </c>
      <c r="C1285">
        <v>-1.5972995300969099</v>
      </c>
      <c r="D1285">
        <v>-1.63169028500427</v>
      </c>
    </row>
    <row r="1286" spans="1:4" x14ac:dyDescent="0.25">
      <c r="A1286" t="s">
        <v>1289</v>
      </c>
      <c r="B1286">
        <v>-2.1603300584117799</v>
      </c>
      <c r="C1286">
        <v>-1.7050264172034899</v>
      </c>
      <c r="D1286">
        <v>-1.76864355875859</v>
      </c>
    </row>
    <row r="1287" spans="1:4" x14ac:dyDescent="0.25">
      <c r="A1287" t="s">
        <v>1290</v>
      </c>
      <c r="B1287">
        <v>-2.14389827122785</v>
      </c>
      <c r="C1287">
        <v>-1.6897006074579</v>
      </c>
      <c r="D1287">
        <v>-1.73497537887973</v>
      </c>
    </row>
    <row r="1288" spans="1:4" x14ac:dyDescent="0.25">
      <c r="A1288" t="s">
        <v>1291</v>
      </c>
      <c r="B1288">
        <v>-2.06100293091104</v>
      </c>
      <c r="C1288">
        <v>-1.6783749577056699</v>
      </c>
      <c r="D1288">
        <v>-1.6713718367844701</v>
      </c>
    </row>
    <row r="1289" spans="1:4" x14ac:dyDescent="0.25">
      <c r="A1289" t="s">
        <v>1292</v>
      </c>
      <c r="B1289">
        <v>-2.1649765625529498</v>
      </c>
      <c r="C1289">
        <v>-1.7276619320227999</v>
      </c>
      <c r="D1289">
        <v>-1.8027340730746699</v>
      </c>
    </row>
    <row r="1290" spans="1:4" x14ac:dyDescent="0.25">
      <c r="A1290" t="s">
        <v>1293</v>
      </c>
      <c r="B1290">
        <v>-2.42541110606181</v>
      </c>
      <c r="C1290">
        <v>-1.9021230889029299</v>
      </c>
      <c r="D1290">
        <v>-2.0533764848523299</v>
      </c>
    </row>
    <row r="1291" spans="1:4" x14ac:dyDescent="0.25">
      <c r="A1291" t="s">
        <v>1294</v>
      </c>
      <c r="B1291">
        <v>-2.72810223590055</v>
      </c>
      <c r="C1291">
        <v>-2.19388390420727</v>
      </c>
      <c r="D1291">
        <v>-2.3598013019536799</v>
      </c>
    </row>
    <row r="1292" spans="1:4" x14ac:dyDescent="0.25">
      <c r="A1292" t="s">
        <v>1295</v>
      </c>
      <c r="B1292">
        <v>-2.8897845528007098</v>
      </c>
      <c r="C1292">
        <v>-2.3665853935118499</v>
      </c>
      <c r="D1292">
        <v>-2.4735383392957702</v>
      </c>
    </row>
    <row r="1293" spans="1:4" x14ac:dyDescent="0.25">
      <c r="A1293" t="s">
        <v>1296</v>
      </c>
      <c r="B1293">
        <v>-3.3922564350390099</v>
      </c>
      <c r="C1293">
        <v>-2.7920588112970601</v>
      </c>
      <c r="D1293">
        <v>-2.93701467302474</v>
      </c>
    </row>
    <row r="1294" spans="1:4" x14ac:dyDescent="0.25">
      <c r="A1294" t="s">
        <v>1297</v>
      </c>
      <c r="B1294">
        <v>-3.6380675969891598</v>
      </c>
      <c r="C1294">
        <v>-3.1280916728163</v>
      </c>
      <c r="D1294">
        <v>-3.2637811127988101</v>
      </c>
    </row>
    <row r="1295" spans="1:4" x14ac:dyDescent="0.25">
      <c r="A1295" t="s">
        <v>1298</v>
      </c>
      <c r="B1295">
        <v>-3.8713457650918102</v>
      </c>
      <c r="C1295">
        <v>-3.2974361496231102</v>
      </c>
      <c r="D1295">
        <v>-3.4446229682546901</v>
      </c>
    </row>
    <row r="1296" spans="1:4" x14ac:dyDescent="0.25">
      <c r="A1296" t="s">
        <v>1299</v>
      </c>
      <c r="B1296">
        <v>-3.73997796861397</v>
      </c>
      <c r="C1296">
        <v>-3.1892367350641799</v>
      </c>
      <c r="D1296">
        <v>-3.2055901467039898</v>
      </c>
    </row>
    <row r="1297" spans="1:4" x14ac:dyDescent="0.25">
      <c r="A1297" t="s">
        <v>1300</v>
      </c>
      <c r="B1297">
        <v>-4.1632618907643701</v>
      </c>
      <c r="C1297">
        <v>-3.6103853778462698</v>
      </c>
      <c r="D1297">
        <v>-3.62335784718513</v>
      </c>
    </row>
    <row r="1298" spans="1:4" x14ac:dyDescent="0.25">
      <c r="A1298" t="s">
        <v>1301</v>
      </c>
      <c r="B1298">
        <v>-4.3291298870940702</v>
      </c>
      <c r="C1298">
        <v>-3.8207113381887599</v>
      </c>
      <c r="D1298">
        <v>-3.8119889181206998</v>
      </c>
    </row>
    <row r="1299" spans="1:4" x14ac:dyDescent="0.25">
      <c r="A1299" t="s">
        <v>1302</v>
      </c>
      <c r="B1299">
        <v>-5.5906524452596598</v>
      </c>
      <c r="C1299">
        <v>-4.6894590084796697</v>
      </c>
      <c r="D1299">
        <v>-4.8700978149642999</v>
      </c>
    </row>
    <row r="1300" spans="1:4" x14ac:dyDescent="0.25">
      <c r="A1300" t="s">
        <v>1303</v>
      </c>
      <c r="B1300">
        <v>-6.4015662722301299</v>
      </c>
      <c r="C1300">
        <v>-5.5013865405273901</v>
      </c>
      <c r="D1300">
        <v>-5.6690041654928098</v>
      </c>
    </row>
    <row r="1301" spans="1:4" x14ac:dyDescent="0.25">
      <c r="A1301" t="s">
        <v>1304</v>
      </c>
      <c r="B1301">
        <v>-6.4994574419891302</v>
      </c>
      <c r="C1301">
        <v>-5.7418068922265597</v>
      </c>
      <c r="D1301">
        <v>-5.8066330906268702</v>
      </c>
    </row>
    <row r="1302" spans="1:4" x14ac:dyDescent="0.25">
      <c r="A1302" t="s">
        <v>1305</v>
      </c>
      <c r="B1302">
        <v>-6.4188446936023196</v>
      </c>
      <c r="C1302">
        <v>-5.6793901169515202</v>
      </c>
      <c r="D1302">
        <v>-5.6626648718098798</v>
      </c>
    </row>
    <row r="1303" spans="1:4" x14ac:dyDescent="0.25">
      <c r="A1303" t="s">
        <v>1306</v>
      </c>
      <c r="B1303">
        <v>-7.2604785681842001</v>
      </c>
      <c r="C1303">
        <v>-6.4322564139839402</v>
      </c>
      <c r="D1303">
        <v>-6.6134344248283101</v>
      </c>
    </row>
    <row r="1304" spans="1:4" x14ac:dyDescent="0.25">
      <c r="A1304" t="s">
        <v>1307</v>
      </c>
      <c r="B1304">
        <v>-7.9396090293199997</v>
      </c>
      <c r="C1304">
        <v>-7.2886335769950001</v>
      </c>
      <c r="D1304">
        <v>-7.3317286234824204</v>
      </c>
    </row>
    <row r="1305" spans="1:4" x14ac:dyDescent="0.25">
      <c r="A1305" t="s">
        <v>1308</v>
      </c>
      <c r="B1305">
        <v>-7.7064175248026698</v>
      </c>
      <c r="C1305">
        <v>-6.93624525213992</v>
      </c>
      <c r="D1305">
        <v>-7.0871434347349203</v>
      </c>
    </row>
    <row r="1306" spans="1:4" x14ac:dyDescent="0.25">
      <c r="A1306" t="s">
        <v>1309</v>
      </c>
      <c r="B1306">
        <v>-7.6437411716039101</v>
      </c>
      <c r="C1306">
        <v>-7.0693162283772297</v>
      </c>
      <c r="D1306">
        <v>-7.0966257007491897</v>
      </c>
    </row>
    <row r="1307" spans="1:4" x14ac:dyDescent="0.25">
      <c r="A1307" t="s">
        <v>1310</v>
      </c>
      <c r="B1307">
        <v>-7.6847329398155102</v>
      </c>
      <c r="C1307">
        <v>-7.1723075030191197</v>
      </c>
      <c r="D1307">
        <v>-7.2626308545676599</v>
      </c>
    </row>
    <row r="1308" spans="1:4" x14ac:dyDescent="0.25">
      <c r="A1308" t="s">
        <v>1311</v>
      </c>
      <c r="B1308">
        <v>-7.3194296260587901</v>
      </c>
      <c r="C1308">
        <v>-7.1069029543875697</v>
      </c>
      <c r="D1308">
        <v>-6.87666512769799</v>
      </c>
    </row>
    <row r="1309" spans="1:4" x14ac:dyDescent="0.25">
      <c r="A1309" t="s">
        <v>1312</v>
      </c>
      <c r="B1309">
        <v>-8.1271400603901895</v>
      </c>
      <c r="C1309">
        <v>-7.3009563545099603</v>
      </c>
      <c r="D1309">
        <v>-7.38877318948854</v>
      </c>
    </row>
    <row r="1310" spans="1:4" x14ac:dyDescent="0.25">
      <c r="A1310" t="s">
        <v>1313</v>
      </c>
      <c r="B1310">
        <v>-7.6797587559839604</v>
      </c>
      <c r="C1310">
        <v>-6.9916464118769897</v>
      </c>
      <c r="D1310">
        <v>-7.2456889970576901</v>
      </c>
    </row>
    <row r="1311" spans="1:4" x14ac:dyDescent="0.25">
      <c r="A1311" t="s">
        <v>1314</v>
      </c>
      <c r="B1311">
        <v>-9.5528691966348802</v>
      </c>
      <c r="C1311">
        <v>-8.7702101599520894</v>
      </c>
      <c r="D1311">
        <v>-8.81868039995123</v>
      </c>
    </row>
    <row r="1312" spans="1:4" x14ac:dyDescent="0.25">
      <c r="A1312" t="s">
        <v>1315</v>
      </c>
      <c r="B1312">
        <v>-9.7753166243701699</v>
      </c>
      <c r="C1312">
        <v>-9.1964488143219008</v>
      </c>
      <c r="D1312">
        <v>-9.0967660779413304</v>
      </c>
    </row>
    <row r="1313" spans="1:4" x14ac:dyDescent="0.25">
      <c r="A1313" t="s">
        <v>1316</v>
      </c>
      <c r="B1313">
        <v>-9.31987432912244</v>
      </c>
      <c r="C1313">
        <v>-8.5948741291515098</v>
      </c>
      <c r="D1313">
        <v>-8.6455555572036999</v>
      </c>
    </row>
    <row r="1314" spans="1:4" x14ac:dyDescent="0.25">
      <c r="A1314" t="s">
        <v>1317</v>
      </c>
      <c r="B1314">
        <v>-9.18610663500119</v>
      </c>
      <c r="C1314">
        <v>-8.5875370505662296</v>
      </c>
      <c r="D1314">
        <v>-8.6505574583577207</v>
      </c>
    </row>
    <row r="1315" spans="1:4" x14ac:dyDescent="0.25">
      <c r="A1315" t="s">
        <v>1318</v>
      </c>
      <c r="B1315">
        <v>-8.8994536593869995</v>
      </c>
      <c r="C1315">
        <v>-8.14683514831286</v>
      </c>
      <c r="D1315">
        <v>-8.3004930096711398</v>
      </c>
    </row>
    <row r="1316" spans="1:4" x14ac:dyDescent="0.25">
      <c r="A1316" t="s">
        <v>1319</v>
      </c>
      <c r="B1316">
        <v>-8.7287307028164101</v>
      </c>
      <c r="C1316">
        <v>-7.9532859030414498</v>
      </c>
      <c r="D1316">
        <v>-8.1009336531949092</v>
      </c>
    </row>
    <row r="1317" spans="1:4" x14ac:dyDescent="0.25">
      <c r="A1317" t="s">
        <v>1320</v>
      </c>
      <c r="B1317">
        <v>-8.5835948043679</v>
      </c>
      <c r="C1317">
        <v>-7.87087815853923</v>
      </c>
      <c r="D1317">
        <v>-7.8809193137272704</v>
      </c>
    </row>
    <row r="1318" spans="1:4" x14ac:dyDescent="0.25">
      <c r="A1318" t="s">
        <v>1321</v>
      </c>
      <c r="B1318">
        <v>-8.5190787065258498</v>
      </c>
      <c r="C1318">
        <v>-7.7670247592773798</v>
      </c>
      <c r="D1318">
        <v>-7.8790520944439102</v>
      </c>
    </row>
    <row r="1319" spans="1:4" x14ac:dyDescent="0.25">
      <c r="A1319" t="s">
        <v>1322</v>
      </c>
      <c r="B1319">
        <v>-8.7070798378152503</v>
      </c>
      <c r="C1319">
        <v>-7.9736658836554302</v>
      </c>
      <c r="D1319">
        <v>-7.9330458101350301</v>
      </c>
    </row>
    <row r="1320" spans="1:4" x14ac:dyDescent="0.25">
      <c r="A1320" t="s">
        <v>1323</v>
      </c>
      <c r="B1320">
        <v>-8.7507705061228407</v>
      </c>
      <c r="C1320">
        <v>-8.0791818055094708</v>
      </c>
      <c r="D1320">
        <v>-7.95247635244053</v>
      </c>
    </row>
    <row r="1321" spans="1:4" x14ac:dyDescent="0.25">
      <c r="A1321" t="s">
        <v>1324</v>
      </c>
      <c r="B1321">
        <v>-8.6512343581856506</v>
      </c>
      <c r="C1321">
        <v>-8.1086254995070597</v>
      </c>
      <c r="D1321">
        <v>-7.9863885167935402</v>
      </c>
    </row>
    <row r="1322" spans="1:4" x14ac:dyDescent="0.25">
      <c r="A1322" t="s">
        <v>1325</v>
      </c>
      <c r="B1322">
        <v>-8.9153928831146292</v>
      </c>
      <c r="C1322">
        <v>-8.3099809943431406</v>
      </c>
      <c r="D1322">
        <v>-8.1229118677127499</v>
      </c>
    </row>
    <row r="1323" spans="1:4" x14ac:dyDescent="0.25">
      <c r="A1323" t="s">
        <v>1326</v>
      </c>
      <c r="B1323">
        <v>-8.7223454903302997</v>
      </c>
      <c r="C1323">
        <v>-7.8833104793043498</v>
      </c>
      <c r="D1323">
        <v>-7.9798979443497497</v>
      </c>
    </row>
    <row r="1324" spans="1:4" x14ac:dyDescent="0.25">
      <c r="A1324" t="s">
        <v>1327</v>
      </c>
      <c r="B1324">
        <v>-8.9226554919651502</v>
      </c>
      <c r="C1324">
        <v>-8.2860006209846802</v>
      </c>
      <c r="D1324">
        <v>-8.2088296684376996</v>
      </c>
    </row>
    <row r="1325" spans="1:4" x14ac:dyDescent="0.25">
      <c r="A1325" t="s">
        <v>1328</v>
      </c>
      <c r="B1325">
        <v>-9.4665801106833491</v>
      </c>
      <c r="C1325">
        <v>-8.6971543328169805</v>
      </c>
      <c r="D1325">
        <v>-8.6709935651378807</v>
      </c>
    </row>
    <row r="1326" spans="1:4" x14ac:dyDescent="0.25">
      <c r="A1326" t="s">
        <v>1329</v>
      </c>
      <c r="B1326">
        <v>-9.5002258588924509</v>
      </c>
      <c r="C1326">
        <v>-8.7241031553214903</v>
      </c>
      <c r="D1326">
        <v>-8.7836903538609494</v>
      </c>
    </row>
    <row r="1327" spans="1:4" x14ac:dyDescent="0.25">
      <c r="A1327" t="s">
        <v>1330</v>
      </c>
      <c r="B1327">
        <v>-9.4451599702487794</v>
      </c>
      <c r="C1327">
        <v>-8.7382188323619303</v>
      </c>
      <c r="D1327">
        <v>-8.6204750354586199</v>
      </c>
    </row>
    <row r="1328" spans="1:4" x14ac:dyDescent="0.25">
      <c r="A1328" t="s">
        <v>1331</v>
      </c>
      <c r="B1328">
        <v>-8.8860597556796002</v>
      </c>
      <c r="C1328">
        <v>-8.2293418855062299</v>
      </c>
      <c r="D1328">
        <v>-8.0122395579054508</v>
      </c>
    </row>
    <row r="1329" spans="1:4" x14ac:dyDescent="0.25">
      <c r="A1329" t="s">
        <v>1332</v>
      </c>
      <c r="B1329">
        <v>-8.6318815072186901</v>
      </c>
      <c r="C1329">
        <v>-8.0733814521029199</v>
      </c>
      <c r="D1329">
        <v>-7.8338243051196796</v>
      </c>
    </row>
    <row r="1330" spans="1:4" x14ac:dyDescent="0.25">
      <c r="A1330" t="s">
        <v>1333</v>
      </c>
      <c r="B1330">
        <v>-9.1502996360691107</v>
      </c>
      <c r="C1330">
        <v>-8.4239617550954708</v>
      </c>
      <c r="D1330">
        <v>-8.3247835150025296</v>
      </c>
    </row>
    <row r="1331" spans="1:4" x14ac:dyDescent="0.25">
      <c r="A1331" t="s">
        <v>1334</v>
      </c>
      <c r="B1331">
        <v>-8.9020735233340798</v>
      </c>
      <c r="C1331">
        <v>-8.2796984688385091</v>
      </c>
      <c r="D1331">
        <v>-8.1403437805055407</v>
      </c>
    </row>
    <row r="1332" spans="1:4" x14ac:dyDescent="0.25">
      <c r="A1332" t="s">
        <v>1335</v>
      </c>
      <c r="B1332">
        <v>-8.4772632860929402</v>
      </c>
      <c r="C1332">
        <v>-7.8855814207307402</v>
      </c>
      <c r="D1332">
        <v>-7.9711907567711204</v>
      </c>
    </row>
    <row r="1333" spans="1:4" x14ac:dyDescent="0.25">
      <c r="A1333" t="s">
        <v>1336</v>
      </c>
      <c r="B1333">
        <v>-7.9878555229789798</v>
      </c>
      <c r="C1333">
        <v>-7.21821563627865</v>
      </c>
      <c r="D1333">
        <v>-7.0613670861218196</v>
      </c>
    </row>
    <row r="1334" spans="1:4" x14ac:dyDescent="0.25">
      <c r="A1334" t="s">
        <v>1337</v>
      </c>
      <c r="B1334">
        <v>-7.9897589663710997</v>
      </c>
      <c r="C1334">
        <v>-7.2565664547052302</v>
      </c>
      <c r="D1334">
        <v>-7.3622350889884398</v>
      </c>
    </row>
    <row r="1335" spans="1:4" x14ac:dyDescent="0.25">
      <c r="A1335" t="s">
        <v>1338</v>
      </c>
      <c r="B1335">
        <v>-8.4245092739214602</v>
      </c>
      <c r="C1335">
        <v>-7.73844302160997</v>
      </c>
      <c r="D1335">
        <v>-7.5589425371135102</v>
      </c>
    </row>
    <row r="1336" spans="1:4" x14ac:dyDescent="0.25">
      <c r="A1336" t="s">
        <v>1339</v>
      </c>
      <c r="B1336">
        <v>-8.5047096206486597</v>
      </c>
      <c r="C1336">
        <v>-7.9161586849554499</v>
      </c>
      <c r="D1336">
        <v>-7.6753555344275997</v>
      </c>
    </row>
    <row r="1337" spans="1:4" x14ac:dyDescent="0.25">
      <c r="A1337" t="s">
        <v>1340</v>
      </c>
      <c r="B1337">
        <v>-8.4414796336788296</v>
      </c>
      <c r="C1337">
        <v>-7.8544232940606404</v>
      </c>
      <c r="D1337">
        <v>-7.5177335461723702</v>
      </c>
    </row>
    <row r="1338" spans="1:4" x14ac:dyDescent="0.25">
      <c r="A1338" t="s">
        <v>1341</v>
      </c>
      <c r="B1338">
        <v>-7.9865693541560399</v>
      </c>
      <c r="C1338">
        <v>-7.4058578841854397</v>
      </c>
      <c r="D1338">
        <v>-7.2385561210920599</v>
      </c>
    </row>
    <row r="1339" spans="1:4" x14ac:dyDescent="0.25">
      <c r="A1339" t="s">
        <v>1342</v>
      </c>
      <c r="B1339">
        <v>-8.1070727059639296</v>
      </c>
      <c r="C1339">
        <v>-7.5250702132706202</v>
      </c>
      <c r="D1339">
        <v>-7.2537521072149396</v>
      </c>
    </row>
    <row r="1340" spans="1:4" x14ac:dyDescent="0.25">
      <c r="A1340" t="s">
        <v>1343</v>
      </c>
      <c r="B1340">
        <v>-7.6559325043282902</v>
      </c>
      <c r="C1340">
        <v>-7.1971723166654904</v>
      </c>
      <c r="D1340">
        <v>-6.8942718501383098</v>
      </c>
    </row>
    <row r="1341" spans="1:4" x14ac:dyDescent="0.25">
      <c r="A1341" t="s">
        <v>1344</v>
      </c>
      <c r="B1341">
        <v>-7.15786643942943</v>
      </c>
      <c r="C1341">
        <v>-6.5609745263600896</v>
      </c>
      <c r="D1341">
        <v>-6.4296250376601698</v>
      </c>
    </row>
    <row r="1342" spans="1:4" x14ac:dyDescent="0.25">
      <c r="A1342" t="s">
        <v>1345</v>
      </c>
      <c r="B1342">
        <v>-6.7993603330666401</v>
      </c>
      <c r="C1342">
        <v>-6.2679282937010798</v>
      </c>
      <c r="D1342">
        <v>-6.0937129437935598</v>
      </c>
    </row>
    <row r="1343" spans="1:4" x14ac:dyDescent="0.25">
      <c r="A1343" t="s">
        <v>1346</v>
      </c>
      <c r="B1343">
        <v>-6.6197030174512204</v>
      </c>
      <c r="C1343">
        <v>-6.0893217496676204</v>
      </c>
      <c r="D1343">
        <v>-5.8672169995330297</v>
      </c>
    </row>
    <row r="1344" spans="1:4" x14ac:dyDescent="0.25">
      <c r="A1344" t="s">
        <v>1347</v>
      </c>
      <c r="B1344">
        <v>-6.3113850404014196</v>
      </c>
      <c r="C1344">
        <v>-5.7520684391558099</v>
      </c>
      <c r="D1344">
        <v>-5.6916167735932204</v>
      </c>
    </row>
    <row r="1345" spans="1:4" x14ac:dyDescent="0.25">
      <c r="A1345" t="s">
        <v>1348</v>
      </c>
      <c r="B1345">
        <v>-6.2862993317913798</v>
      </c>
      <c r="C1345">
        <v>-5.8560411709581404</v>
      </c>
      <c r="D1345">
        <v>-5.7228652221055301</v>
      </c>
    </row>
    <row r="1346" spans="1:4" x14ac:dyDescent="0.25">
      <c r="A1346" t="s">
        <v>1349</v>
      </c>
      <c r="B1346">
        <v>-6.7735013429984399</v>
      </c>
      <c r="C1346">
        <v>-6.3045502458829601</v>
      </c>
      <c r="D1346">
        <v>-6.2125854136906202</v>
      </c>
    </row>
    <row r="1347" spans="1:4" x14ac:dyDescent="0.25">
      <c r="A1347" t="s">
        <v>1350</v>
      </c>
      <c r="B1347">
        <v>-7.1823334439237598</v>
      </c>
      <c r="C1347">
        <v>-6.7531259186155799</v>
      </c>
      <c r="D1347">
        <v>-6.4520891228052397</v>
      </c>
    </row>
    <row r="1348" spans="1:4" x14ac:dyDescent="0.25">
      <c r="A1348" t="s">
        <v>1351</v>
      </c>
      <c r="B1348">
        <v>-7.5248363526545097</v>
      </c>
      <c r="C1348">
        <v>-6.9138078695643399</v>
      </c>
      <c r="D1348">
        <v>-6.8167467739265701</v>
      </c>
    </row>
    <row r="1349" spans="1:4" x14ac:dyDescent="0.25">
      <c r="A1349" t="s">
        <v>1352</v>
      </c>
      <c r="B1349">
        <v>-7.4355813826065198</v>
      </c>
      <c r="C1349">
        <v>-6.9003473966782103</v>
      </c>
      <c r="D1349">
        <v>-6.8061600900919803</v>
      </c>
    </row>
    <row r="1350" spans="1:4" x14ac:dyDescent="0.25">
      <c r="A1350" t="s">
        <v>1353</v>
      </c>
      <c r="B1350">
        <v>-7.4193266208100601</v>
      </c>
      <c r="C1350">
        <v>-6.7546698283169997</v>
      </c>
      <c r="D1350">
        <v>-6.7127406238015404</v>
      </c>
    </row>
    <row r="1351" spans="1:4" x14ac:dyDescent="0.25">
      <c r="A1351" t="s">
        <v>1354</v>
      </c>
      <c r="B1351">
        <v>-7.3168406608830097</v>
      </c>
      <c r="C1351">
        <v>-6.7587620810239999</v>
      </c>
      <c r="D1351">
        <v>-6.6153695786492097</v>
      </c>
    </row>
    <row r="1352" spans="1:4" x14ac:dyDescent="0.25">
      <c r="A1352" t="s">
        <v>1355</v>
      </c>
      <c r="B1352">
        <v>-7.2244601030612303</v>
      </c>
      <c r="C1352">
        <v>-6.6907963070113503</v>
      </c>
      <c r="D1352">
        <v>-6.5884850111125397</v>
      </c>
    </row>
    <row r="1353" spans="1:4" x14ac:dyDescent="0.25">
      <c r="A1353" t="s">
        <v>1356</v>
      </c>
      <c r="B1353">
        <v>-7.1037173760607999</v>
      </c>
      <c r="C1353">
        <v>-6.6299068660285698</v>
      </c>
      <c r="D1353">
        <v>-6.4556962412981598</v>
      </c>
    </row>
    <row r="1354" spans="1:4" x14ac:dyDescent="0.25">
      <c r="A1354" t="s">
        <v>1357</v>
      </c>
      <c r="B1354">
        <v>-7.0491922724276304</v>
      </c>
      <c r="C1354">
        <v>-6.47440475644808</v>
      </c>
      <c r="D1354">
        <v>-6.3418314275885201</v>
      </c>
    </row>
    <row r="1355" spans="1:4" x14ac:dyDescent="0.25">
      <c r="A1355" t="s">
        <v>1358</v>
      </c>
      <c r="B1355">
        <v>-6.5114209326104104</v>
      </c>
      <c r="C1355">
        <v>-6.1812153448560903</v>
      </c>
      <c r="D1355">
        <v>-5.9814592119774597</v>
      </c>
    </row>
    <row r="1356" spans="1:4" x14ac:dyDescent="0.25">
      <c r="A1356" t="s">
        <v>1359</v>
      </c>
      <c r="B1356">
        <v>-6.8974021993480799</v>
      </c>
      <c r="C1356">
        <v>-6.3806702950715399</v>
      </c>
      <c r="D1356">
        <v>-6.0189499277238401</v>
      </c>
    </row>
    <row r="1357" spans="1:4" x14ac:dyDescent="0.25">
      <c r="A1357" t="s">
        <v>1360</v>
      </c>
      <c r="B1357">
        <v>-7.0296263257618303</v>
      </c>
      <c r="C1357">
        <v>-6.4404338805966601</v>
      </c>
      <c r="D1357">
        <v>-6.3637556109181901</v>
      </c>
    </row>
    <row r="1358" spans="1:4" x14ac:dyDescent="0.25">
      <c r="A1358" t="s">
        <v>1361</v>
      </c>
      <c r="B1358">
        <v>-7.3838522401957398</v>
      </c>
      <c r="C1358">
        <v>-6.7675385987732097</v>
      </c>
      <c r="D1358">
        <v>-6.6910022834104197</v>
      </c>
    </row>
    <row r="1359" spans="1:4" x14ac:dyDescent="0.25">
      <c r="A1359" t="s">
        <v>1362</v>
      </c>
      <c r="B1359">
        <v>-7.4630505106484497</v>
      </c>
      <c r="C1359">
        <v>-6.8781563443708098</v>
      </c>
      <c r="D1359">
        <v>-6.8089631778503596</v>
      </c>
    </row>
    <row r="1360" spans="1:4" x14ac:dyDescent="0.25">
      <c r="A1360" t="s">
        <v>1363</v>
      </c>
      <c r="B1360">
        <v>-7.28322408781926</v>
      </c>
      <c r="C1360">
        <v>-6.7203200025140104</v>
      </c>
      <c r="D1360">
        <v>-6.6275971813166104</v>
      </c>
    </row>
    <row r="1361" spans="1:4" x14ac:dyDescent="0.25">
      <c r="A1361" t="s">
        <v>1364</v>
      </c>
      <c r="B1361">
        <v>-7.13312220335545</v>
      </c>
      <c r="C1361">
        <v>-6.6178961888209997</v>
      </c>
      <c r="D1361">
        <v>-6.3899436523581299</v>
      </c>
    </row>
    <row r="1362" spans="1:4" x14ac:dyDescent="0.25">
      <c r="A1362" t="s">
        <v>1365</v>
      </c>
      <c r="B1362">
        <v>-7.0461905442442596</v>
      </c>
      <c r="C1362">
        <v>-6.5336546744853496</v>
      </c>
      <c r="D1362">
        <v>-6.3566745162592104</v>
      </c>
    </row>
    <row r="1363" spans="1:4" x14ac:dyDescent="0.25">
      <c r="A1363" t="s">
        <v>1366</v>
      </c>
      <c r="B1363">
        <v>-7.09114854293205</v>
      </c>
      <c r="C1363">
        <v>-6.5804346380360697</v>
      </c>
      <c r="D1363">
        <v>-6.3814054884436704</v>
      </c>
    </row>
    <row r="1364" spans="1:4" x14ac:dyDescent="0.25">
      <c r="A1364" t="s">
        <v>1367</v>
      </c>
      <c r="B1364">
        <v>-7.1641770436138703</v>
      </c>
      <c r="C1364">
        <v>-6.64753477739358</v>
      </c>
      <c r="D1364">
        <v>-6.3635123733447996</v>
      </c>
    </row>
    <row r="1365" spans="1:4" x14ac:dyDescent="0.25">
      <c r="A1365" t="s">
        <v>1368</v>
      </c>
      <c r="B1365">
        <v>-7.1531658854214699</v>
      </c>
      <c r="C1365">
        <v>-6.6233848401665298</v>
      </c>
      <c r="D1365">
        <v>-6.4782347905176598</v>
      </c>
    </row>
    <row r="1366" spans="1:4" x14ac:dyDescent="0.25">
      <c r="A1366" t="s">
        <v>1369</v>
      </c>
      <c r="B1366">
        <v>-7.1342608678475399</v>
      </c>
      <c r="C1366">
        <v>-6.6264334372775799</v>
      </c>
      <c r="D1366">
        <v>-6.3452606017015798</v>
      </c>
    </row>
    <row r="1367" spans="1:4" x14ac:dyDescent="0.25">
      <c r="A1367" t="s">
        <v>1370</v>
      </c>
      <c r="B1367">
        <v>-7.1843752571750201</v>
      </c>
      <c r="C1367">
        <v>-6.65823624807018</v>
      </c>
      <c r="D1367">
        <v>-6.4854771373546498</v>
      </c>
    </row>
    <row r="1368" spans="1:4" x14ac:dyDescent="0.25">
      <c r="A1368" t="s">
        <v>1371</v>
      </c>
      <c r="B1368">
        <v>-7.28597470147258</v>
      </c>
      <c r="C1368">
        <v>-6.7336489198969396</v>
      </c>
      <c r="D1368">
        <v>-6.57446868436742</v>
      </c>
    </row>
    <row r="1369" spans="1:4" x14ac:dyDescent="0.25">
      <c r="A1369" t="s">
        <v>1372</v>
      </c>
      <c r="B1369">
        <v>-7.3201032819678398</v>
      </c>
      <c r="C1369">
        <v>-6.7524302261400502</v>
      </c>
      <c r="D1369">
        <v>-6.5435606937489004</v>
      </c>
    </row>
    <row r="1370" spans="1:4" x14ac:dyDescent="0.25">
      <c r="A1370" t="s">
        <v>1373</v>
      </c>
      <c r="B1370">
        <v>-7.2303722174406104</v>
      </c>
      <c r="C1370">
        <v>-6.7178901783643097</v>
      </c>
      <c r="D1370">
        <v>-6.5387576639481599</v>
      </c>
    </row>
    <row r="1371" spans="1:4" x14ac:dyDescent="0.25">
      <c r="A1371" t="s">
        <v>1374</v>
      </c>
      <c r="B1371">
        <v>-7.2006782949729802</v>
      </c>
      <c r="C1371">
        <v>-6.7139342375723903</v>
      </c>
      <c r="D1371">
        <v>-6.5113479218470802</v>
      </c>
    </row>
    <row r="1372" spans="1:4" x14ac:dyDescent="0.25">
      <c r="A1372" t="s">
        <v>1375</v>
      </c>
      <c r="B1372">
        <v>-7.07262758089432</v>
      </c>
      <c r="C1372">
        <v>-6.5617395203971496</v>
      </c>
      <c r="D1372">
        <v>-6.34726002969568</v>
      </c>
    </row>
    <row r="1373" spans="1:4" x14ac:dyDescent="0.25">
      <c r="A1373" t="s">
        <v>1376</v>
      </c>
      <c r="B1373">
        <v>-6.6627164163199497</v>
      </c>
      <c r="C1373">
        <v>-6.2056101956788998</v>
      </c>
      <c r="D1373">
        <v>-6.0057514471995299</v>
      </c>
    </row>
    <row r="1374" spans="1:4" x14ac:dyDescent="0.25">
      <c r="A1374" t="s">
        <v>1377</v>
      </c>
      <c r="B1374">
        <v>-6.6526360304847003</v>
      </c>
      <c r="C1374">
        <v>-6.07463711479833</v>
      </c>
      <c r="D1374">
        <v>-5.9756517142500396</v>
      </c>
    </row>
    <row r="1375" spans="1:4" x14ac:dyDescent="0.25">
      <c r="A1375" t="s">
        <v>1378</v>
      </c>
      <c r="B1375">
        <v>-6.7286205111027497</v>
      </c>
      <c r="C1375">
        <v>-6.25567608176266</v>
      </c>
      <c r="D1375">
        <v>-6.0801969282840398</v>
      </c>
    </row>
    <row r="1376" spans="1:4" x14ac:dyDescent="0.25">
      <c r="A1376" t="s">
        <v>1379</v>
      </c>
      <c r="B1376">
        <v>-6.6547262730052097</v>
      </c>
      <c r="C1376">
        <v>-6.1578955141630196</v>
      </c>
      <c r="D1376">
        <v>-5.9618097450632099</v>
      </c>
    </row>
    <row r="1377" spans="1:4" x14ac:dyDescent="0.25">
      <c r="A1377" t="s">
        <v>1380</v>
      </c>
      <c r="B1377">
        <v>-6.6049389128218801</v>
      </c>
      <c r="C1377">
        <v>-6.0879726328980901</v>
      </c>
      <c r="D1377">
        <v>-5.9003583714806496</v>
      </c>
    </row>
    <row r="1378" spans="1:4" x14ac:dyDescent="0.25">
      <c r="A1378" t="s">
        <v>1381</v>
      </c>
      <c r="B1378">
        <v>-6.4585202647452498</v>
      </c>
      <c r="C1378">
        <v>-5.9567124578770798</v>
      </c>
      <c r="D1378">
        <v>-5.7885572090340203</v>
      </c>
    </row>
    <row r="1379" spans="1:4" x14ac:dyDescent="0.25">
      <c r="A1379" t="s">
        <v>1382</v>
      </c>
      <c r="B1379">
        <v>-6.3411352345525103</v>
      </c>
      <c r="C1379">
        <v>-5.8345653855722599</v>
      </c>
      <c r="D1379">
        <v>-5.6827001524702698</v>
      </c>
    </row>
    <row r="1380" spans="1:4" x14ac:dyDescent="0.25">
      <c r="A1380" t="s">
        <v>1383</v>
      </c>
      <c r="B1380">
        <v>-6.0531496534930396</v>
      </c>
      <c r="C1380">
        <v>-5.5600478189430502</v>
      </c>
      <c r="D1380">
        <v>-5.3746343136117298</v>
      </c>
    </row>
    <row r="1381" spans="1:4" x14ac:dyDescent="0.25">
      <c r="A1381" t="s">
        <v>1384</v>
      </c>
      <c r="B1381">
        <v>-5.2648049600534703</v>
      </c>
      <c r="C1381">
        <v>-4.8717821444329097</v>
      </c>
      <c r="D1381">
        <v>-4.5143097706962303</v>
      </c>
    </row>
    <row r="1382" spans="1:4" x14ac:dyDescent="0.25">
      <c r="A1382" t="s">
        <v>1385</v>
      </c>
      <c r="B1382">
        <v>-4.7642010576178597</v>
      </c>
      <c r="C1382">
        <v>-4.3916246339767602</v>
      </c>
      <c r="D1382">
        <v>-4.2379104671960697</v>
      </c>
    </row>
    <row r="1383" spans="1:4" x14ac:dyDescent="0.25">
      <c r="A1383" t="s">
        <v>1386</v>
      </c>
      <c r="B1383">
        <v>-4.5399544702988397</v>
      </c>
      <c r="C1383">
        <v>-4.1915917558063303</v>
      </c>
      <c r="D1383">
        <v>-3.9530422660617299</v>
      </c>
    </row>
    <row r="1384" spans="1:4" x14ac:dyDescent="0.25">
      <c r="A1384" t="s">
        <v>1387</v>
      </c>
      <c r="B1384">
        <v>-4.2049462296655804</v>
      </c>
      <c r="C1384">
        <v>-3.8447328835633501</v>
      </c>
      <c r="D1384">
        <v>-3.5562294927352398</v>
      </c>
    </row>
    <row r="1385" spans="1:4" x14ac:dyDescent="0.25">
      <c r="A1385" t="s">
        <v>1388</v>
      </c>
      <c r="B1385">
        <v>-3.9453951943677299</v>
      </c>
      <c r="C1385">
        <v>-3.66383180831924</v>
      </c>
      <c r="D1385">
        <v>-3.3919141583564598</v>
      </c>
    </row>
    <row r="1386" spans="1:4" x14ac:dyDescent="0.25">
      <c r="A1386" t="s">
        <v>1389</v>
      </c>
      <c r="B1386">
        <v>-3.57799878124117</v>
      </c>
      <c r="C1386">
        <v>-3.21134372571465</v>
      </c>
      <c r="D1386">
        <v>-3.0707923963935602</v>
      </c>
    </row>
    <row r="1387" spans="1:4" x14ac:dyDescent="0.25">
      <c r="A1387" t="s">
        <v>1390</v>
      </c>
      <c r="B1387">
        <v>-3.2810799598762399</v>
      </c>
      <c r="C1387">
        <v>-2.9921008081788298</v>
      </c>
      <c r="D1387">
        <v>-2.6424420261742401</v>
      </c>
    </row>
    <row r="1388" spans="1:4" x14ac:dyDescent="0.25">
      <c r="A1388" t="s">
        <v>1391</v>
      </c>
      <c r="B1388">
        <v>-3.06394528413517</v>
      </c>
      <c r="C1388">
        <v>-2.62481439113958</v>
      </c>
      <c r="D1388">
        <v>-2.5873078988372198</v>
      </c>
    </row>
    <row r="1389" spans="1:4" x14ac:dyDescent="0.25">
      <c r="A1389" t="s">
        <v>1392</v>
      </c>
      <c r="B1389">
        <v>-2.2182897169947302</v>
      </c>
      <c r="C1389">
        <v>-1.6833771385140801</v>
      </c>
      <c r="D1389">
        <v>-2.0963918193340199</v>
      </c>
    </row>
    <row r="1390" spans="1:4" x14ac:dyDescent="0.25">
      <c r="A1390" t="s">
        <v>1393</v>
      </c>
      <c r="B1390">
        <v>-2.3423483155057201</v>
      </c>
      <c r="C1390">
        <v>-2.07745142623989</v>
      </c>
      <c r="D1390">
        <v>-2.06709719287938</v>
      </c>
    </row>
    <row r="1391" spans="1:4" x14ac:dyDescent="0.25">
      <c r="A1391" t="s">
        <v>1394</v>
      </c>
      <c r="B1391">
        <v>-2.46079594945562</v>
      </c>
      <c r="C1391">
        <v>-2.2228838336894801</v>
      </c>
      <c r="D1391">
        <v>-2.03191010251579</v>
      </c>
    </row>
    <row r="1392" spans="1:4" x14ac:dyDescent="0.25">
      <c r="A1392" t="s">
        <v>1395</v>
      </c>
      <c r="B1392">
        <v>-2.57382687617369</v>
      </c>
      <c r="C1392">
        <v>-2.30060830676172</v>
      </c>
      <c r="D1392">
        <v>-2.1683408198791199</v>
      </c>
    </row>
    <row r="1393" spans="1:4" x14ac:dyDescent="0.25">
      <c r="A1393" t="s">
        <v>1396</v>
      </c>
      <c r="B1393">
        <v>-2.64260064612556</v>
      </c>
      <c r="C1393">
        <v>-2.2869745303122402</v>
      </c>
      <c r="D1393">
        <v>-2.1680495628492298</v>
      </c>
    </row>
    <row r="1394" spans="1:4" x14ac:dyDescent="0.25">
      <c r="A1394" t="s">
        <v>1397</v>
      </c>
      <c r="B1394">
        <v>-2.57487443282383</v>
      </c>
      <c r="C1394">
        <v>-2.3035370748043702</v>
      </c>
      <c r="D1394">
        <v>-2.1533148087312002</v>
      </c>
    </row>
    <row r="1395" spans="1:4" x14ac:dyDescent="0.25">
      <c r="A1395" t="s">
        <v>1398</v>
      </c>
      <c r="B1395">
        <v>-2.5255563348985599</v>
      </c>
      <c r="C1395">
        <v>-2.2430083891929402</v>
      </c>
      <c r="D1395">
        <v>-2.1402166315174198</v>
      </c>
    </row>
    <row r="1396" spans="1:4" x14ac:dyDescent="0.25">
      <c r="A1396" t="s">
        <v>1399</v>
      </c>
      <c r="B1396">
        <v>-3.2589866983074001</v>
      </c>
      <c r="C1396">
        <v>-2.85460175712827</v>
      </c>
      <c r="D1396">
        <v>-2.8617387501662699</v>
      </c>
    </row>
    <row r="1397" spans="1:4" x14ac:dyDescent="0.25">
      <c r="A1397" t="s">
        <v>1400</v>
      </c>
      <c r="B1397">
        <v>-3.7984237584126501</v>
      </c>
      <c r="C1397">
        <v>-3.3968244183002398</v>
      </c>
      <c r="D1397">
        <v>-3.36384320663181</v>
      </c>
    </row>
    <row r="1398" spans="1:4" x14ac:dyDescent="0.25">
      <c r="A1398" t="s">
        <v>1401</v>
      </c>
      <c r="B1398">
        <v>-3.7646937511685898</v>
      </c>
      <c r="C1398">
        <v>-3.3694434367558999</v>
      </c>
      <c r="D1398">
        <v>-3.2633089401167599</v>
      </c>
    </row>
    <row r="1399" spans="1:4" x14ac:dyDescent="0.25">
      <c r="A1399" t="s">
        <v>1402</v>
      </c>
      <c r="B1399">
        <v>-4.1651010005906199</v>
      </c>
      <c r="C1399">
        <v>-3.8135510209060199</v>
      </c>
      <c r="D1399">
        <v>-3.9728496813969598</v>
      </c>
    </row>
    <row r="1400" spans="1:4" x14ac:dyDescent="0.25">
      <c r="A1400" t="s">
        <v>1403</v>
      </c>
      <c r="B1400">
        <v>-4.5003116775322596</v>
      </c>
      <c r="C1400">
        <v>-3.9725242926130599</v>
      </c>
      <c r="D1400">
        <v>-3.9457377770452098</v>
      </c>
    </row>
    <row r="1401" spans="1:4" x14ac:dyDescent="0.25">
      <c r="A1401" t="s">
        <v>1404</v>
      </c>
      <c r="B1401">
        <v>-4.24130446685745</v>
      </c>
      <c r="C1401">
        <v>-3.8292061362401602</v>
      </c>
      <c r="D1401">
        <v>-3.7279947641048201</v>
      </c>
    </row>
    <row r="1402" spans="1:4" x14ac:dyDescent="0.25">
      <c r="A1402" t="s">
        <v>1405</v>
      </c>
      <c r="B1402">
        <v>-4.1007855096593202</v>
      </c>
      <c r="C1402">
        <v>-3.7265048263676901</v>
      </c>
      <c r="D1402">
        <v>-3.5979292728499899</v>
      </c>
    </row>
    <row r="1403" spans="1:4" x14ac:dyDescent="0.25">
      <c r="A1403" t="s">
        <v>1406</v>
      </c>
      <c r="B1403">
        <v>-4.69316781926302</v>
      </c>
      <c r="C1403">
        <v>-4.2844550424361199</v>
      </c>
      <c r="D1403">
        <v>-4.2016341817602498</v>
      </c>
    </row>
    <row r="1404" spans="1:4" x14ac:dyDescent="0.25">
      <c r="A1404" t="s">
        <v>1407</v>
      </c>
      <c r="B1404">
        <v>-4.9431494060659604</v>
      </c>
      <c r="C1404">
        <v>-4.4386012257216798</v>
      </c>
      <c r="D1404">
        <v>-4.4827831586994504</v>
      </c>
    </row>
    <row r="1405" spans="1:4" x14ac:dyDescent="0.25">
      <c r="A1405" t="s">
        <v>1408</v>
      </c>
      <c r="B1405">
        <v>-5.6833876985112104</v>
      </c>
      <c r="C1405">
        <v>-5.1265798366581601</v>
      </c>
      <c r="D1405">
        <v>-5.2484832778793198</v>
      </c>
    </row>
    <row r="1406" spans="1:4" x14ac:dyDescent="0.25">
      <c r="A1406" t="s">
        <v>1409</v>
      </c>
      <c r="B1406">
        <v>-5.8964125874029998</v>
      </c>
      <c r="C1406">
        <v>-5.3599322678520798</v>
      </c>
      <c r="D1406">
        <v>-5.3680468108906503</v>
      </c>
    </row>
    <row r="1407" spans="1:4" x14ac:dyDescent="0.25">
      <c r="A1407" t="s">
        <v>1410</v>
      </c>
      <c r="B1407">
        <v>-5.7823817539939499</v>
      </c>
      <c r="C1407">
        <v>-5.2636328377213397</v>
      </c>
      <c r="D1407">
        <v>-5.1436497404630002</v>
      </c>
    </row>
    <row r="1408" spans="1:4" x14ac:dyDescent="0.25">
      <c r="A1408" t="s">
        <v>1411</v>
      </c>
      <c r="B1408">
        <v>-5.2977657792264603</v>
      </c>
      <c r="C1408">
        <v>-4.8492866772295802</v>
      </c>
      <c r="D1408">
        <v>-4.7534049376278604</v>
      </c>
    </row>
    <row r="1409" spans="1:4" x14ac:dyDescent="0.25">
      <c r="A1409" t="s">
        <v>1412</v>
      </c>
      <c r="B1409">
        <v>-5.2404369314406702</v>
      </c>
      <c r="C1409">
        <v>-4.7900672196515197</v>
      </c>
      <c r="D1409">
        <v>-4.7062972646577803</v>
      </c>
    </row>
    <row r="1410" spans="1:4" x14ac:dyDescent="0.25">
      <c r="A1410" t="s">
        <v>1413</v>
      </c>
      <c r="B1410">
        <v>-5.2839210463026101</v>
      </c>
      <c r="C1410">
        <v>-4.8197763170411703</v>
      </c>
      <c r="D1410">
        <v>-4.7309969158205396</v>
      </c>
    </row>
    <row r="1411" spans="1:4" x14ac:dyDescent="0.25">
      <c r="A1411" t="s">
        <v>1414</v>
      </c>
      <c r="B1411">
        <v>-5.1574299241358696</v>
      </c>
      <c r="C1411">
        <v>-4.6540155192180404</v>
      </c>
      <c r="D1411">
        <v>-4.6752391013418499</v>
      </c>
    </row>
    <row r="1412" spans="1:4" x14ac:dyDescent="0.25">
      <c r="A1412" t="s">
        <v>1415</v>
      </c>
      <c r="B1412">
        <v>-5.0218334107829703</v>
      </c>
      <c r="C1412">
        <v>-4.5446523623797104</v>
      </c>
      <c r="D1412">
        <v>-4.4180581652520097</v>
      </c>
    </row>
    <row r="1413" spans="1:4" x14ac:dyDescent="0.25">
      <c r="A1413" t="s">
        <v>1416</v>
      </c>
      <c r="B1413">
        <v>-5.2985979529981497</v>
      </c>
      <c r="C1413">
        <v>-4.8071290419106099</v>
      </c>
      <c r="D1413">
        <v>-4.7237000026036799</v>
      </c>
    </row>
    <row r="1414" spans="1:4" x14ac:dyDescent="0.25">
      <c r="A1414" t="s">
        <v>1417</v>
      </c>
      <c r="B1414">
        <v>-5.2407799568539604</v>
      </c>
      <c r="C1414">
        <v>-4.8218005995976903</v>
      </c>
      <c r="D1414">
        <v>-4.60066512928584</v>
      </c>
    </row>
    <row r="1415" spans="1:4" x14ac:dyDescent="0.25">
      <c r="A1415" t="s">
        <v>1418</v>
      </c>
      <c r="B1415">
        <v>-5.3519401294128999</v>
      </c>
      <c r="C1415">
        <v>-4.8444905451283198</v>
      </c>
      <c r="D1415">
        <v>-4.7648828298320298</v>
      </c>
    </row>
    <row r="1416" spans="1:4" x14ac:dyDescent="0.25">
      <c r="A1416" t="s">
        <v>1419</v>
      </c>
      <c r="B1416">
        <v>-5.3168327648859703</v>
      </c>
      <c r="C1416">
        <v>-4.8248543987894896</v>
      </c>
      <c r="D1416">
        <v>-4.7367258186428396</v>
      </c>
    </row>
    <row r="1417" spans="1:4" x14ac:dyDescent="0.25">
      <c r="A1417" t="s">
        <v>1420</v>
      </c>
      <c r="B1417">
        <v>-4.8302923542978604</v>
      </c>
      <c r="C1417">
        <v>-4.4114822014897603</v>
      </c>
      <c r="D1417">
        <v>-4.2903916363057597</v>
      </c>
    </row>
    <row r="1418" spans="1:4" x14ac:dyDescent="0.25">
      <c r="A1418" t="s">
        <v>1421</v>
      </c>
      <c r="B1418">
        <v>-4.59378892644009</v>
      </c>
      <c r="C1418">
        <v>-4.2332571732703697</v>
      </c>
      <c r="D1418">
        <v>-4.1215224077971904</v>
      </c>
    </row>
    <row r="1419" spans="1:4" x14ac:dyDescent="0.25">
      <c r="A1419" t="s">
        <v>1422</v>
      </c>
      <c r="B1419">
        <v>-4.2393193613911597</v>
      </c>
      <c r="C1419">
        <v>-3.9258077101071902</v>
      </c>
      <c r="D1419">
        <v>-3.8198938690975099</v>
      </c>
    </row>
    <row r="1420" spans="1:4" x14ac:dyDescent="0.25">
      <c r="A1420" t="s">
        <v>1423</v>
      </c>
      <c r="B1420">
        <v>-3.9210116285673902</v>
      </c>
      <c r="C1420">
        <v>-3.6053288766876599</v>
      </c>
      <c r="D1420">
        <v>-3.4663326692120702</v>
      </c>
    </row>
    <row r="1421" spans="1:4" x14ac:dyDescent="0.25">
      <c r="A1421" t="s">
        <v>1424</v>
      </c>
      <c r="B1421">
        <v>-3.9220704468994598</v>
      </c>
      <c r="C1421">
        <v>-3.4936364867198599</v>
      </c>
      <c r="D1421">
        <v>-3.3532887943928902</v>
      </c>
    </row>
    <row r="1422" spans="1:4" x14ac:dyDescent="0.25">
      <c r="A1422" t="s">
        <v>1425</v>
      </c>
      <c r="B1422">
        <v>-4.5155760544265098</v>
      </c>
      <c r="C1422">
        <v>-3.90128812499165</v>
      </c>
      <c r="D1422">
        <v>-3.85028594387177</v>
      </c>
    </row>
    <row r="1423" spans="1:4" x14ac:dyDescent="0.25">
      <c r="A1423" t="s">
        <v>1426</v>
      </c>
      <c r="B1423">
        <v>-4.6694641135571402</v>
      </c>
      <c r="C1423">
        <v>-4.2157955531779896</v>
      </c>
      <c r="D1423">
        <v>-4.13738893679127</v>
      </c>
    </row>
    <row r="1424" spans="1:4" x14ac:dyDescent="0.25">
      <c r="A1424" t="s">
        <v>1427</v>
      </c>
      <c r="B1424">
        <v>-4.9236682981730704</v>
      </c>
      <c r="C1424">
        <v>-4.33712904732291</v>
      </c>
      <c r="D1424">
        <v>-4.2687072868470199</v>
      </c>
    </row>
    <row r="1425" spans="1:4" x14ac:dyDescent="0.25">
      <c r="A1425" t="s">
        <v>1428</v>
      </c>
      <c r="B1425">
        <v>-4.61374716521774</v>
      </c>
      <c r="C1425">
        <v>-4.1444296019306401</v>
      </c>
      <c r="D1425">
        <v>-4.0934666857912001</v>
      </c>
    </row>
    <row r="1426" spans="1:4" x14ac:dyDescent="0.25">
      <c r="A1426" t="s">
        <v>1429</v>
      </c>
      <c r="B1426">
        <v>-4.5984778315680801</v>
      </c>
      <c r="C1426">
        <v>-4.1663183147006704</v>
      </c>
      <c r="D1426">
        <v>-3.96239933830562</v>
      </c>
    </row>
    <row r="1427" spans="1:4" x14ac:dyDescent="0.25">
      <c r="A1427" t="s">
        <v>1430</v>
      </c>
      <c r="B1427">
        <v>-5.0104733622352704</v>
      </c>
      <c r="C1427">
        <v>-4.5523348063195597</v>
      </c>
      <c r="D1427">
        <v>-4.5067521793151801</v>
      </c>
    </row>
    <row r="1428" spans="1:4" x14ac:dyDescent="0.25">
      <c r="A1428" t="s">
        <v>1431</v>
      </c>
      <c r="B1428">
        <v>-5.1504101002223504</v>
      </c>
      <c r="C1428">
        <v>-4.65842214827632</v>
      </c>
      <c r="D1428">
        <v>-4.5317743493185496</v>
      </c>
    </row>
    <row r="1429" spans="1:4" x14ac:dyDescent="0.25">
      <c r="A1429" t="s">
        <v>1432</v>
      </c>
      <c r="B1429">
        <v>-5.2855714212915803</v>
      </c>
      <c r="C1429">
        <v>-4.8775995658008497</v>
      </c>
      <c r="D1429">
        <v>-4.7531342645393604</v>
      </c>
    </row>
    <row r="1430" spans="1:4" x14ac:dyDescent="0.25">
      <c r="A1430" t="s">
        <v>1433</v>
      </c>
      <c r="B1430">
        <v>-4.4054613737385298</v>
      </c>
      <c r="C1430">
        <v>-4.1887715500056304</v>
      </c>
      <c r="D1430">
        <v>-4.21947611813082</v>
      </c>
    </row>
    <row r="1431" spans="1:4" x14ac:dyDescent="0.25">
      <c r="A1431" t="s">
        <v>1434</v>
      </c>
      <c r="B1431">
        <v>-5.0185401846174402</v>
      </c>
      <c r="C1431">
        <v>-4.6562549191519498</v>
      </c>
      <c r="D1431">
        <v>-4.3734493040248701</v>
      </c>
    </row>
    <row r="1432" spans="1:4" x14ac:dyDescent="0.25">
      <c r="A1432" t="s">
        <v>1435</v>
      </c>
      <c r="B1432">
        <v>-4.9447484231950698</v>
      </c>
      <c r="C1432">
        <v>-4.6271731971466297</v>
      </c>
      <c r="D1432">
        <v>-4.3817065724477304</v>
      </c>
    </row>
    <row r="1433" spans="1:4" x14ac:dyDescent="0.25">
      <c r="A1433" t="s">
        <v>1436</v>
      </c>
      <c r="B1433">
        <v>-4.7345410232421496</v>
      </c>
      <c r="C1433">
        <v>-4.5315411847062599</v>
      </c>
      <c r="D1433">
        <v>-4.2957799109577897</v>
      </c>
    </row>
    <row r="1434" spans="1:4" x14ac:dyDescent="0.25">
      <c r="A1434" t="s">
        <v>1437</v>
      </c>
      <c r="B1434">
        <v>-4.7846686054045202</v>
      </c>
      <c r="C1434">
        <v>-4.3366182464335399</v>
      </c>
      <c r="D1434">
        <v>-4.0551447207134501</v>
      </c>
    </row>
    <row r="1435" spans="1:4" x14ac:dyDescent="0.25">
      <c r="A1435" t="s">
        <v>1438</v>
      </c>
      <c r="B1435">
        <v>-4.6282896145266603</v>
      </c>
      <c r="C1435">
        <v>-4.6642645394952797</v>
      </c>
      <c r="D1435">
        <v>-4.2537883580159104</v>
      </c>
    </row>
    <row r="1436" spans="1:4" x14ac:dyDescent="0.25">
      <c r="A1436" t="s">
        <v>1439</v>
      </c>
      <c r="B1436">
        <v>-4.5808750641795504</v>
      </c>
      <c r="C1436">
        <v>-4.0147223986798402</v>
      </c>
      <c r="D1436">
        <v>-4.0904110334813</v>
      </c>
    </row>
    <row r="1437" spans="1:4" x14ac:dyDescent="0.25">
      <c r="A1437" t="s">
        <v>1440</v>
      </c>
      <c r="B1437">
        <v>-4.9644087320339496</v>
      </c>
      <c r="C1437">
        <v>-4.6138423790935601</v>
      </c>
      <c r="D1437">
        <v>-4.4461627450356902</v>
      </c>
    </row>
    <row r="1438" spans="1:4" x14ac:dyDescent="0.25">
      <c r="A1438" t="s">
        <v>1441</v>
      </c>
      <c r="B1438">
        <v>-5.1296517089943601</v>
      </c>
      <c r="C1438">
        <v>-4.7241196537441796</v>
      </c>
      <c r="D1438">
        <v>-4.6051949999110402</v>
      </c>
    </row>
    <row r="1439" spans="1:4" x14ac:dyDescent="0.25">
      <c r="A1439" t="s">
        <v>1442</v>
      </c>
      <c r="B1439">
        <v>-5.2729110938674904</v>
      </c>
      <c r="C1439">
        <v>-4.8694034731985401</v>
      </c>
      <c r="D1439">
        <v>-4.6214522433185401</v>
      </c>
    </row>
    <row r="1440" spans="1:4" x14ac:dyDescent="0.25">
      <c r="A1440" t="s">
        <v>1443</v>
      </c>
      <c r="B1440">
        <v>-4.5116563638537599</v>
      </c>
      <c r="C1440">
        <v>-4.4722823657375699</v>
      </c>
      <c r="D1440">
        <v>-4.3787830426599301</v>
      </c>
    </row>
    <row r="1441" spans="1:4" x14ac:dyDescent="0.25">
      <c r="A1441" t="s">
        <v>1444</v>
      </c>
      <c r="B1441">
        <v>-5.2494268362180696</v>
      </c>
      <c r="C1441">
        <v>-4.7970216972875503</v>
      </c>
      <c r="D1441">
        <v>-4.7006856210002903</v>
      </c>
    </row>
    <row r="1442" spans="1:4" x14ac:dyDescent="0.25">
      <c r="A1442" t="s">
        <v>1445</v>
      </c>
      <c r="B1442">
        <v>-5.2973152975079003</v>
      </c>
      <c r="C1442">
        <v>-4.8444679151374102</v>
      </c>
      <c r="D1442">
        <v>-4.7264717898224697</v>
      </c>
    </row>
    <row r="1443" spans="1:4" x14ac:dyDescent="0.25">
      <c r="A1443" t="s">
        <v>1446</v>
      </c>
      <c r="B1443">
        <v>-5.2782111931748403</v>
      </c>
      <c r="C1443">
        <v>-4.8445451868145897</v>
      </c>
      <c r="D1443">
        <v>-4.6492326585702601</v>
      </c>
    </row>
    <row r="1444" spans="1:4" x14ac:dyDescent="0.25">
      <c r="A1444" t="s">
        <v>1447</v>
      </c>
      <c r="B1444">
        <v>-5.0093409911217703</v>
      </c>
      <c r="C1444">
        <v>-4.6378449447818904</v>
      </c>
      <c r="D1444">
        <v>-4.4741756413844698</v>
      </c>
    </row>
    <row r="1445" spans="1:4" x14ac:dyDescent="0.25">
      <c r="A1445" t="s">
        <v>1448</v>
      </c>
      <c r="B1445">
        <v>-4.8402637208688697</v>
      </c>
      <c r="C1445">
        <v>-4.4453046026185401</v>
      </c>
      <c r="D1445">
        <v>-4.2848877426488601</v>
      </c>
    </row>
    <row r="1446" spans="1:4" x14ac:dyDescent="0.25">
      <c r="A1446" t="s">
        <v>1449</v>
      </c>
      <c r="B1446">
        <v>-4.7924951341427597</v>
      </c>
      <c r="C1446">
        <v>-4.4285046618054604</v>
      </c>
      <c r="D1446">
        <v>-4.2641693389800697</v>
      </c>
    </row>
    <row r="1447" spans="1:4" x14ac:dyDescent="0.25">
      <c r="A1447" t="s">
        <v>1450</v>
      </c>
      <c r="B1447">
        <v>-4.6140462651472296</v>
      </c>
      <c r="C1447">
        <v>-4.2664202264356303</v>
      </c>
      <c r="D1447">
        <v>-4.0391388013970397</v>
      </c>
    </row>
    <row r="1448" spans="1:4" x14ac:dyDescent="0.25">
      <c r="A1448" t="s">
        <v>1451</v>
      </c>
      <c r="B1448">
        <v>-4.1570673699940901</v>
      </c>
      <c r="C1448">
        <v>-3.89374925269997</v>
      </c>
      <c r="D1448">
        <v>-3.6554525951310501</v>
      </c>
    </row>
    <row r="1449" spans="1:4" x14ac:dyDescent="0.25">
      <c r="A1449" t="s">
        <v>1452</v>
      </c>
      <c r="B1449">
        <v>-4.4758267450026104</v>
      </c>
      <c r="C1449">
        <v>-4.1968309497421004</v>
      </c>
      <c r="D1449">
        <v>-3.9394757603127601</v>
      </c>
    </row>
    <row r="1450" spans="1:4" x14ac:dyDescent="0.25">
      <c r="A1450" t="s">
        <v>1453</v>
      </c>
      <c r="B1450">
        <v>-4.2200904020219401</v>
      </c>
      <c r="C1450">
        <v>-3.90675576308151</v>
      </c>
      <c r="D1450">
        <v>-3.71388524661905</v>
      </c>
    </row>
    <row r="1451" spans="1:4" x14ac:dyDescent="0.25">
      <c r="A1451" t="s">
        <v>1454</v>
      </c>
      <c r="B1451">
        <v>-4.1685545536995798</v>
      </c>
      <c r="C1451">
        <v>-3.8400029012957999</v>
      </c>
      <c r="D1451">
        <v>-3.6362813246887402</v>
      </c>
    </row>
    <row r="1452" spans="1:4" x14ac:dyDescent="0.25">
      <c r="A1452" t="s">
        <v>1455</v>
      </c>
      <c r="B1452">
        <v>-4.2606139287345304</v>
      </c>
      <c r="C1452">
        <v>-3.8935383299095401</v>
      </c>
      <c r="D1452">
        <v>-3.6611835828406099</v>
      </c>
    </row>
    <row r="1453" spans="1:4" x14ac:dyDescent="0.25">
      <c r="A1453" t="s">
        <v>1456</v>
      </c>
      <c r="B1453">
        <v>-4.2911539687937896</v>
      </c>
      <c r="C1453">
        <v>-3.8262346712586099</v>
      </c>
      <c r="D1453">
        <v>-3.6592126303495398</v>
      </c>
    </row>
    <row r="1454" spans="1:4" x14ac:dyDescent="0.25">
      <c r="A1454" t="s">
        <v>1457</v>
      </c>
      <c r="B1454">
        <v>-5.20488187769537</v>
      </c>
      <c r="C1454">
        <v>-4.6817777159090204</v>
      </c>
      <c r="D1454">
        <v>-4.5622900599012404</v>
      </c>
    </row>
    <row r="1455" spans="1:4" x14ac:dyDescent="0.25">
      <c r="A1455" t="s">
        <v>1458</v>
      </c>
      <c r="B1455">
        <v>-5.4857311516314704</v>
      </c>
      <c r="C1455">
        <v>-5.0685317886669097</v>
      </c>
      <c r="D1455">
        <v>-4.9332110373391096</v>
      </c>
    </row>
    <row r="1456" spans="1:4" x14ac:dyDescent="0.25">
      <c r="A1456" t="s">
        <v>1459</v>
      </c>
      <c r="B1456">
        <v>-5.4956199401320998</v>
      </c>
      <c r="C1456">
        <v>-5.0045776117604204</v>
      </c>
      <c r="D1456">
        <v>-4.8412588517200197</v>
      </c>
    </row>
    <row r="1457" spans="1:4" x14ac:dyDescent="0.25">
      <c r="A1457" t="s">
        <v>1460</v>
      </c>
      <c r="B1457">
        <v>-5.1916276677486701</v>
      </c>
      <c r="C1457">
        <v>-4.7411752941359904</v>
      </c>
      <c r="D1457">
        <v>-4.6027769585539096</v>
      </c>
    </row>
    <row r="1458" spans="1:4" x14ac:dyDescent="0.25">
      <c r="A1458" t="s">
        <v>1461</v>
      </c>
      <c r="B1458">
        <v>-4.8508136534367301</v>
      </c>
      <c r="C1458">
        <v>-4.4243712761302598</v>
      </c>
      <c r="D1458">
        <v>-4.2622915314754399</v>
      </c>
    </row>
    <row r="1459" spans="1:4" x14ac:dyDescent="0.25">
      <c r="A1459" t="s">
        <v>1462</v>
      </c>
      <c r="B1459">
        <v>-4.7061460953743097</v>
      </c>
      <c r="C1459">
        <v>-4.3248988195194897</v>
      </c>
      <c r="D1459">
        <v>-4.1288765912067502</v>
      </c>
    </row>
    <row r="1460" spans="1:4" x14ac:dyDescent="0.25">
      <c r="A1460" t="s">
        <v>1463</v>
      </c>
      <c r="B1460">
        <v>-4.40783796557022</v>
      </c>
      <c r="C1460">
        <v>-4.0641158152834</v>
      </c>
      <c r="D1460">
        <v>-3.87249932684177</v>
      </c>
    </row>
    <row r="1461" spans="1:4" x14ac:dyDescent="0.25">
      <c r="A1461" t="s">
        <v>1464</v>
      </c>
      <c r="B1461">
        <v>-4.24300768921246</v>
      </c>
      <c r="C1461">
        <v>-3.89228285807082</v>
      </c>
      <c r="D1461">
        <v>-3.7347851892771802</v>
      </c>
    </row>
    <row r="1462" spans="1:4" x14ac:dyDescent="0.25">
      <c r="A1462" t="s">
        <v>1465</v>
      </c>
      <c r="B1462">
        <v>-4.1354419606020096</v>
      </c>
      <c r="C1462">
        <v>-3.78389772704453</v>
      </c>
      <c r="D1462">
        <v>-3.55520186571859</v>
      </c>
    </row>
    <row r="1463" spans="1:4" x14ac:dyDescent="0.25">
      <c r="A1463" t="s">
        <v>1466</v>
      </c>
      <c r="B1463">
        <v>-4.2182465325964298</v>
      </c>
      <c r="C1463">
        <v>-3.8678137753603199</v>
      </c>
      <c r="D1463">
        <v>-3.6691093412698201</v>
      </c>
    </row>
    <row r="1464" spans="1:4" x14ac:dyDescent="0.25">
      <c r="A1464" t="s">
        <v>1467</v>
      </c>
      <c r="B1464">
        <v>-4.2858965965507103</v>
      </c>
      <c r="C1464">
        <v>-3.9094241995812098</v>
      </c>
      <c r="D1464">
        <v>-3.70247622411223</v>
      </c>
    </row>
    <row r="1465" spans="1:4" x14ac:dyDescent="0.25">
      <c r="A1465" t="s">
        <v>1468</v>
      </c>
      <c r="B1465">
        <v>-4.2529346505263099</v>
      </c>
      <c r="C1465">
        <v>-3.8808469769780198</v>
      </c>
      <c r="D1465">
        <v>-3.6893128287742498</v>
      </c>
    </row>
    <row r="1466" spans="1:4" x14ac:dyDescent="0.25">
      <c r="A1466" t="s">
        <v>1469</v>
      </c>
      <c r="B1466">
        <v>-4.4113855344201802</v>
      </c>
      <c r="C1466">
        <v>-4.0392927396109801</v>
      </c>
      <c r="D1466">
        <v>-3.8741889002583201</v>
      </c>
    </row>
    <row r="1467" spans="1:4" x14ac:dyDescent="0.25">
      <c r="A1467" t="s">
        <v>1470</v>
      </c>
      <c r="B1467">
        <v>-4.3728911180171703</v>
      </c>
      <c r="C1467">
        <v>-4.0371451047515201</v>
      </c>
      <c r="D1467">
        <v>-3.8249997175888999</v>
      </c>
    </row>
    <row r="1468" spans="1:4" x14ac:dyDescent="0.25">
      <c r="A1468" t="s">
        <v>1471</v>
      </c>
      <c r="B1468">
        <v>-4.2558172049216099</v>
      </c>
      <c r="C1468">
        <v>-3.93138135682078</v>
      </c>
      <c r="D1468">
        <v>-3.7273558443454098</v>
      </c>
    </row>
    <row r="1469" spans="1:4" x14ac:dyDescent="0.25">
      <c r="A1469" t="s">
        <v>1472</v>
      </c>
      <c r="B1469">
        <v>-4.1896098516279796</v>
      </c>
      <c r="C1469">
        <v>-3.8565078368044801</v>
      </c>
      <c r="D1469">
        <v>-3.6338205772661198</v>
      </c>
    </row>
    <row r="1470" spans="1:4" x14ac:dyDescent="0.25">
      <c r="A1470" t="s">
        <v>1473</v>
      </c>
      <c r="B1470">
        <v>-3.9833654799248399</v>
      </c>
      <c r="C1470">
        <v>-3.6120917738381602</v>
      </c>
      <c r="D1470">
        <v>-3.4300411818121801</v>
      </c>
    </row>
    <row r="1471" spans="1:4" x14ac:dyDescent="0.25">
      <c r="A1471" t="s">
        <v>1474</v>
      </c>
      <c r="B1471">
        <v>-3.70022136852671</v>
      </c>
      <c r="C1471">
        <v>-3.39565208348569</v>
      </c>
      <c r="D1471">
        <v>-3.1654762899373701</v>
      </c>
    </row>
    <row r="1472" spans="1:4" x14ac:dyDescent="0.25">
      <c r="A1472" t="s">
        <v>1475</v>
      </c>
      <c r="B1472">
        <v>-3.7169334460125598</v>
      </c>
      <c r="C1472">
        <v>-3.3906202856999399</v>
      </c>
      <c r="D1472">
        <v>-3.2053914618866801</v>
      </c>
    </row>
    <row r="1473" spans="1:4" x14ac:dyDescent="0.25">
      <c r="A1473" t="s">
        <v>1476</v>
      </c>
      <c r="B1473">
        <v>-3.6940083296169899</v>
      </c>
      <c r="C1473">
        <v>-3.3876238792842699</v>
      </c>
      <c r="D1473">
        <v>-3.1751552333903299</v>
      </c>
    </row>
    <row r="1474" spans="1:4" x14ac:dyDescent="0.25">
      <c r="A1474" t="s">
        <v>1477</v>
      </c>
      <c r="B1474">
        <v>-3.60287126655725</v>
      </c>
      <c r="C1474">
        <v>-3.2684525082731901</v>
      </c>
      <c r="D1474">
        <v>-3.0552757212147701</v>
      </c>
    </row>
    <row r="1475" spans="1:4" x14ac:dyDescent="0.25">
      <c r="A1475" t="s">
        <v>1478</v>
      </c>
      <c r="B1475">
        <v>-3.4989018653455002</v>
      </c>
      <c r="C1475">
        <v>-3.1735635015341099</v>
      </c>
      <c r="D1475">
        <v>-3.02085919112052</v>
      </c>
    </row>
    <row r="1476" spans="1:4" x14ac:dyDescent="0.25">
      <c r="A1476" t="s">
        <v>1479</v>
      </c>
      <c r="B1476">
        <v>-3.5475928271578798</v>
      </c>
      <c r="C1476">
        <v>-3.2307259189504598</v>
      </c>
      <c r="D1476">
        <v>-3.07967313297361</v>
      </c>
    </row>
    <row r="1477" spans="1:4" x14ac:dyDescent="0.25">
      <c r="A1477" t="s">
        <v>1480</v>
      </c>
      <c r="B1477">
        <v>-3.4070589011430399</v>
      </c>
      <c r="C1477">
        <v>-3.1006912654639698</v>
      </c>
      <c r="D1477">
        <v>-2.9031245681215401</v>
      </c>
    </row>
    <row r="1478" spans="1:4" x14ac:dyDescent="0.25">
      <c r="A1478" t="s">
        <v>1481</v>
      </c>
      <c r="B1478">
        <v>-3.6004556490757098</v>
      </c>
      <c r="C1478">
        <v>-3.3174406358474902</v>
      </c>
      <c r="D1478">
        <v>-3.1260943923201401</v>
      </c>
    </row>
    <row r="1479" spans="1:4" x14ac:dyDescent="0.25">
      <c r="A1479" t="s">
        <v>1482</v>
      </c>
      <c r="B1479">
        <v>-3.84385509951731</v>
      </c>
      <c r="C1479">
        <v>-3.4833040407534099</v>
      </c>
      <c r="D1479">
        <v>-3.3473490383153899</v>
      </c>
    </row>
    <row r="1480" spans="1:4" x14ac:dyDescent="0.25">
      <c r="A1480" t="s">
        <v>1483</v>
      </c>
      <c r="B1480">
        <v>-3.90867741950342</v>
      </c>
      <c r="C1480">
        <v>-3.5265217350801299</v>
      </c>
      <c r="D1480">
        <v>-3.3473655833687399</v>
      </c>
    </row>
    <row r="1481" spans="1:4" x14ac:dyDescent="0.25">
      <c r="A1481" t="s">
        <v>1484</v>
      </c>
      <c r="B1481">
        <v>-4.0802735602215598</v>
      </c>
      <c r="C1481">
        <v>-3.7423422032835898</v>
      </c>
      <c r="D1481">
        <v>-3.5650147705610098</v>
      </c>
    </row>
    <row r="1482" spans="1:4" x14ac:dyDescent="0.25">
      <c r="A1482" t="s">
        <v>1485</v>
      </c>
      <c r="B1482">
        <v>-4.5730290776464502</v>
      </c>
      <c r="C1482">
        <v>-4.1723470419747297</v>
      </c>
      <c r="D1482">
        <v>-4.1086270100198803</v>
      </c>
    </row>
    <row r="1483" spans="1:4" x14ac:dyDescent="0.25">
      <c r="A1483" t="s">
        <v>1486</v>
      </c>
      <c r="B1483">
        <v>-4.9672763000206199</v>
      </c>
      <c r="C1483">
        <v>-4.5028966325067197</v>
      </c>
      <c r="D1483">
        <v>-4.4850764634347504</v>
      </c>
    </row>
    <row r="1484" spans="1:4" x14ac:dyDescent="0.25">
      <c r="A1484" t="s">
        <v>1487</v>
      </c>
      <c r="B1484">
        <v>-4.8003498294107398</v>
      </c>
      <c r="C1484">
        <v>-4.2241320013153398</v>
      </c>
      <c r="D1484">
        <v>-4.2097520764121903</v>
      </c>
    </row>
    <row r="1485" spans="1:4" x14ac:dyDescent="0.25">
      <c r="A1485" t="s">
        <v>1488</v>
      </c>
      <c r="B1485">
        <v>-4.51583973336749</v>
      </c>
      <c r="C1485">
        <v>-4.1303019572768296</v>
      </c>
      <c r="D1485">
        <v>-3.9596559167966299</v>
      </c>
    </row>
    <row r="1486" spans="1:4" x14ac:dyDescent="0.25">
      <c r="A1486" t="s">
        <v>1489</v>
      </c>
      <c r="B1486">
        <v>-3.65946316459938</v>
      </c>
      <c r="C1486">
        <v>-3.6388843251432799</v>
      </c>
      <c r="D1486">
        <v>-3.5522054382122898</v>
      </c>
    </row>
    <row r="1487" spans="1:4" x14ac:dyDescent="0.25">
      <c r="A1487" t="s">
        <v>1490</v>
      </c>
      <c r="B1487">
        <v>-3.4530410130765201</v>
      </c>
      <c r="C1487">
        <v>-3.3244833707210999</v>
      </c>
      <c r="D1487">
        <v>-3.0426360102943799</v>
      </c>
    </row>
    <row r="1488" spans="1:4" x14ac:dyDescent="0.25">
      <c r="A1488" t="s">
        <v>1491</v>
      </c>
      <c r="B1488">
        <v>-4.0758377950378897</v>
      </c>
      <c r="C1488">
        <v>-3.6774019694734701</v>
      </c>
      <c r="D1488">
        <v>-3.49830925748812</v>
      </c>
    </row>
    <row r="1489" spans="1:4" x14ac:dyDescent="0.25">
      <c r="A1489" t="s">
        <v>1492</v>
      </c>
      <c r="B1489">
        <v>-3.9120053277018698</v>
      </c>
      <c r="C1489">
        <v>-3.5166570978979599</v>
      </c>
      <c r="D1489">
        <v>-3.3687973295325899</v>
      </c>
    </row>
    <row r="1490" spans="1:4" x14ac:dyDescent="0.25">
      <c r="A1490" t="s">
        <v>1493</v>
      </c>
      <c r="B1490">
        <v>-3.8694228333011602</v>
      </c>
      <c r="C1490">
        <v>-3.4842155730355202</v>
      </c>
      <c r="D1490">
        <v>-3.28882164466168</v>
      </c>
    </row>
    <row r="1491" spans="1:4" x14ac:dyDescent="0.25">
      <c r="A1491" t="s">
        <v>1494</v>
      </c>
      <c r="B1491">
        <v>-3.8411513027646</v>
      </c>
      <c r="C1491">
        <v>-3.5612839169242201</v>
      </c>
      <c r="D1491">
        <v>-3.32703205525151</v>
      </c>
    </row>
    <row r="1492" spans="1:4" x14ac:dyDescent="0.25">
      <c r="A1492" t="s">
        <v>1495</v>
      </c>
      <c r="B1492">
        <v>-3.7751573753682099</v>
      </c>
      <c r="C1492">
        <v>-3.3759352048433202</v>
      </c>
      <c r="D1492">
        <v>-3.21955477238305</v>
      </c>
    </row>
    <row r="1493" spans="1:4" x14ac:dyDescent="0.25">
      <c r="A1493" t="s">
        <v>1496</v>
      </c>
      <c r="B1493">
        <v>-3.62811514543783</v>
      </c>
      <c r="C1493">
        <v>-3.28698363404393</v>
      </c>
      <c r="D1493">
        <v>-3.05383385121399</v>
      </c>
    </row>
    <row r="1494" spans="1:4" x14ac:dyDescent="0.25">
      <c r="A1494" t="s">
        <v>1497</v>
      </c>
      <c r="B1494">
        <v>-3.36135322127654</v>
      </c>
      <c r="C1494">
        <v>-3.04685082432262</v>
      </c>
      <c r="D1494">
        <v>-2.82305788685284</v>
      </c>
    </row>
    <row r="1495" spans="1:4" x14ac:dyDescent="0.25">
      <c r="A1495" t="s">
        <v>1498</v>
      </c>
      <c r="B1495">
        <v>-3.1054368567922999</v>
      </c>
      <c r="C1495">
        <v>-2.82178619006647</v>
      </c>
      <c r="D1495">
        <v>-2.6421890442823499</v>
      </c>
    </row>
    <row r="1496" spans="1:4" x14ac:dyDescent="0.25">
      <c r="A1496" t="s">
        <v>1499</v>
      </c>
      <c r="B1496">
        <v>-3.1775500937771302</v>
      </c>
      <c r="C1496">
        <v>-2.8599141023871599</v>
      </c>
      <c r="D1496">
        <v>-2.5639821184382998</v>
      </c>
    </row>
    <row r="1497" spans="1:4" x14ac:dyDescent="0.25">
      <c r="A1497" t="s">
        <v>1500</v>
      </c>
      <c r="B1497">
        <v>-3.2416008982578002</v>
      </c>
      <c r="C1497">
        <v>-2.9161718978052602</v>
      </c>
      <c r="D1497">
        <v>-2.7524863918393598</v>
      </c>
    </row>
    <row r="1498" spans="1:4" x14ac:dyDescent="0.25">
      <c r="A1498" t="s">
        <v>1501</v>
      </c>
      <c r="B1498">
        <v>-3.1442404200238401</v>
      </c>
      <c r="C1498">
        <v>-2.8083569668805701</v>
      </c>
      <c r="D1498">
        <v>-2.6225666730039201</v>
      </c>
    </row>
    <row r="1499" spans="1:4" x14ac:dyDescent="0.25">
      <c r="A1499" t="s">
        <v>1502</v>
      </c>
      <c r="B1499">
        <v>-3.2077558018641898</v>
      </c>
      <c r="C1499">
        <v>-2.9022102963971501</v>
      </c>
      <c r="D1499">
        <v>-2.6988458262644701</v>
      </c>
    </row>
    <row r="1500" spans="1:4" x14ac:dyDescent="0.25">
      <c r="A1500" t="s">
        <v>1503</v>
      </c>
      <c r="B1500">
        <v>-3.11339121432413</v>
      </c>
      <c r="C1500">
        <v>-2.7925200461694701</v>
      </c>
      <c r="D1500">
        <v>-2.5685590508158702</v>
      </c>
    </row>
    <row r="1501" spans="1:4" x14ac:dyDescent="0.25">
      <c r="A1501" t="s">
        <v>1504</v>
      </c>
      <c r="B1501">
        <v>-2.5901364713290298</v>
      </c>
      <c r="C1501">
        <v>-2.3444136220393599</v>
      </c>
      <c r="D1501">
        <v>-2.09768802496317</v>
      </c>
    </row>
    <row r="1502" spans="1:4" x14ac:dyDescent="0.25">
      <c r="A1502" t="s">
        <v>1505</v>
      </c>
      <c r="B1502">
        <v>-2.4009033121365499</v>
      </c>
      <c r="C1502">
        <v>-2.1373400588180802</v>
      </c>
      <c r="D1502">
        <v>-1.9434496751091901</v>
      </c>
    </row>
    <row r="1503" spans="1:4" x14ac:dyDescent="0.25">
      <c r="A1503" t="s">
        <v>1506</v>
      </c>
      <c r="B1503">
        <v>-2.8234426053659898</v>
      </c>
      <c r="C1503">
        <v>-2.4585112197979799</v>
      </c>
      <c r="D1503">
        <v>-2.3648351269920602</v>
      </c>
    </row>
    <row r="1504" spans="1:4" x14ac:dyDescent="0.25">
      <c r="A1504" t="s">
        <v>1507</v>
      </c>
      <c r="B1504">
        <v>-3.87628045874358</v>
      </c>
      <c r="C1504">
        <v>-3.4104360420598998</v>
      </c>
      <c r="D1504">
        <v>-3.3602691680536099</v>
      </c>
    </row>
    <row r="1505" spans="1:4" x14ac:dyDescent="0.25">
      <c r="A1505" t="s">
        <v>1508</v>
      </c>
      <c r="B1505">
        <v>-4.9027709871831604</v>
      </c>
      <c r="C1505">
        <v>-4.4424078348110703</v>
      </c>
      <c r="D1505">
        <v>-4.2075577703369298</v>
      </c>
    </row>
    <row r="1506" spans="1:4" x14ac:dyDescent="0.25">
      <c r="A1506" t="s">
        <v>1509</v>
      </c>
      <c r="B1506">
        <v>-5.8101389032237396</v>
      </c>
      <c r="C1506">
        <v>-5.0599209061093999</v>
      </c>
      <c r="D1506">
        <v>-5.3138965914169098</v>
      </c>
    </row>
    <row r="1507" spans="1:4" x14ac:dyDescent="0.25">
      <c r="A1507" t="s">
        <v>1510</v>
      </c>
      <c r="B1507">
        <v>-7.0742525580089204</v>
      </c>
      <c r="C1507">
        <v>-6.3639786449543498</v>
      </c>
      <c r="D1507">
        <v>-6.3112362553605799</v>
      </c>
    </row>
    <row r="1508" spans="1:4" x14ac:dyDescent="0.25">
      <c r="A1508" t="s">
        <v>1511</v>
      </c>
      <c r="B1508">
        <v>-7.9312310493512603</v>
      </c>
      <c r="C1508">
        <v>-7.1531213916520198</v>
      </c>
      <c r="D1508">
        <v>-7.2602562366023298</v>
      </c>
    </row>
    <row r="1509" spans="1:4" x14ac:dyDescent="0.25">
      <c r="A1509" t="s">
        <v>1512</v>
      </c>
      <c r="B1509">
        <v>-8.8862360338261901</v>
      </c>
      <c r="C1509">
        <v>-8.2846920219329405</v>
      </c>
      <c r="D1509">
        <v>-7.9636161188799903</v>
      </c>
    </row>
    <row r="1510" spans="1:4" x14ac:dyDescent="0.25">
      <c r="A1510" t="s">
        <v>1513</v>
      </c>
      <c r="B1510">
        <v>-11.8403440903269</v>
      </c>
      <c r="C1510">
        <v>-10.745171390020699</v>
      </c>
      <c r="D1510">
        <v>-10.6365026043669</v>
      </c>
    </row>
    <row r="1511" spans="1:4" x14ac:dyDescent="0.25">
      <c r="A1511" t="s">
        <v>1514</v>
      </c>
      <c r="B1511">
        <v>-12.153568138927501</v>
      </c>
      <c r="C1511">
        <v>-10.809930151593701</v>
      </c>
      <c r="D1511">
        <v>-10.885392897313499</v>
      </c>
    </row>
    <row r="1512" spans="1:4" x14ac:dyDescent="0.25">
      <c r="A1512" t="s">
        <v>1515</v>
      </c>
      <c r="B1512">
        <v>-11.398184843893</v>
      </c>
      <c r="C1512">
        <v>-10.525963942827101</v>
      </c>
      <c r="D1512">
        <v>-10.3247773364201</v>
      </c>
    </row>
    <row r="1513" spans="1:4" x14ac:dyDescent="0.25">
      <c r="A1513" t="s">
        <v>1516</v>
      </c>
      <c r="B1513">
        <v>-12.518150396097701</v>
      </c>
      <c r="C1513">
        <v>-11.0190824623106</v>
      </c>
      <c r="D1513">
        <v>-11.415766188872899</v>
      </c>
    </row>
    <row r="1514" spans="1:4" x14ac:dyDescent="0.25">
      <c r="A1514" t="s">
        <v>1517</v>
      </c>
      <c r="B1514">
        <v>-12.7332482940184</v>
      </c>
      <c r="C1514">
        <v>-11.591688374545701</v>
      </c>
      <c r="D1514">
        <v>-12.0196279862863</v>
      </c>
    </row>
    <row r="1515" spans="1:4" x14ac:dyDescent="0.25">
      <c r="A1515" t="s">
        <v>1518</v>
      </c>
      <c r="B1515">
        <v>-13.3279376401325</v>
      </c>
      <c r="C1515">
        <v>-12.1020914780774</v>
      </c>
      <c r="D1515">
        <v>-12.3325547472955</v>
      </c>
    </row>
    <row r="1516" spans="1:4" x14ac:dyDescent="0.25">
      <c r="A1516" t="s">
        <v>1519</v>
      </c>
      <c r="B1516">
        <v>-13.3797750609983</v>
      </c>
      <c r="C1516">
        <v>-12.1526532131957</v>
      </c>
      <c r="D1516">
        <v>-12.176296312358801</v>
      </c>
    </row>
    <row r="1517" spans="1:4" x14ac:dyDescent="0.25">
      <c r="A1517" t="s">
        <v>1520</v>
      </c>
      <c r="B1517">
        <v>-12.815490156118001</v>
      </c>
      <c r="C1517">
        <v>-11.687201429529001</v>
      </c>
      <c r="D1517">
        <v>-11.635021534215999</v>
      </c>
    </row>
    <row r="1518" spans="1:4" x14ac:dyDescent="0.25">
      <c r="A1518" t="s">
        <v>1521</v>
      </c>
      <c r="B1518">
        <v>-12.227305019478401</v>
      </c>
      <c r="C1518">
        <v>-11.2556038213816</v>
      </c>
      <c r="D1518">
        <v>-11.304199577381</v>
      </c>
    </row>
    <row r="1519" spans="1:4" x14ac:dyDescent="0.25">
      <c r="A1519" t="s">
        <v>1522</v>
      </c>
      <c r="B1519">
        <v>-12.6458817442716</v>
      </c>
      <c r="C1519">
        <v>-11.097820434588501</v>
      </c>
      <c r="D1519">
        <v>-11.2433546740279</v>
      </c>
    </row>
    <row r="1520" spans="1:4" x14ac:dyDescent="0.25">
      <c r="A1520" t="s">
        <v>1523</v>
      </c>
      <c r="B1520">
        <v>-12.6199976050166</v>
      </c>
      <c r="C1520">
        <v>-11.105333762522701</v>
      </c>
      <c r="D1520">
        <v>-10.893299716349899</v>
      </c>
    </row>
    <row r="1521" spans="1:4" x14ac:dyDescent="0.25">
      <c r="A1521" t="s">
        <v>1524</v>
      </c>
      <c r="B1521">
        <v>-12.3381251427286</v>
      </c>
      <c r="C1521">
        <v>-10.9263769978983</v>
      </c>
      <c r="D1521">
        <v>-10.9623434008275</v>
      </c>
    </row>
    <row r="1522" spans="1:4" x14ac:dyDescent="0.25">
      <c r="A1522" t="s">
        <v>1525</v>
      </c>
      <c r="B1522">
        <v>-12.115785606946</v>
      </c>
      <c r="C1522">
        <v>-10.6041924219147</v>
      </c>
      <c r="D1522">
        <v>-10.5434762764199</v>
      </c>
    </row>
    <row r="1523" spans="1:4" x14ac:dyDescent="0.25">
      <c r="A1523" t="s">
        <v>1526</v>
      </c>
      <c r="B1523">
        <v>-10.8729498769328</v>
      </c>
      <c r="C1523">
        <v>-9.93158279864954</v>
      </c>
      <c r="D1523">
        <v>-9.9531731020955494</v>
      </c>
    </row>
    <row r="1524" spans="1:4" x14ac:dyDescent="0.25">
      <c r="A1524" t="s">
        <v>1527</v>
      </c>
      <c r="B1524">
        <v>-9.53031589428244</v>
      </c>
      <c r="C1524">
        <v>-9.2497429014294301</v>
      </c>
      <c r="D1524">
        <v>-8.8155845379561093</v>
      </c>
    </row>
    <row r="1525" spans="1:4" x14ac:dyDescent="0.25">
      <c r="A1525" t="s">
        <v>1528</v>
      </c>
      <c r="B1525">
        <v>-8.7144429968339292</v>
      </c>
      <c r="C1525">
        <v>-8.0942530009075302</v>
      </c>
      <c r="D1525">
        <v>-8.18830978816559</v>
      </c>
    </row>
    <row r="1526" spans="1:4" x14ac:dyDescent="0.25">
      <c r="A1526" t="s">
        <v>1529</v>
      </c>
      <c r="B1526">
        <v>-6.6891358483260204</v>
      </c>
      <c r="C1526">
        <v>-6.7688590849555004</v>
      </c>
      <c r="D1526">
        <v>-6.6257175947787497</v>
      </c>
    </row>
    <row r="1527" spans="1:4" x14ac:dyDescent="0.25">
      <c r="A1527" t="s">
        <v>1530</v>
      </c>
      <c r="B1527">
        <v>-6.5931261049005299</v>
      </c>
      <c r="C1527">
        <v>-6.3005211832259498</v>
      </c>
      <c r="D1527">
        <v>-6.2065498764691798</v>
      </c>
    </row>
    <row r="1528" spans="1:4" x14ac:dyDescent="0.25">
      <c r="A1528" t="s">
        <v>1531</v>
      </c>
      <c r="B1528">
        <v>-7.49944463693675</v>
      </c>
      <c r="C1528">
        <v>-7.0681961098905797</v>
      </c>
      <c r="D1528">
        <v>-6.7242471175638201</v>
      </c>
    </row>
    <row r="1529" spans="1:4" x14ac:dyDescent="0.25">
      <c r="A1529" t="s">
        <v>1532</v>
      </c>
      <c r="B1529">
        <v>-7.8730911665823102</v>
      </c>
      <c r="C1529">
        <v>-7.28497162131917</v>
      </c>
      <c r="D1529">
        <v>-7.0787606752682901</v>
      </c>
    </row>
    <row r="1530" spans="1:4" x14ac:dyDescent="0.25">
      <c r="A1530" t="s">
        <v>1533</v>
      </c>
      <c r="B1530">
        <v>-7.67037244162508</v>
      </c>
      <c r="C1530">
        <v>-7.0406202633802204</v>
      </c>
      <c r="D1530">
        <v>-6.8885260098189498</v>
      </c>
    </row>
    <row r="1531" spans="1:4" x14ac:dyDescent="0.25">
      <c r="A1531" t="s">
        <v>1534</v>
      </c>
      <c r="B1531">
        <v>-6.8333154273774603</v>
      </c>
      <c r="C1531">
        <v>-6.6094584142510397</v>
      </c>
      <c r="D1531">
        <v>-6.8829981202440802</v>
      </c>
    </row>
    <row r="1532" spans="1:4" x14ac:dyDescent="0.25">
      <c r="A1532" t="s">
        <v>1535</v>
      </c>
      <c r="B1532">
        <v>-6.2978727254870703</v>
      </c>
      <c r="C1532">
        <v>-5.6854928037567101</v>
      </c>
      <c r="D1532">
        <v>-5.6946763222575196</v>
      </c>
    </row>
    <row r="1533" spans="1:4" x14ac:dyDescent="0.25">
      <c r="A1533" t="s">
        <v>1536</v>
      </c>
      <c r="B1533">
        <v>-7.1864581049342098</v>
      </c>
      <c r="C1533">
        <v>-6.5097043886284602</v>
      </c>
      <c r="D1533">
        <v>-6.4792388189962198</v>
      </c>
    </row>
    <row r="1534" spans="1:4" x14ac:dyDescent="0.25">
      <c r="A1534" t="s">
        <v>1537</v>
      </c>
      <c r="B1534">
        <v>-7.1313200428796302</v>
      </c>
      <c r="C1534">
        <v>-6.6069585582411303</v>
      </c>
      <c r="D1534">
        <v>-6.4739545651111703</v>
      </c>
    </row>
    <row r="1535" spans="1:4" x14ac:dyDescent="0.25">
      <c r="A1535" t="s">
        <v>1538</v>
      </c>
      <c r="B1535">
        <v>-7.0146644404287501</v>
      </c>
      <c r="C1535">
        <v>-6.4901692879888504</v>
      </c>
      <c r="D1535">
        <v>-6.3898616690259802</v>
      </c>
    </row>
    <row r="1536" spans="1:4" x14ac:dyDescent="0.25">
      <c r="A1536" t="s">
        <v>1539</v>
      </c>
      <c r="B1536">
        <v>-6.55187214743738</v>
      </c>
      <c r="C1536">
        <v>-6.1047148026125404</v>
      </c>
      <c r="D1536">
        <v>-5.9720004879540003</v>
      </c>
    </row>
    <row r="1537" spans="1:4" x14ac:dyDescent="0.25">
      <c r="A1537" t="s">
        <v>1540</v>
      </c>
      <c r="B1537">
        <v>-6.8267512624016202</v>
      </c>
      <c r="C1537">
        <v>-6.1148406539113402</v>
      </c>
      <c r="D1537">
        <v>-6.0017375342927703</v>
      </c>
    </row>
    <row r="1538" spans="1:4" x14ac:dyDescent="0.25">
      <c r="A1538" t="s">
        <v>1541</v>
      </c>
      <c r="B1538">
        <v>-7.2631348369450999</v>
      </c>
      <c r="C1538">
        <v>-6.6545587015779297</v>
      </c>
      <c r="D1538">
        <v>-6.5741901019689797</v>
      </c>
    </row>
    <row r="1539" spans="1:4" x14ac:dyDescent="0.25">
      <c r="A1539" t="s">
        <v>1542</v>
      </c>
      <c r="B1539">
        <v>-7.2839288626611003</v>
      </c>
      <c r="C1539">
        <v>-6.6556048241609602</v>
      </c>
      <c r="D1539">
        <v>-6.5138198666872196</v>
      </c>
    </row>
    <row r="1540" spans="1:4" x14ac:dyDescent="0.25">
      <c r="A1540" t="s">
        <v>1543</v>
      </c>
      <c r="B1540">
        <v>-7.3387368627656304</v>
      </c>
      <c r="C1540">
        <v>-6.7576974716800597</v>
      </c>
      <c r="D1540">
        <v>-6.6288533590489003</v>
      </c>
    </row>
    <row r="1541" spans="1:4" x14ac:dyDescent="0.25">
      <c r="A1541" t="s">
        <v>1544</v>
      </c>
      <c r="B1541">
        <v>-7.2502593190824403</v>
      </c>
      <c r="C1541">
        <v>-6.4119364640282104</v>
      </c>
      <c r="D1541">
        <v>-6.4977849301449702</v>
      </c>
    </row>
    <row r="1542" spans="1:4" x14ac:dyDescent="0.25">
      <c r="A1542" t="s">
        <v>1545</v>
      </c>
      <c r="B1542">
        <v>-6.7861087154898696</v>
      </c>
      <c r="C1542">
        <v>-6.2732748349762302</v>
      </c>
      <c r="D1542">
        <v>-6.2630396177742496</v>
      </c>
    </row>
    <row r="1543" spans="1:4" x14ac:dyDescent="0.25">
      <c r="A1543" t="s">
        <v>1546</v>
      </c>
      <c r="B1543">
        <v>-6.7813339874274003</v>
      </c>
      <c r="C1543">
        <v>-6.2295724599422204</v>
      </c>
      <c r="D1543">
        <v>-6.2152557694157302</v>
      </c>
    </row>
    <row r="1544" spans="1:4" x14ac:dyDescent="0.25">
      <c r="A1544" t="s">
        <v>1547</v>
      </c>
      <c r="B1544">
        <v>-6.6208424487767301</v>
      </c>
      <c r="C1544">
        <v>-6.0684274461839998</v>
      </c>
      <c r="D1544">
        <v>-5.9927870118220801</v>
      </c>
    </row>
    <row r="1545" spans="1:4" x14ac:dyDescent="0.25">
      <c r="A1545" t="s">
        <v>1548</v>
      </c>
      <c r="B1545">
        <v>-6.5627500158878904</v>
      </c>
      <c r="C1545">
        <v>-5.9778265388730301</v>
      </c>
      <c r="D1545">
        <v>-5.93538812094104</v>
      </c>
    </row>
    <row r="1546" spans="1:4" x14ac:dyDescent="0.25">
      <c r="A1546" t="s">
        <v>1549</v>
      </c>
      <c r="B1546">
        <v>-6.69516274364321</v>
      </c>
      <c r="C1546">
        <v>-6.10438121757337</v>
      </c>
      <c r="D1546">
        <v>-6.0690441597106304</v>
      </c>
    </row>
    <row r="1547" spans="1:4" x14ac:dyDescent="0.25">
      <c r="A1547" t="s">
        <v>1550</v>
      </c>
      <c r="B1547">
        <v>-7.0487209206761099</v>
      </c>
      <c r="C1547">
        <v>-6.4203469180755999</v>
      </c>
      <c r="D1547">
        <v>-6.4766112918823904</v>
      </c>
    </row>
    <row r="1548" spans="1:4" x14ac:dyDescent="0.25">
      <c r="A1548" t="s">
        <v>1551</v>
      </c>
      <c r="B1548">
        <v>-7.0901065442593696</v>
      </c>
      <c r="C1548">
        <v>-6.4297286063367602</v>
      </c>
      <c r="D1548">
        <v>-6.4985879909623296</v>
      </c>
    </row>
    <row r="1549" spans="1:4" x14ac:dyDescent="0.25">
      <c r="A1549" t="s">
        <v>1552</v>
      </c>
      <c r="B1549">
        <v>-6.9295971321799703</v>
      </c>
      <c r="C1549">
        <v>-6.2979353944220096</v>
      </c>
      <c r="D1549">
        <v>-6.2333080423610703</v>
      </c>
    </row>
    <row r="1550" spans="1:4" x14ac:dyDescent="0.25">
      <c r="A1550" t="s">
        <v>1553</v>
      </c>
      <c r="B1550">
        <v>-6.7754969139714003</v>
      </c>
      <c r="C1550">
        <v>-6.15320630044023</v>
      </c>
      <c r="D1550">
        <v>-6.16751582960344</v>
      </c>
    </row>
    <row r="1551" spans="1:4" x14ac:dyDescent="0.25">
      <c r="A1551" t="s">
        <v>1554</v>
      </c>
      <c r="B1551">
        <v>-6.3708505783780396</v>
      </c>
      <c r="C1551">
        <v>-5.7693452328979298</v>
      </c>
      <c r="D1551">
        <v>-5.7980388890862997</v>
      </c>
    </row>
    <row r="1552" spans="1:4" x14ac:dyDescent="0.25">
      <c r="A1552" t="s">
        <v>1555</v>
      </c>
      <c r="B1552">
        <v>-6.20653343093384</v>
      </c>
      <c r="C1552">
        <v>-5.6693371785315003</v>
      </c>
      <c r="D1552">
        <v>-5.5975685119504197</v>
      </c>
    </row>
    <row r="1553" spans="1:4" x14ac:dyDescent="0.25">
      <c r="A1553" t="s">
        <v>1556</v>
      </c>
      <c r="B1553">
        <v>-6.3083716974211397</v>
      </c>
      <c r="C1553">
        <v>-5.7586197914231096</v>
      </c>
      <c r="D1553">
        <v>-5.7816907045680601</v>
      </c>
    </row>
    <row r="1554" spans="1:4" x14ac:dyDescent="0.25">
      <c r="A1554" t="s">
        <v>1557</v>
      </c>
      <c r="B1554">
        <v>-6.6133117612835504</v>
      </c>
      <c r="C1554">
        <v>-5.8904157372199997</v>
      </c>
      <c r="D1554">
        <v>-5.8455233541408003</v>
      </c>
    </row>
    <row r="1555" spans="1:4" x14ac:dyDescent="0.25">
      <c r="A1555" t="s">
        <v>1558</v>
      </c>
      <c r="B1555">
        <v>-7.4482628167971798</v>
      </c>
      <c r="C1555">
        <v>-6.6616063949598203</v>
      </c>
      <c r="D1555">
        <v>-6.8306519326550701</v>
      </c>
    </row>
    <row r="1556" spans="1:4" x14ac:dyDescent="0.25">
      <c r="A1556" t="s">
        <v>1559</v>
      </c>
      <c r="B1556">
        <v>-7.6579340940808898</v>
      </c>
      <c r="C1556">
        <v>-6.8486333161948796</v>
      </c>
      <c r="D1556">
        <v>-7.0522591137898001</v>
      </c>
    </row>
    <row r="1557" spans="1:4" x14ac:dyDescent="0.25">
      <c r="A1557" t="s">
        <v>1560</v>
      </c>
      <c r="B1557">
        <v>-8.0512642216407606</v>
      </c>
      <c r="C1557">
        <v>-7.1517096100938904</v>
      </c>
      <c r="D1557">
        <v>-7.2005506663201899</v>
      </c>
    </row>
    <row r="1558" spans="1:4" x14ac:dyDescent="0.25">
      <c r="A1558" t="s">
        <v>1561</v>
      </c>
      <c r="B1558">
        <v>-7.9522040225707196</v>
      </c>
      <c r="C1558">
        <v>-7.1371810629713597</v>
      </c>
      <c r="D1558">
        <v>-7.17882628892482</v>
      </c>
    </row>
    <row r="1559" spans="1:4" x14ac:dyDescent="0.25">
      <c r="A1559" t="s">
        <v>1562</v>
      </c>
      <c r="B1559">
        <v>-7.5323741614497797</v>
      </c>
      <c r="C1559">
        <v>-6.86724525855852</v>
      </c>
      <c r="D1559">
        <v>-6.82207337586087</v>
      </c>
    </row>
    <row r="1560" spans="1:4" x14ac:dyDescent="0.25">
      <c r="A1560" t="s">
        <v>1563</v>
      </c>
      <c r="B1560">
        <v>-7.1894410004610103</v>
      </c>
      <c r="C1560">
        <v>-6.4510444756232603</v>
      </c>
      <c r="D1560">
        <v>-6.5094663932059804</v>
      </c>
    </row>
    <row r="1561" spans="1:4" x14ac:dyDescent="0.25">
      <c r="A1561" t="s">
        <v>1564</v>
      </c>
      <c r="B1561">
        <v>-7.3458192127678101</v>
      </c>
      <c r="C1561">
        <v>-6.6357536098172298</v>
      </c>
      <c r="D1561">
        <v>-6.7133056513767704</v>
      </c>
    </row>
    <row r="1562" spans="1:4" x14ac:dyDescent="0.25">
      <c r="A1562" t="s">
        <v>1565</v>
      </c>
      <c r="B1562">
        <v>-7.4832781984443004</v>
      </c>
      <c r="C1562">
        <v>-6.7539458068169997</v>
      </c>
      <c r="D1562">
        <v>-6.7664257172849398</v>
      </c>
    </row>
    <row r="1563" spans="1:4" x14ac:dyDescent="0.25">
      <c r="A1563" t="s">
        <v>1566</v>
      </c>
      <c r="B1563">
        <v>-7.7321053356252403</v>
      </c>
      <c r="C1563">
        <v>-6.9300195600169801</v>
      </c>
      <c r="D1563">
        <v>-7.0428507212357996</v>
      </c>
    </row>
    <row r="1564" spans="1:4" x14ac:dyDescent="0.25">
      <c r="A1564" t="s">
        <v>1567</v>
      </c>
      <c r="B1564">
        <v>-7.51522386619855</v>
      </c>
      <c r="C1564">
        <v>-6.9011852243119902</v>
      </c>
      <c r="D1564">
        <v>-6.8223833669300102</v>
      </c>
    </row>
    <row r="1565" spans="1:4" x14ac:dyDescent="0.25">
      <c r="A1565" t="s">
        <v>1568</v>
      </c>
      <c r="B1565">
        <v>-7.37174209032879</v>
      </c>
      <c r="C1565">
        <v>-6.6238922992617697</v>
      </c>
      <c r="D1565">
        <v>-6.6750187557799396</v>
      </c>
    </row>
    <row r="1566" spans="1:4" x14ac:dyDescent="0.25">
      <c r="A1566" t="s">
        <v>1569</v>
      </c>
      <c r="B1566">
        <v>-7.3964471127638998</v>
      </c>
      <c r="C1566">
        <v>-6.7718033118097596</v>
      </c>
      <c r="D1566">
        <v>-6.5726073959047504</v>
      </c>
    </row>
    <row r="1567" spans="1:4" x14ac:dyDescent="0.25">
      <c r="A1567" t="s">
        <v>1570</v>
      </c>
      <c r="B1567">
        <v>-7.2445443062157997</v>
      </c>
      <c r="C1567">
        <v>-6.4891298176583696</v>
      </c>
      <c r="D1567">
        <v>-6.4094623058511804</v>
      </c>
    </row>
    <row r="1568" spans="1:4" x14ac:dyDescent="0.25">
      <c r="A1568" t="s">
        <v>1571</v>
      </c>
      <c r="B1568">
        <v>-7.2596817708424801</v>
      </c>
      <c r="C1568">
        <v>-6.4382184483095903</v>
      </c>
      <c r="D1568">
        <v>-6.4655719251763299</v>
      </c>
    </row>
    <row r="1569" spans="1:4" x14ac:dyDescent="0.25">
      <c r="A1569" t="s">
        <v>1572</v>
      </c>
      <c r="B1569">
        <v>-7.3844314960208397</v>
      </c>
      <c r="C1569">
        <v>-6.5083738077520703</v>
      </c>
      <c r="D1569">
        <v>-6.5466868583297204</v>
      </c>
    </row>
    <row r="1570" spans="1:4" x14ac:dyDescent="0.25">
      <c r="A1570" t="s">
        <v>1573</v>
      </c>
      <c r="B1570">
        <v>-7.3743612290787199</v>
      </c>
      <c r="C1570">
        <v>-6.5828316370590398</v>
      </c>
      <c r="D1570">
        <v>-6.5260573569334799</v>
      </c>
    </row>
    <row r="1571" spans="1:4" x14ac:dyDescent="0.25">
      <c r="A1571" t="s">
        <v>1574</v>
      </c>
      <c r="B1571">
        <v>-7.3383141397589702</v>
      </c>
      <c r="C1571">
        <v>-6.6110283566138</v>
      </c>
      <c r="D1571">
        <v>-6.6498571716408703</v>
      </c>
    </row>
    <row r="1572" spans="1:4" x14ac:dyDescent="0.25">
      <c r="A1572" t="s">
        <v>1575</v>
      </c>
      <c r="B1572">
        <v>-7.34897069172517</v>
      </c>
      <c r="C1572">
        <v>-6.6573769317750404</v>
      </c>
      <c r="D1572">
        <v>-6.4524369048596499</v>
      </c>
    </row>
    <row r="1573" spans="1:4" x14ac:dyDescent="0.25">
      <c r="A1573" t="s">
        <v>1576</v>
      </c>
      <c r="B1573">
        <v>-7.4448036371078601</v>
      </c>
      <c r="C1573">
        <v>-6.7796154201476799</v>
      </c>
      <c r="D1573">
        <v>-6.71351482641409</v>
      </c>
    </row>
    <row r="1574" spans="1:4" x14ac:dyDescent="0.25">
      <c r="A1574" t="s">
        <v>1577</v>
      </c>
      <c r="B1574">
        <v>-7.3422993335986204</v>
      </c>
      <c r="C1574">
        <v>-6.6867070736618004</v>
      </c>
      <c r="D1574">
        <v>-6.58392930777209</v>
      </c>
    </row>
    <row r="1575" spans="1:4" x14ac:dyDescent="0.25">
      <c r="A1575" t="s">
        <v>1578</v>
      </c>
      <c r="B1575">
        <v>-7.4463285568723903</v>
      </c>
      <c r="C1575">
        <v>-6.7517436124004897</v>
      </c>
      <c r="D1575">
        <v>-6.7931529640665698</v>
      </c>
    </row>
    <row r="1576" spans="1:4" x14ac:dyDescent="0.25">
      <c r="A1576" t="s">
        <v>1579</v>
      </c>
      <c r="B1576">
        <v>-7.1233332302793597</v>
      </c>
      <c r="C1576">
        <v>-6.5470341957368303</v>
      </c>
      <c r="D1576">
        <v>-6.4252191346401402</v>
      </c>
    </row>
    <row r="1577" spans="1:4" x14ac:dyDescent="0.25">
      <c r="A1577" t="s">
        <v>1580</v>
      </c>
      <c r="B1577">
        <v>-6.9242202347962696</v>
      </c>
      <c r="C1577">
        <v>-6.4970320584459396</v>
      </c>
      <c r="D1577">
        <v>-6.3100814729591503</v>
      </c>
    </row>
    <row r="1578" spans="1:4" x14ac:dyDescent="0.25">
      <c r="A1578" t="s">
        <v>1581</v>
      </c>
      <c r="B1578">
        <v>-7.06364355656694</v>
      </c>
      <c r="C1578">
        <v>-6.4265735243225102</v>
      </c>
      <c r="D1578">
        <v>-6.2127051681106096</v>
      </c>
    </row>
    <row r="1579" spans="1:4" x14ac:dyDescent="0.25">
      <c r="A1579" t="s">
        <v>1582</v>
      </c>
      <c r="B1579">
        <v>-7.2027561342846402</v>
      </c>
      <c r="C1579">
        <v>-6.4957709764103404</v>
      </c>
      <c r="D1579">
        <v>-6.3606656215670903</v>
      </c>
    </row>
    <row r="1580" spans="1:4" x14ac:dyDescent="0.25">
      <c r="A1580" t="s">
        <v>1583</v>
      </c>
      <c r="B1580">
        <v>-7.4075915695511698</v>
      </c>
      <c r="C1580">
        <v>-6.56014712393893</v>
      </c>
      <c r="D1580">
        <v>-6.7875633803450004</v>
      </c>
    </row>
    <row r="1581" spans="1:4" x14ac:dyDescent="0.25">
      <c r="A1581" t="s">
        <v>1584</v>
      </c>
      <c r="B1581">
        <v>-7.3373715835679798</v>
      </c>
      <c r="C1581">
        <v>-6.6050280446005596</v>
      </c>
      <c r="D1581">
        <v>-6.7145724861636902</v>
      </c>
    </row>
    <row r="1582" spans="1:4" x14ac:dyDescent="0.25">
      <c r="A1582" t="s">
        <v>1585</v>
      </c>
      <c r="B1582">
        <v>-7.31414300284486</v>
      </c>
      <c r="C1582">
        <v>-6.6837176654801604</v>
      </c>
      <c r="D1582">
        <v>-6.7272522094314899</v>
      </c>
    </row>
    <row r="1583" spans="1:4" x14ac:dyDescent="0.25">
      <c r="A1583" t="s">
        <v>1586</v>
      </c>
      <c r="B1583">
        <v>-7.3965985691603597</v>
      </c>
      <c r="C1583">
        <v>-6.7020737435978104</v>
      </c>
      <c r="D1583">
        <v>-6.7748596709514697</v>
      </c>
    </row>
    <row r="1584" spans="1:4" x14ac:dyDescent="0.25">
      <c r="A1584" t="s">
        <v>1587</v>
      </c>
      <c r="B1584">
        <v>-7.6762891800301203</v>
      </c>
      <c r="C1584">
        <v>-6.8649754123023197</v>
      </c>
      <c r="D1584">
        <v>-6.9887447761559898</v>
      </c>
    </row>
    <row r="1585" spans="1:4" x14ac:dyDescent="0.25">
      <c r="A1585" t="s">
        <v>1588</v>
      </c>
      <c r="B1585">
        <v>-7.5888417599480498</v>
      </c>
      <c r="C1585">
        <v>-6.9659013317055196</v>
      </c>
      <c r="D1585">
        <v>-7.0721117779725198</v>
      </c>
    </row>
    <row r="1586" spans="1:4" x14ac:dyDescent="0.25">
      <c r="A1586" t="s">
        <v>1589</v>
      </c>
      <c r="B1586">
        <v>-7.3935873711557996</v>
      </c>
      <c r="C1586">
        <v>-6.7296131593383199</v>
      </c>
      <c r="D1586">
        <v>-6.8703744012187</v>
      </c>
    </row>
    <row r="1587" spans="1:4" x14ac:dyDescent="0.25">
      <c r="A1587" t="s">
        <v>1590</v>
      </c>
      <c r="B1587">
        <v>-7.4573844323623399</v>
      </c>
      <c r="C1587">
        <v>-6.87396514561574</v>
      </c>
      <c r="D1587">
        <v>-7.0016740954918104</v>
      </c>
    </row>
    <row r="1588" spans="1:4" x14ac:dyDescent="0.25">
      <c r="A1588" t="s">
        <v>1591</v>
      </c>
      <c r="B1588">
        <v>-7.7414665018570403</v>
      </c>
      <c r="C1588">
        <v>-7.0491254580401597</v>
      </c>
      <c r="D1588">
        <v>-7.1908087849814297</v>
      </c>
    </row>
    <row r="1589" spans="1:4" x14ac:dyDescent="0.25">
      <c r="A1589" t="s">
        <v>1592</v>
      </c>
      <c r="B1589">
        <v>-7.8084722257616201</v>
      </c>
      <c r="C1589">
        <v>-7.0858326634114697</v>
      </c>
      <c r="D1589">
        <v>-7.2957769078809402</v>
      </c>
    </row>
    <row r="1590" spans="1:4" x14ac:dyDescent="0.25">
      <c r="A1590" t="s">
        <v>1593</v>
      </c>
      <c r="B1590">
        <v>-7.4090404503639</v>
      </c>
      <c r="C1590">
        <v>-6.82676533344757</v>
      </c>
      <c r="D1590">
        <v>-6.9764868889610696</v>
      </c>
    </row>
    <row r="1591" spans="1:4" x14ac:dyDescent="0.25">
      <c r="A1591" t="s">
        <v>1594</v>
      </c>
      <c r="B1591">
        <v>-8.5845398087548599</v>
      </c>
      <c r="C1591">
        <v>-7.5062839220094304</v>
      </c>
      <c r="D1591">
        <v>-7.6192906490895904</v>
      </c>
    </row>
    <row r="1592" spans="1:4" x14ac:dyDescent="0.25">
      <c r="A1592" t="s">
        <v>1595</v>
      </c>
      <c r="B1592">
        <v>-8.1894038217494902</v>
      </c>
      <c r="C1592">
        <v>-7.4705950558978396</v>
      </c>
      <c r="D1592">
        <v>-7.6028727172394603</v>
      </c>
    </row>
    <row r="1593" spans="1:4" x14ac:dyDescent="0.25">
      <c r="A1593" t="s">
        <v>1596</v>
      </c>
      <c r="B1593">
        <v>-8.2850769806238294</v>
      </c>
      <c r="C1593">
        <v>-7.4348892319842896</v>
      </c>
      <c r="D1593">
        <v>-7.6710475872369104</v>
      </c>
    </row>
    <row r="1594" spans="1:4" x14ac:dyDescent="0.25">
      <c r="A1594" t="s">
        <v>1597</v>
      </c>
      <c r="B1594">
        <v>-7.6762972932439597</v>
      </c>
      <c r="C1594">
        <v>-6.9603156917954898</v>
      </c>
      <c r="D1594">
        <v>-7.1084054813715403</v>
      </c>
    </row>
    <row r="1595" spans="1:4" x14ac:dyDescent="0.25">
      <c r="A1595" t="s">
        <v>1598</v>
      </c>
      <c r="B1595">
        <v>-8.1361529539386002</v>
      </c>
      <c r="C1595">
        <v>-7.2964666748225797</v>
      </c>
      <c r="D1595">
        <v>-7.2277020440989297</v>
      </c>
    </row>
    <row r="1596" spans="1:4" x14ac:dyDescent="0.25">
      <c r="A1596" t="s">
        <v>1599</v>
      </c>
      <c r="B1596">
        <v>-9.0551910411973004</v>
      </c>
      <c r="C1596">
        <v>-7.4233459301415401</v>
      </c>
      <c r="D1596">
        <v>-7.7061578230749896</v>
      </c>
    </row>
    <row r="1597" spans="1:4" x14ac:dyDescent="0.25">
      <c r="A1597" t="s">
        <v>1600</v>
      </c>
      <c r="B1597">
        <v>-9.7080083077095694</v>
      </c>
      <c r="C1597">
        <v>-8.7952206556639805</v>
      </c>
      <c r="D1597">
        <v>-8.9385260706691607</v>
      </c>
    </row>
    <row r="1598" spans="1:4" x14ac:dyDescent="0.25">
      <c r="A1598" t="s">
        <v>1601</v>
      </c>
      <c r="B1598">
        <v>-9.8554473746326998</v>
      </c>
      <c r="C1598">
        <v>-8.4252706535846293</v>
      </c>
      <c r="D1598">
        <v>-8.8462648042481096</v>
      </c>
    </row>
    <row r="1599" spans="1:4" x14ac:dyDescent="0.25">
      <c r="A1599" t="s">
        <v>1602</v>
      </c>
      <c r="B1599">
        <v>-9.2654416822814891</v>
      </c>
      <c r="C1599">
        <v>-8.9880232122686792</v>
      </c>
      <c r="D1599">
        <v>-8.9223756065872308</v>
      </c>
    </row>
    <row r="1600" spans="1:4" x14ac:dyDescent="0.25">
      <c r="A1600" t="s">
        <v>1603</v>
      </c>
      <c r="B1600">
        <v>-9.3201079680041392</v>
      </c>
      <c r="C1600">
        <v>-8.6515201344795294</v>
      </c>
      <c r="D1600">
        <v>-8.3816994393676705</v>
      </c>
    </row>
    <row r="1601" spans="1:4" x14ac:dyDescent="0.25">
      <c r="A1601" t="s">
        <v>1604</v>
      </c>
      <c r="B1601">
        <v>-9.7932868967617903</v>
      </c>
      <c r="C1601">
        <v>-8.5621928497168405</v>
      </c>
      <c r="D1601">
        <v>-8.5249111710805607</v>
      </c>
    </row>
    <row r="1602" spans="1:4" x14ac:dyDescent="0.25">
      <c r="A1602" t="s">
        <v>1605</v>
      </c>
      <c r="B1602">
        <v>-11.5870333808775</v>
      </c>
      <c r="C1602">
        <v>-10.5002119258422</v>
      </c>
      <c r="D1602">
        <v>-10.4568217968918</v>
      </c>
    </row>
    <row r="1603" spans="1:4" x14ac:dyDescent="0.25">
      <c r="A1603" t="s">
        <v>1606</v>
      </c>
      <c r="B1603">
        <v>-11.784913386431199</v>
      </c>
      <c r="C1603">
        <v>-10.4370770264724</v>
      </c>
      <c r="D1603">
        <v>-10.4856836241055</v>
      </c>
    </row>
    <row r="1604" spans="1:4" x14ac:dyDescent="0.25">
      <c r="A1604" t="s">
        <v>1607</v>
      </c>
      <c r="B1604">
        <v>-11.3400473293594</v>
      </c>
      <c r="C1604">
        <v>-9.7880062690635992</v>
      </c>
      <c r="D1604">
        <v>-9.7871289592036508</v>
      </c>
    </row>
    <row r="1605" spans="1:4" x14ac:dyDescent="0.25">
      <c r="A1605" t="s">
        <v>1608</v>
      </c>
      <c r="B1605">
        <v>-11.184967403686899</v>
      </c>
      <c r="C1605">
        <v>-10.029241726594799</v>
      </c>
      <c r="D1605">
        <v>-10.416754316702701</v>
      </c>
    </row>
    <row r="1606" spans="1:4" x14ac:dyDescent="0.25">
      <c r="A1606" t="s">
        <v>1609</v>
      </c>
      <c r="B1606">
        <v>-11.379720183446</v>
      </c>
      <c r="C1606">
        <v>-10.262230944089699</v>
      </c>
      <c r="D1606">
        <v>-10.505543421236601</v>
      </c>
    </row>
    <row r="1607" spans="1:4" x14ac:dyDescent="0.25">
      <c r="A1607" t="s">
        <v>1610</v>
      </c>
      <c r="B1607">
        <v>-11.328944837163201</v>
      </c>
      <c r="C1607">
        <v>-10.2737163939501</v>
      </c>
      <c r="D1607">
        <v>-11.0298484045168</v>
      </c>
    </row>
    <row r="1608" spans="1:4" x14ac:dyDescent="0.25">
      <c r="A1608" t="s">
        <v>1611</v>
      </c>
      <c r="B1608">
        <v>-11.3940415075487</v>
      </c>
      <c r="C1608">
        <v>-10.6320088628131</v>
      </c>
      <c r="D1608">
        <v>-11.265790088874301</v>
      </c>
    </row>
    <row r="1609" spans="1:4" x14ac:dyDescent="0.25">
      <c r="A1609" t="s">
        <v>1612</v>
      </c>
      <c r="B1609">
        <v>-11.584237264351801</v>
      </c>
      <c r="C1609">
        <v>-10.2693742368639</v>
      </c>
      <c r="D1609">
        <v>-10.446828941430701</v>
      </c>
    </row>
    <row r="1610" spans="1:4" x14ac:dyDescent="0.25">
      <c r="A1610" t="s">
        <v>1613</v>
      </c>
      <c r="B1610">
        <v>-10.438513587456599</v>
      </c>
      <c r="C1610">
        <v>-9.38290823008359</v>
      </c>
      <c r="D1610">
        <v>-9.3259137771296903</v>
      </c>
    </row>
    <row r="1611" spans="1:4" x14ac:dyDescent="0.25">
      <c r="A1611" t="s">
        <v>1614</v>
      </c>
      <c r="B1611">
        <v>-9.4543854249132497</v>
      </c>
      <c r="C1611">
        <v>-9.2440786605745195</v>
      </c>
      <c r="D1611">
        <v>-8.4127618627434</v>
      </c>
    </row>
    <row r="1612" spans="1:4" x14ac:dyDescent="0.25">
      <c r="A1612" t="s">
        <v>1615</v>
      </c>
      <c r="B1612">
        <v>-11.1307492298995</v>
      </c>
      <c r="C1612">
        <v>-10.279428061005801</v>
      </c>
      <c r="D1612">
        <v>-10.1996120669611</v>
      </c>
    </row>
    <row r="1613" spans="1:4" x14ac:dyDescent="0.25">
      <c r="A1613" t="s">
        <v>1616</v>
      </c>
      <c r="B1613">
        <v>-11.1338358230498</v>
      </c>
      <c r="C1613">
        <v>-10.160012172896501</v>
      </c>
      <c r="D1613">
        <v>-10.1454112649204</v>
      </c>
    </row>
    <row r="1614" spans="1:4" x14ac:dyDescent="0.25">
      <c r="A1614" t="s">
        <v>1617</v>
      </c>
      <c r="B1614">
        <v>-9.9423469123907395</v>
      </c>
      <c r="C1614">
        <v>-9.1917651533628302</v>
      </c>
      <c r="D1614">
        <v>-9.2316727098934006</v>
      </c>
    </row>
    <row r="1615" spans="1:4" x14ac:dyDescent="0.25">
      <c r="A1615" t="s">
        <v>1618</v>
      </c>
      <c r="B1615">
        <v>-10.633843850077699</v>
      </c>
      <c r="C1615">
        <v>-9.9366499830990005</v>
      </c>
      <c r="D1615">
        <v>-9.6422110858859096</v>
      </c>
    </row>
    <row r="1616" spans="1:4" x14ac:dyDescent="0.25">
      <c r="A1616" t="s">
        <v>1619</v>
      </c>
      <c r="B1616">
        <v>-11.033196302988699</v>
      </c>
      <c r="C1616">
        <v>-10.0678076636149</v>
      </c>
      <c r="D1616">
        <v>-10.0879566527507</v>
      </c>
    </row>
    <row r="1617" spans="1:4" x14ac:dyDescent="0.25">
      <c r="A1617" t="s">
        <v>1620</v>
      </c>
      <c r="B1617">
        <v>-10.3021472273733</v>
      </c>
      <c r="C1617">
        <v>-9.3012742050309498</v>
      </c>
      <c r="D1617">
        <v>-9.2160708702097907</v>
      </c>
    </row>
    <row r="1618" spans="1:4" x14ac:dyDescent="0.25">
      <c r="A1618" t="s">
        <v>1621</v>
      </c>
      <c r="B1618">
        <v>-9.8304304960308304</v>
      </c>
      <c r="C1618">
        <v>-9.27117143477615</v>
      </c>
      <c r="D1618">
        <v>-9.0186969867123707</v>
      </c>
    </row>
    <row r="1619" spans="1:4" x14ac:dyDescent="0.25">
      <c r="A1619" t="s">
        <v>1622</v>
      </c>
      <c r="B1619">
        <v>-10.4584497781895</v>
      </c>
      <c r="C1619">
        <v>-9.44878994417647</v>
      </c>
      <c r="D1619">
        <v>-9.6842198571183093</v>
      </c>
    </row>
    <row r="1620" spans="1:4" x14ac:dyDescent="0.25">
      <c r="A1620" t="s">
        <v>1623</v>
      </c>
      <c r="B1620">
        <v>-10.2865692316763</v>
      </c>
      <c r="C1620">
        <v>-9.5426664519037896</v>
      </c>
      <c r="D1620">
        <v>-9.5419157411027999</v>
      </c>
    </row>
    <row r="1621" spans="1:4" x14ac:dyDescent="0.25">
      <c r="A1621" t="s">
        <v>1624</v>
      </c>
      <c r="B1621">
        <v>-10.2726817705105</v>
      </c>
      <c r="C1621">
        <v>-9.3603023270165693</v>
      </c>
      <c r="D1621">
        <v>-9.5011170993935892</v>
      </c>
    </row>
    <row r="1622" spans="1:4" x14ac:dyDescent="0.25">
      <c r="A1622" t="s">
        <v>1625</v>
      </c>
      <c r="B1622">
        <v>-10.182843532375299</v>
      </c>
      <c r="C1622">
        <v>-9.2596707263213691</v>
      </c>
      <c r="D1622">
        <v>-9.5243108144756903</v>
      </c>
    </row>
    <row r="1623" spans="1:4" x14ac:dyDescent="0.25">
      <c r="A1623" t="s">
        <v>1626</v>
      </c>
      <c r="B1623">
        <v>-10.4100565311421</v>
      </c>
      <c r="C1623">
        <v>-9.7079724410936397</v>
      </c>
      <c r="D1623">
        <v>-9.7188154658640098</v>
      </c>
    </row>
    <row r="1624" spans="1:4" x14ac:dyDescent="0.25">
      <c r="A1624" t="s">
        <v>1627</v>
      </c>
      <c r="B1624">
        <v>-10.937300338129999</v>
      </c>
      <c r="C1624">
        <v>-10.2465268388752</v>
      </c>
      <c r="D1624">
        <v>-10.2033262583825</v>
      </c>
    </row>
    <row r="1625" spans="1:4" x14ac:dyDescent="0.25">
      <c r="A1625" t="s">
        <v>1628</v>
      </c>
      <c r="B1625">
        <v>-11.689290511296599</v>
      </c>
      <c r="C1625">
        <v>-10.747719093518899</v>
      </c>
      <c r="D1625">
        <v>-10.8198560839979</v>
      </c>
    </row>
    <row r="1626" spans="1:4" x14ac:dyDescent="0.25">
      <c r="A1626" t="s">
        <v>1629</v>
      </c>
      <c r="B1626">
        <v>-11.5692094036286</v>
      </c>
      <c r="C1626">
        <v>-10.766022915148</v>
      </c>
      <c r="D1626">
        <v>-10.802387386291199</v>
      </c>
    </row>
    <row r="1627" spans="1:4" x14ac:dyDescent="0.25">
      <c r="A1627" t="s">
        <v>1630</v>
      </c>
      <c r="B1627">
        <v>-11.9465043536133</v>
      </c>
      <c r="C1627">
        <v>-10.9806310210222</v>
      </c>
      <c r="D1627">
        <v>-11.0485158535112</v>
      </c>
    </row>
    <row r="1628" spans="1:4" x14ac:dyDescent="0.25">
      <c r="A1628" t="s">
        <v>1631</v>
      </c>
      <c r="B1628">
        <v>-11.7874037465527</v>
      </c>
      <c r="C1628">
        <v>-10.810443783637499</v>
      </c>
      <c r="D1628">
        <v>-11.1587092523593</v>
      </c>
    </row>
    <row r="1629" spans="1:4" x14ac:dyDescent="0.25">
      <c r="A1629" t="s">
        <v>1632</v>
      </c>
      <c r="B1629">
        <v>-11.669521970317</v>
      </c>
      <c r="C1629">
        <v>-10.891788433496499</v>
      </c>
      <c r="D1629">
        <v>-10.967271957383</v>
      </c>
    </row>
    <row r="1630" spans="1:4" x14ac:dyDescent="0.25">
      <c r="A1630" t="s">
        <v>1633</v>
      </c>
      <c r="B1630">
        <v>-11.2119614470037</v>
      </c>
      <c r="C1630">
        <v>-10.4455481847085</v>
      </c>
      <c r="D1630">
        <v>-10.537197795946501</v>
      </c>
    </row>
    <row r="1631" spans="1:4" x14ac:dyDescent="0.25">
      <c r="A1631" t="s">
        <v>1634</v>
      </c>
      <c r="B1631">
        <v>-10.789792704072299</v>
      </c>
      <c r="C1631">
        <v>-9.9777158808111093</v>
      </c>
      <c r="D1631">
        <v>-10.1711681127278</v>
      </c>
    </row>
    <row r="1632" spans="1:4" x14ac:dyDescent="0.25">
      <c r="A1632" t="s">
        <v>1635</v>
      </c>
      <c r="B1632">
        <v>-10.7156186874958</v>
      </c>
      <c r="C1632">
        <v>-9.8495566195778199</v>
      </c>
      <c r="D1632">
        <v>-10.0444277443945</v>
      </c>
    </row>
    <row r="1633" spans="1:4" x14ac:dyDescent="0.25">
      <c r="A1633" t="s">
        <v>1636</v>
      </c>
      <c r="B1633">
        <v>-10.814937340039901</v>
      </c>
      <c r="C1633">
        <v>-9.9924495860915403</v>
      </c>
      <c r="D1633">
        <v>-10.2054131688765</v>
      </c>
    </row>
    <row r="1634" spans="1:4" x14ac:dyDescent="0.25">
      <c r="A1634" t="s">
        <v>1637</v>
      </c>
      <c r="B1634">
        <v>-11.2447849668308</v>
      </c>
      <c r="C1634">
        <v>-10.354777443079399</v>
      </c>
      <c r="D1634">
        <v>-10.478534969220499</v>
      </c>
    </row>
    <row r="1635" spans="1:4" x14ac:dyDescent="0.25">
      <c r="A1635" t="s">
        <v>1638</v>
      </c>
      <c r="B1635">
        <v>-11.0184867260541</v>
      </c>
      <c r="C1635">
        <v>-10.121215202361601</v>
      </c>
      <c r="D1635">
        <v>-10.3950894543001</v>
      </c>
    </row>
    <row r="1636" spans="1:4" x14ac:dyDescent="0.25">
      <c r="A1636" t="s">
        <v>1639</v>
      </c>
      <c r="B1636">
        <v>-10.4430593198036</v>
      </c>
      <c r="C1636">
        <v>-9.8182206859483898</v>
      </c>
      <c r="D1636">
        <v>-9.8475343940941702</v>
      </c>
    </row>
    <row r="1637" spans="1:4" x14ac:dyDescent="0.25">
      <c r="A1637" t="s">
        <v>1640</v>
      </c>
      <c r="B1637">
        <v>-10.3061800476492</v>
      </c>
      <c r="C1637">
        <v>-9.6276836540937403</v>
      </c>
      <c r="D1637">
        <v>-9.7875599861047995</v>
      </c>
    </row>
    <row r="1638" spans="1:4" x14ac:dyDescent="0.25">
      <c r="A1638" t="s">
        <v>1641</v>
      </c>
      <c r="B1638">
        <v>-8.9989413536885507</v>
      </c>
      <c r="C1638">
        <v>-8.7307366798095298</v>
      </c>
      <c r="D1638">
        <v>-8.9550563159183092</v>
      </c>
    </row>
    <row r="1639" spans="1:4" x14ac:dyDescent="0.25">
      <c r="A1639" t="s">
        <v>1642</v>
      </c>
      <c r="B1639">
        <v>-8.6153618972306596</v>
      </c>
      <c r="C1639">
        <v>-7.8058312211288401</v>
      </c>
      <c r="D1639">
        <v>-8.1361048563551197</v>
      </c>
    </row>
    <row r="1640" spans="1:4" x14ac:dyDescent="0.25">
      <c r="A1640" t="s">
        <v>1643</v>
      </c>
      <c r="B1640">
        <v>-8.8586267388348592</v>
      </c>
      <c r="C1640">
        <v>-8.1658553281689805</v>
      </c>
      <c r="D1640">
        <v>-8.2655394157425803</v>
      </c>
    </row>
    <row r="1641" spans="1:4" x14ac:dyDescent="0.25">
      <c r="A1641" t="s">
        <v>1644</v>
      </c>
      <c r="B1641">
        <v>-8.4229852135492695</v>
      </c>
      <c r="C1641">
        <v>-7.9599741644323796</v>
      </c>
      <c r="D1641">
        <v>-7.94505165581496</v>
      </c>
    </row>
    <row r="1642" spans="1:4" x14ac:dyDescent="0.25">
      <c r="A1642" t="s">
        <v>1645</v>
      </c>
      <c r="B1642">
        <v>-8.6200961815946293</v>
      </c>
      <c r="C1642">
        <v>-7.9634478012626699</v>
      </c>
      <c r="D1642">
        <v>-8.1456738677956508</v>
      </c>
    </row>
    <row r="1643" spans="1:4" x14ac:dyDescent="0.25">
      <c r="A1643" t="s">
        <v>1646</v>
      </c>
      <c r="B1643">
        <v>-9.4949205028640602</v>
      </c>
      <c r="C1643">
        <v>-8.6385494836134598</v>
      </c>
      <c r="D1643">
        <v>-8.9432329821085297</v>
      </c>
    </row>
    <row r="1644" spans="1:4" x14ac:dyDescent="0.25">
      <c r="A1644" t="s">
        <v>1647</v>
      </c>
      <c r="B1644">
        <v>-9.8809426669746792</v>
      </c>
      <c r="C1644">
        <v>-9.1555440733571594</v>
      </c>
      <c r="D1644">
        <v>-9.3410453172153005</v>
      </c>
    </row>
    <row r="1645" spans="1:4" x14ac:dyDescent="0.25">
      <c r="A1645" t="s">
        <v>1648</v>
      </c>
      <c r="B1645">
        <v>-10.0114718896331</v>
      </c>
      <c r="C1645">
        <v>-9.3548655745948501</v>
      </c>
      <c r="D1645">
        <v>-9.55960293201497</v>
      </c>
    </row>
    <row r="1646" spans="1:4" x14ac:dyDescent="0.25">
      <c r="A1646" t="s">
        <v>1649</v>
      </c>
      <c r="B1646">
        <v>-10.321260099431001</v>
      </c>
      <c r="C1646">
        <v>-9.5080354097208701</v>
      </c>
      <c r="D1646">
        <v>-9.6676985801793691</v>
      </c>
    </row>
    <row r="1647" spans="1:4" x14ac:dyDescent="0.25">
      <c r="A1647" t="s">
        <v>1650</v>
      </c>
      <c r="B1647">
        <v>-10.2692275246336</v>
      </c>
      <c r="C1647">
        <v>-9.4603883111693108</v>
      </c>
      <c r="D1647">
        <v>-9.6592032112672292</v>
      </c>
    </row>
    <row r="1648" spans="1:4" x14ac:dyDescent="0.25">
      <c r="A1648" t="s">
        <v>1651</v>
      </c>
      <c r="B1648">
        <v>-10.1079565370366</v>
      </c>
      <c r="C1648">
        <v>-9.3138300254104092</v>
      </c>
      <c r="D1648">
        <v>-9.5861844790531396</v>
      </c>
    </row>
    <row r="1649" spans="1:4" x14ac:dyDescent="0.25">
      <c r="A1649" t="s">
        <v>1652</v>
      </c>
      <c r="B1649">
        <v>-9.9766401793741597</v>
      </c>
      <c r="C1649">
        <v>-9.3496793509096801</v>
      </c>
      <c r="D1649">
        <v>-9.4991697435422697</v>
      </c>
    </row>
    <row r="1650" spans="1:4" x14ac:dyDescent="0.25">
      <c r="A1650" t="s">
        <v>1653</v>
      </c>
      <c r="B1650">
        <v>-9.6988190195431798</v>
      </c>
      <c r="C1650">
        <v>-8.8532551618964792</v>
      </c>
      <c r="D1650">
        <v>-9.1956119023588396</v>
      </c>
    </row>
    <row r="1651" spans="1:4" x14ac:dyDescent="0.25">
      <c r="A1651" t="s">
        <v>1654</v>
      </c>
      <c r="B1651">
        <v>-9.2717879293010999</v>
      </c>
      <c r="C1651">
        <v>-8.7585140263014392</v>
      </c>
      <c r="D1651">
        <v>-8.8412405752997802</v>
      </c>
    </row>
    <row r="1652" spans="1:4" x14ac:dyDescent="0.25">
      <c r="A1652" t="s">
        <v>1655</v>
      </c>
      <c r="B1652">
        <v>-9.1866804788064602</v>
      </c>
      <c r="C1652">
        <v>-8.5770660393936708</v>
      </c>
      <c r="D1652">
        <v>-8.6573068085079292</v>
      </c>
    </row>
    <row r="1653" spans="1:4" x14ac:dyDescent="0.25">
      <c r="A1653" t="s">
        <v>1656</v>
      </c>
      <c r="B1653">
        <v>-9.2113675381843603</v>
      </c>
      <c r="C1653">
        <v>-8.4648613386773306</v>
      </c>
      <c r="D1653">
        <v>-8.6824608054335801</v>
      </c>
    </row>
    <row r="1654" spans="1:4" x14ac:dyDescent="0.25">
      <c r="A1654" t="s">
        <v>1657</v>
      </c>
      <c r="B1654">
        <v>-9.2325906097973292</v>
      </c>
      <c r="C1654">
        <v>-8.4266083060250594</v>
      </c>
      <c r="D1654">
        <v>-8.6934980832225701</v>
      </c>
    </row>
    <row r="1655" spans="1:4" x14ac:dyDescent="0.25">
      <c r="A1655" t="s">
        <v>1658</v>
      </c>
      <c r="B1655">
        <v>-9.0922819667032098</v>
      </c>
      <c r="C1655">
        <v>-8.4212487705020305</v>
      </c>
      <c r="D1655">
        <v>-8.5776049344234</v>
      </c>
    </row>
    <row r="1656" spans="1:4" x14ac:dyDescent="0.25">
      <c r="A1656" t="s">
        <v>1659</v>
      </c>
      <c r="B1656">
        <v>-8.8681490351367298</v>
      </c>
      <c r="C1656">
        <v>-8.3136952898383498</v>
      </c>
      <c r="D1656">
        <v>-8.5377969491267205</v>
      </c>
    </row>
    <row r="1657" spans="1:4" x14ac:dyDescent="0.25">
      <c r="A1657" t="s">
        <v>1660</v>
      </c>
      <c r="B1657">
        <v>-8.7551914721744204</v>
      </c>
      <c r="C1657">
        <v>-8.2085827628940304</v>
      </c>
      <c r="D1657">
        <v>-8.3663685008109798</v>
      </c>
    </row>
    <row r="1658" spans="1:4" x14ac:dyDescent="0.25">
      <c r="A1658" t="s">
        <v>1661</v>
      </c>
      <c r="B1658">
        <v>-8.7420863036556309</v>
      </c>
      <c r="C1658">
        <v>-8.0887273922937801</v>
      </c>
      <c r="D1658">
        <v>-8.2349674171903597</v>
      </c>
    </row>
    <row r="1659" spans="1:4" x14ac:dyDescent="0.25">
      <c r="A1659" t="s">
        <v>1662</v>
      </c>
      <c r="B1659">
        <v>-8.6064739580052301</v>
      </c>
      <c r="C1659">
        <v>-7.8753625986330897</v>
      </c>
      <c r="D1659">
        <v>-8.0710969218603807</v>
      </c>
    </row>
    <row r="1660" spans="1:4" x14ac:dyDescent="0.25">
      <c r="A1660" t="s">
        <v>1663</v>
      </c>
      <c r="B1660">
        <v>-8.5586557834573398</v>
      </c>
      <c r="C1660">
        <v>-7.9257121309259002</v>
      </c>
      <c r="D1660">
        <v>-8.03726548357381</v>
      </c>
    </row>
    <row r="1661" spans="1:4" x14ac:dyDescent="0.25">
      <c r="A1661" t="s">
        <v>1664</v>
      </c>
      <c r="B1661">
        <v>-8.4187876433889404</v>
      </c>
      <c r="C1661">
        <v>-7.6336070435683601</v>
      </c>
      <c r="D1661">
        <v>-7.8746547940641802</v>
      </c>
    </row>
    <row r="1662" spans="1:4" x14ac:dyDescent="0.25">
      <c r="A1662" t="s">
        <v>1665</v>
      </c>
      <c r="B1662">
        <v>-8.31872332849602</v>
      </c>
      <c r="C1662">
        <v>-7.6464732361541499</v>
      </c>
      <c r="D1662">
        <v>-7.79582504545695</v>
      </c>
    </row>
    <row r="1663" spans="1:4" x14ac:dyDescent="0.25">
      <c r="A1663" t="s">
        <v>1666</v>
      </c>
      <c r="B1663">
        <v>-8.1816100868143806</v>
      </c>
      <c r="C1663">
        <v>-7.4291729044124901</v>
      </c>
      <c r="D1663">
        <v>-7.6174613118891399</v>
      </c>
    </row>
    <row r="1664" spans="1:4" x14ac:dyDescent="0.25">
      <c r="A1664" t="s">
        <v>1667</v>
      </c>
      <c r="B1664">
        <v>-8.1436894577885308</v>
      </c>
      <c r="C1664">
        <v>-7.5811494506705799</v>
      </c>
      <c r="D1664">
        <v>-7.6008492714083697</v>
      </c>
    </row>
    <row r="1665" spans="1:4" x14ac:dyDescent="0.25">
      <c r="A1665" t="s">
        <v>1668</v>
      </c>
      <c r="B1665">
        <v>-8.0960794946775891</v>
      </c>
      <c r="C1665">
        <v>-7.5584761223580603</v>
      </c>
      <c r="D1665">
        <v>-7.5485514407919698</v>
      </c>
    </row>
    <row r="1666" spans="1:4" x14ac:dyDescent="0.25">
      <c r="A1666" t="s">
        <v>1669</v>
      </c>
      <c r="B1666">
        <v>-7.9524232324780497</v>
      </c>
      <c r="C1666">
        <v>-7.3815706969702504</v>
      </c>
      <c r="D1666">
        <v>-7.5192973286020397</v>
      </c>
    </row>
    <row r="1667" spans="1:4" x14ac:dyDescent="0.25">
      <c r="A1667" t="s">
        <v>1670</v>
      </c>
      <c r="B1667">
        <v>-7.8992214529896101</v>
      </c>
      <c r="C1667">
        <v>-7.3901780409380002</v>
      </c>
      <c r="D1667">
        <v>-7.3809304206448596</v>
      </c>
    </row>
    <row r="1668" spans="1:4" x14ac:dyDescent="0.25">
      <c r="A1668" t="s">
        <v>1671</v>
      </c>
      <c r="B1668">
        <v>-7.8207385739876303</v>
      </c>
      <c r="C1668">
        <v>-7.2509863214825101</v>
      </c>
      <c r="D1668">
        <v>-7.2993844803296897</v>
      </c>
    </row>
    <row r="1669" spans="1:4" x14ac:dyDescent="0.25">
      <c r="A1669" t="s">
        <v>1672</v>
      </c>
      <c r="B1669">
        <v>-7.64281660945956</v>
      </c>
      <c r="C1669">
        <v>-7.1863587317793201</v>
      </c>
      <c r="D1669">
        <v>-7.1446530930324101</v>
      </c>
    </row>
    <row r="1670" spans="1:4" x14ac:dyDescent="0.25">
      <c r="A1670" t="s">
        <v>1673</v>
      </c>
      <c r="B1670">
        <v>-7.5049886396554202</v>
      </c>
      <c r="C1670">
        <v>-7.0874437271544402</v>
      </c>
      <c r="D1670">
        <v>-7.0805967100930802</v>
      </c>
    </row>
    <row r="1671" spans="1:4" x14ac:dyDescent="0.25">
      <c r="A1671" t="s">
        <v>1674</v>
      </c>
      <c r="B1671">
        <v>-7.4698191752448002</v>
      </c>
      <c r="C1671">
        <v>-6.9610152575706099</v>
      </c>
      <c r="D1671">
        <v>-6.9704847437876198</v>
      </c>
    </row>
    <row r="1672" spans="1:4" x14ac:dyDescent="0.25">
      <c r="A1672" t="s">
        <v>1675</v>
      </c>
      <c r="B1672">
        <v>-7.1789167235062701</v>
      </c>
      <c r="C1672">
        <v>-6.6970851111807503</v>
      </c>
      <c r="D1672">
        <v>-6.6935548557442699</v>
      </c>
    </row>
    <row r="1673" spans="1:4" x14ac:dyDescent="0.25">
      <c r="A1673" t="s">
        <v>1676</v>
      </c>
      <c r="B1673">
        <v>-6.6479048447973197</v>
      </c>
      <c r="C1673">
        <v>-6.0182579042353899</v>
      </c>
      <c r="D1673">
        <v>-6.2268955250696401</v>
      </c>
    </row>
    <row r="1674" spans="1:4" x14ac:dyDescent="0.25">
      <c r="A1674" t="s">
        <v>1677</v>
      </c>
      <c r="B1674">
        <v>-5.2575572484267301</v>
      </c>
      <c r="C1674">
        <v>-5.4590053827453202</v>
      </c>
      <c r="D1674">
        <v>-5.6982002512183598</v>
      </c>
    </row>
    <row r="1675" spans="1:4" x14ac:dyDescent="0.25">
      <c r="A1675" t="s">
        <v>1678</v>
      </c>
      <c r="B1675">
        <v>-5.5629485027550203</v>
      </c>
      <c r="C1675">
        <v>-5.1650502306035602</v>
      </c>
      <c r="D1675">
        <v>-5.0549642782855404</v>
      </c>
    </row>
    <row r="1676" spans="1:4" x14ac:dyDescent="0.25">
      <c r="A1676" t="s">
        <v>1679</v>
      </c>
      <c r="B1676">
        <v>-5.5630536566002302</v>
      </c>
      <c r="C1676">
        <v>-4.98759378978479</v>
      </c>
      <c r="D1676">
        <v>-5.0402450868582704</v>
      </c>
    </row>
    <row r="1677" spans="1:4" x14ac:dyDescent="0.25">
      <c r="A1677" t="s">
        <v>1680</v>
      </c>
      <c r="B1677">
        <v>-6.0055750843608298</v>
      </c>
      <c r="C1677">
        <v>-5.5193511103841901</v>
      </c>
      <c r="D1677">
        <v>-5.55551470756411</v>
      </c>
    </row>
    <row r="1678" spans="1:4" x14ac:dyDescent="0.25">
      <c r="A1678" t="s">
        <v>1681</v>
      </c>
      <c r="B1678">
        <v>-5.9420135389835904</v>
      </c>
      <c r="C1678">
        <v>-5.3254011015732798</v>
      </c>
      <c r="D1678">
        <v>-5.5473357311309996</v>
      </c>
    </row>
    <row r="1679" spans="1:4" x14ac:dyDescent="0.25">
      <c r="A1679" t="s">
        <v>1682</v>
      </c>
      <c r="B1679">
        <v>-6.3548548426263096</v>
      </c>
      <c r="C1679">
        <v>-5.8496465860269096</v>
      </c>
      <c r="D1679">
        <v>-5.9421526056595697</v>
      </c>
    </row>
    <row r="1680" spans="1:4" x14ac:dyDescent="0.25">
      <c r="A1680" t="s">
        <v>1683</v>
      </c>
      <c r="B1680">
        <v>-6.51314195784503</v>
      </c>
      <c r="C1680">
        <v>-6.0588640519513399</v>
      </c>
      <c r="D1680">
        <v>-6.1314016101939597</v>
      </c>
    </row>
    <row r="1681" spans="1:4" x14ac:dyDescent="0.25">
      <c r="A1681" t="s">
        <v>1684</v>
      </c>
      <c r="B1681">
        <v>-6.8266285008142003</v>
      </c>
      <c r="C1681">
        <v>-6.3099526497750604</v>
      </c>
      <c r="D1681">
        <v>-6.4407858593734097</v>
      </c>
    </row>
    <row r="1682" spans="1:4" x14ac:dyDescent="0.25">
      <c r="A1682" t="s">
        <v>1685</v>
      </c>
      <c r="B1682">
        <v>-6.6707862897997998</v>
      </c>
      <c r="C1682">
        <v>-6.1591706515452804</v>
      </c>
      <c r="D1682">
        <v>-6.2795815793588297</v>
      </c>
    </row>
    <row r="1683" spans="1:4" x14ac:dyDescent="0.25">
      <c r="A1683" t="s">
        <v>1686</v>
      </c>
      <c r="B1683">
        <v>-6.44878384521735</v>
      </c>
      <c r="C1683">
        <v>-5.9576329900020903</v>
      </c>
      <c r="D1683">
        <v>-5.9949894424128196</v>
      </c>
    </row>
    <row r="1684" spans="1:4" x14ac:dyDescent="0.25">
      <c r="A1684" t="s">
        <v>1687</v>
      </c>
      <c r="B1684">
        <v>-6.9039851810004098</v>
      </c>
      <c r="C1684">
        <v>-6.5061610836258899</v>
      </c>
      <c r="D1684">
        <v>-6.4601726826049397</v>
      </c>
    </row>
    <row r="1685" spans="1:4" x14ac:dyDescent="0.25">
      <c r="A1685" t="s">
        <v>1688</v>
      </c>
      <c r="B1685">
        <v>-7.81280032716713</v>
      </c>
      <c r="C1685">
        <v>-7.3097423455700499</v>
      </c>
      <c r="D1685">
        <v>-7.2854785881467601</v>
      </c>
    </row>
    <row r="1686" spans="1:4" x14ac:dyDescent="0.25">
      <c r="A1686" t="s">
        <v>1689</v>
      </c>
      <c r="B1686">
        <v>-8.0370381765698706</v>
      </c>
      <c r="C1686">
        <v>-7.4718792171962498</v>
      </c>
      <c r="D1686">
        <v>-7.6727577676074503</v>
      </c>
    </row>
    <row r="1687" spans="1:4" x14ac:dyDescent="0.25">
      <c r="A1687" t="s">
        <v>1690</v>
      </c>
      <c r="B1687">
        <v>-8.4137240365317894</v>
      </c>
      <c r="C1687">
        <v>-7.7704703741828096</v>
      </c>
      <c r="D1687">
        <v>-7.8544406422167699</v>
      </c>
    </row>
    <row r="1688" spans="1:4" x14ac:dyDescent="0.25">
      <c r="A1688" t="s">
        <v>1691</v>
      </c>
      <c r="B1688">
        <v>-8.6346900581879797</v>
      </c>
      <c r="C1688">
        <v>-7.9871896717601603</v>
      </c>
      <c r="D1688">
        <v>-8.0333133686434799</v>
      </c>
    </row>
    <row r="1689" spans="1:4" x14ac:dyDescent="0.25">
      <c r="A1689" t="s">
        <v>1692</v>
      </c>
      <c r="B1689">
        <v>-8.6431283426189403</v>
      </c>
      <c r="C1689">
        <v>-7.9877592778199604</v>
      </c>
      <c r="D1689">
        <v>-8.1177472955704193</v>
      </c>
    </row>
    <row r="1690" spans="1:4" x14ac:dyDescent="0.25">
      <c r="A1690" t="s">
        <v>1693</v>
      </c>
      <c r="B1690">
        <v>-8.4458577581807699</v>
      </c>
      <c r="C1690">
        <v>-7.6905878495918403</v>
      </c>
      <c r="D1690">
        <v>-7.89364566732164</v>
      </c>
    </row>
    <row r="1691" spans="1:4" x14ac:dyDescent="0.25">
      <c r="A1691" t="s">
        <v>1694</v>
      </c>
      <c r="B1691">
        <v>-8.59656844726684</v>
      </c>
      <c r="C1691">
        <v>-7.9527847756992802</v>
      </c>
      <c r="D1691">
        <v>-8.0806880658041997</v>
      </c>
    </row>
    <row r="1692" spans="1:4" x14ac:dyDescent="0.25">
      <c r="A1692" t="s">
        <v>1695</v>
      </c>
      <c r="B1692">
        <v>-8.3009812588758098</v>
      </c>
      <c r="C1692">
        <v>-7.6865444638778104</v>
      </c>
      <c r="D1692">
        <v>-7.8458324305086196</v>
      </c>
    </row>
    <row r="1693" spans="1:4" x14ac:dyDescent="0.25">
      <c r="A1693" t="s">
        <v>1696</v>
      </c>
      <c r="B1693">
        <v>-8.7105540131277603</v>
      </c>
      <c r="C1693">
        <v>-7.9831404481274202</v>
      </c>
      <c r="D1693">
        <v>-8.0856174855681608</v>
      </c>
    </row>
    <row r="1694" spans="1:4" x14ac:dyDescent="0.25">
      <c r="A1694" t="s">
        <v>1697</v>
      </c>
      <c r="B1694">
        <v>-9.1179692260130594</v>
      </c>
      <c r="C1694">
        <v>-8.3616185420269602</v>
      </c>
      <c r="D1694">
        <v>-8.4993435053083104</v>
      </c>
    </row>
    <row r="1695" spans="1:4" x14ac:dyDescent="0.25">
      <c r="A1695" t="s">
        <v>1698</v>
      </c>
      <c r="B1695">
        <v>-8.8408460071338801</v>
      </c>
      <c r="C1695">
        <v>-8.1684366974323801</v>
      </c>
      <c r="D1695">
        <v>-8.3759630871338508</v>
      </c>
    </row>
    <row r="1696" spans="1:4" x14ac:dyDescent="0.25">
      <c r="A1696" t="s">
        <v>1699</v>
      </c>
      <c r="B1696">
        <v>-8.8992567738518193</v>
      </c>
      <c r="C1696">
        <v>-8.2629633982749198</v>
      </c>
      <c r="D1696">
        <v>-8.3200422728698502</v>
      </c>
    </row>
    <row r="1697" spans="1:4" x14ac:dyDescent="0.25">
      <c r="A1697" t="s">
        <v>1700</v>
      </c>
      <c r="B1697">
        <v>-8.83312245137998</v>
      </c>
      <c r="C1697">
        <v>-8.2515193873935999</v>
      </c>
      <c r="D1697">
        <v>-8.2226219946914298</v>
      </c>
    </row>
    <row r="1698" spans="1:4" x14ac:dyDescent="0.25">
      <c r="A1698" t="s">
        <v>1701</v>
      </c>
      <c r="B1698">
        <v>-8.6813670539646193</v>
      </c>
      <c r="C1698">
        <v>-8.0067158283888702</v>
      </c>
      <c r="D1698">
        <v>-8.1632580256555798</v>
      </c>
    </row>
    <row r="1699" spans="1:4" x14ac:dyDescent="0.25">
      <c r="A1699" t="s">
        <v>1702</v>
      </c>
      <c r="B1699">
        <v>-8.75322643001941</v>
      </c>
      <c r="C1699">
        <v>-8.1057184592570906</v>
      </c>
      <c r="D1699">
        <v>-8.1463791126246097</v>
      </c>
    </row>
    <row r="1700" spans="1:4" x14ac:dyDescent="0.25">
      <c r="A1700" t="s">
        <v>1703</v>
      </c>
      <c r="B1700">
        <v>-8.5576884211109991</v>
      </c>
      <c r="C1700">
        <v>-7.9224114641872303</v>
      </c>
      <c r="D1700">
        <v>-8.0102574477706501</v>
      </c>
    </row>
    <row r="1701" spans="1:4" x14ac:dyDescent="0.25">
      <c r="A1701" t="s">
        <v>1704</v>
      </c>
      <c r="B1701">
        <v>-8.2361576718039302</v>
      </c>
      <c r="C1701">
        <v>-7.6316699891064097</v>
      </c>
      <c r="D1701">
        <v>-7.75640608999087</v>
      </c>
    </row>
    <row r="1702" spans="1:4" x14ac:dyDescent="0.25">
      <c r="A1702" t="s">
        <v>1705</v>
      </c>
      <c r="B1702">
        <v>-8.0586908407015194</v>
      </c>
      <c r="C1702">
        <v>-7.4996288256039296</v>
      </c>
      <c r="D1702">
        <v>-7.5099610346565502</v>
      </c>
    </row>
    <row r="1703" spans="1:4" x14ac:dyDescent="0.25">
      <c r="A1703" t="s">
        <v>1706</v>
      </c>
      <c r="B1703">
        <v>-8.0576522732232103</v>
      </c>
      <c r="C1703">
        <v>-7.4770891092000804</v>
      </c>
      <c r="D1703">
        <v>-7.5444849981202298</v>
      </c>
    </row>
    <row r="1704" spans="1:4" x14ac:dyDescent="0.25">
      <c r="A1704" t="s">
        <v>1707</v>
      </c>
      <c r="B1704">
        <v>-8.0348464363942007</v>
      </c>
      <c r="C1704">
        <v>-7.43564402582893</v>
      </c>
      <c r="D1704">
        <v>-7.48298176489181</v>
      </c>
    </row>
    <row r="1705" spans="1:4" x14ac:dyDescent="0.25">
      <c r="A1705" t="s">
        <v>1708</v>
      </c>
      <c r="B1705">
        <v>-7.8685801312221297</v>
      </c>
      <c r="C1705">
        <v>-7.2638773004011004</v>
      </c>
      <c r="D1705">
        <v>-7.2974736722033704</v>
      </c>
    </row>
    <row r="1706" spans="1:4" x14ac:dyDescent="0.25">
      <c r="A1706" t="s">
        <v>1709</v>
      </c>
      <c r="B1706">
        <v>-7.8250839441180098</v>
      </c>
      <c r="C1706">
        <v>-7.2692328912948296</v>
      </c>
      <c r="D1706">
        <v>-7.3395213577006801</v>
      </c>
    </row>
    <row r="1707" spans="1:4" x14ac:dyDescent="0.25">
      <c r="A1707" t="s">
        <v>1710</v>
      </c>
      <c r="B1707">
        <v>-7.9970471526378102</v>
      </c>
      <c r="C1707">
        <v>-7.38482456236183</v>
      </c>
      <c r="D1707">
        <v>-7.4188702977091596</v>
      </c>
    </row>
    <row r="1708" spans="1:4" x14ac:dyDescent="0.25">
      <c r="A1708" t="s">
        <v>1711</v>
      </c>
      <c r="B1708">
        <v>-7.9661532233133201</v>
      </c>
      <c r="C1708">
        <v>-7.1910955244337798</v>
      </c>
      <c r="D1708">
        <v>-7.0950338925880096</v>
      </c>
    </row>
    <row r="1709" spans="1:4" x14ac:dyDescent="0.25">
      <c r="A1709" t="s">
        <v>1712</v>
      </c>
      <c r="B1709">
        <v>-7.2631633214270197</v>
      </c>
      <c r="C1709">
        <v>-6.3877831057608097</v>
      </c>
      <c r="D1709">
        <v>-6.3097055334091401</v>
      </c>
    </row>
    <row r="1710" spans="1:4" x14ac:dyDescent="0.25">
      <c r="A1710" t="s">
        <v>1713</v>
      </c>
      <c r="B1710">
        <v>-7.1458623692273298</v>
      </c>
      <c r="C1710">
        <v>-6.3590193968947499</v>
      </c>
      <c r="D1710">
        <v>-6.3658749574564402</v>
      </c>
    </row>
    <row r="1711" spans="1:4" x14ac:dyDescent="0.25">
      <c r="A1711" t="s">
        <v>1714</v>
      </c>
      <c r="B1711">
        <v>-6.9702110827707298</v>
      </c>
      <c r="C1711">
        <v>-6.5803384527557496</v>
      </c>
      <c r="D1711">
        <v>-6.4163534458648996</v>
      </c>
    </row>
    <row r="1712" spans="1:4" x14ac:dyDescent="0.25">
      <c r="A1712" t="s">
        <v>1715</v>
      </c>
      <c r="B1712">
        <v>-7.4454783029706002</v>
      </c>
      <c r="C1712">
        <v>-6.7593783664426503</v>
      </c>
      <c r="D1712">
        <v>-6.7447810532771104</v>
      </c>
    </row>
    <row r="1713" spans="1:4" x14ac:dyDescent="0.25">
      <c r="A1713" t="s">
        <v>1716</v>
      </c>
      <c r="B1713">
        <v>-7.82733084082082</v>
      </c>
      <c r="C1713">
        <v>-7.12045256814684</v>
      </c>
      <c r="D1713">
        <v>-7.2719572026708201</v>
      </c>
    </row>
    <row r="1714" spans="1:4" x14ac:dyDescent="0.25">
      <c r="A1714" t="s">
        <v>1717</v>
      </c>
      <c r="B1714">
        <v>-7.8027402112467401</v>
      </c>
      <c r="C1714">
        <v>-7.2454130898739102</v>
      </c>
      <c r="D1714">
        <v>-7.2343762223339203</v>
      </c>
    </row>
    <row r="1715" spans="1:4" x14ac:dyDescent="0.25">
      <c r="A1715" t="s">
        <v>1718</v>
      </c>
      <c r="B1715">
        <v>-7.79040526799949</v>
      </c>
      <c r="C1715">
        <v>-7.2575922735472904</v>
      </c>
      <c r="D1715">
        <v>-7.30261506769771</v>
      </c>
    </row>
    <row r="1716" spans="1:4" x14ac:dyDescent="0.25">
      <c r="A1716" t="s">
        <v>1719</v>
      </c>
      <c r="B1716">
        <v>-7.8193946354218697</v>
      </c>
      <c r="C1716">
        <v>-7.2666483260341801</v>
      </c>
      <c r="D1716">
        <v>-7.3396407590845198</v>
      </c>
    </row>
    <row r="1717" spans="1:4" x14ac:dyDescent="0.25">
      <c r="A1717" t="s">
        <v>1720</v>
      </c>
      <c r="B1717">
        <v>-7.7736018960194304</v>
      </c>
      <c r="C1717">
        <v>-7.1724513740706897</v>
      </c>
      <c r="D1717">
        <v>-7.3030929829419096</v>
      </c>
    </row>
    <row r="1718" spans="1:4" x14ac:dyDescent="0.25">
      <c r="A1718" t="s">
        <v>1721</v>
      </c>
      <c r="B1718">
        <v>-7.7321004794597403</v>
      </c>
      <c r="C1718">
        <v>-7.1583829511291297</v>
      </c>
      <c r="D1718">
        <v>-7.2348606562407696</v>
      </c>
    </row>
    <row r="1719" spans="1:4" x14ac:dyDescent="0.25">
      <c r="A1719" t="s">
        <v>1722</v>
      </c>
      <c r="B1719">
        <v>-7.55327735370697</v>
      </c>
      <c r="C1719">
        <v>-6.9899759733187699</v>
      </c>
      <c r="D1719">
        <v>-7.0424195778331802</v>
      </c>
    </row>
    <row r="1720" spans="1:4" x14ac:dyDescent="0.25">
      <c r="A1720" t="s">
        <v>1723</v>
      </c>
      <c r="B1720">
        <v>-7.3063556640509804</v>
      </c>
      <c r="C1720">
        <v>-6.6311594687765298</v>
      </c>
      <c r="D1720">
        <v>-6.8423810447179303</v>
      </c>
    </row>
    <row r="1721" spans="1:4" x14ac:dyDescent="0.25">
      <c r="A1721" t="s">
        <v>1724</v>
      </c>
      <c r="B1721">
        <v>-7.1466643959450797</v>
      </c>
      <c r="C1721">
        <v>-6.6210759595625399</v>
      </c>
      <c r="D1721">
        <v>-6.6622527077857301</v>
      </c>
    </row>
    <row r="1722" spans="1:4" x14ac:dyDescent="0.25">
      <c r="A1722" t="s">
        <v>1725</v>
      </c>
      <c r="B1722">
        <v>-7.0892162041673998</v>
      </c>
      <c r="C1722">
        <v>-6.5887040244571198</v>
      </c>
      <c r="D1722">
        <v>-6.6172571957948803</v>
      </c>
    </row>
    <row r="1723" spans="1:4" x14ac:dyDescent="0.25">
      <c r="A1723" t="s">
        <v>1726</v>
      </c>
      <c r="B1723">
        <v>-6.9772867231226696</v>
      </c>
      <c r="C1723">
        <v>-6.53750737861749</v>
      </c>
      <c r="D1723">
        <v>-6.55075746116791</v>
      </c>
    </row>
    <row r="1724" spans="1:4" x14ac:dyDescent="0.25">
      <c r="A1724" t="s">
        <v>1727</v>
      </c>
      <c r="B1724">
        <v>-6.96726668431136</v>
      </c>
      <c r="C1724">
        <v>-6.4920435594471302</v>
      </c>
      <c r="D1724">
        <v>-6.5228694902788904</v>
      </c>
    </row>
    <row r="1725" spans="1:4" x14ac:dyDescent="0.25">
      <c r="A1725" t="s">
        <v>1728</v>
      </c>
      <c r="B1725">
        <v>-6.9241091043517802</v>
      </c>
      <c r="C1725">
        <v>-6.5154426999069903</v>
      </c>
      <c r="D1725">
        <v>-6.55998689630984</v>
      </c>
    </row>
    <row r="1726" spans="1:4" x14ac:dyDescent="0.25">
      <c r="A1726" t="s">
        <v>1729</v>
      </c>
      <c r="B1726">
        <v>-7.0493034606459402</v>
      </c>
      <c r="C1726">
        <v>-6.54318562364658</v>
      </c>
      <c r="D1726">
        <v>-6.5447983191547996</v>
      </c>
    </row>
    <row r="1727" spans="1:4" x14ac:dyDescent="0.25">
      <c r="A1727" t="s">
        <v>1730</v>
      </c>
      <c r="B1727">
        <v>-7.0449753855246797</v>
      </c>
      <c r="C1727">
        <v>-6.5583871025831799</v>
      </c>
      <c r="D1727">
        <v>-6.5746494859263001</v>
      </c>
    </row>
    <row r="1728" spans="1:4" x14ac:dyDescent="0.25">
      <c r="A1728" t="s">
        <v>1731</v>
      </c>
      <c r="B1728">
        <v>-6.97151705462589</v>
      </c>
      <c r="C1728">
        <v>-6.5652126308269896</v>
      </c>
      <c r="D1728">
        <v>-6.4921709706869404</v>
      </c>
    </row>
    <row r="1729" spans="1:4" x14ac:dyDescent="0.25">
      <c r="A1729" t="s">
        <v>1732</v>
      </c>
      <c r="B1729">
        <v>-6.9454029701417497</v>
      </c>
      <c r="C1729">
        <v>-6.4241743995008198</v>
      </c>
      <c r="D1729">
        <v>-6.4896576151133596</v>
      </c>
    </row>
    <row r="1730" spans="1:4" x14ac:dyDescent="0.25">
      <c r="A1730" t="s">
        <v>1733</v>
      </c>
      <c r="B1730">
        <v>-6.8887229511707604</v>
      </c>
      <c r="C1730">
        <v>-6.5245572167733696</v>
      </c>
      <c r="D1730">
        <v>-6.4773338053296401</v>
      </c>
    </row>
    <row r="1731" spans="1:4" x14ac:dyDescent="0.25">
      <c r="A1731" t="s">
        <v>1734</v>
      </c>
      <c r="B1731">
        <v>-6.99052122286753</v>
      </c>
      <c r="C1731">
        <v>-6.4103395535877299</v>
      </c>
      <c r="D1731">
        <v>-6.52869773026696</v>
      </c>
    </row>
    <row r="1732" spans="1:4" x14ac:dyDescent="0.25">
      <c r="A1732" t="s">
        <v>1735</v>
      </c>
      <c r="B1732">
        <v>-7.0880052414541304</v>
      </c>
      <c r="C1732">
        <v>-6.6214922764903097</v>
      </c>
      <c r="D1732">
        <v>-6.6457982585016797</v>
      </c>
    </row>
    <row r="1733" spans="1:4" x14ac:dyDescent="0.25">
      <c r="A1733" t="s">
        <v>1736</v>
      </c>
      <c r="B1733">
        <v>-7.0528004347008499</v>
      </c>
      <c r="C1733">
        <v>-6.4808824630992401</v>
      </c>
      <c r="D1733">
        <v>-6.6236290673390199</v>
      </c>
    </row>
    <row r="1734" spans="1:4" x14ac:dyDescent="0.25">
      <c r="A1734" t="s">
        <v>1737</v>
      </c>
      <c r="B1734">
        <v>-7.1010222542501298</v>
      </c>
      <c r="C1734">
        <v>-6.60399586366285</v>
      </c>
      <c r="D1734">
        <v>-6.6524708094508398</v>
      </c>
    </row>
    <row r="1735" spans="1:4" x14ac:dyDescent="0.25">
      <c r="A1735" t="s">
        <v>1738</v>
      </c>
      <c r="B1735">
        <v>-7.1540886586002497</v>
      </c>
      <c r="C1735">
        <v>-6.6331764924733703</v>
      </c>
      <c r="D1735">
        <v>-6.7536961959295203</v>
      </c>
    </row>
    <row r="1736" spans="1:4" x14ac:dyDescent="0.25">
      <c r="A1736" t="s">
        <v>1739</v>
      </c>
      <c r="B1736">
        <v>-7.2439878481784303</v>
      </c>
      <c r="C1736">
        <v>-6.7833318954216102</v>
      </c>
      <c r="D1736">
        <v>-6.8253578016607204</v>
      </c>
    </row>
    <row r="1737" spans="1:4" x14ac:dyDescent="0.25">
      <c r="A1737" t="s">
        <v>1740</v>
      </c>
      <c r="B1737">
        <v>-7.2072207086236997</v>
      </c>
      <c r="C1737">
        <v>-6.8803296711679902</v>
      </c>
      <c r="D1737">
        <v>-6.8635038527835004</v>
      </c>
    </row>
    <row r="1738" spans="1:4" x14ac:dyDescent="0.25">
      <c r="A1738" t="s">
        <v>1741</v>
      </c>
      <c r="B1738">
        <v>-7.3638541913328304</v>
      </c>
      <c r="C1738">
        <v>-6.8911871343379598</v>
      </c>
      <c r="D1738">
        <v>-6.9606120844891404</v>
      </c>
    </row>
    <row r="1739" spans="1:4" x14ac:dyDescent="0.25">
      <c r="A1739" t="s">
        <v>1742</v>
      </c>
      <c r="B1739">
        <v>-7.4713977931400404</v>
      </c>
      <c r="C1739">
        <v>-6.8402779614316396</v>
      </c>
      <c r="D1739">
        <v>-6.9883606590979204</v>
      </c>
    </row>
    <row r="1740" spans="1:4" x14ac:dyDescent="0.25">
      <c r="A1740" t="s">
        <v>1743</v>
      </c>
      <c r="B1740">
        <v>-7.3788850595807096</v>
      </c>
      <c r="C1740">
        <v>-6.9159594154910202</v>
      </c>
      <c r="D1740">
        <v>-6.9155178616671797</v>
      </c>
    </row>
    <row r="1741" spans="1:4" x14ac:dyDescent="0.25">
      <c r="A1741" t="s">
        <v>1744</v>
      </c>
      <c r="B1741">
        <v>-7.2198563406040703</v>
      </c>
      <c r="C1741">
        <v>-6.7777120162123801</v>
      </c>
      <c r="D1741">
        <v>-6.8307757869600598</v>
      </c>
    </row>
    <row r="1742" spans="1:4" x14ac:dyDescent="0.25">
      <c r="A1742" t="s">
        <v>1745</v>
      </c>
      <c r="B1742">
        <v>-7.34338087449476</v>
      </c>
      <c r="C1742">
        <v>-6.8041740645599296</v>
      </c>
      <c r="D1742">
        <v>-6.8419022198765402</v>
      </c>
    </row>
    <row r="1743" spans="1:4" x14ac:dyDescent="0.25">
      <c r="A1743" t="s">
        <v>1746</v>
      </c>
      <c r="B1743">
        <v>-7.2965048671738</v>
      </c>
      <c r="C1743">
        <v>-6.8639349308749402</v>
      </c>
      <c r="D1743">
        <v>-6.8533156566429101</v>
      </c>
    </row>
    <row r="1744" spans="1:4" x14ac:dyDescent="0.25">
      <c r="A1744" t="s">
        <v>1747</v>
      </c>
      <c r="B1744">
        <v>-7.2878110311178599</v>
      </c>
      <c r="C1744">
        <v>-6.8713619638589503</v>
      </c>
      <c r="D1744">
        <v>-6.8852611570778501</v>
      </c>
    </row>
    <row r="1745" spans="1:4" x14ac:dyDescent="0.25">
      <c r="A1745" t="s">
        <v>1748</v>
      </c>
      <c r="B1745">
        <v>-7.4260778327497601</v>
      </c>
      <c r="C1745">
        <v>-6.91903461878562</v>
      </c>
      <c r="D1745">
        <v>-6.9428289166696899</v>
      </c>
    </row>
    <row r="1746" spans="1:4" x14ac:dyDescent="0.25">
      <c r="A1746" t="s">
        <v>1749</v>
      </c>
      <c r="B1746">
        <v>-7.3770546588032904</v>
      </c>
      <c r="C1746">
        <v>-6.8854842152912097</v>
      </c>
      <c r="D1746">
        <v>-6.8090506383950196</v>
      </c>
    </row>
    <row r="1747" spans="1:4" x14ac:dyDescent="0.25">
      <c r="A1747" t="s">
        <v>1750</v>
      </c>
      <c r="B1747">
        <v>-7.2963763193743096</v>
      </c>
      <c r="C1747">
        <v>-6.8303191979096098</v>
      </c>
      <c r="D1747">
        <v>-6.8077413108941398</v>
      </c>
    </row>
    <row r="1748" spans="1:4" x14ac:dyDescent="0.25">
      <c r="A1748" t="s">
        <v>1751</v>
      </c>
      <c r="B1748">
        <v>-7.2169981382828103</v>
      </c>
      <c r="C1748">
        <v>-6.7988534545080004</v>
      </c>
      <c r="D1748">
        <v>-6.8062050545155204</v>
      </c>
    </row>
    <row r="1749" spans="1:4" x14ac:dyDescent="0.25">
      <c r="A1749" t="s">
        <v>1752</v>
      </c>
      <c r="B1749">
        <v>-7.4141578269861697</v>
      </c>
      <c r="C1749">
        <v>-6.8466324918985704</v>
      </c>
      <c r="D1749">
        <v>-6.8652493119887801</v>
      </c>
    </row>
    <row r="1750" spans="1:4" x14ac:dyDescent="0.25">
      <c r="A1750" t="s">
        <v>1753</v>
      </c>
      <c r="B1750">
        <v>-7.3514496510518299</v>
      </c>
      <c r="C1750">
        <v>-6.9449319611566001</v>
      </c>
      <c r="D1750">
        <v>-6.9343476397199</v>
      </c>
    </row>
    <row r="1751" spans="1:4" x14ac:dyDescent="0.25">
      <c r="A1751" t="s">
        <v>1754</v>
      </c>
      <c r="B1751">
        <v>-7.29311558693911</v>
      </c>
      <c r="C1751">
        <v>-6.8267931784803704</v>
      </c>
      <c r="D1751">
        <v>-6.8288342300545599</v>
      </c>
    </row>
    <row r="1752" spans="1:4" x14ac:dyDescent="0.25">
      <c r="A1752" t="s">
        <v>1755</v>
      </c>
      <c r="B1752">
        <v>-7.2725250952054399</v>
      </c>
      <c r="C1752">
        <v>-6.86521315705816</v>
      </c>
      <c r="D1752">
        <v>-6.8112358131137398</v>
      </c>
    </row>
    <row r="1753" spans="1:4" x14ac:dyDescent="0.25">
      <c r="A1753" t="s">
        <v>1756</v>
      </c>
      <c r="B1753">
        <v>-7.2474589774440998</v>
      </c>
      <c r="C1753">
        <v>-6.8727091467107702</v>
      </c>
      <c r="D1753">
        <v>-6.81103180331574</v>
      </c>
    </row>
    <row r="1754" spans="1:4" x14ac:dyDescent="0.25">
      <c r="A1754" t="s">
        <v>1757</v>
      </c>
      <c r="B1754">
        <v>-7.42030192747304</v>
      </c>
      <c r="C1754">
        <v>-6.9881546482189201</v>
      </c>
      <c r="D1754">
        <v>-7.0061876739943996</v>
      </c>
    </row>
    <row r="1755" spans="1:4" x14ac:dyDescent="0.25">
      <c r="A1755" t="s">
        <v>1758</v>
      </c>
      <c r="B1755">
        <v>-7.7904863293501796</v>
      </c>
      <c r="C1755">
        <v>-7.2898003657218302</v>
      </c>
      <c r="D1755">
        <v>-7.3293295122607303</v>
      </c>
    </row>
    <row r="1756" spans="1:4" x14ac:dyDescent="0.25">
      <c r="A1756" t="s">
        <v>1759</v>
      </c>
      <c r="B1756">
        <v>-8.0051008018081706</v>
      </c>
      <c r="C1756">
        <v>-7.4549777600050096</v>
      </c>
      <c r="D1756">
        <v>-7.5626318661947902</v>
      </c>
    </row>
    <row r="1757" spans="1:4" x14ac:dyDescent="0.25">
      <c r="A1757" t="s">
        <v>1760</v>
      </c>
      <c r="B1757">
        <v>-8.0268214987071005</v>
      </c>
      <c r="C1757">
        <v>-7.5525645552678498</v>
      </c>
      <c r="D1757">
        <v>-7.5717180407267204</v>
      </c>
    </row>
    <row r="1758" spans="1:4" x14ac:dyDescent="0.25">
      <c r="A1758" t="s">
        <v>1761</v>
      </c>
      <c r="B1758">
        <v>-8.0602394920881295</v>
      </c>
      <c r="C1758">
        <v>-7.5705356261128696</v>
      </c>
      <c r="D1758">
        <v>-7.56055824101451</v>
      </c>
    </row>
    <row r="1759" spans="1:4" x14ac:dyDescent="0.25">
      <c r="A1759" t="s">
        <v>1762</v>
      </c>
      <c r="B1759">
        <v>-8.0530271402452698</v>
      </c>
      <c r="C1759">
        <v>-7.60300425957083</v>
      </c>
      <c r="D1759">
        <v>-7.5474505346257796</v>
      </c>
    </row>
    <row r="1760" spans="1:4" x14ac:dyDescent="0.25">
      <c r="A1760" t="s">
        <v>1763</v>
      </c>
      <c r="B1760">
        <v>-8.1501177587846403</v>
      </c>
      <c r="C1760">
        <v>-7.6368284219575502</v>
      </c>
      <c r="D1760">
        <v>-7.7196737266587698</v>
      </c>
    </row>
    <row r="1761" spans="1:4" x14ac:dyDescent="0.25">
      <c r="A1761" t="s">
        <v>1764</v>
      </c>
      <c r="B1761">
        <v>-8.2063291038256807</v>
      </c>
      <c r="C1761">
        <v>-7.7150139503488102</v>
      </c>
      <c r="D1761">
        <v>-7.7158151873155001</v>
      </c>
    </row>
    <row r="1762" spans="1:4" x14ac:dyDescent="0.25">
      <c r="A1762" t="s">
        <v>1765</v>
      </c>
      <c r="B1762">
        <v>-8.2902848569083591</v>
      </c>
      <c r="C1762">
        <v>-7.8490307850371197</v>
      </c>
      <c r="D1762">
        <v>-7.8362470838594298</v>
      </c>
    </row>
    <row r="1763" spans="1:4" x14ac:dyDescent="0.25">
      <c r="A1763" t="s">
        <v>1766</v>
      </c>
      <c r="B1763">
        <v>-8.5123951342239206</v>
      </c>
      <c r="C1763">
        <v>-8.0125787270877904</v>
      </c>
      <c r="D1763">
        <v>-7.9363701392561596</v>
      </c>
    </row>
    <row r="1764" spans="1:4" x14ac:dyDescent="0.25">
      <c r="A1764" t="s">
        <v>1767</v>
      </c>
      <c r="B1764">
        <v>-7.8719469549539403</v>
      </c>
      <c r="C1764">
        <v>-7.3078640111045798</v>
      </c>
      <c r="D1764">
        <v>-7.4858161263623098</v>
      </c>
    </row>
    <row r="1765" spans="1:4" x14ac:dyDescent="0.25">
      <c r="A1765" t="s">
        <v>1768</v>
      </c>
      <c r="B1765">
        <v>-8.3172371270325804</v>
      </c>
      <c r="C1765">
        <v>-7.4791174908792897</v>
      </c>
      <c r="D1765">
        <v>-7.4672265776286002</v>
      </c>
    </row>
    <row r="1766" spans="1:4" x14ac:dyDescent="0.25">
      <c r="A1766" t="s">
        <v>1769</v>
      </c>
      <c r="B1766">
        <v>-8.2973667339380803</v>
      </c>
      <c r="C1766">
        <v>-7.3850585378004103</v>
      </c>
      <c r="D1766">
        <v>-7.4118485230834601</v>
      </c>
    </row>
    <row r="1767" spans="1:4" x14ac:dyDescent="0.25">
      <c r="A1767" t="s">
        <v>1770</v>
      </c>
      <c r="B1767">
        <v>-8.2934518560678203</v>
      </c>
      <c r="C1767">
        <v>-7.5666049370041897</v>
      </c>
      <c r="D1767">
        <v>-7.4758001411600796</v>
      </c>
    </row>
    <row r="1768" spans="1:4" x14ac:dyDescent="0.25">
      <c r="A1768" t="s">
        <v>1771</v>
      </c>
      <c r="B1768">
        <v>-8.3570327466981702</v>
      </c>
      <c r="C1768">
        <v>-7.73979682838951</v>
      </c>
      <c r="D1768">
        <v>-7.7165541740969399</v>
      </c>
    </row>
    <row r="1769" spans="1:4" x14ac:dyDescent="0.25">
      <c r="A1769" t="s">
        <v>1772</v>
      </c>
      <c r="B1769">
        <v>-8.11659746854831</v>
      </c>
      <c r="C1769">
        <v>-7.4110032658932301</v>
      </c>
      <c r="D1769">
        <v>-7.4446431158730002</v>
      </c>
    </row>
    <row r="1770" spans="1:4" x14ac:dyDescent="0.25">
      <c r="A1770" t="s">
        <v>1773</v>
      </c>
      <c r="B1770">
        <v>-8.0498294565377009</v>
      </c>
      <c r="C1770">
        <v>-7.4600122336402102</v>
      </c>
      <c r="D1770">
        <v>-7.45828272839044</v>
      </c>
    </row>
    <row r="1771" spans="1:4" x14ac:dyDescent="0.25">
      <c r="A1771" t="s">
        <v>1774</v>
      </c>
      <c r="B1771">
        <v>-7.9812310388183896</v>
      </c>
      <c r="C1771">
        <v>-7.4860505954115499</v>
      </c>
      <c r="D1771">
        <v>-7.4229086943817801</v>
      </c>
    </row>
    <row r="1772" spans="1:4" x14ac:dyDescent="0.25">
      <c r="A1772" t="s">
        <v>1775</v>
      </c>
      <c r="B1772">
        <v>-8.79268970167033</v>
      </c>
      <c r="C1772">
        <v>-8.1124772811951793</v>
      </c>
      <c r="D1772">
        <v>-8.1351005949857704</v>
      </c>
    </row>
    <row r="1773" spans="1:4" x14ac:dyDescent="0.25">
      <c r="A1773" t="s">
        <v>1776</v>
      </c>
      <c r="B1773">
        <v>-8.9838193982519101</v>
      </c>
      <c r="C1773">
        <v>-8.4282725751303804</v>
      </c>
      <c r="D1773">
        <v>-8.2515399397906499</v>
      </c>
    </row>
    <row r="1774" spans="1:4" x14ac:dyDescent="0.25">
      <c r="A1774" t="s">
        <v>1777</v>
      </c>
      <c r="B1774">
        <v>-8.68979410246226</v>
      </c>
      <c r="C1774">
        <v>-8.26738709679503</v>
      </c>
      <c r="D1774">
        <v>-8.2131589673203198</v>
      </c>
    </row>
    <row r="1775" spans="1:4" x14ac:dyDescent="0.25">
      <c r="A1775" t="s">
        <v>1778</v>
      </c>
      <c r="B1775">
        <v>-8.4979646796350305</v>
      </c>
      <c r="C1775">
        <v>-8.0456690222749607</v>
      </c>
      <c r="D1775">
        <v>-7.9165668878098501</v>
      </c>
    </row>
    <row r="1776" spans="1:4" x14ac:dyDescent="0.25">
      <c r="A1776" t="s">
        <v>1779</v>
      </c>
      <c r="B1776">
        <v>-8.4683865841985995</v>
      </c>
      <c r="C1776">
        <v>-7.9005153042260901</v>
      </c>
      <c r="D1776">
        <v>-7.9504579099759098</v>
      </c>
    </row>
    <row r="1777" spans="1:4" x14ac:dyDescent="0.25">
      <c r="A1777" t="s">
        <v>1780</v>
      </c>
      <c r="B1777">
        <v>-8.4644142162885299</v>
      </c>
      <c r="C1777">
        <v>-7.7992907753274299</v>
      </c>
      <c r="D1777">
        <v>-8.0400612938060405</v>
      </c>
    </row>
    <row r="1778" spans="1:4" x14ac:dyDescent="0.25">
      <c r="A1778" t="s">
        <v>1781</v>
      </c>
      <c r="B1778">
        <v>-8.1563564448909105</v>
      </c>
      <c r="C1778">
        <v>-7.6790114838839401</v>
      </c>
      <c r="D1778">
        <v>-7.67349151869045</v>
      </c>
    </row>
    <row r="1779" spans="1:4" x14ac:dyDescent="0.25">
      <c r="A1779" t="s">
        <v>1782</v>
      </c>
      <c r="B1779">
        <v>-9.1098072717340592</v>
      </c>
      <c r="C1779">
        <v>-8.5878341905346094</v>
      </c>
      <c r="D1779">
        <v>-8.6260196147914208</v>
      </c>
    </row>
    <row r="1780" spans="1:4" x14ac:dyDescent="0.25">
      <c r="A1780" t="s">
        <v>1783</v>
      </c>
      <c r="B1780">
        <v>-9.9400291746893004</v>
      </c>
      <c r="C1780">
        <v>-9.4954859782912795</v>
      </c>
      <c r="D1780">
        <v>-9.3885912255636192</v>
      </c>
    </row>
    <row r="1781" spans="1:4" x14ac:dyDescent="0.25">
      <c r="A1781" t="s">
        <v>1784</v>
      </c>
      <c r="B1781">
        <v>-10.4077966362368</v>
      </c>
      <c r="C1781">
        <v>-9.79043270000669</v>
      </c>
      <c r="D1781">
        <v>-9.6799054211420597</v>
      </c>
    </row>
    <row r="1782" spans="1:4" x14ac:dyDescent="0.25">
      <c r="A1782" t="s">
        <v>1785</v>
      </c>
      <c r="B1782">
        <v>-10.7804719273845</v>
      </c>
      <c r="C1782">
        <v>-10.180584231965801</v>
      </c>
      <c r="D1782">
        <v>-10.0499704174896</v>
      </c>
    </row>
    <row r="1783" spans="1:4" x14ac:dyDescent="0.25">
      <c r="A1783" t="s">
        <v>1786</v>
      </c>
      <c r="B1783">
        <v>-10.296313922397299</v>
      </c>
      <c r="C1783">
        <v>-9.6543619082951899</v>
      </c>
      <c r="D1783">
        <v>-9.6956532338257198</v>
      </c>
    </row>
    <row r="1784" spans="1:4" x14ac:dyDescent="0.25">
      <c r="A1784" t="s">
        <v>1787</v>
      </c>
      <c r="B1784">
        <v>-10.1758458891373</v>
      </c>
      <c r="C1784">
        <v>-9.6234501247788202</v>
      </c>
      <c r="D1784">
        <v>-9.5339331459547996</v>
      </c>
    </row>
    <row r="1785" spans="1:4" x14ac:dyDescent="0.25">
      <c r="A1785" t="s">
        <v>1788</v>
      </c>
      <c r="B1785">
        <v>-10.4424696272847</v>
      </c>
      <c r="C1785">
        <v>-9.9026080155310297</v>
      </c>
      <c r="D1785">
        <v>-9.8183090635531105</v>
      </c>
    </row>
    <row r="1786" spans="1:4" x14ac:dyDescent="0.25">
      <c r="A1786" t="s">
        <v>1789</v>
      </c>
      <c r="B1786">
        <v>-10.664497954889599</v>
      </c>
      <c r="C1786">
        <v>-10.014062493813</v>
      </c>
      <c r="D1786">
        <v>-10.0466640173369</v>
      </c>
    </row>
    <row r="1787" spans="1:4" x14ac:dyDescent="0.25">
      <c r="A1787" t="s">
        <v>1790</v>
      </c>
      <c r="B1787">
        <v>-11.0479644614596</v>
      </c>
      <c r="C1787">
        <v>-10.2773785862104</v>
      </c>
      <c r="D1787">
        <v>-10.246203893671099</v>
      </c>
    </row>
    <row r="1788" spans="1:4" x14ac:dyDescent="0.25">
      <c r="A1788" t="s">
        <v>1791</v>
      </c>
      <c r="B1788">
        <v>-11.4406659284186</v>
      </c>
      <c r="C1788">
        <v>-10.793964916405599</v>
      </c>
      <c r="D1788">
        <v>-10.783213041932401</v>
      </c>
    </row>
    <row r="1789" spans="1:4" x14ac:dyDescent="0.25">
      <c r="A1789" t="s">
        <v>1792</v>
      </c>
      <c r="B1789">
        <v>-10.4897843498618</v>
      </c>
      <c r="C1789">
        <v>-9.6286555891098704</v>
      </c>
      <c r="D1789">
        <v>-9.9811674247234397</v>
      </c>
    </row>
    <row r="1790" spans="1:4" x14ac:dyDescent="0.25">
      <c r="A1790" t="s">
        <v>1793</v>
      </c>
      <c r="B1790">
        <v>-10.0314578457279</v>
      </c>
      <c r="C1790">
        <v>-9.0415663074155006</v>
      </c>
      <c r="D1790">
        <v>-8.9931781011514307</v>
      </c>
    </row>
    <row r="1791" spans="1:4" x14ac:dyDescent="0.25">
      <c r="A1791" t="s">
        <v>1794</v>
      </c>
      <c r="B1791">
        <v>-10.4065838896838</v>
      </c>
      <c r="C1791">
        <v>-9.7467574012287201</v>
      </c>
      <c r="D1791">
        <v>-9.7253313378902302</v>
      </c>
    </row>
    <row r="1792" spans="1:4" x14ac:dyDescent="0.25">
      <c r="A1792" t="s">
        <v>1795</v>
      </c>
      <c r="B1792">
        <v>-10.2809483674706</v>
      </c>
      <c r="C1792">
        <v>-9.5168731257707897</v>
      </c>
      <c r="D1792">
        <v>-9.5112456022714795</v>
      </c>
    </row>
    <row r="1793" spans="1:4" x14ac:dyDescent="0.25">
      <c r="A1793" t="s">
        <v>1796</v>
      </c>
      <c r="B1793">
        <v>-10.32673481996</v>
      </c>
      <c r="C1793">
        <v>-9.7096831810132098</v>
      </c>
      <c r="D1793">
        <v>-9.6732922099748304</v>
      </c>
    </row>
    <row r="1794" spans="1:4" x14ac:dyDescent="0.25">
      <c r="A1794" t="s">
        <v>1797</v>
      </c>
      <c r="B1794">
        <v>-10.306671661213899</v>
      </c>
      <c r="C1794">
        <v>-9.5083241461507892</v>
      </c>
      <c r="D1794">
        <v>-9.4847195511914109</v>
      </c>
    </row>
    <row r="1795" spans="1:4" x14ac:dyDescent="0.25">
      <c r="A1795" t="s">
        <v>1798</v>
      </c>
      <c r="B1795">
        <v>-9.9117903344227596</v>
      </c>
      <c r="C1795">
        <v>-9.3790814969749299</v>
      </c>
      <c r="D1795">
        <v>-9.3351269051436194</v>
      </c>
    </row>
    <row r="1796" spans="1:4" x14ac:dyDescent="0.25">
      <c r="A1796" t="s">
        <v>1799</v>
      </c>
      <c r="B1796">
        <v>-9.9771172621831905</v>
      </c>
      <c r="C1796">
        <v>-9.3394666542211304</v>
      </c>
      <c r="D1796">
        <v>-9.3648029733858404</v>
      </c>
    </row>
    <row r="1797" spans="1:4" x14ac:dyDescent="0.25">
      <c r="A1797" t="s">
        <v>1800</v>
      </c>
      <c r="B1797">
        <v>-10.140545217292599</v>
      </c>
      <c r="C1797">
        <v>-9.4174858543212601</v>
      </c>
      <c r="D1797">
        <v>-9.4701760696418198</v>
      </c>
    </row>
    <row r="1798" spans="1:4" x14ac:dyDescent="0.25">
      <c r="A1798" t="s">
        <v>1801</v>
      </c>
      <c r="B1798">
        <v>-9.8307111323973402</v>
      </c>
      <c r="C1798">
        <v>-9.1187965152049699</v>
      </c>
      <c r="D1798">
        <v>-9.1323604867188699</v>
      </c>
    </row>
    <row r="1799" spans="1:4" x14ac:dyDescent="0.25">
      <c r="A1799" t="s">
        <v>1802</v>
      </c>
      <c r="B1799">
        <v>-9.6635930867920496</v>
      </c>
      <c r="C1799">
        <v>-8.6461062371762498</v>
      </c>
      <c r="D1799">
        <v>-8.6210239522738092</v>
      </c>
    </row>
    <row r="1800" spans="1:4" x14ac:dyDescent="0.25">
      <c r="A1800" t="s">
        <v>1803</v>
      </c>
      <c r="B1800">
        <v>-9.1492326819453993</v>
      </c>
      <c r="C1800">
        <v>-8.5541408240721495</v>
      </c>
      <c r="D1800">
        <v>-8.1464179535810306</v>
      </c>
    </row>
    <row r="1801" spans="1:4" x14ac:dyDescent="0.25">
      <c r="A1801" t="s">
        <v>1804</v>
      </c>
      <c r="B1801">
        <v>-7.22265025726721</v>
      </c>
      <c r="C1801">
        <v>-7.0047583775379998</v>
      </c>
      <c r="D1801">
        <v>-6.96454921742128</v>
      </c>
    </row>
    <row r="1802" spans="1:4" x14ac:dyDescent="0.25">
      <c r="A1802" t="s">
        <v>1805</v>
      </c>
      <c r="B1802">
        <v>-8.0601725314947892</v>
      </c>
      <c r="C1802">
        <v>-7.6849967228724898</v>
      </c>
      <c r="D1802">
        <v>-7.6736637520219899</v>
      </c>
    </row>
    <row r="1803" spans="1:4" x14ac:dyDescent="0.25">
      <c r="A1803" t="s">
        <v>1806</v>
      </c>
      <c r="B1803">
        <v>-7.1711676545830603</v>
      </c>
      <c r="C1803">
        <v>-6.8559957705431103</v>
      </c>
      <c r="D1803">
        <v>-6.6702188583286404</v>
      </c>
    </row>
    <row r="1804" spans="1:4" x14ac:dyDescent="0.25">
      <c r="A1804" t="s">
        <v>1807</v>
      </c>
      <c r="B1804">
        <v>-6.1781632185444897</v>
      </c>
      <c r="C1804">
        <v>-5.6598462151526503</v>
      </c>
      <c r="D1804">
        <v>-5.5289506445600702</v>
      </c>
    </row>
    <row r="1805" spans="1:4" x14ac:dyDescent="0.25">
      <c r="A1805" t="s">
        <v>1808</v>
      </c>
      <c r="B1805">
        <v>-6.7780752811782099</v>
      </c>
      <c r="C1805">
        <v>-6.1665649237457698</v>
      </c>
      <c r="D1805">
        <v>-6.1704743855409596</v>
      </c>
    </row>
    <row r="1806" spans="1:4" x14ac:dyDescent="0.25">
      <c r="A1806" t="s">
        <v>1809</v>
      </c>
      <c r="B1806">
        <v>-6.7206538575068198</v>
      </c>
      <c r="C1806">
        <v>-6.1261779275338197</v>
      </c>
      <c r="D1806">
        <v>-6.1359211525148396</v>
      </c>
    </row>
    <row r="1807" spans="1:4" x14ac:dyDescent="0.25">
      <c r="A1807" t="s">
        <v>1810</v>
      </c>
      <c r="B1807">
        <v>-6.49133961410024</v>
      </c>
      <c r="C1807">
        <v>-5.9681836571538396</v>
      </c>
      <c r="D1807">
        <v>-5.9597097908383398</v>
      </c>
    </row>
    <row r="1808" spans="1:4" x14ac:dyDescent="0.25">
      <c r="A1808" t="s">
        <v>1811</v>
      </c>
      <c r="B1808">
        <v>-6.2763524684275502</v>
      </c>
      <c r="C1808">
        <v>-5.74030585366887</v>
      </c>
      <c r="D1808">
        <v>-5.7403603677000303</v>
      </c>
    </row>
    <row r="1809" spans="1:4" x14ac:dyDescent="0.25">
      <c r="A1809" t="s">
        <v>1812</v>
      </c>
      <c r="B1809">
        <v>-6.0148559564930197</v>
      </c>
      <c r="C1809">
        <v>-5.5056605484250296</v>
      </c>
      <c r="D1809">
        <v>-5.46830911302178</v>
      </c>
    </row>
    <row r="1810" spans="1:4" x14ac:dyDescent="0.25">
      <c r="A1810" t="s">
        <v>1813</v>
      </c>
      <c r="B1810">
        <v>-5.9800102308667702</v>
      </c>
      <c r="C1810">
        <v>-5.4873288111307099</v>
      </c>
      <c r="D1810">
        <v>-5.4447011528929998</v>
      </c>
    </row>
    <row r="1811" spans="1:4" x14ac:dyDescent="0.25">
      <c r="A1811" t="s">
        <v>1814</v>
      </c>
      <c r="B1811">
        <v>-6.0017263305453801</v>
      </c>
      <c r="C1811">
        <v>-5.4522650574368301</v>
      </c>
      <c r="D1811">
        <v>-5.4914713023557402</v>
      </c>
    </row>
    <row r="1812" spans="1:4" x14ac:dyDescent="0.25">
      <c r="A1812" t="s">
        <v>1815</v>
      </c>
      <c r="B1812">
        <v>-5.9888761238050296</v>
      </c>
      <c r="C1812">
        <v>-5.5107810843088503</v>
      </c>
      <c r="D1812">
        <v>-5.4367224746727496</v>
      </c>
    </row>
    <row r="1813" spans="1:4" x14ac:dyDescent="0.25">
      <c r="A1813" t="s">
        <v>1816</v>
      </c>
      <c r="B1813">
        <v>-6.0976647314108696</v>
      </c>
      <c r="C1813">
        <v>-5.5886113808340898</v>
      </c>
      <c r="D1813">
        <v>-5.5289084591124302</v>
      </c>
    </row>
    <row r="1814" spans="1:4" x14ac:dyDescent="0.25">
      <c r="A1814" t="s">
        <v>1817</v>
      </c>
      <c r="B1814">
        <v>-6.0189640790138403</v>
      </c>
      <c r="C1814">
        <v>-5.5117177245010298</v>
      </c>
      <c r="D1814">
        <v>-5.4834111573132498</v>
      </c>
    </row>
    <row r="1815" spans="1:4" x14ac:dyDescent="0.25">
      <c r="A1815" t="s">
        <v>1818</v>
      </c>
      <c r="B1815">
        <v>-6.1959603606568203</v>
      </c>
      <c r="C1815">
        <v>-5.7009236973474398</v>
      </c>
      <c r="D1815">
        <v>-5.6154614715035702</v>
      </c>
    </row>
    <row r="1816" spans="1:4" x14ac:dyDescent="0.25">
      <c r="A1816" t="s">
        <v>1819</v>
      </c>
      <c r="B1816">
        <v>-6.2716279491633404</v>
      </c>
      <c r="C1816">
        <v>-5.7723817607885097</v>
      </c>
      <c r="D1816">
        <v>-5.7577128488798097</v>
      </c>
    </row>
    <row r="1817" spans="1:4" x14ac:dyDescent="0.25">
      <c r="A1817" t="s">
        <v>1820</v>
      </c>
      <c r="B1817">
        <v>-6.3166710752133</v>
      </c>
      <c r="C1817">
        <v>-5.6704308607682501</v>
      </c>
      <c r="D1817">
        <v>-5.6700875372115798</v>
      </c>
    </row>
    <row r="1818" spans="1:4" x14ac:dyDescent="0.25">
      <c r="A1818" t="s">
        <v>1821</v>
      </c>
      <c r="B1818">
        <v>-6.1178432176923101</v>
      </c>
      <c r="C1818">
        <v>-5.5946533644702399</v>
      </c>
      <c r="D1818">
        <v>-5.6451522910941696</v>
      </c>
    </row>
    <row r="1819" spans="1:4" x14ac:dyDescent="0.25">
      <c r="A1819" t="s">
        <v>1822</v>
      </c>
      <c r="B1819">
        <v>-5.8232244300322398</v>
      </c>
      <c r="C1819">
        <v>-5.3559848151017997</v>
      </c>
      <c r="D1819">
        <v>-5.3012612818261697</v>
      </c>
    </row>
    <row r="1820" spans="1:4" x14ac:dyDescent="0.25">
      <c r="A1820" t="s">
        <v>1823</v>
      </c>
      <c r="B1820">
        <v>-5.5699064044217304</v>
      </c>
      <c r="C1820">
        <v>-5.1572599129454799</v>
      </c>
      <c r="D1820">
        <v>-4.9981326987080896</v>
      </c>
    </row>
    <row r="1821" spans="1:4" x14ac:dyDescent="0.25">
      <c r="A1821" t="s">
        <v>1824</v>
      </c>
      <c r="B1821">
        <v>-5.3280479084259298</v>
      </c>
      <c r="C1821">
        <v>-4.8769156990453304</v>
      </c>
      <c r="D1821">
        <v>-4.8637858785606696</v>
      </c>
    </row>
    <row r="1822" spans="1:4" x14ac:dyDescent="0.25">
      <c r="A1822" t="s">
        <v>1825</v>
      </c>
      <c r="B1822">
        <v>-5.0276106485561298</v>
      </c>
      <c r="C1822">
        <v>-4.57297580524388</v>
      </c>
      <c r="D1822">
        <v>-4.5131096303545704</v>
      </c>
    </row>
    <row r="1823" spans="1:4" x14ac:dyDescent="0.25">
      <c r="A1823" t="s">
        <v>1826</v>
      </c>
      <c r="B1823">
        <v>-4.6578736857205003</v>
      </c>
      <c r="C1823">
        <v>-4.24669671239542</v>
      </c>
      <c r="D1823">
        <v>-4.1662806039012796</v>
      </c>
    </row>
    <row r="1824" spans="1:4" x14ac:dyDescent="0.25">
      <c r="A1824" t="s">
        <v>1827</v>
      </c>
      <c r="B1824">
        <v>-4.3774889028927904</v>
      </c>
      <c r="C1824">
        <v>-3.8903260272067302</v>
      </c>
      <c r="D1824">
        <v>-3.9747813857249898</v>
      </c>
    </row>
    <row r="1825" spans="1:4" x14ac:dyDescent="0.25">
      <c r="A1825" t="s">
        <v>1828</v>
      </c>
      <c r="B1825">
        <v>-4.1511171831551001</v>
      </c>
      <c r="C1825">
        <v>-3.6983579088220102</v>
      </c>
      <c r="D1825">
        <v>-3.6891328439567999</v>
      </c>
    </row>
    <row r="1826" spans="1:4" x14ac:dyDescent="0.25">
      <c r="A1826" t="s">
        <v>1829</v>
      </c>
      <c r="B1826">
        <v>-3.8960123726973799</v>
      </c>
      <c r="C1826">
        <v>-3.5270362089879201</v>
      </c>
      <c r="D1826">
        <v>-3.4361671478090599</v>
      </c>
    </row>
    <row r="1827" spans="1:4" x14ac:dyDescent="0.25">
      <c r="A1827" t="s">
        <v>1830</v>
      </c>
      <c r="B1827">
        <v>-3.6178274528965</v>
      </c>
      <c r="C1827">
        <v>-3.2011939395910298</v>
      </c>
      <c r="D1827">
        <v>-3.19666755755786</v>
      </c>
    </row>
    <row r="1828" spans="1:4" x14ac:dyDescent="0.25">
      <c r="A1828" t="s">
        <v>1831</v>
      </c>
      <c r="B1828">
        <v>-3.5128412939376501</v>
      </c>
      <c r="C1828">
        <v>-3.14630021027439</v>
      </c>
      <c r="D1828">
        <v>-3.1245270623422599</v>
      </c>
    </row>
    <row r="1829" spans="1:4" x14ac:dyDescent="0.25">
      <c r="A1829" t="s">
        <v>1832</v>
      </c>
      <c r="B1829">
        <v>-3.51732378754033</v>
      </c>
      <c r="C1829">
        <v>-3.1653705990815202</v>
      </c>
      <c r="D1829">
        <v>-3.0338015250226298</v>
      </c>
    </row>
    <row r="1830" spans="1:4" x14ac:dyDescent="0.25">
      <c r="A1830" t="s">
        <v>1833</v>
      </c>
      <c r="B1830">
        <v>-3.5024120070639202</v>
      </c>
      <c r="C1830">
        <v>-3.0625401898239799</v>
      </c>
      <c r="D1830">
        <v>-3.0825364285549699</v>
      </c>
    </row>
    <row r="1831" spans="1:4" x14ac:dyDescent="0.25">
      <c r="A1831" t="s">
        <v>1834</v>
      </c>
      <c r="B1831">
        <v>-3.3703374756650599</v>
      </c>
      <c r="C1831">
        <v>-2.9282671553050799</v>
      </c>
      <c r="D1831">
        <v>-2.93137283880105</v>
      </c>
    </row>
    <row r="1832" spans="1:4" x14ac:dyDescent="0.25">
      <c r="A1832" t="s">
        <v>1835</v>
      </c>
      <c r="B1832">
        <v>-3.38032507901204</v>
      </c>
      <c r="C1832">
        <v>-2.8965079518133701</v>
      </c>
      <c r="D1832">
        <v>-2.9620870197247799</v>
      </c>
    </row>
    <row r="1833" spans="1:4" x14ac:dyDescent="0.25">
      <c r="A1833" t="s">
        <v>1836</v>
      </c>
      <c r="B1833">
        <v>-3.4537124042996799</v>
      </c>
      <c r="C1833">
        <v>-3.06873640687484</v>
      </c>
      <c r="D1833">
        <v>-2.9862303267993999</v>
      </c>
    </row>
    <row r="1834" spans="1:4" x14ac:dyDescent="0.25">
      <c r="A1834" t="s">
        <v>1837</v>
      </c>
      <c r="B1834">
        <v>-3.4349972148902399</v>
      </c>
      <c r="C1834">
        <v>-3.1055818145007299</v>
      </c>
      <c r="D1834">
        <v>-3.0022625984501499</v>
      </c>
    </row>
    <row r="1835" spans="1:4" x14ac:dyDescent="0.25">
      <c r="A1835" t="s">
        <v>1838</v>
      </c>
      <c r="B1835">
        <v>-3.4580560172725998</v>
      </c>
      <c r="C1835">
        <v>-3.10019403983422</v>
      </c>
      <c r="D1835">
        <v>-3.0172139140923302</v>
      </c>
    </row>
    <row r="1836" spans="1:4" x14ac:dyDescent="0.25">
      <c r="A1836" t="s">
        <v>1839</v>
      </c>
      <c r="B1836">
        <v>-3.3933874628971501</v>
      </c>
      <c r="C1836">
        <v>-2.9943024083903498</v>
      </c>
      <c r="D1836">
        <v>-2.9616358847302999</v>
      </c>
    </row>
    <row r="1837" spans="1:4" x14ac:dyDescent="0.25">
      <c r="A1837" t="s">
        <v>1840</v>
      </c>
      <c r="B1837">
        <v>-3.4714021985264001</v>
      </c>
      <c r="C1837">
        <v>-3.0824012486464798</v>
      </c>
      <c r="D1837">
        <v>-3.02425982088167</v>
      </c>
    </row>
    <row r="1838" spans="1:4" x14ac:dyDescent="0.25">
      <c r="A1838" t="s">
        <v>1841</v>
      </c>
      <c r="B1838">
        <v>-3.48953637859637</v>
      </c>
      <c r="C1838">
        <v>-3.1705867598072301</v>
      </c>
      <c r="D1838">
        <v>-3.13346935890082</v>
      </c>
    </row>
    <row r="1839" spans="1:4" x14ac:dyDescent="0.25">
      <c r="A1839" t="s">
        <v>1842</v>
      </c>
      <c r="B1839">
        <v>-3.54177250592288</v>
      </c>
      <c r="C1839">
        <v>-3.1696769530118099</v>
      </c>
      <c r="D1839">
        <v>-3.0158713936858299</v>
      </c>
    </row>
    <row r="1840" spans="1:4" x14ac:dyDescent="0.25">
      <c r="A1840" t="s">
        <v>1843</v>
      </c>
      <c r="B1840">
        <v>-3.41491453048245</v>
      </c>
      <c r="C1840">
        <v>-3.0657708994369601</v>
      </c>
      <c r="D1840">
        <v>-3.0327252576561001</v>
      </c>
    </row>
    <row r="1841" spans="1:4" x14ac:dyDescent="0.25">
      <c r="A1841" t="s">
        <v>1844</v>
      </c>
      <c r="B1841">
        <v>-3.4082727488189</v>
      </c>
      <c r="C1841">
        <v>-3.0329551272600401</v>
      </c>
      <c r="D1841">
        <v>-2.9838364784539202</v>
      </c>
    </row>
    <row r="1842" spans="1:4" x14ac:dyDescent="0.25">
      <c r="A1842" t="s">
        <v>1845</v>
      </c>
      <c r="B1842">
        <v>-3.3200267975033699</v>
      </c>
      <c r="C1842">
        <v>-2.9795446342568299</v>
      </c>
      <c r="D1842">
        <v>-2.8607150668077801</v>
      </c>
    </row>
    <row r="1843" spans="1:4" x14ac:dyDescent="0.25">
      <c r="A1843" t="s">
        <v>1846</v>
      </c>
      <c r="B1843">
        <v>-3.1994695730176801</v>
      </c>
      <c r="C1843">
        <v>-2.8446323369163702</v>
      </c>
      <c r="D1843">
        <v>-2.8336187751763098</v>
      </c>
    </row>
    <row r="1844" spans="1:4" x14ac:dyDescent="0.25">
      <c r="A1844" t="s">
        <v>1847</v>
      </c>
      <c r="B1844">
        <v>-3.0969200311108702</v>
      </c>
      <c r="C1844">
        <v>-2.7286674752195701</v>
      </c>
      <c r="D1844">
        <v>-2.6540175781617301</v>
      </c>
    </row>
    <row r="1845" spans="1:4" x14ac:dyDescent="0.25">
      <c r="A1845" t="s">
        <v>1848</v>
      </c>
      <c r="B1845">
        <v>-2.7625581261340999</v>
      </c>
      <c r="C1845">
        <v>-2.4482677381029698</v>
      </c>
      <c r="D1845">
        <v>-2.4633469237568901</v>
      </c>
    </row>
    <row r="1846" spans="1:4" x14ac:dyDescent="0.25">
      <c r="A1846" t="s">
        <v>1849</v>
      </c>
      <c r="B1846">
        <v>-2.4156210022972</v>
      </c>
      <c r="C1846">
        <v>-1.89077698958547</v>
      </c>
      <c r="D1846">
        <v>-2.0720412365950498</v>
      </c>
    </row>
    <row r="1847" spans="1:4" x14ac:dyDescent="0.25">
      <c r="A1847" t="s">
        <v>1850</v>
      </c>
      <c r="B1847">
        <v>-1.84890444656527</v>
      </c>
      <c r="C1847">
        <v>-1.5028935531969201</v>
      </c>
      <c r="D1847">
        <v>-1.50146138045456</v>
      </c>
    </row>
    <row r="1848" spans="1:4" x14ac:dyDescent="0.25">
      <c r="A1848" t="s">
        <v>1851</v>
      </c>
      <c r="B1848">
        <v>-0.78901699585833995</v>
      </c>
      <c r="C1848">
        <v>-0.31521497268111198</v>
      </c>
      <c r="D1848">
        <v>-0.58997241603928796</v>
      </c>
    </row>
    <row r="1849" spans="1:4" x14ac:dyDescent="0.25">
      <c r="A1849" t="s">
        <v>1852</v>
      </c>
      <c r="B1849">
        <v>-0.149417766233367</v>
      </c>
      <c r="C1849">
        <v>8.4876043110853394E-2</v>
      </c>
      <c r="D1849">
        <v>0.14962924401918301</v>
      </c>
    </row>
    <row r="1850" spans="1:4" x14ac:dyDescent="0.25">
      <c r="A1850" t="s">
        <v>1853</v>
      </c>
      <c r="B1850">
        <v>0.22103685668272399</v>
      </c>
      <c r="C1850">
        <v>0.48170350292486402</v>
      </c>
      <c r="D1850">
        <v>0.53006116747627496</v>
      </c>
    </row>
    <row r="1851" spans="1:4" x14ac:dyDescent="0.25">
      <c r="A1851" t="s">
        <v>1854</v>
      </c>
      <c r="B1851">
        <v>0.53565178636380895</v>
      </c>
      <c r="C1851">
        <v>0.77961127883673698</v>
      </c>
      <c r="D1851">
        <v>0.80046627436409801</v>
      </c>
    </row>
    <row r="1852" spans="1:4" x14ac:dyDescent="0.25">
      <c r="A1852" t="s">
        <v>1855</v>
      </c>
      <c r="B1852">
        <v>0.71871255852837701</v>
      </c>
      <c r="C1852">
        <v>0.92210494236567997</v>
      </c>
      <c r="D1852">
        <v>1.0189903370368201</v>
      </c>
    </row>
    <row r="1853" spans="1:4" x14ac:dyDescent="0.25">
      <c r="A1853" t="s">
        <v>1856</v>
      </c>
      <c r="B1853">
        <v>1.0739788515501101</v>
      </c>
      <c r="C1853">
        <v>1.27130695254172</v>
      </c>
      <c r="D1853">
        <v>1.3604290407113999</v>
      </c>
    </row>
    <row r="1854" spans="1:4" x14ac:dyDescent="0.25">
      <c r="A1854" t="s">
        <v>1857</v>
      </c>
      <c r="B1854">
        <v>1.33386807267811</v>
      </c>
      <c r="C1854">
        <v>1.5720304411506301</v>
      </c>
      <c r="D1854">
        <v>1.57738996915554</v>
      </c>
    </row>
    <row r="1855" spans="1:4" x14ac:dyDescent="0.25">
      <c r="A1855" t="s">
        <v>1858</v>
      </c>
      <c r="B1855">
        <v>1.51852646606995</v>
      </c>
      <c r="C1855">
        <v>1.6927313528947201</v>
      </c>
      <c r="D1855">
        <v>1.8301198715003999</v>
      </c>
    </row>
    <row r="1856" spans="1:4" x14ac:dyDescent="0.25">
      <c r="A1856" t="s">
        <v>1859</v>
      </c>
      <c r="B1856">
        <v>1.74448798517909</v>
      </c>
      <c r="C1856">
        <v>1.9396961075805099</v>
      </c>
      <c r="D1856">
        <v>2.0991209024134099</v>
      </c>
    </row>
    <row r="1857" spans="1:4" x14ac:dyDescent="0.25">
      <c r="A1857" t="s">
        <v>1860</v>
      </c>
      <c r="B1857">
        <v>1.95681076839396</v>
      </c>
      <c r="C1857">
        <v>2.12911472554755</v>
      </c>
      <c r="D1857">
        <v>2.2631609489733102</v>
      </c>
    </row>
    <row r="1858" spans="1:4" x14ac:dyDescent="0.25">
      <c r="A1858" t="s">
        <v>1861</v>
      </c>
      <c r="B1858">
        <v>2.1019959516689002</v>
      </c>
      <c r="C1858">
        <v>2.2376959015976601</v>
      </c>
      <c r="D1858">
        <v>2.4095156223043102</v>
      </c>
    </row>
    <row r="1859" spans="1:4" x14ac:dyDescent="0.25">
      <c r="A1859" t="s">
        <v>1862</v>
      </c>
      <c r="B1859">
        <v>2.2612462178759101</v>
      </c>
      <c r="C1859">
        <v>2.37814434065641</v>
      </c>
      <c r="D1859">
        <v>2.56089527944025</v>
      </c>
    </row>
    <row r="1860" spans="1:4" x14ac:dyDescent="0.25">
      <c r="A1860" t="s">
        <v>1863</v>
      </c>
      <c r="B1860">
        <v>2.4031845758449601</v>
      </c>
      <c r="C1860">
        <v>2.5289617903791402</v>
      </c>
      <c r="D1860">
        <v>2.6884699376484602</v>
      </c>
    </row>
    <row r="1861" spans="1:4" x14ac:dyDescent="0.25">
      <c r="A1861" t="s">
        <v>1864</v>
      </c>
      <c r="B1861">
        <v>2.5336769089009001</v>
      </c>
      <c r="C1861">
        <v>2.6097194939346302</v>
      </c>
      <c r="D1861">
        <v>2.78884992511147</v>
      </c>
    </row>
    <row r="1862" spans="1:4" x14ac:dyDescent="0.25">
      <c r="A1862" t="s">
        <v>1865</v>
      </c>
      <c r="B1862">
        <v>2.6535900499754401</v>
      </c>
      <c r="C1862">
        <v>2.7830252611689499</v>
      </c>
      <c r="D1862">
        <v>2.9807781811259999</v>
      </c>
    </row>
    <row r="1863" spans="1:4" x14ac:dyDescent="0.25">
      <c r="A1863" t="s">
        <v>1866</v>
      </c>
      <c r="B1863">
        <v>3.1062408245089101</v>
      </c>
      <c r="C1863">
        <v>3.2591208339428999</v>
      </c>
      <c r="D1863">
        <v>3.40730409706992</v>
      </c>
    </row>
    <row r="1864" spans="1:4" x14ac:dyDescent="0.25">
      <c r="A1864" t="s">
        <v>1867</v>
      </c>
      <c r="B1864">
        <v>3.4286661446251099</v>
      </c>
      <c r="C1864">
        <v>3.61503158438033</v>
      </c>
      <c r="D1864">
        <v>3.6403857525230099</v>
      </c>
    </row>
    <row r="1865" spans="1:4" x14ac:dyDescent="0.25">
      <c r="A1865" t="s">
        <v>1868</v>
      </c>
      <c r="B1865">
        <v>3.5894690110671901</v>
      </c>
      <c r="C1865">
        <v>3.60584168158702</v>
      </c>
      <c r="D1865">
        <v>3.8024406353870299</v>
      </c>
    </row>
    <row r="1866" spans="1:4" x14ac:dyDescent="0.25">
      <c r="A1866" t="s">
        <v>1869</v>
      </c>
      <c r="B1866">
        <v>3.8384107234286402</v>
      </c>
      <c r="C1866">
        <v>3.8725084961596501</v>
      </c>
      <c r="D1866">
        <v>3.9595310796127499</v>
      </c>
    </row>
    <row r="1867" spans="1:4" x14ac:dyDescent="0.25">
      <c r="A1867" t="s">
        <v>1870</v>
      </c>
      <c r="B1867">
        <v>4.3403261580776098</v>
      </c>
      <c r="C1867">
        <v>4.35827505691912</v>
      </c>
      <c r="D1867">
        <v>4.4893410701992096</v>
      </c>
    </row>
    <row r="1868" spans="1:4" x14ac:dyDescent="0.25">
      <c r="A1868" t="s">
        <v>1871</v>
      </c>
      <c r="B1868">
        <v>4.5863393517229003</v>
      </c>
      <c r="C1868">
        <v>4.5885243276865202</v>
      </c>
      <c r="D1868">
        <v>4.7990357556417704</v>
      </c>
    </row>
    <row r="1869" spans="1:4" x14ac:dyDescent="0.25">
      <c r="A1869" t="s">
        <v>1872</v>
      </c>
      <c r="B1869">
        <v>5.0019674649921004</v>
      </c>
      <c r="C1869">
        <v>4.9924211344387004</v>
      </c>
      <c r="D1869">
        <v>5.1228574741786996</v>
      </c>
    </row>
    <row r="1870" spans="1:4" x14ac:dyDescent="0.25">
      <c r="A1870" t="s">
        <v>1873</v>
      </c>
      <c r="B1870">
        <v>5.3035549133156197</v>
      </c>
      <c r="C1870">
        <v>5.2322186009984604</v>
      </c>
      <c r="D1870">
        <v>5.4184533571613098</v>
      </c>
    </row>
    <row r="1871" spans="1:4" x14ac:dyDescent="0.25">
      <c r="A1871" t="s">
        <v>1874</v>
      </c>
      <c r="B1871">
        <v>5.5043515003248897</v>
      </c>
      <c r="C1871">
        <v>5.4446000827026104</v>
      </c>
      <c r="D1871">
        <v>5.58936232199299</v>
      </c>
    </row>
    <row r="1872" spans="1:4" x14ac:dyDescent="0.25">
      <c r="A1872" t="s">
        <v>1875</v>
      </c>
      <c r="B1872">
        <v>6.0045305296925804</v>
      </c>
      <c r="C1872">
        <v>5.9831172009054701</v>
      </c>
      <c r="D1872">
        <v>6.0375585566791203</v>
      </c>
    </row>
    <row r="1873" spans="1:4" x14ac:dyDescent="0.25">
      <c r="A1873" t="s">
        <v>1876</v>
      </c>
      <c r="B1873">
        <v>6.27837366320579</v>
      </c>
      <c r="C1873">
        <v>6.1769603143609002</v>
      </c>
      <c r="D1873">
        <v>6.3480191419542802</v>
      </c>
    </row>
    <row r="1874" spans="1:4" x14ac:dyDescent="0.25">
      <c r="A1874" t="s">
        <v>1877</v>
      </c>
      <c r="B1874">
        <v>6.44069784167172</v>
      </c>
      <c r="C1874">
        <v>6.3659124270467196</v>
      </c>
      <c r="D1874">
        <v>6.5406704975561603</v>
      </c>
    </row>
    <row r="1875" spans="1:4" x14ac:dyDescent="0.25">
      <c r="A1875" t="s">
        <v>1878</v>
      </c>
      <c r="B1875">
        <v>6.5716470823582398</v>
      </c>
      <c r="C1875">
        <v>6.5169706988035996</v>
      </c>
      <c r="D1875">
        <v>6.6554718551224301</v>
      </c>
    </row>
    <row r="1876" spans="1:4" x14ac:dyDescent="0.25">
      <c r="A1876" t="s">
        <v>1879</v>
      </c>
      <c r="B1876">
        <v>6.6907079009906703</v>
      </c>
      <c r="C1876">
        <v>6.6265396227046196</v>
      </c>
      <c r="D1876">
        <v>6.8326381608903803</v>
      </c>
    </row>
    <row r="1877" spans="1:4" x14ac:dyDescent="0.25">
      <c r="A1877" t="s">
        <v>1880</v>
      </c>
      <c r="B1877">
        <v>6.9617136993399198</v>
      </c>
      <c r="C1877">
        <v>6.8870532889454799</v>
      </c>
      <c r="D1877">
        <v>7.0572566019248999</v>
      </c>
    </row>
    <row r="1878" spans="1:4" x14ac:dyDescent="0.25">
      <c r="A1878" t="s">
        <v>1881</v>
      </c>
      <c r="B1878">
        <v>7.2350643218692596</v>
      </c>
      <c r="C1878">
        <v>7.1878168130502997</v>
      </c>
      <c r="D1878">
        <v>7.3570760308302701</v>
      </c>
    </row>
    <row r="1879" spans="1:4" x14ac:dyDescent="0.25">
      <c r="A1879" t="s">
        <v>1882</v>
      </c>
      <c r="B1879">
        <v>7.7090379635992399</v>
      </c>
      <c r="C1879">
        <v>7.6801299159732404</v>
      </c>
      <c r="D1879">
        <v>7.8813653697367201</v>
      </c>
    </row>
    <row r="1880" spans="1:4" x14ac:dyDescent="0.25">
      <c r="A1880" t="s">
        <v>1883</v>
      </c>
      <c r="B1880">
        <v>8.2856534375371496</v>
      </c>
      <c r="C1880">
        <v>8.2561938885450896</v>
      </c>
      <c r="D1880">
        <v>8.3499058945496394</v>
      </c>
    </row>
    <row r="1881" spans="1:4" x14ac:dyDescent="0.25">
      <c r="A1881" t="s">
        <v>1884</v>
      </c>
      <c r="B1881">
        <v>8.8919164431149191</v>
      </c>
      <c r="C1881">
        <v>8.8696070937854508</v>
      </c>
      <c r="D1881">
        <v>8.9561459332011903</v>
      </c>
    </row>
    <row r="1882" spans="1:4" x14ac:dyDescent="0.25">
      <c r="A1882" t="s">
        <v>1885</v>
      </c>
      <c r="B1882">
        <v>9.00508710416198</v>
      </c>
      <c r="C1882">
        <v>8.9595413851162906</v>
      </c>
      <c r="D1882">
        <v>9.1010091428244895</v>
      </c>
    </row>
    <row r="1883" spans="1:4" x14ac:dyDescent="0.25">
      <c r="A1883" t="s">
        <v>1886</v>
      </c>
      <c r="B1883">
        <v>9.2415209204125492</v>
      </c>
      <c r="C1883">
        <v>9.2084778294960792</v>
      </c>
      <c r="D1883">
        <v>9.3057155320660794</v>
      </c>
    </row>
    <row r="1884" spans="1:4" x14ac:dyDescent="0.25">
      <c r="A1884" t="s">
        <v>1887</v>
      </c>
      <c r="B1884">
        <v>9.4394837069356008</v>
      </c>
      <c r="C1884">
        <v>9.3594986649573499</v>
      </c>
      <c r="D1884">
        <v>9.4976673156783598</v>
      </c>
    </row>
    <row r="1885" spans="1:4" x14ac:dyDescent="0.25">
      <c r="A1885" t="s">
        <v>1888</v>
      </c>
      <c r="B1885">
        <v>9.5767254219936007</v>
      </c>
      <c r="C1885">
        <v>9.5040621287812392</v>
      </c>
      <c r="D1885">
        <v>9.6639916387034397</v>
      </c>
    </row>
    <row r="1886" spans="1:4" x14ac:dyDescent="0.25">
      <c r="A1886" t="s">
        <v>1889</v>
      </c>
      <c r="B1886">
        <v>9.8278072323323702</v>
      </c>
      <c r="C1886">
        <v>9.7889172958392692</v>
      </c>
      <c r="D1886">
        <v>9.8139777311552905</v>
      </c>
    </row>
    <row r="1887" spans="1:4" x14ac:dyDescent="0.25">
      <c r="A1887" t="s">
        <v>1890</v>
      </c>
      <c r="B1887">
        <v>9.8505859102632893</v>
      </c>
      <c r="C1887">
        <v>9.7589093340004993</v>
      </c>
      <c r="D1887">
        <v>9.8961771878601894</v>
      </c>
    </row>
    <row r="1888" spans="1:4" x14ac:dyDescent="0.25">
      <c r="A1888" t="s">
        <v>1891</v>
      </c>
      <c r="B1888">
        <v>9.7632577133940597</v>
      </c>
      <c r="C1888">
        <v>9.6929285552848707</v>
      </c>
      <c r="D1888">
        <v>9.8501996845647408</v>
      </c>
    </row>
    <row r="1889" spans="1:4" x14ac:dyDescent="0.25">
      <c r="A1889" t="s">
        <v>1892</v>
      </c>
      <c r="B1889">
        <v>9.8525026324705607</v>
      </c>
      <c r="C1889">
        <v>9.8067021456191696</v>
      </c>
      <c r="D1889">
        <v>9.9521880349685503</v>
      </c>
    </row>
    <row r="1890" spans="1:4" x14ac:dyDescent="0.25">
      <c r="A1890" t="s">
        <v>1893</v>
      </c>
      <c r="B1890">
        <v>9.9366695497365196</v>
      </c>
      <c r="C1890">
        <v>9.8502019532021308</v>
      </c>
      <c r="D1890">
        <v>9.9929927119764805</v>
      </c>
    </row>
    <row r="1891" spans="1:4" x14ac:dyDescent="0.25">
      <c r="A1891" t="s">
        <v>1894</v>
      </c>
      <c r="B1891">
        <v>9.9153994063894793</v>
      </c>
      <c r="C1891">
        <v>9.8382928524998903</v>
      </c>
      <c r="D1891">
        <v>10.0115694264571</v>
      </c>
    </row>
    <row r="1892" spans="1:4" x14ac:dyDescent="0.25">
      <c r="A1892" t="s">
        <v>1895</v>
      </c>
      <c r="B1892">
        <v>9.77492428394347</v>
      </c>
      <c r="C1892">
        <v>9.6506259023348093</v>
      </c>
      <c r="D1892">
        <v>9.8601167818269992</v>
      </c>
    </row>
    <row r="1893" spans="1:4" x14ac:dyDescent="0.25">
      <c r="A1893" t="s">
        <v>1896</v>
      </c>
      <c r="B1893">
        <v>9.6935157384392507</v>
      </c>
      <c r="C1893">
        <v>9.5841892415541601</v>
      </c>
      <c r="D1893">
        <v>9.7840386775038404</v>
      </c>
    </row>
    <row r="1894" spans="1:4" x14ac:dyDescent="0.25">
      <c r="A1894" t="s">
        <v>1897</v>
      </c>
      <c r="B1894">
        <v>9.8077064555169393</v>
      </c>
      <c r="C1894">
        <v>9.6978525995703304</v>
      </c>
      <c r="D1894">
        <v>9.8726033297399898</v>
      </c>
    </row>
    <row r="1895" spans="1:4" x14ac:dyDescent="0.25">
      <c r="A1895" t="s">
        <v>1898</v>
      </c>
      <c r="B1895">
        <v>9.6657094481533807</v>
      </c>
      <c r="C1895">
        <v>9.5705697562561394</v>
      </c>
      <c r="D1895">
        <v>9.7541731373945204</v>
      </c>
    </row>
    <row r="1896" spans="1:4" x14ac:dyDescent="0.25">
      <c r="A1896" t="s">
        <v>1899</v>
      </c>
      <c r="B1896">
        <v>9.6699078914074192</v>
      </c>
      <c r="C1896">
        <v>9.6156068755871598</v>
      </c>
      <c r="D1896">
        <v>9.81839578462675</v>
      </c>
    </row>
    <row r="1897" spans="1:4" x14ac:dyDescent="0.25">
      <c r="A1897" t="s">
        <v>1900</v>
      </c>
      <c r="B1897">
        <v>9.7716741574542496</v>
      </c>
      <c r="C1897">
        <v>9.6895538346001402</v>
      </c>
      <c r="D1897">
        <v>9.8703741069968398</v>
      </c>
    </row>
    <row r="1898" spans="1:4" x14ac:dyDescent="0.25">
      <c r="A1898" t="s">
        <v>1901</v>
      </c>
      <c r="B1898">
        <v>9.8732826157991695</v>
      </c>
      <c r="C1898">
        <v>9.7882476671238106</v>
      </c>
      <c r="D1898">
        <v>9.9619975619550996</v>
      </c>
    </row>
    <row r="1899" spans="1:4" x14ac:dyDescent="0.25">
      <c r="A1899" t="s">
        <v>1902</v>
      </c>
      <c r="B1899">
        <v>10.057399695810201</v>
      </c>
      <c r="C1899">
        <v>9.9820234597723605</v>
      </c>
      <c r="D1899">
        <v>10.1487330805789</v>
      </c>
    </row>
    <row r="1900" spans="1:4" x14ac:dyDescent="0.25">
      <c r="A1900" t="s">
        <v>1903</v>
      </c>
      <c r="B1900">
        <v>10.1168068126505</v>
      </c>
      <c r="C1900">
        <v>9.9844775384261002</v>
      </c>
      <c r="D1900">
        <v>10.1573872006306</v>
      </c>
    </row>
    <row r="1901" spans="1:4" x14ac:dyDescent="0.25">
      <c r="A1901" t="s">
        <v>1904</v>
      </c>
      <c r="B1901">
        <v>10.0322569761864</v>
      </c>
      <c r="C1901">
        <v>9.9890791075617091</v>
      </c>
      <c r="D1901">
        <v>10.1623778180674</v>
      </c>
    </row>
    <row r="1902" spans="1:4" x14ac:dyDescent="0.25">
      <c r="A1902" t="s">
        <v>1905</v>
      </c>
      <c r="B1902">
        <v>10.0243699943448</v>
      </c>
      <c r="C1902">
        <v>9.9028148147931105</v>
      </c>
      <c r="D1902">
        <v>10.115095034015701</v>
      </c>
    </row>
    <row r="1903" spans="1:4" x14ac:dyDescent="0.25">
      <c r="A1903" t="s">
        <v>1906</v>
      </c>
      <c r="B1903">
        <v>10.205649966938299</v>
      </c>
      <c r="C1903">
        <v>10.059255431736901</v>
      </c>
      <c r="D1903">
        <v>10.288281120764101</v>
      </c>
    </row>
    <row r="1904" spans="1:4" x14ac:dyDescent="0.25">
      <c r="A1904" t="s">
        <v>1907</v>
      </c>
      <c r="B1904">
        <v>10.166600501565499</v>
      </c>
      <c r="C1904">
        <v>9.94561105863378</v>
      </c>
      <c r="D1904">
        <v>10.1681449952076</v>
      </c>
    </row>
    <row r="1905" spans="1:4" x14ac:dyDescent="0.25">
      <c r="A1905" t="s">
        <v>1908</v>
      </c>
      <c r="B1905">
        <v>10.0135219608923</v>
      </c>
      <c r="C1905">
        <v>9.9355947580752009</v>
      </c>
      <c r="D1905">
        <v>10.1056746220051</v>
      </c>
    </row>
    <row r="1906" spans="1:4" x14ac:dyDescent="0.25">
      <c r="A1906" t="s">
        <v>1909</v>
      </c>
      <c r="B1906">
        <v>10.035505399292299</v>
      </c>
      <c r="C1906">
        <v>9.94370825752309</v>
      </c>
      <c r="D1906">
        <v>10.096574956968899</v>
      </c>
    </row>
    <row r="1907" spans="1:4" x14ac:dyDescent="0.25">
      <c r="A1907" t="s">
        <v>1910</v>
      </c>
      <c r="B1907">
        <v>10.0936279313574</v>
      </c>
      <c r="C1907">
        <v>10.012825477557801</v>
      </c>
      <c r="D1907">
        <v>10.149502773802899</v>
      </c>
    </row>
    <row r="1908" spans="1:4" x14ac:dyDescent="0.25">
      <c r="A1908" t="s">
        <v>1911</v>
      </c>
      <c r="B1908">
        <v>10.238820638593801</v>
      </c>
      <c r="C1908">
        <v>10.0830015041367</v>
      </c>
      <c r="D1908">
        <v>10.199173658379999</v>
      </c>
    </row>
    <row r="1909" spans="1:4" x14ac:dyDescent="0.25">
      <c r="A1909" t="s">
        <v>1912</v>
      </c>
      <c r="B1909">
        <v>10.258661922907899</v>
      </c>
      <c r="C1909">
        <v>10.1008759662753</v>
      </c>
      <c r="D1909">
        <v>10.1737247239366</v>
      </c>
    </row>
    <row r="1910" spans="1:4" x14ac:dyDescent="0.25">
      <c r="A1910" t="s">
        <v>1913</v>
      </c>
      <c r="B1910">
        <v>10.031844888813</v>
      </c>
      <c r="C1910">
        <v>9.9756916353623097</v>
      </c>
      <c r="D1910">
        <v>10.1242837714794</v>
      </c>
    </row>
    <row r="1911" spans="1:4" x14ac:dyDescent="0.25">
      <c r="A1911" t="s">
        <v>1914</v>
      </c>
      <c r="B1911">
        <v>10.080751488178</v>
      </c>
      <c r="C1911">
        <v>10.003813928068</v>
      </c>
      <c r="D1911">
        <v>10.140695225631299</v>
      </c>
    </row>
    <row r="1912" spans="1:4" x14ac:dyDescent="0.25">
      <c r="A1912" t="s">
        <v>1915</v>
      </c>
      <c r="B1912">
        <v>10.104242844301501</v>
      </c>
      <c r="C1912">
        <v>10.0011191600272</v>
      </c>
      <c r="D1912">
        <v>10.1473342431294</v>
      </c>
    </row>
    <row r="1913" spans="1:4" x14ac:dyDescent="0.25">
      <c r="A1913" t="s">
        <v>1916</v>
      </c>
      <c r="B1913">
        <v>10.066510567240901</v>
      </c>
      <c r="C1913">
        <v>9.9868524366452593</v>
      </c>
      <c r="D1913">
        <v>10.110278434722501</v>
      </c>
    </row>
    <row r="1914" spans="1:4" x14ac:dyDescent="0.25">
      <c r="A1914" t="s">
        <v>1917</v>
      </c>
      <c r="B1914">
        <v>10.3214193538053</v>
      </c>
      <c r="C1914">
        <v>10.1181907766351</v>
      </c>
      <c r="D1914">
        <v>10.2405280911542</v>
      </c>
    </row>
    <row r="1915" spans="1:4" x14ac:dyDescent="0.25">
      <c r="A1915" t="s">
        <v>1918</v>
      </c>
      <c r="B1915">
        <v>10.0881268168228</v>
      </c>
      <c r="C1915">
        <v>10.0143930282862</v>
      </c>
      <c r="D1915">
        <v>10.1513333504963</v>
      </c>
    </row>
    <row r="1916" spans="1:4" x14ac:dyDescent="0.25">
      <c r="A1916" t="s">
        <v>1919</v>
      </c>
      <c r="B1916">
        <v>10.0847671279528</v>
      </c>
      <c r="C1916">
        <v>9.9992405868531993</v>
      </c>
      <c r="D1916">
        <v>10.1666929179765</v>
      </c>
    </row>
    <row r="1917" spans="1:4" x14ac:dyDescent="0.25">
      <c r="A1917" t="s">
        <v>1920</v>
      </c>
      <c r="B1917">
        <v>10.1253748042475</v>
      </c>
      <c r="C1917">
        <v>10.053682414095199</v>
      </c>
      <c r="D1917">
        <v>10.199119543396099</v>
      </c>
    </row>
    <row r="1918" spans="1:4" x14ac:dyDescent="0.25">
      <c r="A1918" t="s">
        <v>1921</v>
      </c>
      <c r="B1918">
        <v>10.093583945285999</v>
      </c>
      <c r="C1918">
        <v>10.0263367783039</v>
      </c>
      <c r="D1918">
        <v>10.183297088274299</v>
      </c>
    </row>
    <row r="1919" spans="1:4" x14ac:dyDescent="0.25">
      <c r="A1919" t="s">
        <v>1922</v>
      </c>
      <c r="B1919">
        <v>10.111959027758299</v>
      </c>
      <c r="C1919">
        <v>10.0458025076253</v>
      </c>
      <c r="D1919">
        <v>10.1941568143962</v>
      </c>
    </row>
    <row r="1920" spans="1:4" x14ac:dyDescent="0.25">
      <c r="A1920" t="s">
        <v>1923</v>
      </c>
      <c r="B1920">
        <v>10.1302517638808</v>
      </c>
      <c r="C1920">
        <v>10.0547340062872</v>
      </c>
      <c r="D1920">
        <v>10.200320961857001</v>
      </c>
    </row>
    <row r="1921" spans="1:4" x14ac:dyDescent="0.25">
      <c r="A1921" t="s">
        <v>1924</v>
      </c>
      <c r="B1921">
        <v>10.1438462109345</v>
      </c>
      <c r="C1921">
        <v>10.118133078591001</v>
      </c>
      <c r="D1921">
        <v>10.2411609724854</v>
      </c>
    </row>
    <row r="1922" spans="1:4" x14ac:dyDescent="0.25">
      <c r="A1922" t="s">
        <v>1925</v>
      </c>
      <c r="B1922">
        <v>10.134151021933</v>
      </c>
      <c r="C1922">
        <v>10.0742699583167</v>
      </c>
      <c r="D1922">
        <v>10.2159579143893</v>
      </c>
    </row>
    <row r="1923" spans="1:4" x14ac:dyDescent="0.25">
      <c r="A1923" t="s">
        <v>1926</v>
      </c>
      <c r="B1923">
        <v>10.1129872996783</v>
      </c>
      <c r="C1923">
        <v>10.0509147105448</v>
      </c>
      <c r="D1923">
        <v>10.201781235046001</v>
      </c>
    </row>
    <row r="1924" spans="1:4" x14ac:dyDescent="0.25">
      <c r="A1924" t="s">
        <v>1927</v>
      </c>
      <c r="B1924">
        <v>10.1541606619083</v>
      </c>
      <c r="C1924">
        <v>10.095911569939901</v>
      </c>
      <c r="D1924">
        <v>10.226533482401001</v>
      </c>
    </row>
    <row r="1925" spans="1:4" x14ac:dyDescent="0.25">
      <c r="A1925" t="s">
        <v>1928</v>
      </c>
      <c r="B1925">
        <v>10.135166719190099</v>
      </c>
      <c r="C1925">
        <v>10.0753825957503</v>
      </c>
      <c r="D1925">
        <v>10.2159222200107</v>
      </c>
    </row>
    <row r="1926" spans="1:4" x14ac:dyDescent="0.25">
      <c r="A1926" t="s">
        <v>1929</v>
      </c>
      <c r="B1926">
        <v>10.127269155543701</v>
      </c>
      <c r="C1926">
        <v>10.0597686098195</v>
      </c>
      <c r="D1926">
        <v>10.216559334304501</v>
      </c>
    </row>
    <row r="1927" spans="1:4" x14ac:dyDescent="0.25">
      <c r="A1927" t="s">
        <v>1930</v>
      </c>
      <c r="B1927">
        <v>10.117518699205601</v>
      </c>
      <c r="C1927">
        <v>10.046491018644</v>
      </c>
      <c r="D1927">
        <v>10.201934426105201</v>
      </c>
    </row>
    <row r="1928" spans="1:4" x14ac:dyDescent="0.25">
      <c r="A1928" t="s">
        <v>1931</v>
      </c>
      <c r="B1928">
        <v>10.0203975961448</v>
      </c>
      <c r="C1928">
        <v>10.036196569365</v>
      </c>
      <c r="D1928">
        <v>10.2278269560924</v>
      </c>
    </row>
    <row r="1929" spans="1:4" x14ac:dyDescent="0.25">
      <c r="A1929" t="s">
        <v>1932</v>
      </c>
      <c r="B1929">
        <v>9.7343558314690402</v>
      </c>
      <c r="C1929">
        <v>9.6531925452884302</v>
      </c>
      <c r="D1929">
        <v>9.82563752402673</v>
      </c>
    </row>
    <row r="1930" spans="1:4" x14ac:dyDescent="0.25">
      <c r="A1930" t="s">
        <v>1933</v>
      </c>
      <c r="B1930">
        <v>9.4766630520722295</v>
      </c>
      <c r="C1930">
        <v>9.4358381548213597</v>
      </c>
      <c r="D1930">
        <v>9.6357130385598193</v>
      </c>
    </row>
    <row r="1931" spans="1:4" x14ac:dyDescent="0.25">
      <c r="A1931" t="s">
        <v>1934</v>
      </c>
      <c r="B1931">
        <v>8.0878969488168604</v>
      </c>
      <c r="C1931">
        <v>8.2117296683770906</v>
      </c>
      <c r="D1931">
        <v>8.4945175582129604</v>
      </c>
    </row>
    <row r="1932" spans="1:4" x14ac:dyDescent="0.25">
      <c r="A1932" t="s">
        <v>1935</v>
      </c>
      <c r="B1932">
        <v>6.5087566720451298</v>
      </c>
      <c r="C1932">
        <v>6.5282919041008203</v>
      </c>
      <c r="D1932">
        <v>6.7365723301295803</v>
      </c>
    </row>
    <row r="1933" spans="1:4" x14ac:dyDescent="0.25">
      <c r="A1933" t="s">
        <v>1936</v>
      </c>
      <c r="B1933">
        <v>5.7823725092638503</v>
      </c>
      <c r="C1933">
        <v>5.7569658097360703</v>
      </c>
      <c r="D1933">
        <v>5.9178182405167998</v>
      </c>
    </row>
    <row r="1934" spans="1:4" x14ac:dyDescent="0.25">
      <c r="A1934" t="s">
        <v>1937</v>
      </c>
      <c r="B1934">
        <v>5.4720808957387002</v>
      </c>
      <c r="C1934">
        <v>5.5112914741125998</v>
      </c>
      <c r="D1934">
        <v>5.69127516174294</v>
      </c>
    </row>
    <row r="1935" spans="1:4" x14ac:dyDescent="0.25">
      <c r="A1935" t="s">
        <v>1938</v>
      </c>
      <c r="B1935">
        <v>4.6056832209104197</v>
      </c>
      <c r="C1935">
        <v>4.7800258561724904</v>
      </c>
      <c r="D1935">
        <v>4.9548498900476003</v>
      </c>
    </row>
    <row r="1936" spans="1:4" x14ac:dyDescent="0.25">
      <c r="A1936" t="s">
        <v>1939</v>
      </c>
      <c r="B1936">
        <v>4.0999277308056596</v>
      </c>
      <c r="C1936">
        <v>4.0858771475647799</v>
      </c>
      <c r="D1936">
        <v>4.2947212421388103</v>
      </c>
    </row>
    <row r="1937" spans="1:4" x14ac:dyDescent="0.25">
      <c r="A1937" t="s">
        <v>1940</v>
      </c>
      <c r="B1937">
        <v>3.6391463871931098</v>
      </c>
      <c r="C1937">
        <v>3.6610540311631699</v>
      </c>
      <c r="D1937">
        <v>3.8778412785698699</v>
      </c>
    </row>
    <row r="1938" spans="1:4" x14ac:dyDescent="0.25">
      <c r="A1938" t="s">
        <v>1941</v>
      </c>
      <c r="B1938">
        <v>3.0660639855492202</v>
      </c>
      <c r="C1938">
        <v>3.10061052439417</v>
      </c>
      <c r="D1938">
        <v>3.3251507478820002</v>
      </c>
    </row>
    <row r="1939" spans="1:4" x14ac:dyDescent="0.25">
      <c r="A1939" t="s">
        <v>1942</v>
      </c>
      <c r="B1939">
        <v>2.7478787485916198</v>
      </c>
      <c r="C1939">
        <v>2.71825425887288</v>
      </c>
      <c r="D1939">
        <v>2.90604179707565</v>
      </c>
    </row>
    <row r="1940" spans="1:4" x14ac:dyDescent="0.25">
      <c r="A1940" t="s">
        <v>1943</v>
      </c>
      <c r="B1940">
        <v>2.3729393624802699</v>
      </c>
      <c r="C1940">
        <v>2.45862646220976</v>
      </c>
      <c r="D1940">
        <v>2.6750323588045499</v>
      </c>
    </row>
    <row r="1941" spans="1:4" x14ac:dyDescent="0.25">
      <c r="A1941" t="s">
        <v>1944</v>
      </c>
      <c r="B1941">
        <v>2.0417681273497301</v>
      </c>
      <c r="C1941">
        <v>2.0679312037695898</v>
      </c>
      <c r="D1941">
        <v>2.2694931269072698</v>
      </c>
    </row>
    <row r="1942" spans="1:4" x14ac:dyDescent="0.25">
      <c r="A1942" t="s">
        <v>1945</v>
      </c>
      <c r="B1942">
        <v>1.3943100255534999</v>
      </c>
      <c r="C1942">
        <v>1.4523696936249499</v>
      </c>
      <c r="D1942">
        <v>1.63039070621539</v>
      </c>
    </row>
    <row r="1943" spans="1:4" x14ac:dyDescent="0.25">
      <c r="A1943" t="s">
        <v>1946</v>
      </c>
      <c r="B1943">
        <v>1.08340238951191</v>
      </c>
      <c r="C1943">
        <v>1.20884810909348</v>
      </c>
      <c r="D1943">
        <v>1.41254093335646</v>
      </c>
    </row>
    <row r="1944" spans="1:4" x14ac:dyDescent="0.25">
      <c r="A1944" t="s">
        <v>1947</v>
      </c>
      <c r="B1944">
        <v>1.0872244925107899</v>
      </c>
      <c r="C1944">
        <v>1.13017889428214</v>
      </c>
      <c r="D1944">
        <v>1.3583640362456999</v>
      </c>
    </row>
    <row r="1945" spans="1:4" x14ac:dyDescent="0.25">
      <c r="A1945" t="s">
        <v>1948</v>
      </c>
      <c r="B1945">
        <v>0.814436371698813</v>
      </c>
      <c r="C1945">
        <v>0.91810787983027797</v>
      </c>
      <c r="D1945">
        <v>1.13238891475524</v>
      </c>
    </row>
    <row r="1946" spans="1:4" x14ac:dyDescent="0.25">
      <c r="A1946" t="s">
        <v>1949</v>
      </c>
      <c r="B1946">
        <v>0.59747975761569905</v>
      </c>
      <c r="C1946">
        <v>0.65121469960143397</v>
      </c>
      <c r="D1946">
        <v>0.87708015531835903</v>
      </c>
    </row>
    <row r="1947" spans="1:4" x14ac:dyDescent="0.25">
      <c r="A1947" t="s">
        <v>1950</v>
      </c>
      <c r="B1947">
        <v>0.39189305040430999</v>
      </c>
      <c r="C1947">
        <v>0.491259658042904</v>
      </c>
      <c r="D1947">
        <v>0.65200804149871605</v>
      </c>
    </row>
    <row r="1948" spans="1:4" x14ac:dyDescent="0.25">
      <c r="A1948" t="s">
        <v>1951</v>
      </c>
      <c r="B1948">
        <v>3.2486088924542099E-2</v>
      </c>
      <c r="C1948">
        <v>0.20076348090208501</v>
      </c>
      <c r="D1948">
        <v>0.37762238815870502</v>
      </c>
    </row>
    <row r="1949" spans="1:4" x14ac:dyDescent="0.25">
      <c r="A1949" t="s">
        <v>1952</v>
      </c>
      <c r="B1949">
        <v>-0.26452021795268799</v>
      </c>
      <c r="C1949">
        <v>-0.17415888457535</v>
      </c>
      <c r="D1949">
        <v>-2.9103563076602499E-3</v>
      </c>
    </row>
    <row r="1950" spans="1:4" x14ac:dyDescent="0.25">
      <c r="A1950" t="s">
        <v>1953</v>
      </c>
      <c r="B1950">
        <v>-0.33781151351482303</v>
      </c>
      <c r="C1950">
        <v>-0.22548777087733399</v>
      </c>
      <c r="D1950">
        <v>-1.32955557641679E-2</v>
      </c>
    </row>
    <row r="1951" spans="1:4" x14ac:dyDescent="0.25">
      <c r="A1951" t="s">
        <v>1954</v>
      </c>
      <c r="B1951">
        <v>-0.25739910047301601</v>
      </c>
      <c r="C1951">
        <v>-0.17984417211089501</v>
      </c>
      <c r="D1951">
        <v>0.10977028046955201</v>
      </c>
    </row>
    <row r="1952" spans="1:4" x14ac:dyDescent="0.25">
      <c r="A1952" t="s">
        <v>1955</v>
      </c>
      <c r="B1952">
        <v>-0.32520434822830802</v>
      </c>
      <c r="C1952">
        <v>-0.21788311692645301</v>
      </c>
      <c r="D1952">
        <v>0.103047230697145</v>
      </c>
    </row>
    <row r="1953" spans="1:4" x14ac:dyDescent="0.25">
      <c r="A1953" t="s">
        <v>1956</v>
      </c>
      <c r="B1953">
        <v>-0.31014169409018499</v>
      </c>
      <c r="C1953">
        <v>-0.133903491841283</v>
      </c>
      <c r="D1953">
        <v>3.9550107590651098E-2</v>
      </c>
    </row>
    <row r="1954" spans="1:4" x14ac:dyDescent="0.25">
      <c r="A1954" t="s">
        <v>1957</v>
      </c>
      <c r="B1954">
        <v>-0.41944387606599198</v>
      </c>
      <c r="C1954">
        <v>-0.257764262154212</v>
      </c>
      <c r="D1954">
        <v>-0.13813925377990299</v>
      </c>
    </row>
    <row r="1955" spans="1:4" x14ac:dyDescent="0.25">
      <c r="A1955" t="s">
        <v>1958</v>
      </c>
      <c r="B1955">
        <v>-0.75634292211197895</v>
      </c>
      <c r="C1955">
        <v>-0.69329151715007997</v>
      </c>
      <c r="D1955">
        <v>-0.49777037924032902</v>
      </c>
    </row>
    <row r="1956" spans="1:4" x14ac:dyDescent="0.25">
      <c r="A1956" t="s">
        <v>1959</v>
      </c>
      <c r="B1956">
        <v>-0.71202606003439795</v>
      </c>
      <c r="C1956">
        <v>-0.628993200776779</v>
      </c>
      <c r="D1956">
        <v>-0.48718479893199401</v>
      </c>
    </row>
    <row r="1957" spans="1:4" x14ac:dyDescent="0.25">
      <c r="A1957" t="s">
        <v>1960</v>
      </c>
      <c r="B1957">
        <v>-0.51990905747217797</v>
      </c>
      <c r="C1957">
        <v>-0.471399510345207</v>
      </c>
      <c r="D1957">
        <v>-0.32262726512588003</v>
      </c>
    </row>
    <row r="1958" spans="1:4" x14ac:dyDescent="0.25">
      <c r="A1958" t="s">
        <v>1961</v>
      </c>
      <c r="B1958">
        <v>-0.39441037172376903</v>
      </c>
      <c r="C1958">
        <v>-0.36556253912397901</v>
      </c>
      <c r="D1958">
        <v>-0.176846759301479</v>
      </c>
    </row>
    <row r="1959" spans="1:4" x14ac:dyDescent="0.25">
      <c r="A1959" t="s">
        <v>1962</v>
      </c>
      <c r="B1959">
        <v>-0.262740963652902</v>
      </c>
      <c r="C1959">
        <v>-0.17039646119750501</v>
      </c>
      <c r="D1959">
        <v>8.0393879733814705E-2</v>
      </c>
    </row>
    <row r="1960" spans="1:4" x14ac:dyDescent="0.25">
      <c r="A1960" t="s">
        <v>1963</v>
      </c>
      <c r="B1960">
        <v>-0.22276292970998601</v>
      </c>
      <c r="C1960">
        <v>-0.19531688799504801</v>
      </c>
      <c r="D1960">
        <v>1.76186613839702E-2</v>
      </c>
    </row>
    <row r="1961" spans="1:4" x14ac:dyDescent="0.25">
      <c r="A1961" t="s">
        <v>1964</v>
      </c>
      <c r="B1961">
        <v>-0.111950575288614</v>
      </c>
      <c r="C1961">
        <v>-8.1876462431713995E-2</v>
      </c>
      <c r="D1961">
        <v>0.1803424140131</v>
      </c>
    </row>
    <row r="1962" spans="1:4" x14ac:dyDescent="0.25">
      <c r="A1962" t="s">
        <v>1965</v>
      </c>
      <c r="B1962">
        <v>-0.12817016930514399</v>
      </c>
      <c r="C1962">
        <v>-9.1102594720368996E-2</v>
      </c>
      <c r="D1962">
        <v>0.141189890222567</v>
      </c>
    </row>
    <row r="1963" spans="1:4" x14ac:dyDescent="0.25">
      <c r="A1963" t="s">
        <v>1966</v>
      </c>
      <c r="B1963">
        <v>-0.19544063739112899</v>
      </c>
      <c r="C1963">
        <v>-0.12170751732877801</v>
      </c>
      <c r="D1963">
        <v>8.3599681704120493E-2</v>
      </c>
    </row>
    <row r="1964" spans="1:4" x14ac:dyDescent="0.25">
      <c r="A1964" t="s">
        <v>1967</v>
      </c>
      <c r="B1964">
        <v>-0.33228961337106799</v>
      </c>
      <c r="C1964">
        <v>-0.26102061920509401</v>
      </c>
      <c r="D1964">
        <v>-6.5450255091952694E-2</v>
      </c>
    </row>
    <row r="1965" spans="1:4" x14ac:dyDescent="0.25">
      <c r="A1965" t="s">
        <v>1968</v>
      </c>
      <c r="B1965">
        <v>-0.38210947958358199</v>
      </c>
      <c r="C1965">
        <v>-0.32331596577680199</v>
      </c>
      <c r="D1965">
        <v>-0.105273479596208</v>
      </c>
    </row>
    <row r="1966" spans="1:4" x14ac:dyDescent="0.25">
      <c r="A1966" t="s">
        <v>1969</v>
      </c>
      <c r="B1966">
        <v>-0.25118712169214802</v>
      </c>
      <c r="C1966">
        <v>0.104226511892882</v>
      </c>
      <c r="D1966">
        <v>-8.0414291268440394E-2</v>
      </c>
    </row>
    <row r="1967" spans="1:4" x14ac:dyDescent="0.25">
      <c r="A1967" t="s">
        <v>1970</v>
      </c>
      <c r="B1967">
        <v>0.33000280707373197</v>
      </c>
      <c r="C1967">
        <v>0.74288885971831198</v>
      </c>
      <c r="D1967">
        <v>0.50381389970594803</v>
      </c>
    </row>
    <row r="1968" spans="1:4" x14ac:dyDescent="0.25">
      <c r="A1968" t="s">
        <v>1971</v>
      </c>
      <c r="B1968">
        <v>1.02322292386929</v>
      </c>
      <c r="C1968">
        <v>1.2539438786541</v>
      </c>
      <c r="D1968">
        <v>1.3087030670638</v>
      </c>
    </row>
    <row r="1969" spans="1:4" x14ac:dyDescent="0.25">
      <c r="A1969" t="s">
        <v>1972</v>
      </c>
      <c r="B1969">
        <v>1.2225604225191</v>
      </c>
      <c r="C1969">
        <v>1.4538213888956399</v>
      </c>
      <c r="D1969">
        <v>1.3864913004008801</v>
      </c>
    </row>
    <row r="1970" spans="1:4" x14ac:dyDescent="0.25">
      <c r="A1970" t="s">
        <v>1973</v>
      </c>
      <c r="B1970">
        <v>1.4439853389017201</v>
      </c>
      <c r="C1970">
        <v>1.4474466002024</v>
      </c>
      <c r="D1970">
        <v>1.6012078380344299</v>
      </c>
    </row>
    <row r="1971" spans="1:4" x14ac:dyDescent="0.25">
      <c r="A1971" t="s">
        <v>1974</v>
      </c>
      <c r="B1971">
        <v>0.18936063576138101</v>
      </c>
      <c r="C1971">
        <v>0.211146384137819</v>
      </c>
      <c r="D1971">
        <v>0.177301355718782</v>
      </c>
    </row>
    <row r="1972" spans="1:4" x14ac:dyDescent="0.25">
      <c r="A1972" t="s">
        <v>1975</v>
      </c>
      <c r="B1972">
        <v>-0.184681480518433</v>
      </c>
      <c r="C1972">
        <v>-5.5744522048486303E-2</v>
      </c>
      <c r="D1972">
        <v>2.9223992983213098E-2</v>
      </c>
    </row>
    <row r="1973" spans="1:4" x14ac:dyDescent="0.25">
      <c r="A1973" t="s">
        <v>1976</v>
      </c>
      <c r="B1973">
        <v>-0.35198884193145702</v>
      </c>
      <c r="C1973">
        <v>-0.179986313336917</v>
      </c>
      <c r="D1973">
        <v>-0.14230175416201399</v>
      </c>
    </row>
    <row r="1974" spans="1:4" x14ac:dyDescent="0.25">
      <c r="A1974" t="s">
        <v>1977</v>
      </c>
      <c r="B1974">
        <v>-0.229919673222515</v>
      </c>
      <c r="C1974">
        <v>-3.0330797788441301E-2</v>
      </c>
      <c r="D1974">
        <v>7.1863530630381506E-2</v>
      </c>
    </row>
    <row r="1975" spans="1:4" x14ac:dyDescent="0.25">
      <c r="A1975" t="s">
        <v>1978</v>
      </c>
      <c r="B1975">
        <v>0.239800935580716</v>
      </c>
      <c r="C1975">
        <v>0.38327042093857999</v>
      </c>
      <c r="D1975">
        <v>0.50371380233038099</v>
      </c>
    </row>
    <row r="1976" spans="1:4" x14ac:dyDescent="0.25">
      <c r="A1976" t="s">
        <v>1979</v>
      </c>
      <c r="B1976">
        <v>0.19537072558730501</v>
      </c>
      <c r="C1976">
        <v>0.39634188354488398</v>
      </c>
      <c r="D1976">
        <v>0.50435344227067003</v>
      </c>
    </row>
    <row r="1977" spans="1:4" x14ac:dyDescent="0.25">
      <c r="A1977" t="s">
        <v>1980</v>
      </c>
      <c r="B1977">
        <v>0.17930498594084901</v>
      </c>
      <c r="C1977">
        <v>0.366011358304072</v>
      </c>
      <c r="D1977">
        <v>0.43038155664494399</v>
      </c>
    </row>
    <row r="1978" spans="1:4" x14ac:dyDescent="0.25">
      <c r="A1978" t="s">
        <v>1981</v>
      </c>
      <c r="B1978">
        <v>0.37616070929986101</v>
      </c>
      <c r="C1978">
        <v>0.59242766458657403</v>
      </c>
      <c r="D1978">
        <v>0.73095807851526495</v>
      </c>
    </row>
    <row r="1979" spans="1:4" x14ac:dyDescent="0.25">
      <c r="A1979" t="s">
        <v>1982</v>
      </c>
      <c r="B1979">
        <v>0.54738450406557604</v>
      </c>
      <c r="C1979">
        <v>0.83554781789038302</v>
      </c>
      <c r="D1979">
        <v>0.90427980047364798</v>
      </c>
    </row>
    <row r="1980" spans="1:4" x14ac:dyDescent="0.25">
      <c r="A1980" t="s">
        <v>1983</v>
      </c>
      <c r="B1980">
        <v>1.0118026200519901</v>
      </c>
      <c r="C1980">
        <v>0.99175140413375196</v>
      </c>
      <c r="D1980">
        <v>1.14270827278327</v>
      </c>
    </row>
    <row r="1981" spans="1:4" x14ac:dyDescent="0.25">
      <c r="A1981" t="s">
        <v>1984</v>
      </c>
      <c r="B1981">
        <v>0.85732091624181705</v>
      </c>
      <c r="C1981">
        <v>0.97467066333438901</v>
      </c>
      <c r="D1981">
        <v>1.05425815657612</v>
      </c>
    </row>
    <row r="1982" spans="1:4" x14ac:dyDescent="0.25">
      <c r="A1982" t="s">
        <v>1985</v>
      </c>
      <c r="B1982">
        <v>0.17325271969280701</v>
      </c>
      <c r="C1982">
        <v>0.44706351190570998</v>
      </c>
      <c r="D1982">
        <v>0.42574213490717</v>
      </c>
    </row>
    <row r="1983" spans="1:4" x14ac:dyDescent="0.25">
      <c r="A1983" t="s">
        <v>1986</v>
      </c>
      <c r="B1983">
        <v>7.8211746676562499E-2</v>
      </c>
      <c r="C1983">
        <v>0.26564154825640202</v>
      </c>
      <c r="D1983">
        <v>0.426722473944531</v>
      </c>
    </row>
    <row r="1984" spans="1:4" x14ac:dyDescent="0.25">
      <c r="A1984" t="s">
        <v>1987</v>
      </c>
      <c r="B1984">
        <v>0.107439224203949</v>
      </c>
      <c r="C1984">
        <v>0.25840873929578001</v>
      </c>
      <c r="D1984">
        <v>0.27650543440816</v>
      </c>
    </row>
    <row r="1985" spans="1:4" x14ac:dyDescent="0.25">
      <c r="A1985" t="s">
        <v>1988</v>
      </c>
      <c r="B1985">
        <v>0.11059147813593501</v>
      </c>
      <c r="C1985">
        <v>0.21227328044799401</v>
      </c>
      <c r="D1985">
        <v>0.31717877233834701</v>
      </c>
    </row>
    <row r="1986" spans="1:4" x14ac:dyDescent="0.25">
      <c r="A1986" t="s">
        <v>1989</v>
      </c>
      <c r="B1986">
        <v>0.12594377440401699</v>
      </c>
      <c r="C1986">
        <v>0.36150621546850698</v>
      </c>
      <c r="D1986">
        <v>0.37431408697430002</v>
      </c>
    </row>
    <row r="1987" spans="1:4" x14ac:dyDescent="0.25">
      <c r="A1987" t="s">
        <v>1990</v>
      </c>
      <c r="B1987">
        <v>5.8820142675319997E-3</v>
      </c>
      <c r="C1987">
        <v>0.16265665132939999</v>
      </c>
      <c r="D1987">
        <v>0.21655189875148401</v>
      </c>
    </row>
    <row r="1988" spans="1:4" x14ac:dyDescent="0.25">
      <c r="A1988" t="s">
        <v>1991</v>
      </c>
      <c r="B1988">
        <v>3.7226076743553597E-2</v>
      </c>
      <c r="C1988">
        <v>0.245606237330949</v>
      </c>
      <c r="D1988">
        <v>0.33425668158601002</v>
      </c>
    </row>
    <row r="1989" spans="1:4" x14ac:dyDescent="0.25">
      <c r="A1989" t="s">
        <v>1992</v>
      </c>
      <c r="B1989">
        <v>0.15135429354375199</v>
      </c>
      <c r="C1989">
        <v>0.34676577659841901</v>
      </c>
      <c r="D1989">
        <v>0.372731756427644</v>
      </c>
    </row>
    <row r="1990" spans="1:4" x14ac:dyDescent="0.25">
      <c r="A1990" t="s">
        <v>1993</v>
      </c>
      <c r="B1990">
        <v>-4.95418505853873E-2</v>
      </c>
      <c r="C1990">
        <v>6.9350475405953294E-2</v>
      </c>
      <c r="D1990">
        <v>0.123262031640384</v>
      </c>
    </row>
    <row r="1991" spans="1:4" x14ac:dyDescent="0.25">
      <c r="A1991" t="s">
        <v>1994</v>
      </c>
      <c r="B1991">
        <v>4.99197736328462E-2</v>
      </c>
      <c r="C1991">
        <v>0.18272770326999699</v>
      </c>
      <c r="D1991">
        <v>0.44501678005203799</v>
      </c>
    </row>
    <row r="1992" spans="1:4" x14ac:dyDescent="0.25">
      <c r="A1992" t="s">
        <v>1995</v>
      </c>
      <c r="B1992">
        <v>0.120639030394386</v>
      </c>
      <c r="C1992">
        <v>0.33666408185490199</v>
      </c>
      <c r="D1992">
        <v>0.40820145133924002</v>
      </c>
    </row>
    <row r="1993" spans="1:4" x14ac:dyDescent="0.25">
      <c r="A1993" t="s">
        <v>1996</v>
      </c>
      <c r="B1993">
        <v>8.7493758889966605E-2</v>
      </c>
      <c r="C1993">
        <v>0.25061805778378299</v>
      </c>
      <c r="D1993">
        <v>0.33651867066055502</v>
      </c>
    </row>
    <row r="1994" spans="1:4" x14ac:dyDescent="0.25">
      <c r="A1994" t="s">
        <v>1997</v>
      </c>
      <c r="B1994">
        <v>0.39169708955168198</v>
      </c>
      <c r="C1994">
        <v>0.82873610861680602</v>
      </c>
      <c r="D1994">
        <v>0.676089297722404</v>
      </c>
    </row>
    <row r="1995" spans="1:4" x14ac:dyDescent="0.25">
      <c r="A1995" t="s">
        <v>1998</v>
      </c>
      <c r="B1995">
        <v>0.40594289475821599</v>
      </c>
      <c r="C1995">
        <v>0.61101575355090298</v>
      </c>
      <c r="D1995">
        <v>0.69419914848423203</v>
      </c>
    </row>
    <row r="1996" spans="1:4" x14ac:dyDescent="0.25">
      <c r="A1996" t="s">
        <v>1999</v>
      </c>
      <c r="B1996">
        <v>0.37141237161732799</v>
      </c>
      <c r="C1996">
        <v>0.45507655963553401</v>
      </c>
      <c r="D1996">
        <v>0.59848347693780402</v>
      </c>
    </row>
    <row r="1997" spans="1:4" x14ac:dyDescent="0.25">
      <c r="A1997" t="s">
        <v>2000</v>
      </c>
      <c r="B1997">
        <v>-7.0474973697482499E-2</v>
      </c>
      <c r="C1997">
        <v>8.0980255173279406E-2</v>
      </c>
      <c r="D1997">
        <v>0.180059006346585</v>
      </c>
    </row>
    <row r="1998" spans="1:4" x14ac:dyDescent="0.25">
      <c r="A1998" t="s">
        <v>2001</v>
      </c>
      <c r="B1998">
        <v>-0.12917028837098199</v>
      </c>
      <c r="C1998">
        <v>5.4471868401546303E-2</v>
      </c>
      <c r="D1998">
        <v>0.144797024733681</v>
      </c>
    </row>
    <row r="1999" spans="1:4" x14ac:dyDescent="0.25">
      <c r="A1999" t="s">
        <v>2002</v>
      </c>
      <c r="B1999">
        <v>9.2882200274972904E-2</v>
      </c>
      <c r="C1999">
        <v>0.34846796361392202</v>
      </c>
      <c r="D1999">
        <v>0.39859771716799097</v>
      </c>
    </row>
    <row r="2000" spans="1:4" x14ac:dyDescent="0.25">
      <c r="A2000" t="s">
        <v>2003</v>
      </c>
      <c r="B2000">
        <v>0.34925038499239203</v>
      </c>
      <c r="C2000">
        <v>0.493750858105035</v>
      </c>
      <c r="D2000">
        <v>0.60630373871608201</v>
      </c>
    </row>
    <row r="2001" spans="1:4" x14ac:dyDescent="0.25">
      <c r="A2001" t="s">
        <v>2004</v>
      </c>
      <c r="B2001">
        <v>-5.3185504133635899E-3</v>
      </c>
      <c r="C2001">
        <v>0.22456462869834701</v>
      </c>
      <c r="D2001">
        <v>0.244733932768505</v>
      </c>
    </row>
    <row r="2002" spans="1:4" x14ac:dyDescent="0.25">
      <c r="A2002" t="s">
        <v>2005</v>
      </c>
      <c r="B2002">
        <v>2.5766189000945802E-3</v>
      </c>
      <c r="C2002">
        <v>0.22543579267366901</v>
      </c>
      <c r="D2002">
        <v>0.26732921489850098</v>
      </c>
    </row>
    <row r="2003" spans="1:4" x14ac:dyDescent="0.25">
      <c r="A2003" t="s">
        <v>2006</v>
      </c>
      <c r="B2003">
        <v>2.2179983215545101E-3</v>
      </c>
      <c r="C2003">
        <v>0.16621194286377899</v>
      </c>
      <c r="D2003">
        <v>0.31877814063575499</v>
      </c>
    </row>
    <row r="2004" spans="1:4" x14ac:dyDescent="0.25">
      <c r="A2004" t="s">
        <v>2007</v>
      </c>
      <c r="B2004">
        <v>0.32772300926510001</v>
      </c>
      <c r="C2004">
        <v>0.58424215625974196</v>
      </c>
      <c r="D2004">
        <v>0.60216786298149605</v>
      </c>
    </row>
    <row r="2005" spans="1:4" x14ac:dyDescent="0.25">
      <c r="A2005" t="s">
        <v>2008</v>
      </c>
      <c r="B2005">
        <v>0.181946897978815</v>
      </c>
      <c r="C2005">
        <v>0.454014732373764</v>
      </c>
      <c r="D2005">
        <v>0.435350841556714</v>
      </c>
    </row>
    <row r="2006" spans="1:4" x14ac:dyDescent="0.25">
      <c r="A2006" t="s">
        <v>2009</v>
      </c>
      <c r="B2006">
        <v>4.5764765372304797E-2</v>
      </c>
      <c r="C2006">
        <v>0.16419782174814099</v>
      </c>
      <c r="D2006">
        <v>0.279967524383884</v>
      </c>
    </row>
    <row r="2007" spans="1:4" x14ac:dyDescent="0.25">
      <c r="A2007" t="s">
        <v>2010</v>
      </c>
      <c r="B2007">
        <v>-3.4030981236707401E-3</v>
      </c>
      <c r="C2007">
        <v>0.143708473153807</v>
      </c>
      <c r="D2007">
        <v>0.207472209568485</v>
      </c>
    </row>
    <row r="2008" spans="1:4" x14ac:dyDescent="0.25">
      <c r="A2008" t="s">
        <v>2011</v>
      </c>
      <c r="B2008">
        <v>0.28332510426281099</v>
      </c>
      <c r="C2008">
        <v>0.26977312387354402</v>
      </c>
      <c r="D2008">
        <v>0.32199286889536</v>
      </c>
    </row>
    <row r="2009" spans="1:4" x14ac:dyDescent="0.25">
      <c r="A2009" t="s">
        <v>2012</v>
      </c>
      <c r="B2009">
        <v>0.493424128588133</v>
      </c>
      <c r="C2009">
        <v>0.35754414018140301</v>
      </c>
      <c r="D2009">
        <v>0.368816719499937</v>
      </c>
    </row>
    <row r="2010" spans="1:4" x14ac:dyDescent="0.25">
      <c r="A2010" t="s">
        <v>2013</v>
      </c>
      <c r="B2010">
        <v>7.0811909299156095E-2</v>
      </c>
      <c r="C2010">
        <v>0.25929503085933903</v>
      </c>
      <c r="D2010">
        <v>0.332723884955614</v>
      </c>
    </row>
    <row r="2011" spans="1:4" x14ac:dyDescent="0.25">
      <c r="A2011" t="s">
        <v>2014</v>
      </c>
      <c r="B2011">
        <v>4.7108709737630802E-2</v>
      </c>
      <c r="C2011">
        <v>0.26295936597421798</v>
      </c>
      <c r="D2011">
        <v>0.29966837896390702</v>
      </c>
    </row>
    <row r="2012" spans="1:4" x14ac:dyDescent="0.25">
      <c r="A2012" t="s">
        <v>2015</v>
      </c>
      <c r="B2012">
        <v>0.21052636728972501</v>
      </c>
      <c r="C2012">
        <v>0.41257066426237499</v>
      </c>
      <c r="D2012">
        <v>0.46834341743448599</v>
      </c>
    </row>
    <row r="2013" spans="1:4" x14ac:dyDescent="0.25">
      <c r="A2013" t="s">
        <v>2016</v>
      </c>
      <c r="B2013">
        <v>0.54524881437801898</v>
      </c>
      <c r="C2013">
        <v>0.605204863261949</v>
      </c>
      <c r="D2013">
        <v>0.64299368997367701</v>
      </c>
    </row>
    <row r="2014" spans="1:4" x14ac:dyDescent="0.25">
      <c r="A2014" t="s">
        <v>2017</v>
      </c>
      <c r="B2014">
        <v>0.37192547379257102</v>
      </c>
      <c r="C2014">
        <v>0.54546178301441295</v>
      </c>
      <c r="D2014">
        <v>0.61056237371595801</v>
      </c>
    </row>
    <row r="2015" spans="1:4" x14ac:dyDescent="0.25">
      <c r="A2015" t="s">
        <v>2018</v>
      </c>
      <c r="B2015">
        <v>0.41461027101320103</v>
      </c>
      <c r="C2015">
        <v>0.57930501504295395</v>
      </c>
      <c r="D2015">
        <v>0.66882375396580296</v>
      </c>
    </row>
    <row r="2016" spans="1:4" x14ac:dyDescent="0.25">
      <c r="A2016" t="s">
        <v>2019</v>
      </c>
      <c r="B2016">
        <v>0.527429254496244</v>
      </c>
      <c r="C2016">
        <v>0.70038215553591199</v>
      </c>
      <c r="D2016">
        <v>0.74710223872932202</v>
      </c>
    </row>
    <row r="2017" spans="1:4" x14ac:dyDescent="0.25">
      <c r="A2017" t="s">
        <v>2020</v>
      </c>
      <c r="B2017">
        <v>0.57344552340658606</v>
      </c>
      <c r="C2017">
        <v>0.717827533493679</v>
      </c>
      <c r="D2017">
        <v>0.79540412517435599</v>
      </c>
    </row>
    <row r="2018" spans="1:4" x14ac:dyDescent="0.25">
      <c r="A2018" t="s">
        <v>2021</v>
      </c>
      <c r="B2018">
        <v>0.57299354082620202</v>
      </c>
      <c r="C2018">
        <v>0.73540283476474599</v>
      </c>
      <c r="D2018">
        <v>0.80932847700989596</v>
      </c>
    </row>
    <row r="2019" spans="1:4" x14ac:dyDescent="0.25">
      <c r="A2019" t="s">
        <v>2022</v>
      </c>
      <c r="B2019">
        <v>0.63353552798113899</v>
      </c>
      <c r="C2019">
        <v>0.82327023161875601</v>
      </c>
      <c r="D2019">
        <v>0.86639419026057696</v>
      </c>
    </row>
    <row r="2020" spans="1:4" x14ac:dyDescent="0.25">
      <c r="A2020" t="s">
        <v>2023</v>
      </c>
      <c r="B2020">
        <v>0.70688846128501603</v>
      </c>
      <c r="C2020">
        <v>0.88449006394246199</v>
      </c>
      <c r="D2020">
        <v>0.94616660482674797</v>
      </c>
    </row>
    <row r="2021" spans="1:4" x14ac:dyDescent="0.25">
      <c r="A2021" t="s">
        <v>2024</v>
      </c>
      <c r="B2021">
        <v>0.74246216685747501</v>
      </c>
      <c r="C2021">
        <v>0.84525164731367897</v>
      </c>
      <c r="D2021">
        <v>0.94169431590806796</v>
      </c>
    </row>
    <row r="2022" spans="1:4" x14ac:dyDescent="0.25">
      <c r="A2022" t="s">
        <v>2025</v>
      </c>
      <c r="B2022">
        <v>0.78421945725489195</v>
      </c>
      <c r="C2022">
        <v>0.92677170942628695</v>
      </c>
      <c r="D2022">
        <v>1.02554523039703</v>
      </c>
    </row>
    <row r="2023" spans="1:4" x14ac:dyDescent="0.25">
      <c r="A2023" t="s">
        <v>2026</v>
      </c>
      <c r="B2023">
        <v>0.81018615466423405</v>
      </c>
      <c r="C2023">
        <v>1.0331351245421101</v>
      </c>
      <c r="D2023">
        <v>1.09504255646792</v>
      </c>
    </row>
    <row r="2024" spans="1:4" x14ac:dyDescent="0.25">
      <c r="A2024" t="s">
        <v>2027</v>
      </c>
      <c r="B2024">
        <v>0.90607071020788799</v>
      </c>
      <c r="C2024">
        <v>1.03088525656796</v>
      </c>
      <c r="D2024">
        <v>1.12406371412817</v>
      </c>
    </row>
    <row r="2025" spans="1:4" x14ac:dyDescent="0.25">
      <c r="A2025" t="s">
        <v>2028</v>
      </c>
      <c r="B2025">
        <v>0.92692921127287597</v>
      </c>
      <c r="C2025">
        <v>1.07266426017034</v>
      </c>
      <c r="D2025">
        <v>1.1445531845431201</v>
      </c>
    </row>
    <row r="2026" spans="1:4" x14ac:dyDescent="0.25">
      <c r="A2026" t="s">
        <v>2029</v>
      </c>
      <c r="B2026">
        <v>0.94000200497895503</v>
      </c>
      <c r="C2026">
        <v>1.0410654818154499</v>
      </c>
      <c r="D2026">
        <v>1.1575551550449299</v>
      </c>
    </row>
    <row r="2027" spans="1:4" x14ac:dyDescent="0.25">
      <c r="A2027" t="s">
        <v>2030</v>
      </c>
      <c r="B2027">
        <v>0.964907388687822</v>
      </c>
      <c r="C2027">
        <v>1.0740274164081201</v>
      </c>
      <c r="D2027">
        <v>1.1922389663089299</v>
      </c>
    </row>
    <row r="2028" spans="1:4" x14ac:dyDescent="0.25">
      <c r="A2028" t="s">
        <v>2031</v>
      </c>
      <c r="B2028">
        <v>0.97849544578478898</v>
      </c>
      <c r="C2028">
        <v>1.12426229578572</v>
      </c>
      <c r="D2028">
        <v>1.2206933410051899</v>
      </c>
    </row>
    <row r="2029" spans="1:4" x14ac:dyDescent="0.25">
      <c r="A2029" t="s">
        <v>2032</v>
      </c>
      <c r="B2029">
        <v>1.06683405270326</v>
      </c>
      <c r="C2029">
        <v>1.1858152747428601</v>
      </c>
      <c r="D2029">
        <v>1.2793016405723701</v>
      </c>
    </row>
    <row r="2030" spans="1:4" x14ac:dyDescent="0.25">
      <c r="A2030" t="s">
        <v>2033</v>
      </c>
      <c r="B2030">
        <v>1.0674742969395301</v>
      </c>
      <c r="C2030">
        <v>1.1865318546883401</v>
      </c>
      <c r="D2030">
        <v>1.3139480876010601</v>
      </c>
    </row>
    <row r="2031" spans="1:4" x14ac:dyDescent="0.25">
      <c r="A2031" t="s">
        <v>2034</v>
      </c>
      <c r="B2031">
        <v>1.1227487403805601</v>
      </c>
      <c r="C2031">
        <v>1.2540299988514401</v>
      </c>
      <c r="D2031">
        <v>1.35113952348925</v>
      </c>
    </row>
    <row r="2032" spans="1:4" x14ac:dyDescent="0.25">
      <c r="A2032" t="s">
        <v>2035</v>
      </c>
      <c r="B2032">
        <v>1.11515582892816</v>
      </c>
      <c r="C2032">
        <v>1.2350994926030101</v>
      </c>
      <c r="D2032">
        <v>1.3360082175299699</v>
      </c>
    </row>
    <row r="2033" spans="1:4" x14ac:dyDescent="0.25">
      <c r="A2033" t="s">
        <v>2036</v>
      </c>
      <c r="B2033">
        <v>1.1742183718344601</v>
      </c>
      <c r="C2033">
        <v>1.3301091640857701</v>
      </c>
      <c r="D2033">
        <v>1.4161875923282501</v>
      </c>
    </row>
    <row r="2034" spans="1:4" x14ac:dyDescent="0.25">
      <c r="A2034" t="s">
        <v>2037</v>
      </c>
      <c r="B2034">
        <v>1.18661545359778</v>
      </c>
      <c r="C2034">
        <v>1.31569846303992</v>
      </c>
      <c r="D2034">
        <v>1.4367991655760699</v>
      </c>
    </row>
    <row r="2035" spans="1:4" x14ac:dyDescent="0.25">
      <c r="A2035" t="s">
        <v>2038</v>
      </c>
      <c r="B2035">
        <v>1.2364191165499001</v>
      </c>
      <c r="C2035">
        <v>1.3701599698109399</v>
      </c>
      <c r="D2035">
        <v>1.4719971211506599</v>
      </c>
    </row>
    <row r="2036" spans="1:4" x14ac:dyDescent="0.25">
      <c r="A2036" t="s">
        <v>2039</v>
      </c>
      <c r="B2036">
        <v>1.24382430608789</v>
      </c>
      <c r="C2036">
        <v>1.3513414811476001</v>
      </c>
      <c r="D2036">
        <v>1.48131539684436</v>
      </c>
    </row>
    <row r="2037" spans="1:4" x14ac:dyDescent="0.25">
      <c r="A2037" t="s">
        <v>2040</v>
      </c>
      <c r="B2037">
        <v>1.30321304070421</v>
      </c>
      <c r="C2037">
        <v>1.3879163739557501</v>
      </c>
      <c r="D2037">
        <v>1.5283429053211699</v>
      </c>
    </row>
    <row r="2038" spans="1:4" x14ac:dyDescent="0.25">
      <c r="A2038" t="s">
        <v>2041</v>
      </c>
      <c r="B2038">
        <v>1.3127419839740799</v>
      </c>
      <c r="C2038">
        <v>1.45401356347777</v>
      </c>
      <c r="D2038">
        <v>1.5450193587616401</v>
      </c>
    </row>
    <row r="2039" spans="1:4" x14ac:dyDescent="0.25">
      <c r="A2039" t="s">
        <v>2042</v>
      </c>
      <c r="B2039">
        <v>1.3932142416591999</v>
      </c>
      <c r="C2039">
        <v>1.4693318531178099</v>
      </c>
      <c r="D2039">
        <v>1.6431928732013601</v>
      </c>
    </row>
    <row r="2040" spans="1:4" x14ac:dyDescent="0.25">
      <c r="A2040" t="s">
        <v>2043</v>
      </c>
      <c r="B2040">
        <v>1.4870468768778899</v>
      </c>
      <c r="C2040">
        <v>1.5981953222787399</v>
      </c>
      <c r="D2040">
        <v>1.7250132420567399</v>
      </c>
    </row>
    <row r="2041" spans="1:4" x14ac:dyDescent="0.25">
      <c r="A2041" t="s">
        <v>2044</v>
      </c>
      <c r="B2041">
        <v>1.5309057163929001</v>
      </c>
      <c r="C2041">
        <v>1.65713794637784</v>
      </c>
      <c r="D2041">
        <v>1.76473819824099</v>
      </c>
    </row>
    <row r="2042" spans="1:4" x14ac:dyDescent="0.25">
      <c r="A2042" t="s">
        <v>2045</v>
      </c>
      <c r="B2042">
        <v>1.5849371403727599</v>
      </c>
      <c r="C2042">
        <v>1.6886495555133101</v>
      </c>
      <c r="D2042">
        <v>1.80242270108897</v>
      </c>
    </row>
    <row r="2043" spans="1:4" x14ac:dyDescent="0.25">
      <c r="A2043" t="s">
        <v>2046</v>
      </c>
      <c r="B2043">
        <v>1.6398727130044499</v>
      </c>
      <c r="C2043">
        <v>1.72103284517461</v>
      </c>
      <c r="D2043">
        <v>1.8484804022166901</v>
      </c>
    </row>
    <row r="2044" spans="1:4" x14ac:dyDescent="0.25">
      <c r="A2044" t="s">
        <v>2047</v>
      </c>
      <c r="B2044">
        <v>1.71322765555655</v>
      </c>
      <c r="C2044">
        <v>1.8212006146291</v>
      </c>
      <c r="D2044">
        <v>1.94242024192976</v>
      </c>
    </row>
    <row r="2045" spans="1:4" x14ac:dyDescent="0.25">
      <c r="A2045" t="s">
        <v>2048</v>
      </c>
      <c r="B2045">
        <v>1.81694140966505</v>
      </c>
      <c r="C2045">
        <v>1.9112393142669599</v>
      </c>
      <c r="D2045">
        <v>2.0413168574332801</v>
      </c>
    </row>
    <row r="2046" spans="1:4" x14ac:dyDescent="0.25">
      <c r="A2046" t="s">
        <v>2049</v>
      </c>
      <c r="B2046">
        <v>1.8728847974371701</v>
      </c>
      <c r="C2046">
        <v>1.93624177579573</v>
      </c>
      <c r="D2046">
        <v>2.11982001051619</v>
      </c>
    </row>
    <row r="2047" spans="1:4" x14ac:dyDescent="0.25">
      <c r="A2047" t="s">
        <v>2050</v>
      </c>
      <c r="B2047">
        <v>1.8496435333339201</v>
      </c>
      <c r="C2047">
        <v>1.9296763996327</v>
      </c>
      <c r="D2047">
        <v>2.0630067795720599</v>
      </c>
    </row>
    <row r="2048" spans="1:4" x14ac:dyDescent="0.25">
      <c r="A2048" t="s">
        <v>2051</v>
      </c>
      <c r="B2048">
        <v>1.92737900927037</v>
      </c>
      <c r="C2048">
        <v>2.0144017573041899</v>
      </c>
      <c r="D2048">
        <v>2.1471449107669001</v>
      </c>
    </row>
    <row r="2049" spans="1:4" x14ac:dyDescent="0.25">
      <c r="A2049" t="s">
        <v>2052</v>
      </c>
      <c r="B2049">
        <v>2.0195611896664598</v>
      </c>
      <c r="C2049">
        <v>2.1309988207884198</v>
      </c>
      <c r="D2049">
        <v>2.2216930825389598</v>
      </c>
    </row>
    <row r="2050" spans="1:4" x14ac:dyDescent="0.25">
      <c r="A2050" t="s">
        <v>2053</v>
      </c>
      <c r="B2050">
        <v>2.05410850662029</v>
      </c>
      <c r="C2050">
        <v>2.1155273171907298</v>
      </c>
      <c r="D2050">
        <v>2.2402197349499802</v>
      </c>
    </row>
    <row r="2051" spans="1:4" x14ac:dyDescent="0.25">
      <c r="A2051" t="s">
        <v>2054</v>
      </c>
      <c r="B2051">
        <v>2.07936922441514</v>
      </c>
      <c r="C2051">
        <v>2.16131440363508</v>
      </c>
      <c r="D2051">
        <v>2.3044710843250402</v>
      </c>
    </row>
    <row r="2052" spans="1:4" x14ac:dyDescent="0.25">
      <c r="A2052" t="s">
        <v>2055</v>
      </c>
      <c r="B2052">
        <v>2.1149208327879898</v>
      </c>
      <c r="C2052">
        <v>2.2183578486503399</v>
      </c>
      <c r="D2052">
        <v>2.3087927969775</v>
      </c>
    </row>
    <row r="2053" spans="1:4" x14ac:dyDescent="0.25">
      <c r="A2053" t="s">
        <v>2056</v>
      </c>
      <c r="B2053">
        <v>2.1820168782361899</v>
      </c>
      <c r="C2053">
        <v>2.2381397486869101</v>
      </c>
      <c r="D2053">
        <v>2.3800751597924799</v>
      </c>
    </row>
    <row r="2054" spans="1:4" x14ac:dyDescent="0.25">
      <c r="A2054" t="s">
        <v>2057</v>
      </c>
      <c r="B2054">
        <v>2.2269877811151999</v>
      </c>
      <c r="C2054">
        <v>2.3154649975789598</v>
      </c>
      <c r="D2054">
        <v>2.4290138778385701</v>
      </c>
    </row>
    <row r="2055" spans="1:4" x14ac:dyDescent="0.25">
      <c r="A2055" t="s">
        <v>2058</v>
      </c>
      <c r="B2055">
        <v>2.5025923057032098</v>
      </c>
      <c r="C2055">
        <v>2.6294694564959702</v>
      </c>
      <c r="D2055">
        <v>2.6775067509364598</v>
      </c>
    </row>
    <row r="2056" spans="1:4" x14ac:dyDescent="0.25">
      <c r="A2056" t="s">
        <v>2059</v>
      </c>
      <c r="B2056">
        <v>2.5179773637550902</v>
      </c>
      <c r="C2056">
        <v>2.5905458353068398</v>
      </c>
      <c r="D2056">
        <v>2.7100482891538298</v>
      </c>
    </row>
    <row r="2057" spans="1:4" x14ac:dyDescent="0.25">
      <c r="A2057" t="s">
        <v>2060</v>
      </c>
      <c r="B2057">
        <v>2.4978190854795699</v>
      </c>
      <c r="C2057">
        <v>2.6642026060104498</v>
      </c>
      <c r="D2057">
        <v>2.7980144966577201</v>
      </c>
    </row>
    <row r="2058" spans="1:4" x14ac:dyDescent="0.25">
      <c r="A2058" t="s">
        <v>2061</v>
      </c>
      <c r="B2058">
        <v>2.5782434013916098</v>
      </c>
      <c r="C2058">
        <v>2.7447502062524798</v>
      </c>
      <c r="D2058">
        <v>2.8525277689356301</v>
      </c>
    </row>
    <row r="2059" spans="1:4" x14ac:dyDescent="0.25">
      <c r="A2059" t="s">
        <v>2062</v>
      </c>
      <c r="B2059">
        <v>2.6732638077804598</v>
      </c>
      <c r="C2059">
        <v>2.78080201315047</v>
      </c>
      <c r="D2059">
        <v>2.8872003733512202</v>
      </c>
    </row>
    <row r="2060" spans="1:4" x14ac:dyDescent="0.25">
      <c r="A2060" t="s">
        <v>2063</v>
      </c>
      <c r="B2060">
        <v>2.7122586740742798</v>
      </c>
      <c r="C2060">
        <v>2.8948675823417398</v>
      </c>
      <c r="D2060">
        <v>2.9518122028165199</v>
      </c>
    </row>
    <row r="2061" spans="1:4" x14ac:dyDescent="0.25">
      <c r="A2061" t="s">
        <v>2064</v>
      </c>
      <c r="B2061">
        <v>2.7205490355986801</v>
      </c>
      <c r="C2061">
        <v>2.8903956140856302</v>
      </c>
      <c r="D2061">
        <v>3.0961554697620599</v>
      </c>
    </row>
    <row r="2062" spans="1:4" x14ac:dyDescent="0.25">
      <c r="A2062" t="s">
        <v>2065</v>
      </c>
      <c r="B2062">
        <v>2.8208818625302001</v>
      </c>
      <c r="C2062">
        <v>2.89433084217398</v>
      </c>
      <c r="D2062">
        <v>3.0301043295418002</v>
      </c>
    </row>
    <row r="2063" spans="1:4" x14ac:dyDescent="0.25">
      <c r="A2063" t="s">
        <v>2066</v>
      </c>
      <c r="B2063">
        <v>2.7950252170162599</v>
      </c>
      <c r="C2063">
        <v>2.9120873606276101</v>
      </c>
      <c r="D2063">
        <v>3.0400032776108699</v>
      </c>
    </row>
    <row r="2064" spans="1:4" x14ac:dyDescent="0.25">
      <c r="A2064" t="s">
        <v>2067</v>
      </c>
      <c r="B2064">
        <v>2.8990063374791601</v>
      </c>
      <c r="C2064">
        <v>3.0094963737188198</v>
      </c>
      <c r="D2064">
        <v>3.1145939932615101</v>
      </c>
    </row>
    <row r="2065" spans="1:4" x14ac:dyDescent="0.25">
      <c r="A2065" t="s">
        <v>2068</v>
      </c>
      <c r="B2065">
        <v>3.0147448334747802</v>
      </c>
      <c r="C2065">
        <v>3.10584665128642</v>
      </c>
      <c r="D2065">
        <v>3.22083590109174</v>
      </c>
    </row>
    <row r="2066" spans="1:4" x14ac:dyDescent="0.25">
      <c r="A2066" t="s">
        <v>2069</v>
      </c>
      <c r="B2066">
        <v>3.22862099060925</v>
      </c>
      <c r="C2066">
        <v>3.31958937672165</v>
      </c>
      <c r="D2066">
        <v>3.44323188718226</v>
      </c>
    </row>
    <row r="2067" spans="1:4" x14ac:dyDescent="0.25">
      <c r="A2067" t="s">
        <v>2070</v>
      </c>
      <c r="B2067">
        <v>3.2729233643378102</v>
      </c>
      <c r="C2067">
        <v>3.4144301873948399</v>
      </c>
      <c r="D2067">
        <v>3.5115407713497002</v>
      </c>
    </row>
    <row r="2068" spans="1:4" x14ac:dyDescent="0.25">
      <c r="A2068" t="s">
        <v>2071</v>
      </c>
      <c r="B2068">
        <v>3.52842764907632</v>
      </c>
      <c r="C2068">
        <v>3.5863647378353698</v>
      </c>
      <c r="D2068">
        <v>3.6897910057526602</v>
      </c>
    </row>
    <row r="2069" spans="1:4" x14ac:dyDescent="0.25">
      <c r="A2069" t="s">
        <v>2072</v>
      </c>
      <c r="B2069">
        <v>3.4555260432468198</v>
      </c>
      <c r="C2069">
        <v>3.5645006405326201</v>
      </c>
      <c r="D2069">
        <v>3.6498168187941502</v>
      </c>
    </row>
    <row r="2070" spans="1:4" x14ac:dyDescent="0.25">
      <c r="A2070" t="s">
        <v>2073</v>
      </c>
      <c r="B2070">
        <v>3.4598301842030401</v>
      </c>
      <c r="C2070">
        <v>3.5475624552446199</v>
      </c>
      <c r="D2070">
        <v>3.6784009722017301</v>
      </c>
    </row>
    <row r="2071" spans="1:4" x14ac:dyDescent="0.25">
      <c r="A2071" t="s">
        <v>2074</v>
      </c>
      <c r="B2071">
        <v>3.8119716944831299</v>
      </c>
      <c r="C2071">
        <v>3.8464621117184499</v>
      </c>
      <c r="D2071">
        <v>3.9473898253294801</v>
      </c>
    </row>
    <row r="2072" spans="1:4" x14ac:dyDescent="0.25">
      <c r="A2072" t="s">
        <v>2075</v>
      </c>
      <c r="B2072">
        <v>3.65083601171336</v>
      </c>
      <c r="C2072">
        <v>3.75796179856196</v>
      </c>
      <c r="D2072">
        <v>3.85502418066873</v>
      </c>
    </row>
    <row r="2073" spans="1:4" x14ac:dyDescent="0.25">
      <c r="A2073" t="s">
        <v>2076</v>
      </c>
      <c r="B2073">
        <v>3.6921919230995899</v>
      </c>
      <c r="C2073">
        <v>4.0154401342058099</v>
      </c>
      <c r="D2073">
        <v>3.96268567156981</v>
      </c>
    </row>
    <row r="2074" spans="1:4" x14ac:dyDescent="0.25">
      <c r="A2074" t="s">
        <v>2077</v>
      </c>
      <c r="B2074">
        <v>4.1246850761480998</v>
      </c>
      <c r="C2074">
        <v>4.1480564500357699</v>
      </c>
      <c r="D2074">
        <v>4.3477693551103203</v>
      </c>
    </row>
    <row r="2075" spans="1:4" x14ac:dyDescent="0.25">
      <c r="A2075" t="s">
        <v>2078</v>
      </c>
      <c r="B2075">
        <v>4.0490854000784102</v>
      </c>
      <c r="C2075">
        <v>4.1836173775616903</v>
      </c>
      <c r="D2075">
        <v>4.3053369339600902</v>
      </c>
    </row>
    <row r="2076" spans="1:4" x14ac:dyDescent="0.25">
      <c r="A2076" t="s">
        <v>2079</v>
      </c>
      <c r="B2076">
        <v>4.12639268951619</v>
      </c>
      <c r="C2076">
        <v>4.2028689883664603</v>
      </c>
      <c r="D2076">
        <v>4.2619764013553096</v>
      </c>
    </row>
    <row r="2077" spans="1:4" x14ac:dyDescent="0.25">
      <c r="A2077" t="s">
        <v>2080</v>
      </c>
      <c r="B2077">
        <v>4.1954794363428798</v>
      </c>
      <c r="C2077">
        <v>4.2509307271828201</v>
      </c>
      <c r="D2077">
        <v>4.4046294125736498</v>
      </c>
    </row>
    <row r="2078" spans="1:4" x14ac:dyDescent="0.25">
      <c r="A2078" t="s">
        <v>2081</v>
      </c>
      <c r="B2078">
        <v>4.0833266097558001</v>
      </c>
      <c r="C2078">
        <v>4.2282376949686897</v>
      </c>
      <c r="D2078">
        <v>4.30227001988992</v>
      </c>
    </row>
    <row r="2079" spans="1:4" x14ac:dyDescent="0.25">
      <c r="A2079" t="s">
        <v>2082</v>
      </c>
      <c r="B2079">
        <v>4.21756452131513</v>
      </c>
      <c r="C2079">
        <v>4.3169697355283203</v>
      </c>
      <c r="D2079">
        <v>4.44644192339819</v>
      </c>
    </row>
    <row r="2080" spans="1:4" x14ac:dyDescent="0.25">
      <c r="A2080" t="s">
        <v>2083</v>
      </c>
      <c r="B2080">
        <v>4.2223354496807</v>
      </c>
      <c r="C2080">
        <v>4.3133401090265</v>
      </c>
      <c r="D2080">
        <v>4.4487308007576596</v>
      </c>
    </row>
    <row r="2081" spans="1:4" x14ac:dyDescent="0.25">
      <c r="A2081" t="s">
        <v>2084</v>
      </c>
      <c r="B2081">
        <v>4.3285967171549098</v>
      </c>
      <c r="C2081">
        <v>4.4115254563148003</v>
      </c>
      <c r="D2081">
        <v>4.4461313863074299</v>
      </c>
    </row>
    <row r="2082" spans="1:4" x14ac:dyDescent="0.25">
      <c r="A2082" t="s">
        <v>2085</v>
      </c>
      <c r="B2082">
        <v>4.4884090531131697</v>
      </c>
      <c r="C2082">
        <v>4.6220743608838601</v>
      </c>
      <c r="D2082">
        <v>4.7730370240377002</v>
      </c>
    </row>
    <row r="2083" spans="1:4" x14ac:dyDescent="0.25">
      <c r="A2083" t="s">
        <v>2086</v>
      </c>
      <c r="B2083">
        <v>4.4113443054339498</v>
      </c>
      <c r="C2083">
        <v>4.4925506143392004</v>
      </c>
      <c r="D2083">
        <v>4.6567196296858002</v>
      </c>
    </row>
    <row r="2084" spans="1:4" x14ac:dyDescent="0.25">
      <c r="A2084" t="s">
        <v>2087</v>
      </c>
      <c r="B2084">
        <v>4.5947112884974501</v>
      </c>
      <c r="C2084">
        <v>4.6595628690761703</v>
      </c>
      <c r="D2084">
        <v>4.8224662521103099</v>
      </c>
    </row>
    <row r="2085" spans="1:4" x14ac:dyDescent="0.25">
      <c r="A2085" t="s">
        <v>2088</v>
      </c>
      <c r="B2085">
        <v>4.5164987316165801</v>
      </c>
      <c r="C2085">
        <v>4.6096004920701104</v>
      </c>
      <c r="D2085">
        <v>4.6768935228766004</v>
      </c>
    </row>
    <row r="2086" spans="1:4" x14ac:dyDescent="0.25">
      <c r="A2086" t="s">
        <v>2089</v>
      </c>
      <c r="B2086">
        <v>4.6305607824539896</v>
      </c>
      <c r="C2086">
        <v>4.7089650989365701</v>
      </c>
      <c r="D2086">
        <v>4.8379243536155698</v>
      </c>
    </row>
    <row r="2087" spans="1:4" x14ac:dyDescent="0.25">
      <c r="A2087" t="s">
        <v>2090</v>
      </c>
      <c r="B2087">
        <v>4.8046984859458002</v>
      </c>
      <c r="C2087">
        <v>4.8765287683452296</v>
      </c>
      <c r="D2087">
        <v>5.0075544652958897</v>
      </c>
    </row>
    <row r="2088" spans="1:4" x14ac:dyDescent="0.25">
      <c r="A2088" t="s">
        <v>2091</v>
      </c>
      <c r="B2088">
        <v>4.9413166739152299</v>
      </c>
      <c r="C2088">
        <v>4.9954076164014296</v>
      </c>
      <c r="D2088">
        <v>5.1012607979426603</v>
      </c>
    </row>
    <row r="2089" spans="1:4" x14ac:dyDescent="0.25">
      <c r="A2089" t="s">
        <v>2092</v>
      </c>
      <c r="B2089">
        <v>5.1546960968765898</v>
      </c>
      <c r="C2089">
        <v>5.2709366479314097</v>
      </c>
      <c r="D2089">
        <v>5.3387193987071599</v>
      </c>
    </row>
    <row r="2090" spans="1:4" x14ac:dyDescent="0.25">
      <c r="A2090" t="s">
        <v>2093</v>
      </c>
      <c r="B2090">
        <v>5.0518781868888496</v>
      </c>
      <c r="C2090">
        <v>5.0805914740769103</v>
      </c>
      <c r="D2090">
        <v>5.2327940259198904</v>
      </c>
    </row>
    <row r="2091" spans="1:4" x14ac:dyDescent="0.25">
      <c r="A2091" t="s">
        <v>2094</v>
      </c>
      <c r="B2091">
        <v>5.0397792438544098</v>
      </c>
      <c r="C2091">
        <v>5.1235021413103397</v>
      </c>
      <c r="D2091">
        <v>5.2142754934027904</v>
      </c>
    </row>
    <row r="2092" spans="1:4" x14ac:dyDescent="0.25">
      <c r="A2092" t="s">
        <v>2095</v>
      </c>
      <c r="B2092">
        <v>5.1620208881986196</v>
      </c>
      <c r="C2092">
        <v>5.2402667382488</v>
      </c>
      <c r="D2092">
        <v>5.3312180029488898</v>
      </c>
    </row>
    <row r="2093" spans="1:4" x14ac:dyDescent="0.25">
      <c r="A2093" t="s">
        <v>2096</v>
      </c>
      <c r="B2093">
        <v>5.3092479097961602</v>
      </c>
      <c r="C2093">
        <v>5.2241892603433202</v>
      </c>
      <c r="D2093">
        <v>5.3470409167135404</v>
      </c>
    </row>
    <row r="2094" spans="1:4" x14ac:dyDescent="0.25">
      <c r="A2094" t="s">
        <v>2097</v>
      </c>
      <c r="B2094">
        <v>4.9917912055583598</v>
      </c>
      <c r="C2094">
        <v>4.9440508926261097</v>
      </c>
      <c r="D2094">
        <v>5.1299805773114304</v>
      </c>
    </row>
    <row r="2095" spans="1:4" x14ac:dyDescent="0.25">
      <c r="A2095" t="s">
        <v>2098</v>
      </c>
      <c r="B2095">
        <v>4.7640745465645802</v>
      </c>
      <c r="C2095">
        <v>4.8112185229204503</v>
      </c>
      <c r="D2095">
        <v>4.9371727170561703</v>
      </c>
    </row>
    <row r="2096" spans="1:4" x14ac:dyDescent="0.25">
      <c r="A2096" t="s">
        <v>2099</v>
      </c>
      <c r="B2096">
        <v>4.7477146859492096</v>
      </c>
      <c r="C2096">
        <v>4.7965227759830098</v>
      </c>
      <c r="D2096">
        <v>4.9170476722468299</v>
      </c>
    </row>
    <row r="2097" spans="1:4" x14ac:dyDescent="0.25">
      <c r="A2097" t="s">
        <v>2100</v>
      </c>
      <c r="B2097">
        <v>4.7430931679626998</v>
      </c>
      <c r="C2097">
        <v>4.8171261328722697</v>
      </c>
      <c r="D2097">
        <v>4.9484415713903598</v>
      </c>
    </row>
    <row r="2098" spans="1:4" x14ac:dyDescent="0.25">
      <c r="A2098" t="s">
        <v>2101</v>
      </c>
      <c r="B2098">
        <v>4.7640771806693696</v>
      </c>
      <c r="C2098">
        <v>4.8378067251531798</v>
      </c>
      <c r="D2098">
        <v>4.9261731846902403</v>
      </c>
    </row>
    <row r="2099" spans="1:4" x14ac:dyDescent="0.25">
      <c r="A2099" t="s">
        <v>2102</v>
      </c>
      <c r="B2099">
        <v>4.7073035457574504</v>
      </c>
      <c r="C2099">
        <v>4.8089517762855101</v>
      </c>
      <c r="D2099">
        <v>4.8801546589990004</v>
      </c>
    </row>
    <row r="2100" spans="1:4" x14ac:dyDescent="0.25">
      <c r="A2100" t="s">
        <v>2103</v>
      </c>
      <c r="B2100">
        <v>4.6061741738130602</v>
      </c>
      <c r="C2100">
        <v>4.7078482380944502</v>
      </c>
      <c r="D2100">
        <v>4.8161627403989602</v>
      </c>
    </row>
    <row r="2101" spans="1:4" x14ac:dyDescent="0.25">
      <c r="A2101" t="s">
        <v>2104</v>
      </c>
      <c r="B2101">
        <v>4.56138868664413</v>
      </c>
      <c r="C2101">
        <v>4.6369019672271996</v>
      </c>
      <c r="D2101">
        <v>4.7392934848304904</v>
      </c>
    </row>
    <row r="2102" spans="1:4" x14ac:dyDescent="0.25">
      <c r="A2102" t="s">
        <v>2105</v>
      </c>
      <c r="B2102">
        <v>4.5787294352970997</v>
      </c>
      <c r="C2102">
        <v>4.6430855626175296</v>
      </c>
      <c r="D2102">
        <v>4.77474121648447</v>
      </c>
    </row>
    <row r="2103" spans="1:4" x14ac:dyDescent="0.25">
      <c r="A2103" t="s">
        <v>2106</v>
      </c>
      <c r="B2103">
        <v>4.4335053589630196</v>
      </c>
      <c r="C2103">
        <v>4.5075810012868898</v>
      </c>
      <c r="D2103">
        <v>4.6528026662965898</v>
      </c>
    </row>
    <row r="2104" spans="1:4" x14ac:dyDescent="0.25">
      <c r="A2104" t="s">
        <v>2107</v>
      </c>
      <c r="B2104">
        <v>4.3377201801357401</v>
      </c>
      <c r="C2104">
        <v>4.4301132142563899</v>
      </c>
      <c r="D2104">
        <v>4.5460411175716402</v>
      </c>
    </row>
    <row r="2105" spans="1:4" x14ac:dyDescent="0.25">
      <c r="A2105" t="s">
        <v>2108</v>
      </c>
      <c r="B2105">
        <v>4.2074512295241604</v>
      </c>
      <c r="C2105">
        <v>4.2601606485605004</v>
      </c>
      <c r="D2105">
        <v>4.3732654877912296</v>
      </c>
    </row>
    <row r="2106" spans="1:4" x14ac:dyDescent="0.25">
      <c r="A2106" t="s">
        <v>2109</v>
      </c>
      <c r="B2106">
        <v>4.2076598006132304</v>
      </c>
      <c r="C2106">
        <v>4.2151791159677696</v>
      </c>
      <c r="D2106">
        <v>4.3476352812182801</v>
      </c>
    </row>
    <row r="2107" spans="1:4" x14ac:dyDescent="0.25">
      <c r="A2107" t="s">
        <v>2110</v>
      </c>
      <c r="B2107">
        <v>4.1797571656184402</v>
      </c>
      <c r="C2107">
        <v>4.2467210276015699</v>
      </c>
      <c r="D2107">
        <v>4.3639626078309197</v>
      </c>
    </row>
    <row r="2108" spans="1:4" x14ac:dyDescent="0.25">
      <c r="A2108" t="s">
        <v>2111</v>
      </c>
      <c r="B2108">
        <v>4.0610056169622801</v>
      </c>
      <c r="C2108">
        <v>4.1333507448237103</v>
      </c>
      <c r="D2108">
        <v>4.2700755066332299</v>
      </c>
    </row>
    <row r="2109" spans="1:4" x14ac:dyDescent="0.25">
      <c r="A2109" t="s">
        <v>2112</v>
      </c>
      <c r="B2109">
        <v>3.9803210339348598</v>
      </c>
      <c r="C2109">
        <v>4.05264423782344</v>
      </c>
      <c r="D2109">
        <v>4.15451828839314</v>
      </c>
    </row>
    <row r="2110" spans="1:4" x14ac:dyDescent="0.25">
      <c r="A2110" t="s">
        <v>2113</v>
      </c>
      <c r="B2110">
        <v>3.93512597922268</v>
      </c>
      <c r="C2110">
        <v>3.9796851468672898</v>
      </c>
      <c r="D2110">
        <v>4.1120447804740703</v>
      </c>
    </row>
    <row r="2111" spans="1:4" x14ac:dyDescent="0.25">
      <c r="A2111" t="s">
        <v>2114</v>
      </c>
      <c r="B2111">
        <v>3.8629692345390501</v>
      </c>
      <c r="C2111">
        <v>3.9404087326493999</v>
      </c>
      <c r="D2111">
        <v>4.06196212349567</v>
      </c>
    </row>
    <row r="2112" spans="1:4" x14ac:dyDescent="0.25">
      <c r="A2112" t="s">
        <v>2115</v>
      </c>
      <c r="B2112">
        <v>3.8671686972569401</v>
      </c>
      <c r="C2112">
        <v>3.9082339884700299</v>
      </c>
      <c r="D2112">
        <v>4.0398537356758304</v>
      </c>
    </row>
    <row r="2113" spans="1:4" x14ac:dyDescent="0.25">
      <c r="A2113" t="s">
        <v>2116</v>
      </c>
      <c r="B2113">
        <v>3.8826436330890202</v>
      </c>
      <c r="C2113">
        <v>3.9655273729734102</v>
      </c>
      <c r="D2113">
        <v>4.0381918614244796</v>
      </c>
    </row>
    <row r="2114" spans="1:4" x14ac:dyDescent="0.25">
      <c r="A2114" t="s">
        <v>2117</v>
      </c>
      <c r="B2114">
        <v>3.84448450127638</v>
      </c>
      <c r="C2114">
        <v>3.89111340165107</v>
      </c>
      <c r="D2114">
        <v>4.02645270079024</v>
      </c>
    </row>
    <row r="2115" spans="1:4" x14ac:dyDescent="0.25">
      <c r="A2115" t="s">
        <v>2118</v>
      </c>
      <c r="B2115">
        <v>3.8620090800395501</v>
      </c>
      <c r="C2115">
        <v>3.9091861206818899</v>
      </c>
      <c r="D2115">
        <v>4.0345244466941601</v>
      </c>
    </row>
    <row r="2116" spans="1:4" x14ac:dyDescent="0.25">
      <c r="A2116" t="s">
        <v>2119</v>
      </c>
      <c r="B2116">
        <v>3.7961413511549802</v>
      </c>
      <c r="C2116">
        <v>3.84817699491665</v>
      </c>
      <c r="D2116">
        <v>3.9571164021738299</v>
      </c>
    </row>
    <row r="2117" spans="1:4" x14ac:dyDescent="0.25">
      <c r="A2117" t="s">
        <v>2120</v>
      </c>
      <c r="B2117">
        <v>3.7972547265555301</v>
      </c>
      <c r="C2117">
        <v>3.88247470844161</v>
      </c>
      <c r="D2117">
        <v>4.0063692124796502</v>
      </c>
    </row>
    <row r="2118" spans="1:4" x14ac:dyDescent="0.25">
      <c r="A2118" t="s">
        <v>2121</v>
      </c>
      <c r="B2118">
        <v>3.74924106051607</v>
      </c>
      <c r="C2118">
        <v>3.8637627621312598</v>
      </c>
      <c r="D2118">
        <v>3.9350782775219502</v>
      </c>
    </row>
    <row r="2119" spans="1:4" x14ac:dyDescent="0.25">
      <c r="A2119" t="s">
        <v>2122</v>
      </c>
      <c r="B2119">
        <v>3.77745828071378</v>
      </c>
      <c r="C2119">
        <v>3.8396468230721399</v>
      </c>
      <c r="D2119">
        <v>3.97951542289033</v>
      </c>
    </row>
    <row r="2120" spans="1:4" x14ac:dyDescent="0.25">
      <c r="A2120" t="s">
        <v>2123</v>
      </c>
      <c r="B2120">
        <v>3.81733955034951</v>
      </c>
      <c r="C2120">
        <v>3.90196140917269</v>
      </c>
      <c r="D2120">
        <v>4.0093944779887698</v>
      </c>
    </row>
    <row r="2121" spans="1:4" x14ac:dyDescent="0.25">
      <c r="A2121" t="s">
        <v>2124</v>
      </c>
      <c r="B2121">
        <v>3.85382147234544</v>
      </c>
      <c r="C2121">
        <v>3.8992513862164002</v>
      </c>
      <c r="D2121">
        <v>4.0063559795537902</v>
      </c>
    </row>
    <row r="2122" spans="1:4" x14ac:dyDescent="0.25">
      <c r="A2122" t="s">
        <v>2125</v>
      </c>
      <c r="B2122">
        <v>3.6869114026501002</v>
      </c>
      <c r="C2122">
        <v>3.7514345144037402</v>
      </c>
      <c r="D2122">
        <v>3.86246022384677</v>
      </c>
    </row>
    <row r="2123" spans="1:4" x14ac:dyDescent="0.25">
      <c r="A2123" t="s">
        <v>2126</v>
      </c>
      <c r="B2123">
        <v>3.6038009690807602</v>
      </c>
      <c r="C2123">
        <v>3.6453042228465402</v>
      </c>
      <c r="D2123">
        <v>3.7716450501213501</v>
      </c>
    </row>
    <row r="2124" spans="1:4" x14ac:dyDescent="0.25">
      <c r="A2124" t="s">
        <v>2127</v>
      </c>
      <c r="B2124">
        <v>3.5978836608733</v>
      </c>
      <c r="C2124">
        <v>3.6961944838779601</v>
      </c>
      <c r="D2124">
        <v>3.79304680736209</v>
      </c>
    </row>
    <row r="2125" spans="1:4" x14ac:dyDescent="0.25">
      <c r="A2125" t="s">
        <v>2128</v>
      </c>
      <c r="B2125">
        <v>3.6848653810033101</v>
      </c>
      <c r="C2125">
        <v>3.7708583123556498</v>
      </c>
      <c r="D2125">
        <v>3.9024032815449399</v>
      </c>
    </row>
    <row r="2126" spans="1:4" x14ac:dyDescent="0.25">
      <c r="A2126" t="s">
        <v>2129</v>
      </c>
      <c r="B2126">
        <v>3.7935607243782901</v>
      </c>
      <c r="C2126">
        <v>3.8921317762652401</v>
      </c>
      <c r="D2126">
        <v>3.97991393260244</v>
      </c>
    </row>
    <row r="2127" spans="1:4" x14ac:dyDescent="0.25">
      <c r="A2127" t="s">
        <v>2130</v>
      </c>
      <c r="B2127">
        <v>3.9331852554153399</v>
      </c>
      <c r="C2127">
        <v>3.96865557732173</v>
      </c>
      <c r="D2127">
        <v>4.0984986129095997</v>
      </c>
    </row>
    <row r="2128" spans="1:4" x14ac:dyDescent="0.25">
      <c r="A2128" t="s">
        <v>2131</v>
      </c>
      <c r="B2128">
        <v>3.8467231434338398</v>
      </c>
      <c r="C2128">
        <v>3.9001656672522702</v>
      </c>
      <c r="D2128">
        <v>4.0161680675534202</v>
      </c>
    </row>
    <row r="2129" spans="1:4" x14ac:dyDescent="0.25">
      <c r="A2129" t="s">
        <v>2132</v>
      </c>
      <c r="B2129">
        <v>3.78262079755181</v>
      </c>
      <c r="C2129">
        <v>3.8407590076753002</v>
      </c>
      <c r="D2129">
        <v>3.9700070554199902</v>
      </c>
    </row>
    <row r="2130" spans="1:4" x14ac:dyDescent="0.25">
      <c r="A2130" t="s">
        <v>2133</v>
      </c>
      <c r="B2130">
        <v>3.8442943037658801</v>
      </c>
      <c r="C2130">
        <v>3.89351607806059</v>
      </c>
      <c r="D2130">
        <v>4.0271172543506202</v>
      </c>
    </row>
    <row r="2131" spans="1:4" x14ac:dyDescent="0.25">
      <c r="A2131" t="s">
        <v>2134</v>
      </c>
      <c r="B2131">
        <v>3.9203431196471401</v>
      </c>
      <c r="C2131">
        <v>3.9839980242955799</v>
      </c>
      <c r="D2131">
        <v>4.1312603163533002</v>
      </c>
    </row>
    <row r="2132" spans="1:4" x14ac:dyDescent="0.25">
      <c r="A2132" t="s">
        <v>2135</v>
      </c>
      <c r="B2132">
        <v>4.0249900129149996</v>
      </c>
      <c r="C2132">
        <v>4.0693734698661297</v>
      </c>
      <c r="D2132">
        <v>4.2170197189258198</v>
      </c>
    </row>
    <row r="2133" spans="1:4" x14ac:dyDescent="0.25">
      <c r="A2133" t="s">
        <v>2136</v>
      </c>
      <c r="B2133">
        <v>4.2230128322392897</v>
      </c>
      <c r="C2133">
        <v>4.2707982757257703</v>
      </c>
      <c r="D2133">
        <v>4.3988413578612704</v>
      </c>
    </row>
    <row r="2134" spans="1:4" x14ac:dyDescent="0.25">
      <c r="A2134" t="s">
        <v>2137</v>
      </c>
      <c r="B2134">
        <v>4.5453093021745703</v>
      </c>
      <c r="C2134">
        <v>4.5976242844923298</v>
      </c>
      <c r="D2134">
        <v>4.7620137756550598</v>
      </c>
    </row>
    <row r="2135" spans="1:4" x14ac:dyDescent="0.25">
      <c r="A2135" t="s">
        <v>2138</v>
      </c>
      <c r="B2135">
        <v>4.8141150304783897</v>
      </c>
      <c r="C2135">
        <v>4.8549164874793496</v>
      </c>
      <c r="D2135">
        <v>4.9686576334146402</v>
      </c>
    </row>
    <row r="2136" spans="1:4" x14ac:dyDescent="0.25">
      <c r="A2136" t="s">
        <v>2139</v>
      </c>
      <c r="B2136">
        <v>4.9599762411307502</v>
      </c>
      <c r="C2136">
        <v>4.9884707994591704</v>
      </c>
      <c r="D2136">
        <v>5.1171436892333402</v>
      </c>
    </row>
    <row r="2137" spans="1:4" x14ac:dyDescent="0.25">
      <c r="A2137" t="s">
        <v>2140</v>
      </c>
      <c r="B2137">
        <v>4.9815949611245598</v>
      </c>
      <c r="C2137">
        <v>5.0179307543020197</v>
      </c>
      <c r="D2137">
        <v>5.1486187845144302</v>
      </c>
    </row>
    <row r="2138" spans="1:4" x14ac:dyDescent="0.25">
      <c r="A2138" t="s">
        <v>2141</v>
      </c>
      <c r="B2138">
        <v>5.0754626048478304</v>
      </c>
      <c r="C2138">
        <v>5.0948896161906401</v>
      </c>
      <c r="D2138">
        <v>5.2372429124713804</v>
      </c>
    </row>
    <row r="2139" spans="1:4" x14ac:dyDescent="0.25">
      <c r="A2139" t="s">
        <v>2142</v>
      </c>
      <c r="B2139">
        <v>5.1551392969381498</v>
      </c>
      <c r="C2139">
        <v>5.1813927478192099</v>
      </c>
      <c r="D2139">
        <v>5.3309072846416701</v>
      </c>
    </row>
    <row r="2140" spans="1:4" x14ac:dyDescent="0.25">
      <c r="A2140" t="s">
        <v>2143</v>
      </c>
      <c r="B2140">
        <v>5.2428103151319396</v>
      </c>
      <c r="C2140">
        <v>5.3021606335150002</v>
      </c>
      <c r="D2140">
        <v>5.4107707083506202</v>
      </c>
    </row>
    <row r="2141" spans="1:4" x14ac:dyDescent="0.25">
      <c r="A2141" t="s">
        <v>2144</v>
      </c>
      <c r="B2141">
        <v>5.3194889833783101</v>
      </c>
      <c r="C2141">
        <v>5.3555687739627</v>
      </c>
      <c r="D2141">
        <v>5.4394151383153098</v>
      </c>
    </row>
    <row r="2142" spans="1:4" x14ac:dyDescent="0.25">
      <c r="A2142" t="s">
        <v>2145</v>
      </c>
      <c r="B2142">
        <v>5.4922987712789801</v>
      </c>
      <c r="C2142">
        <v>5.5590304397675299</v>
      </c>
      <c r="D2142">
        <v>5.6963473683168599</v>
      </c>
    </row>
    <row r="2143" spans="1:4" x14ac:dyDescent="0.25">
      <c r="A2143" t="s">
        <v>2146</v>
      </c>
      <c r="B2143">
        <v>5.7034634271293401</v>
      </c>
      <c r="C2143">
        <v>5.7158657611485904</v>
      </c>
      <c r="D2143">
        <v>5.8591701313996198</v>
      </c>
    </row>
    <row r="2144" spans="1:4" x14ac:dyDescent="0.25">
      <c r="A2144" t="s">
        <v>2147</v>
      </c>
      <c r="B2144">
        <v>5.76065551120083</v>
      </c>
      <c r="C2144">
        <v>5.7647430402748396</v>
      </c>
      <c r="D2144">
        <v>5.9203701612619701</v>
      </c>
    </row>
    <row r="2145" spans="1:4" x14ac:dyDescent="0.25">
      <c r="A2145" t="s">
        <v>2148</v>
      </c>
      <c r="B2145">
        <v>5.7942017225754103</v>
      </c>
      <c r="C2145">
        <v>5.8301252516094104</v>
      </c>
      <c r="D2145">
        <v>5.9762714793997196</v>
      </c>
    </row>
    <row r="2146" spans="1:4" x14ac:dyDescent="0.25">
      <c r="A2146" t="s">
        <v>2149</v>
      </c>
      <c r="B2146">
        <v>5.8886537901484202</v>
      </c>
      <c r="C2146">
        <v>5.90542745213404</v>
      </c>
      <c r="D2146">
        <v>6.0759019282951297</v>
      </c>
    </row>
    <row r="2147" spans="1:4" x14ac:dyDescent="0.25">
      <c r="A2147" t="s">
        <v>2150</v>
      </c>
      <c r="B2147">
        <v>5.9392414253121997</v>
      </c>
      <c r="C2147">
        <v>5.9457302588602401</v>
      </c>
      <c r="D2147">
        <v>6.0847306348819803</v>
      </c>
    </row>
    <row r="2148" spans="1:4" x14ac:dyDescent="0.25">
      <c r="A2148" t="s">
        <v>2151</v>
      </c>
      <c r="B2148">
        <v>6.01205232919175</v>
      </c>
      <c r="C2148">
        <v>6.0017065492553403</v>
      </c>
      <c r="D2148">
        <v>6.1586487814769697</v>
      </c>
    </row>
    <row r="2149" spans="1:4" x14ac:dyDescent="0.25">
      <c r="A2149" t="s">
        <v>2152</v>
      </c>
      <c r="B2149">
        <v>6.0275964370405299</v>
      </c>
      <c r="C2149">
        <v>6.0368459530936303</v>
      </c>
      <c r="D2149">
        <v>6.1878743452248903</v>
      </c>
    </row>
    <row r="2150" spans="1:4" x14ac:dyDescent="0.25">
      <c r="A2150" t="s">
        <v>2153</v>
      </c>
      <c r="B2150">
        <v>6.1105293343400797</v>
      </c>
      <c r="C2150">
        <v>6.10324377375066</v>
      </c>
      <c r="D2150">
        <v>6.2605657678752804</v>
      </c>
    </row>
    <row r="2151" spans="1:4" x14ac:dyDescent="0.25">
      <c r="A2151" t="s">
        <v>2154</v>
      </c>
      <c r="B2151">
        <v>6.3554767826271004</v>
      </c>
      <c r="C2151">
        <v>6.3697414426398904</v>
      </c>
      <c r="D2151">
        <v>6.4352282563289602</v>
      </c>
    </row>
    <row r="2152" spans="1:4" x14ac:dyDescent="0.25">
      <c r="A2152" t="s">
        <v>2155</v>
      </c>
      <c r="B2152">
        <v>6.3562459514142304</v>
      </c>
      <c r="C2152">
        <v>6.3631036833135797</v>
      </c>
      <c r="D2152">
        <v>6.4271186298410701</v>
      </c>
    </row>
    <row r="2153" spans="1:4" x14ac:dyDescent="0.25">
      <c r="A2153" t="s">
        <v>2156</v>
      </c>
      <c r="B2153">
        <v>6.2378106022981497</v>
      </c>
      <c r="C2153">
        <v>6.2790165626141698</v>
      </c>
      <c r="D2153">
        <v>6.3926380457080603</v>
      </c>
    </row>
    <row r="2154" spans="1:4" x14ac:dyDescent="0.25">
      <c r="A2154" t="s">
        <v>2157</v>
      </c>
      <c r="B2154">
        <v>6.3893380207464796</v>
      </c>
      <c r="C2154">
        <v>6.4552525858014098</v>
      </c>
      <c r="D2154">
        <v>6.5642283561935102</v>
      </c>
    </row>
    <row r="2155" spans="1:4" x14ac:dyDescent="0.25">
      <c r="A2155" t="s">
        <v>2158</v>
      </c>
      <c r="B2155">
        <v>6.9760523738925704</v>
      </c>
      <c r="C2155">
        <v>7.0964728733741298</v>
      </c>
      <c r="D2155">
        <v>7.2325164160319702</v>
      </c>
    </row>
    <row r="2156" spans="1:4" x14ac:dyDescent="0.25">
      <c r="A2156" t="s">
        <v>2159</v>
      </c>
      <c r="B2156">
        <v>7.3750385197400199</v>
      </c>
      <c r="C2156">
        <v>7.2928915815020803</v>
      </c>
      <c r="D2156">
        <v>7.4194744395722001</v>
      </c>
    </row>
    <row r="2157" spans="1:4" x14ac:dyDescent="0.25">
      <c r="A2157" t="s">
        <v>2160</v>
      </c>
      <c r="B2157">
        <v>6.9409596679950099</v>
      </c>
      <c r="C2157">
        <v>6.8943831872635597</v>
      </c>
      <c r="D2157">
        <v>7.0620028646549997</v>
      </c>
    </row>
    <row r="2158" spans="1:4" x14ac:dyDescent="0.25">
      <c r="A2158" t="s">
        <v>2161</v>
      </c>
      <c r="B2158">
        <v>7.1355394599789701</v>
      </c>
      <c r="C2158">
        <v>7.1120428560290003</v>
      </c>
      <c r="D2158">
        <v>7.2800296809934304</v>
      </c>
    </row>
    <row r="2159" spans="1:4" x14ac:dyDescent="0.25">
      <c r="A2159" t="s">
        <v>2162</v>
      </c>
      <c r="B2159">
        <v>7.3254251171590097</v>
      </c>
      <c r="C2159">
        <v>7.3110547919072602</v>
      </c>
      <c r="D2159">
        <v>7.4536950463034204</v>
      </c>
    </row>
    <row r="2160" spans="1:4" x14ac:dyDescent="0.25">
      <c r="A2160" t="s">
        <v>2163</v>
      </c>
      <c r="B2160">
        <v>7.2851471662658103</v>
      </c>
      <c r="C2160">
        <v>7.24592153259211</v>
      </c>
      <c r="D2160">
        <v>7.3812704732175698</v>
      </c>
    </row>
    <row r="2161" spans="1:4" x14ac:dyDescent="0.25">
      <c r="A2161" t="s">
        <v>2164</v>
      </c>
      <c r="B2161">
        <v>7.1817731298347303</v>
      </c>
      <c r="C2161">
        <v>7.2214330891396497</v>
      </c>
      <c r="D2161">
        <v>7.3186077383048804</v>
      </c>
    </row>
    <row r="2162" spans="1:4" x14ac:dyDescent="0.25">
      <c r="A2162" t="s">
        <v>2165</v>
      </c>
      <c r="B2162">
        <v>7.1587942542013998</v>
      </c>
      <c r="C2162">
        <v>7.1241250274199599</v>
      </c>
      <c r="D2162">
        <v>7.2531036017152903</v>
      </c>
    </row>
    <row r="2163" spans="1:4" x14ac:dyDescent="0.25">
      <c r="A2163" t="s">
        <v>2166</v>
      </c>
      <c r="B2163">
        <v>7.2176402496214802</v>
      </c>
      <c r="C2163">
        <v>7.2167194545561504</v>
      </c>
      <c r="D2163">
        <v>7.3451488101695004</v>
      </c>
    </row>
    <row r="2164" spans="1:4" x14ac:dyDescent="0.25">
      <c r="A2164" t="s">
        <v>2167</v>
      </c>
      <c r="B2164">
        <v>7.2633844271694699</v>
      </c>
      <c r="C2164">
        <v>7.2383625416742596</v>
      </c>
      <c r="D2164">
        <v>7.3814561108318104</v>
      </c>
    </row>
    <row r="2165" spans="1:4" x14ac:dyDescent="0.25">
      <c r="A2165" t="s">
        <v>2168</v>
      </c>
      <c r="B2165">
        <v>7.2367234988125899</v>
      </c>
      <c r="C2165">
        <v>7.2204742728222104</v>
      </c>
      <c r="D2165">
        <v>7.36770390452154</v>
      </c>
    </row>
    <row r="2166" spans="1:4" x14ac:dyDescent="0.25">
      <c r="A2166" t="s">
        <v>2169</v>
      </c>
      <c r="B2166">
        <v>7.2537386971774502</v>
      </c>
      <c r="C2166">
        <v>7.2000897204983199</v>
      </c>
      <c r="D2166">
        <v>7.3394240784028497</v>
      </c>
    </row>
    <row r="2167" spans="1:4" x14ac:dyDescent="0.25">
      <c r="A2167" t="s">
        <v>2170</v>
      </c>
      <c r="B2167">
        <v>7.6237517647306401</v>
      </c>
      <c r="C2167">
        <v>7.5332458564715798</v>
      </c>
      <c r="D2167">
        <v>7.7161062811081598</v>
      </c>
    </row>
    <row r="2168" spans="1:4" x14ac:dyDescent="0.25">
      <c r="A2168" t="s">
        <v>2171</v>
      </c>
      <c r="B2168">
        <v>7.8671458355390502</v>
      </c>
      <c r="C2168">
        <v>7.8064807197177002</v>
      </c>
      <c r="D2168">
        <v>7.9646342979708802</v>
      </c>
    </row>
    <row r="2169" spans="1:4" x14ac:dyDescent="0.25">
      <c r="A2169" t="s">
        <v>2172</v>
      </c>
      <c r="B2169">
        <v>7.7912937271815599</v>
      </c>
      <c r="C2169">
        <v>7.7446061793912904</v>
      </c>
      <c r="D2169">
        <v>7.9178070447769304</v>
      </c>
    </row>
    <row r="2170" spans="1:4" x14ac:dyDescent="0.25">
      <c r="A2170" t="s">
        <v>2173</v>
      </c>
      <c r="B2170">
        <v>7.7335431834391004</v>
      </c>
      <c r="C2170">
        <v>7.6978270457231499</v>
      </c>
      <c r="D2170">
        <v>7.83612991521077</v>
      </c>
    </row>
    <row r="2171" spans="1:4" x14ac:dyDescent="0.25">
      <c r="A2171" t="s">
        <v>2174</v>
      </c>
      <c r="B2171">
        <v>7.9132723358845096</v>
      </c>
      <c r="C2171">
        <v>7.9241655966306599</v>
      </c>
      <c r="D2171">
        <v>7.9665626874672899</v>
      </c>
    </row>
    <row r="2172" spans="1:4" x14ac:dyDescent="0.25">
      <c r="A2172" t="s">
        <v>2175</v>
      </c>
      <c r="B2172">
        <v>8.0692656273490808</v>
      </c>
      <c r="C2172">
        <v>8.0792521989925703</v>
      </c>
      <c r="D2172">
        <v>8.2044653265580205</v>
      </c>
    </row>
    <row r="2173" spans="1:4" x14ac:dyDescent="0.25">
      <c r="A2173" t="s">
        <v>2176</v>
      </c>
      <c r="B2173">
        <v>8.08624445903855</v>
      </c>
      <c r="C2173">
        <v>8.0493697196424492</v>
      </c>
      <c r="D2173">
        <v>8.1824988789490192</v>
      </c>
    </row>
    <row r="2174" spans="1:4" x14ac:dyDescent="0.25">
      <c r="A2174" t="s">
        <v>2177</v>
      </c>
      <c r="B2174">
        <v>8.1703383810455499</v>
      </c>
      <c r="C2174">
        <v>8.1426126970449104</v>
      </c>
      <c r="D2174">
        <v>8.2349087365679807</v>
      </c>
    </row>
    <row r="2175" spans="1:4" x14ac:dyDescent="0.25">
      <c r="A2175" t="s">
        <v>2178</v>
      </c>
      <c r="B2175">
        <v>8.4855227589420696</v>
      </c>
      <c r="C2175">
        <v>8.4372641684929501</v>
      </c>
      <c r="D2175">
        <v>8.5395382552562307</v>
      </c>
    </row>
    <row r="2176" spans="1:4" x14ac:dyDescent="0.25">
      <c r="A2176" t="s">
        <v>2179</v>
      </c>
      <c r="B2176">
        <v>8.5616201147662796</v>
      </c>
      <c r="C2176">
        <v>8.5233171177099205</v>
      </c>
      <c r="D2176">
        <v>8.6536639911296405</v>
      </c>
    </row>
    <row r="2177" spans="1:4" x14ac:dyDescent="0.25">
      <c r="A2177" t="s">
        <v>2180</v>
      </c>
      <c r="B2177">
        <v>8.7776151301162706</v>
      </c>
      <c r="C2177">
        <v>8.7359956353779094</v>
      </c>
      <c r="D2177">
        <v>8.8167052207814098</v>
      </c>
    </row>
    <row r="2178" spans="1:4" x14ac:dyDescent="0.25">
      <c r="A2178" t="s">
        <v>2181</v>
      </c>
      <c r="B2178">
        <v>9.1056853119031</v>
      </c>
      <c r="C2178">
        <v>9.0184783818758998</v>
      </c>
      <c r="D2178">
        <v>9.1611999444319494</v>
      </c>
    </row>
    <row r="2179" spans="1:4" x14ac:dyDescent="0.25">
      <c r="A2179" t="s">
        <v>2182</v>
      </c>
      <c r="B2179">
        <v>9.2230520996960905</v>
      </c>
      <c r="C2179">
        <v>9.1706777093643908</v>
      </c>
      <c r="D2179">
        <v>9.3325467656752998</v>
      </c>
    </row>
    <row r="2180" spans="1:4" x14ac:dyDescent="0.25">
      <c r="A2180" t="s">
        <v>2183</v>
      </c>
      <c r="B2180">
        <v>9.3620423846912004</v>
      </c>
      <c r="C2180">
        <v>9.3435917232840904</v>
      </c>
      <c r="D2180">
        <v>9.4732462912119804</v>
      </c>
    </row>
    <row r="2181" spans="1:4" x14ac:dyDescent="0.25">
      <c r="A2181" t="s">
        <v>2184</v>
      </c>
      <c r="B2181">
        <v>9.5513615737252593</v>
      </c>
      <c r="C2181">
        <v>9.4814579288976208</v>
      </c>
      <c r="D2181">
        <v>9.6140636887468691</v>
      </c>
    </row>
    <row r="2182" spans="1:4" x14ac:dyDescent="0.25">
      <c r="A2182" t="s">
        <v>2185</v>
      </c>
      <c r="B2182">
        <v>9.6502811812333995</v>
      </c>
      <c r="C2182">
        <v>9.5900920419853897</v>
      </c>
      <c r="D2182">
        <v>9.7388978593067002</v>
      </c>
    </row>
    <row r="2183" spans="1:4" x14ac:dyDescent="0.25">
      <c r="A2183" t="s">
        <v>2186</v>
      </c>
      <c r="B2183">
        <v>9.6893754791959896</v>
      </c>
      <c r="C2183">
        <v>9.6314827036763795</v>
      </c>
      <c r="D2183">
        <v>9.7778720472363894</v>
      </c>
    </row>
    <row r="2184" spans="1:4" x14ac:dyDescent="0.25">
      <c r="A2184" t="s">
        <v>2187</v>
      </c>
      <c r="B2184">
        <v>9.7931943847772001</v>
      </c>
      <c r="C2184">
        <v>9.7205229144899299</v>
      </c>
      <c r="D2184">
        <v>9.8823392397362202</v>
      </c>
    </row>
    <row r="2185" spans="1:4" x14ac:dyDescent="0.25">
      <c r="A2185" t="s">
        <v>2188</v>
      </c>
      <c r="B2185">
        <v>9.9495292376135591</v>
      </c>
      <c r="C2185">
        <v>9.8602849197695708</v>
      </c>
      <c r="D2185">
        <v>10.0307367284896</v>
      </c>
    </row>
    <row r="2186" spans="1:4" x14ac:dyDescent="0.25">
      <c r="A2186" t="s">
        <v>2189</v>
      </c>
      <c r="B2186">
        <v>9.8742001442704108</v>
      </c>
      <c r="C2186">
        <v>9.8291322969464101</v>
      </c>
      <c r="D2186">
        <v>9.9720589166604103</v>
      </c>
    </row>
    <row r="2187" spans="1:4" x14ac:dyDescent="0.25">
      <c r="A2187" t="s">
        <v>2190</v>
      </c>
      <c r="B2187">
        <v>9.91630378210189</v>
      </c>
      <c r="C2187">
        <v>9.8431176674416392</v>
      </c>
      <c r="D2187">
        <v>9.9988738430352306</v>
      </c>
    </row>
    <row r="2188" spans="1:4" x14ac:dyDescent="0.25">
      <c r="A2188" t="s">
        <v>2191</v>
      </c>
      <c r="B2188">
        <v>9.9213109336505596</v>
      </c>
      <c r="C2188">
        <v>9.8484871298834094</v>
      </c>
      <c r="D2188">
        <v>9.9862080928711894</v>
      </c>
    </row>
    <row r="2189" spans="1:4" x14ac:dyDescent="0.25">
      <c r="A2189" t="s">
        <v>2192</v>
      </c>
      <c r="B2189">
        <v>9.9446358574237195</v>
      </c>
      <c r="C2189">
        <v>9.8768697426355399</v>
      </c>
      <c r="D2189">
        <v>10.038762788499</v>
      </c>
    </row>
    <row r="2190" spans="1:4" x14ac:dyDescent="0.25">
      <c r="A2190" t="s">
        <v>2193</v>
      </c>
      <c r="B2190">
        <v>10.003762147691001</v>
      </c>
      <c r="C2190">
        <v>9.9431947310787496</v>
      </c>
      <c r="D2190">
        <v>10.097792392813901</v>
      </c>
    </row>
    <row r="2191" spans="1:4" x14ac:dyDescent="0.25">
      <c r="A2191" t="s">
        <v>2194</v>
      </c>
      <c r="B2191">
        <v>9.9971624315501</v>
      </c>
      <c r="C2191">
        <v>9.9305622345682902</v>
      </c>
      <c r="D2191">
        <v>10.0843142380293</v>
      </c>
    </row>
    <row r="2192" spans="1:4" x14ac:dyDescent="0.25">
      <c r="A2192" t="s">
        <v>2195</v>
      </c>
      <c r="B2192">
        <v>9.9371430511439307</v>
      </c>
      <c r="C2192">
        <v>9.8862145870464602</v>
      </c>
      <c r="D2192">
        <v>10.030401105533601</v>
      </c>
    </row>
    <row r="2193" spans="1:4" x14ac:dyDescent="0.25">
      <c r="A2193" t="s">
        <v>2196</v>
      </c>
      <c r="B2193">
        <v>9.9428959086674098</v>
      </c>
      <c r="C2193">
        <v>9.8651570264296105</v>
      </c>
      <c r="D2193">
        <v>10.030012851539</v>
      </c>
    </row>
    <row r="2194" spans="1:4" x14ac:dyDescent="0.25">
      <c r="A2194" t="s">
        <v>2197</v>
      </c>
      <c r="B2194">
        <v>9.8351109834745998</v>
      </c>
      <c r="C2194">
        <v>9.7954561013782104</v>
      </c>
      <c r="D2194">
        <v>9.9365842256938102</v>
      </c>
    </row>
    <row r="2195" spans="1:4" x14ac:dyDescent="0.25">
      <c r="A2195" t="s">
        <v>2198</v>
      </c>
      <c r="B2195">
        <v>9.7306314296890495</v>
      </c>
      <c r="C2195">
        <v>9.6758658106648507</v>
      </c>
      <c r="D2195">
        <v>9.8165157831069703</v>
      </c>
    </row>
    <row r="2196" spans="1:4" x14ac:dyDescent="0.25">
      <c r="A2196" t="s">
        <v>2199</v>
      </c>
      <c r="B2196">
        <v>9.6843366244731204</v>
      </c>
      <c r="C2196">
        <v>9.5926950492058598</v>
      </c>
      <c r="D2196">
        <v>9.74691114853767</v>
      </c>
    </row>
    <row r="2197" spans="1:4" x14ac:dyDescent="0.25">
      <c r="A2197" t="s">
        <v>2200</v>
      </c>
      <c r="B2197">
        <v>9.5831183671370397</v>
      </c>
      <c r="C2197">
        <v>9.5271442617744899</v>
      </c>
      <c r="D2197">
        <v>9.6763697765702208</v>
      </c>
    </row>
    <row r="2198" spans="1:4" x14ac:dyDescent="0.25">
      <c r="A2198" t="s">
        <v>2201</v>
      </c>
      <c r="B2198">
        <v>9.4846160499023693</v>
      </c>
      <c r="C2198">
        <v>9.4102960140582805</v>
      </c>
      <c r="D2198">
        <v>9.5635883490763405</v>
      </c>
    </row>
    <row r="2199" spans="1:4" x14ac:dyDescent="0.25">
      <c r="A2199" t="s">
        <v>2202</v>
      </c>
      <c r="B2199">
        <v>9.4650613107066199</v>
      </c>
      <c r="C2199">
        <v>9.3990099234792801</v>
      </c>
      <c r="D2199">
        <v>9.5441465982411806</v>
      </c>
    </row>
    <row r="2200" spans="1:4" x14ac:dyDescent="0.25">
      <c r="A2200" t="s">
        <v>2203</v>
      </c>
      <c r="B2200">
        <v>9.4761225493211594</v>
      </c>
      <c r="C2200">
        <v>9.4158570336449596</v>
      </c>
      <c r="D2200">
        <v>9.5462081495492797</v>
      </c>
    </row>
    <row r="2201" spans="1:4" x14ac:dyDescent="0.25">
      <c r="A2201" t="s">
        <v>2204</v>
      </c>
      <c r="B2201">
        <v>9.5057114301012895</v>
      </c>
      <c r="C2201">
        <v>9.4382010229014792</v>
      </c>
      <c r="D2201">
        <v>9.5647717694104895</v>
      </c>
    </row>
    <row r="2202" spans="1:4" x14ac:dyDescent="0.25">
      <c r="A2202" t="s">
        <v>2205</v>
      </c>
      <c r="B2202">
        <v>9.23447772117383</v>
      </c>
      <c r="C2202">
        <v>9.1664584234198099</v>
      </c>
      <c r="D2202">
        <v>9.3114532799390801</v>
      </c>
    </row>
    <row r="2203" spans="1:4" x14ac:dyDescent="0.25">
      <c r="A2203" t="s">
        <v>2206</v>
      </c>
      <c r="B2203">
        <v>8.83768764394447</v>
      </c>
      <c r="C2203">
        <v>8.7418632663218094</v>
      </c>
      <c r="D2203">
        <v>8.9468137243032793</v>
      </c>
    </row>
    <row r="2204" spans="1:4" x14ac:dyDescent="0.25">
      <c r="A2204" t="s">
        <v>2207</v>
      </c>
      <c r="B2204">
        <v>8.4573725346863906</v>
      </c>
      <c r="C2204">
        <v>8.4275916062876295</v>
      </c>
      <c r="D2204">
        <v>8.5348590747460804</v>
      </c>
    </row>
    <row r="2205" spans="1:4" x14ac:dyDescent="0.25">
      <c r="A2205" t="s">
        <v>2208</v>
      </c>
      <c r="B2205">
        <v>7.3364694723872397</v>
      </c>
      <c r="C2205">
        <v>7.4060914098925403</v>
      </c>
      <c r="D2205">
        <v>7.28412702676005</v>
      </c>
    </row>
    <row r="2206" spans="1:4" x14ac:dyDescent="0.25">
      <c r="A2206" t="s">
        <v>2209</v>
      </c>
      <c r="B2206">
        <v>6.2882515951175897</v>
      </c>
      <c r="C2206">
        <v>6.3650501164016102</v>
      </c>
      <c r="D2206">
        <v>6.4266793184267801</v>
      </c>
    </row>
    <row r="2207" spans="1:4" x14ac:dyDescent="0.25">
      <c r="A2207" t="s">
        <v>2210</v>
      </c>
      <c r="B2207">
        <v>5.9949153179908601</v>
      </c>
      <c r="C2207">
        <v>6.00971996333225</v>
      </c>
      <c r="D2207">
        <v>6.0826609002198202</v>
      </c>
    </row>
    <row r="2208" spans="1:4" x14ac:dyDescent="0.25">
      <c r="A2208" t="s">
        <v>2211</v>
      </c>
      <c r="B2208">
        <v>5.1496582163082403</v>
      </c>
      <c r="C2208">
        <v>5.1330544518851502</v>
      </c>
      <c r="D2208">
        <v>5.1399683721976803</v>
      </c>
    </row>
    <row r="2209" spans="1:4" x14ac:dyDescent="0.25">
      <c r="A2209" t="s">
        <v>2212</v>
      </c>
      <c r="B2209">
        <v>3.9143113693379901</v>
      </c>
      <c r="C2209">
        <v>3.81751544511775</v>
      </c>
      <c r="D2209">
        <v>4.2100640857684501</v>
      </c>
    </row>
    <row r="2210" spans="1:4" x14ac:dyDescent="0.25">
      <c r="A2210" t="s">
        <v>2213</v>
      </c>
      <c r="B2210">
        <v>2.4781822184002</v>
      </c>
      <c r="C2210">
        <v>2.48396677808182</v>
      </c>
      <c r="D2210">
        <v>2.5312296319896102</v>
      </c>
    </row>
    <row r="2211" spans="1:4" x14ac:dyDescent="0.25">
      <c r="A2211" t="s">
        <v>2214</v>
      </c>
      <c r="B2211">
        <v>2.02389539831377</v>
      </c>
      <c r="C2211">
        <v>2.0954884936251301</v>
      </c>
      <c r="D2211">
        <v>2.14294593303168</v>
      </c>
    </row>
    <row r="2212" spans="1:4" x14ac:dyDescent="0.25">
      <c r="A2212" t="s">
        <v>2215</v>
      </c>
      <c r="B2212">
        <v>1.45805444789019</v>
      </c>
      <c r="C2212">
        <v>1.5212328686132901</v>
      </c>
      <c r="D2212">
        <v>1.6366544532176901</v>
      </c>
    </row>
    <row r="2213" spans="1:4" x14ac:dyDescent="0.25">
      <c r="A2213" t="s">
        <v>2216</v>
      </c>
      <c r="B2213">
        <v>1.35310881466569</v>
      </c>
      <c r="C2213">
        <v>1.5293950306475099</v>
      </c>
      <c r="D2213">
        <v>1.4644726049880401</v>
      </c>
    </row>
    <row r="2214" spans="1:4" x14ac:dyDescent="0.25">
      <c r="A2214" t="s">
        <v>2217</v>
      </c>
      <c r="B2214">
        <v>1.38997161946814</v>
      </c>
      <c r="C2214">
        <v>1.54804797135914</v>
      </c>
      <c r="D2214">
        <v>1.5906154510219199</v>
      </c>
    </row>
    <row r="2215" spans="1:4" x14ac:dyDescent="0.25">
      <c r="A2215" t="s">
        <v>2218</v>
      </c>
      <c r="B2215">
        <v>1.5958357229493101</v>
      </c>
      <c r="C2215">
        <v>1.74709263949517</v>
      </c>
      <c r="D2215">
        <v>1.80205711224273</v>
      </c>
    </row>
    <row r="2216" spans="1:4" x14ac:dyDescent="0.25">
      <c r="A2216" t="s">
        <v>2219</v>
      </c>
      <c r="B2216">
        <v>1.4533420384009701</v>
      </c>
      <c r="C2216">
        <v>1.6419545140718601</v>
      </c>
      <c r="D2216">
        <v>1.65257455091587</v>
      </c>
    </row>
    <row r="2217" spans="1:4" x14ac:dyDescent="0.25">
      <c r="A2217" t="s">
        <v>2220</v>
      </c>
      <c r="B2217">
        <v>1.12283441380459</v>
      </c>
      <c r="C2217">
        <v>1.24711410241012</v>
      </c>
      <c r="D2217">
        <v>1.3107749986717401</v>
      </c>
    </row>
    <row r="2218" spans="1:4" x14ac:dyDescent="0.25">
      <c r="A2218" t="s">
        <v>2221</v>
      </c>
      <c r="B2218">
        <v>0.65748038667532205</v>
      </c>
      <c r="C2218">
        <v>0.85954315279093596</v>
      </c>
      <c r="D2218">
        <v>0.89323418980765201</v>
      </c>
    </row>
    <row r="2219" spans="1:4" x14ac:dyDescent="0.25">
      <c r="A2219" t="s">
        <v>2222</v>
      </c>
      <c r="B2219">
        <v>0.287360724252466</v>
      </c>
      <c r="C2219">
        <v>0.46502775162140397</v>
      </c>
      <c r="D2219">
        <v>0.42086074299366799</v>
      </c>
    </row>
    <row r="2220" spans="1:4" x14ac:dyDescent="0.25">
      <c r="A2220" t="s">
        <v>2223</v>
      </c>
      <c r="B2220">
        <v>-1.04029486339134</v>
      </c>
      <c r="C2220">
        <v>-0.826808006498995</v>
      </c>
      <c r="D2220">
        <v>-0.89270942395488095</v>
      </c>
    </row>
    <row r="2221" spans="1:4" x14ac:dyDescent="0.25">
      <c r="A2221" t="s">
        <v>2224</v>
      </c>
      <c r="B2221">
        <v>-1.6958301914348199</v>
      </c>
      <c r="C2221">
        <v>-1.3957647254002301</v>
      </c>
      <c r="D2221">
        <v>-1.42105954194837</v>
      </c>
    </row>
    <row r="2222" spans="1:4" x14ac:dyDescent="0.25">
      <c r="A2222" t="s">
        <v>2225</v>
      </c>
      <c r="B2222">
        <v>-2.0651861742970699</v>
      </c>
      <c r="C2222">
        <v>-1.7410667564364</v>
      </c>
      <c r="D2222">
        <v>-1.7519635650099401</v>
      </c>
    </row>
    <row r="2223" spans="1:4" x14ac:dyDescent="0.25">
      <c r="A2223" t="s">
        <v>2226</v>
      </c>
      <c r="B2223">
        <v>-2.45775371915422</v>
      </c>
      <c r="C2223">
        <v>-2.17585742660718</v>
      </c>
      <c r="D2223">
        <v>-2.1033278586616602</v>
      </c>
    </row>
    <row r="2224" spans="1:4" x14ac:dyDescent="0.25">
      <c r="A2224" t="s">
        <v>2227</v>
      </c>
      <c r="B2224">
        <v>-2.4939965874069401</v>
      </c>
      <c r="C2224">
        <v>-2.3070228559058701</v>
      </c>
      <c r="D2224">
        <v>-2.184434985642</v>
      </c>
    </row>
    <row r="2225" spans="1:4" x14ac:dyDescent="0.25">
      <c r="A2225" t="s">
        <v>2228</v>
      </c>
      <c r="B2225">
        <v>-2.6007822834336198</v>
      </c>
      <c r="C2225">
        <v>-2.3717674467805101</v>
      </c>
      <c r="D2225">
        <v>-2.1991186921158801</v>
      </c>
    </row>
    <row r="2226" spans="1:4" x14ac:dyDescent="0.25">
      <c r="A2226" t="s">
        <v>2229</v>
      </c>
      <c r="B2226">
        <v>-2.8464723307712498</v>
      </c>
      <c r="C2226">
        <v>-2.50168586589266</v>
      </c>
      <c r="D2226">
        <v>-2.4982645891905602</v>
      </c>
    </row>
    <row r="2227" spans="1:4" x14ac:dyDescent="0.25">
      <c r="A2227" t="s">
        <v>2230</v>
      </c>
      <c r="B2227">
        <v>-3.22735240517411</v>
      </c>
      <c r="C2227">
        <v>-2.93750458016962</v>
      </c>
      <c r="D2227">
        <v>-2.8260029676755498</v>
      </c>
    </row>
    <row r="2228" spans="1:4" x14ac:dyDescent="0.25">
      <c r="A2228" t="s">
        <v>2231</v>
      </c>
      <c r="B2228">
        <v>-3.4018258076467398</v>
      </c>
      <c r="C2228">
        <v>-2.9298639222892899</v>
      </c>
      <c r="D2228">
        <v>-3.01702743519217</v>
      </c>
    </row>
    <row r="2229" spans="1:4" x14ac:dyDescent="0.25">
      <c r="A2229" t="s">
        <v>2232</v>
      </c>
      <c r="B2229">
        <v>-3.4688344218946998</v>
      </c>
      <c r="C2229">
        <v>-3.09977592121697</v>
      </c>
      <c r="D2229">
        <v>-3.0048315798881302</v>
      </c>
    </row>
    <row r="2230" spans="1:4" x14ac:dyDescent="0.25">
      <c r="A2230" t="s">
        <v>2233</v>
      </c>
      <c r="B2230">
        <v>-3.4394429633963499</v>
      </c>
      <c r="C2230">
        <v>-3.1106474465291001</v>
      </c>
      <c r="D2230">
        <v>-3.0528749822811201</v>
      </c>
    </row>
    <row r="2231" spans="1:4" x14ac:dyDescent="0.25">
      <c r="A2231" t="s">
        <v>2234</v>
      </c>
      <c r="B2231">
        <v>-3.3838446182251301</v>
      </c>
      <c r="C2231">
        <v>-3.1563324459387099</v>
      </c>
      <c r="D2231">
        <v>-3.02291242215464</v>
      </c>
    </row>
    <row r="2232" spans="1:4" x14ac:dyDescent="0.25">
      <c r="A2232" t="s">
        <v>2235</v>
      </c>
      <c r="B2232">
        <v>-3.38696977095357</v>
      </c>
      <c r="C2232">
        <v>-3.0440919085517102</v>
      </c>
      <c r="D2232">
        <v>-3.0587532444007999</v>
      </c>
    </row>
    <row r="2233" spans="1:4" x14ac:dyDescent="0.25">
      <c r="A2233" t="s">
        <v>2236</v>
      </c>
      <c r="B2233">
        <v>-3.6812806646821601</v>
      </c>
      <c r="C2233">
        <v>-3.3354899046653901</v>
      </c>
      <c r="D2233">
        <v>-3.2270401728084499</v>
      </c>
    </row>
    <row r="2234" spans="1:4" x14ac:dyDescent="0.25">
      <c r="A2234" t="s">
        <v>2237</v>
      </c>
      <c r="B2234">
        <v>-3.8467314983388299</v>
      </c>
      <c r="C2234">
        <v>-3.4497882135236302</v>
      </c>
      <c r="D2234">
        <v>-3.40641235081933</v>
      </c>
    </row>
    <row r="2235" spans="1:4" x14ac:dyDescent="0.25">
      <c r="A2235" t="s">
        <v>2238</v>
      </c>
      <c r="B2235">
        <v>-3.9321076095274701</v>
      </c>
      <c r="C2235">
        <v>-3.5998357257085298</v>
      </c>
      <c r="D2235">
        <v>-3.5501792697863301</v>
      </c>
    </row>
    <row r="2236" spans="1:4" x14ac:dyDescent="0.25">
      <c r="A2236" t="s">
        <v>2239</v>
      </c>
      <c r="B2236">
        <v>-4.0285496286910396</v>
      </c>
      <c r="C2236">
        <v>-3.55032837436171</v>
      </c>
      <c r="D2236">
        <v>-3.5146801980901299</v>
      </c>
    </row>
    <row r="2237" spans="1:4" x14ac:dyDescent="0.25">
      <c r="A2237" t="s">
        <v>2240</v>
      </c>
      <c r="B2237">
        <v>-4.0029025869891504</v>
      </c>
      <c r="C2237">
        <v>-3.6947108297300901</v>
      </c>
      <c r="D2237">
        <v>-3.6206740417522498</v>
      </c>
    </row>
    <row r="2238" spans="1:4" x14ac:dyDescent="0.25">
      <c r="A2238" t="s">
        <v>2241</v>
      </c>
      <c r="B2238">
        <v>-4.2103509033670896</v>
      </c>
      <c r="C2238">
        <v>-3.7473054043953402</v>
      </c>
      <c r="D2238">
        <v>-3.8339595695105699</v>
      </c>
    </row>
    <row r="2239" spans="1:4" x14ac:dyDescent="0.25">
      <c r="A2239" t="s">
        <v>2242</v>
      </c>
      <c r="B2239">
        <v>-4.59254454333447</v>
      </c>
      <c r="C2239">
        <v>-4.1933301307024902</v>
      </c>
      <c r="D2239">
        <v>-4.0595663135587303</v>
      </c>
    </row>
    <row r="2240" spans="1:4" x14ac:dyDescent="0.25">
      <c r="A2240" t="s">
        <v>2243</v>
      </c>
      <c r="B2240">
        <v>-5.0289704982879204</v>
      </c>
      <c r="C2240">
        <v>-4.71184199777045</v>
      </c>
      <c r="D2240">
        <v>-4.5251406789337398</v>
      </c>
    </row>
    <row r="2241" spans="1:4" x14ac:dyDescent="0.25">
      <c r="A2241" t="s">
        <v>2244</v>
      </c>
      <c r="B2241">
        <v>-5.4311086536802504</v>
      </c>
      <c r="C2241">
        <v>-5.1666901995917396</v>
      </c>
      <c r="D2241">
        <v>-4.9570619349548304</v>
      </c>
    </row>
    <row r="2242" spans="1:4" x14ac:dyDescent="0.25">
      <c r="A2242" t="s">
        <v>2245</v>
      </c>
      <c r="B2242">
        <v>-5.41943164619763</v>
      </c>
      <c r="C2242">
        <v>-4.7110320823657004</v>
      </c>
      <c r="D2242">
        <v>-4.7162339242246203</v>
      </c>
    </row>
    <row r="2243" spans="1:4" x14ac:dyDescent="0.25">
      <c r="A2243" t="s">
        <v>2246</v>
      </c>
      <c r="B2243">
        <v>-5.5457419146747702</v>
      </c>
      <c r="C2243">
        <v>-5.1891194175789002</v>
      </c>
      <c r="D2243">
        <v>-5.1309064262352004</v>
      </c>
    </row>
    <row r="2244" spans="1:4" x14ac:dyDescent="0.25">
      <c r="A2244" t="s">
        <v>2247</v>
      </c>
      <c r="B2244">
        <v>-5.4277039621739496</v>
      </c>
      <c r="C2244">
        <v>-5.16865679316283</v>
      </c>
      <c r="D2244">
        <v>-5.0967686735232602</v>
      </c>
    </row>
    <row r="2245" spans="1:4" x14ac:dyDescent="0.25">
      <c r="A2245" t="s">
        <v>2248</v>
      </c>
      <c r="B2245">
        <v>-5.2705294702508301</v>
      </c>
      <c r="C2245">
        <v>-4.9430901261971796</v>
      </c>
      <c r="D2245">
        <v>-4.9668749830766803</v>
      </c>
    </row>
    <row r="2246" spans="1:4" x14ac:dyDescent="0.25">
      <c r="A2246" t="s">
        <v>2249</v>
      </c>
      <c r="B2246">
        <v>-4.9706800437364</v>
      </c>
      <c r="C2246">
        <v>-4.4586397940709297</v>
      </c>
      <c r="D2246">
        <v>-4.54765978569975</v>
      </c>
    </row>
    <row r="2247" spans="1:4" x14ac:dyDescent="0.25">
      <c r="A2247" t="s">
        <v>2250</v>
      </c>
      <c r="B2247">
        <v>-4.40879200513195</v>
      </c>
      <c r="C2247">
        <v>-4.2384472609080204</v>
      </c>
      <c r="D2247">
        <v>-4.2132590758549</v>
      </c>
    </row>
    <row r="2248" spans="1:4" x14ac:dyDescent="0.25">
      <c r="A2248" t="s">
        <v>2251</v>
      </c>
      <c r="B2248">
        <v>-4.1429121995494498</v>
      </c>
      <c r="C2248">
        <v>-3.52820790853611</v>
      </c>
      <c r="D2248">
        <v>-3.8839925025147499</v>
      </c>
    </row>
    <row r="2249" spans="1:4" x14ac:dyDescent="0.25">
      <c r="A2249" t="s">
        <v>2252</v>
      </c>
      <c r="B2249">
        <v>-4.1682937404851303</v>
      </c>
      <c r="C2249">
        <v>-3.7551526392703298</v>
      </c>
      <c r="D2249">
        <v>-3.88825150552641</v>
      </c>
    </row>
    <row r="2250" spans="1:4" x14ac:dyDescent="0.25">
      <c r="A2250" t="s">
        <v>2253</v>
      </c>
      <c r="B2250">
        <v>-4.7253034102642602</v>
      </c>
      <c r="C2250">
        <v>-4.3096887504041801</v>
      </c>
      <c r="D2250">
        <v>-4.2869787194591096</v>
      </c>
    </row>
    <row r="2251" spans="1:4" x14ac:dyDescent="0.25">
      <c r="A2251" t="s">
        <v>2254</v>
      </c>
      <c r="B2251">
        <v>-5.4852128448461599</v>
      </c>
      <c r="C2251">
        <v>-4.8473700140996403</v>
      </c>
      <c r="D2251">
        <v>-4.5119459754338598</v>
      </c>
    </row>
    <row r="2252" spans="1:4" x14ac:dyDescent="0.25">
      <c r="A2252" t="s">
        <v>2255</v>
      </c>
      <c r="B2252">
        <v>-6.0181339637659699</v>
      </c>
      <c r="C2252">
        <v>-5.6529926268772996</v>
      </c>
      <c r="D2252">
        <v>-5.4242606594557499</v>
      </c>
    </row>
    <row r="2253" spans="1:4" x14ac:dyDescent="0.25">
      <c r="A2253" t="s">
        <v>2256</v>
      </c>
      <c r="B2253">
        <v>-5.5506291485775199</v>
      </c>
      <c r="C2253">
        <v>-5.2545006010346302</v>
      </c>
      <c r="D2253">
        <v>-4.8683188385118799</v>
      </c>
    </row>
    <row r="2254" spans="1:4" x14ac:dyDescent="0.25">
      <c r="A2254" t="s">
        <v>2257</v>
      </c>
      <c r="B2254">
        <v>-5.2403033272567203</v>
      </c>
      <c r="C2254">
        <v>-4.7118721022969803</v>
      </c>
      <c r="D2254">
        <v>-4.8747931824671404</v>
      </c>
    </row>
    <row r="2255" spans="1:4" x14ac:dyDescent="0.25">
      <c r="A2255" t="s">
        <v>2258</v>
      </c>
      <c r="B2255">
        <v>-6.1963965415707598</v>
      </c>
      <c r="C2255">
        <v>-5.4885880470489798</v>
      </c>
      <c r="D2255">
        <v>-5.7274397446586702</v>
      </c>
    </row>
    <row r="2256" spans="1:4" x14ac:dyDescent="0.25">
      <c r="A2256" t="s">
        <v>2259</v>
      </c>
      <c r="B2256">
        <v>-7.82157140696774</v>
      </c>
      <c r="C2256">
        <v>-7.3448831166587398</v>
      </c>
      <c r="D2256">
        <v>-7.0383815506455196</v>
      </c>
    </row>
    <row r="2257" spans="1:4" x14ac:dyDescent="0.25">
      <c r="A2257" t="s">
        <v>2260</v>
      </c>
      <c r="B2257">
        <v>-8.1811397726606394</v>
      </c>
      <c r="C2257">
        <v>-7.9220830691309398</v>
      </c>
      <c r="D2257">
        <v>-7.4969133915875901</v>
      </c>
    </row>
    <row r="2258" spans="1:4" x14ac:dyDescent="0.25">
      <c r="A2258" t="s">
        <v>2261</v>
      </c>
      <c r="B2258">
        <v>-8.5933624714783399</v>
      </c>
      <c r="C2258">
        <v>-7.9521752544000499</v>
      </c>
      <c r="D2258">
        <v>-7.7833410301985699</v>
      </c>
    </row>
    <row r="2259" spans="1:4" x14ac:dyDescent="0.25">
      <c r="A2259" t="s">
        <v>2262</v>
      </c>
      <c r="B2259">
        <v>-8.3177924026691503</v>
      </c>
      <c r="C2259">
        <v>-7.8763008481820602</v>
      </c>
      <c r="D2259">
        <v>-7.7225628644802899</v>
      </c>
    </row>
    <row r="2260" spans="1:4" x14ac:dyDescent="0.25">
      <c r="A2260" t="s">
        <v>2263</v>
      </c>
      <c r="B2260">
        <v>-8.0820924020913694</v>
      </c>
      <c r="C2260">
        <v>-7.4521062937875202</v>
      </c>
      <c r="D2260">
        <v>-7.7034222698439603</v>
      </c>
    </row>
    <row r="2261" spans="1:4" x14ac:dyDescent="0.25">
      <c r="A2261" t="s">
        <v>2264</v>
      </c>
      <c r="B2261">
        <v>-7.9305232996156798</v>
      </c>
      <c r="C2261">
        <v>-7.7159259836974297</v>
      </c>
      <c r="D2261">
        <v>-7.3833058615656597</v>
      </c>
    </row>
    <row r="2262" spans="1:4" x14ac:dyDescent="0.25">
      <c r="A2262" t="s">
        <v>2265</v>
      </c>
      <c r="B2262">
        <v>-8.8134943658270402</v>
      </c>
      <c r="C2262">
        <v>-8.1775457216265295</v>
      </c>
      <c r="D2262">
        <v>-8.2467632328519507</v>
      </c>
    </row>
    <row r="2263" spans="1:4" x14ac:dyDescent="0.25">
      <c r="A2263" t="s">
        <v>2266</v>
      </c>
      <c r="B2263">
        <v>-8.5679897171683397</v>
      </c>
      <c r="C2263">
        <v>-7.9483557146191499</v>
      </c>
      <c r="D2263">
        <v>-7.8582549981069096</v>
      </c>
    </row>
    <row r="2264" spans="1:4" x14ac:dyDescent="0.25">
      <c r="A2264" t="s">
        <v>2267</v>
      </c>
      <c r="B2264">
        <v>-8.0820149156593892</v>
      </c>
      <c r="C2264">
        <v>-7.6591113340947796</v>
      </c>
      <c r="D2264">
        <v>-7.7015643647264396</v>
      </c>
    </row>
    <row r="2265" spans="1:4" x14ac:dyDescent="0.25">
      <c r="A2265" t="s">
        <v>2268</v>
      </c>
      <c r="B2265">
        <v>-8.0035626343756405</v>
      </c>
      <c r="C2265">
        <v>-7.5364846535357</v>
      </c>
      <c r="D2265">
        <v>-7.6213262891900504</v>
      </c>
    </row>
    <row r="2266" spans="1:4" x14ac:dyDescent="0.25">
      <c r="A2266" t="s">
        <v>2269</v>
      </c>
      <c r="B2266">
        <v>-8.0211122650932403</v>
      </c>
      <c r="C2266">
        <v>-7.6422957198616004</v>
      </c>
      <c r="D2266">
        <v>-7.6344673920008903</v>
      </c>
    </row>
    <row r="2267" spans="1:4" x14ac:dyDescent="0.25">
      <c r="A2267" t="s">
        <v>2270</v>
      </c>
      <c r="B2267">
        <v>-8.1178042245643596</v>
      </c>
      <c r="C2267">
        <v>-7.6846161311601202</v>
      </c>
      <c r="D2267">
        <v>-7.5633482801470402</v>
      </c>
    </row>
    <row r="2268" spans="1:4" x14ac:dyDescent="0.25">
      <c r="A2268" t="s">
        <v>2271</v>
      </c>
      <c r="B2268">
        <v>-7.1549337618791702</v>
      </c>
      <c r="C2268">
        <v>-6.65734262236984</v>
      </c>
      <c r="D2268">
        <v>-6.74885876623933</v>
      </c>
    </row>
    <row r="2269" spans="1:4" x14ac:dyDescent="0.25">
      <c r="A2269" t="s">
        <v>2272</v>
      </c>
      <c r="B2269">
        <v>-6.7813362155083796</v>
      </c>
      <c r="C2269">
        <v>-6.2750536717448604</v>
      </c>
      <c r="D2269">
        <v>-6.18750045654315</v>
      </c>
    </row>
    <row r="2270" spans="1:4" x14ac:dyDescent="0.25">
      <c r="A2270" t="s">
        <v>2273</v>
      </c>
      <c r="B2270">
        <v>-6.5782811134255201</v>
      </c>
      <c r="C2270">
        <v>-6.21257129227918</v>
      </c>
      <c r="D2270">
        <v>-6.2654280591851004</v>
      </c>
    </row>
    <row r="2271" spans="1:4" x14ac:dyDescent="0.25">
      <c r="A2271" t="s">
        <v>2274</v>
      </c>
      <c r="B2271">
        <v>-7.2805700863629603</v>
      </c>
      <c r="C2271">
        <v>-6.8006503754571401</v>
      </c>
      <c r="D2271">
        <v>-6.53948682177296</v>
      </c>
    </row>
    <row r="2272" spans="1:4" x14ac:dyDescent="0.25">
      <c r="A2272" t="s">
        <v>2275</v>
      </c>
      <c r="B2272">
        <v>-7.4137858106563304</v>
      </c>
      <c r="C2272">
        <v>-7.03174365460724</v>
      </c>
      <c r="D2272">
        <v>-6.66334360156279</v>
      </c>
    </row>
    <row r="2273" spans="1:4" x14ac:dyDescent="0.25">
      <c r="A2273" t="s">
        <v>2276</v>
      </c>
      <c r="B2273">
        <v>-6.9678723090376602</v>
      </c>
      <c r="C2273">
        <v>-6.64937338687841</v>
      </c>
      <c r="D2273">
        <v>-6.2327053546975</v>
      </c>
    </row>
    <row r="2274" spans="1:4" x14ac:dyDescent="0.25">
      <c r="A2274" t="s">
        <v>2277</v>
      </c>
      <c r="B2274">
        <v>-6.7504093859100296</v>
      </c>
      <c r="C2274">
        <v>-6.5582162315424499</v>
      </c>
      <c r="D2274">
        <v>-6.2289149765611</v>
      </c>
    </row>
    <row r="2275" spans="1:4" x14ac:dyDescent="0.25">
      <c r="A2275" t="s">
        <v>2278</v>
      </c>
      <c r="B2275">
        <v>-7.4028410167444099</v>
      </c>
      <c r="C2275">
        <v>-6.9210517427978697</v>
      </c>
      <c r="D2275">
        <v>-6.6399253963689402</v>
      </c>
    </row>
    <row r="2276" spans="1:4" x14ac:dyDescent="0.25">
      <c r="A2276" t="s">
        <v>2279</v>
      </c>
      <c r="B2276">
        <v>-7.1454996876708199</v>
      </c>
      <c r="C2276">
        <v>-6.74487860819616</v>
      </c>
      <c r="D2276">
        <v>-6.5116756359516996</v>
      </c>
    </row>
    <row r="2277" spans="1:4" x14ac:dyDescent="0.25">
      <c r="A2277" t="s">
        <v>2280</v>
      </c>
      <c r="B2277">
        <v>-7.4171513206404098</v>
      </c>
      <c r="C2277">
        <v>-7.01759086624583</v>
      </c>
      <c r="D2277">
        <v>-6.7579948126679401</v>
      </c>
    </row>
    <row r="2278" spans="1:4" x14ac:dyDescent="0.25">
      <c r="A2278" t="s">
        <v>2281</v>
      </c>
      <c r="B2278">
        <v>-7.5787478818508003</v>
      </c>
      <c r="C2278">
        <v>-7.1075879185102604</v>
      </c>
      <c r="D2278">
        <v>-6.78542936894174</v>
      </c>
    </row>
    <row r="2279" spans="1:4" x14ac:dyDescent="0.25">
      <c r="A2279" t="s">
        <v>2282</v>
      </c>
      <c r="B2279">
        <v>-7.2834700155284002</v>
      </c>
      <c r="C2279">
        <v>-6.9914791928686899</v>
      </c>
      <c r="D2279">
        <v>-6.6938028690908098</v>
      </c>
    </row>
    <row r="2280" spans="1:4" x14ac:dyDescent="0.25">
      <c r="A2280" t="s">
        <v>2283</v>
      </c>
      <c r="B2280">
        <v>-7.4587741216061003</v>
      </c>
      <c r="C2280">
        <v>-7.0174285364470101</v>
      </c>
      <c r="D2280">
        <v>-6.7793645217887297</v>
      </c>
    </row>
    <row r="2281" spans="1:4" x14ac:dyDescent="0.25">
      <c r="A2281" t="s">
        <v>2284</v>
      </c>
      <c r="B2281">
        <v>-7.5048268113383996</v>
      </c>
      <c r="C2281">
        <v>-6.9607727681884004</v>
      </c>
      <c r="D2281">
        <v>-6.9750934118777801</v>
      </c>
    </row>
    <row r="2282" spans="1:4" x14ac:dyDescent="0.25">
      <c r="A2282" t="s">
        <v>2285</v>
      </c>
      <c r="B2282">
        <v>-7.7813902395520396</v>
      </c>
      <c r="C2282">
        <v>-7.0755579959794801</v>
      </c>
      <c r="D2282">
        <v>-7.28283083402878</v>
      </c>
    </row>
    <row r="2283" spans="1:4" x14ac:dyDescent="0.25">
      <c r="A2283" t="s">
        <v>2286</v>
      </c>
      <c r="B2283">
        <v>-7.6661934420305897</v>
      </c>
      <c r="C2283">
        <v>-7.1796086930236704</v>
      </c>
      <c r="D2283">
        <v>-7.2947184048997196</v>
      </c>
    </row>
    <row r="2284" spans="1:4" x14ac:dyDescent="0.25">
      <c r="A2284" t="s">
        <v>2287</v>
      </c>
      <c r="B2284">
        <v>-7.6835200212956103</v>
      </c>
      <c r="C2284">
        <v>-7.2970486233604204</v>
      </c>
      <c r="D2284">
        <v>-7.3433917286936001</v>
      </c>
    </row>
    <row r="2285" spans="1:4" x14ac:dyDescent="0.25">
      <c r="A2285" t="s">
        <v>2288</v>
      </c>
      <c r="B2285">
        <v>-7.8845173845518897</v>
      </c>
      <c r="C2285">
        <v>-7.2859375596306402</v>
      </c>
      <c r="D2285">
        <v>-7.3895579583928104</v>
      </c>
    </row>
    <row r="2286" spans="1:4" x14ac:dyDescent="0.25">
      <c r="A2286" t="s">
        <v>2289</v>
      </c>
      <c r="B2286">
        <v>-7.9057839171004396</v>
      </c>
      <c r="C2286">
        <v>-7.3306995090570597</v>
      </c>
      <c r="D2286">
        <v>-7.4007793818479</v>
      </c>
    </row>
    <row r="2287" spans="1:4" x14ac:dyDescent="0.25">
      <c r="A2287" t="s">
        <v>2290</v>
      </c>
      <c r="B2287">
        <v>-7.4777561379786199</v>
      </c>
      <c r="C2287">
        <v>-6.8368579428993197</v>
      </c>
      <c r="D2287">
        <v>-6.9148465158408197</v>
      </c>
    </row>
    <row r="2288" spans="1:4" x14ac:dyDescent="0.25">
      <c r="A2288" t="s">
        <v>2291</v>
      </c>
      <c r="B2288">
        <v>-7.10182850503503</v>
      </c>
      <c r="C2288">
        <v>-6.3702077107883301</v>
      </c>
      <c r="D2288">
        <v>-6.5473694666135902</v>
      </c>
    </row>
    <row r="2289" spans="1:4" x14ac:dyDescent="0.25">
      <c r="A2289" t="s">
        <v>2292</v>
      </c>
      <c r="B2289">
        <v>-6.8014359302071803</v>
      </c>
      <c r="C2289">
        <v>-6.1929214419293297</v>
      </c>
      <c r="D2289">
        <v>-6.3787757685930497</v>
      </c>
    </row>
    <row r="2290" spans="1:4" x14ac:dyDescent="0.25">
      <c r="A2290" t="s">
        <v>2293</v>
      </c>
      <c r="B2290">
        <v>-6.8381569550490697</v>
      </c>
      <c r="C2290">
        <v>-6.1823626986496301</v>
      </c>
      <c r="D2290">
        <v>-6.3570602568575101</v>
      </c>
    </row>
    <row r="2291" spans="1:4" x14ac:dyDescent="0.25">
      <c r="A2291" t="s">
        <v>2294</v>
      </c>
      <c r="B2291">
        <v>-6.64063261034969</v>
      </c>
      <c r="C2291">
        <v>-6.0806963559750802</v>
      </c>
      <c r="D2291">
        <v>-6.2050602948966898</v>
      </c>
    </row>
    <row r="2292" spans="1:4" x14ac:dyDescent="0.25">
      <c r="A2292" t="s">
        <v>2295</v>
      </c>
      <c r="B2292">
        <v>-6.69707449547571</v>
      </c>
      <c r="C2292">
        <v>-6.0179988149249697</v>
      </c>
      <c r="D2292">
        <v>-6.1704263875985497</v>
      </c>
    </row>
    <row r="2293" spans="1:4" x14ac:dyDescent="0.25">
      <c r="A2293" t="s">
        <v>2296</v>
      </c>
      <c r="B2293">
        <v>-6.47501966422519</v>
      </c>
      <c r="C2293">
        <v>-6.1293403315168096</v>
      </c>
      <c r="D2293">
        <v>-6.0602314117295597</v>
      </c>
    </row>
    <row r="2294" spans="1:4" x14ac:dyDescent="0.25">
      <c r="A2294" t="s">
        <v>2297</v>
      </c>
      <c r="B2294">
        <v>-6.4351349555716002</v>
      </c>
      <c r="C2294">
        <v>-5.8346163925140297</v>
      </c>
      <c r="D2294">
        <v>-5.9450542838266802</v>
      </c>
    </row>
    <row r="2295" spans="1:4" x14ac:dyDescent="0.25">
      <c r="A2295" t="s">
        <v>2298</v>
      </c>
      <c r="B2295">
        <v>-6.3476942383791402</v>
      </c>
      <c r="C2295">
        <v>-5.88162232037224</v>
      </c>
      <c r="D2295">
        <v>-5.8856422781716899</v>
      </c>
    </row>
    <row r="2296" spans="1:4" x14ac:dyDescent="0.25">
      <c r="A2296" t="s">
        <v>2299</v>
      </c>
      <c r="B2296">
        <v>-6.3929243020192903</v>
      </c>
      <c r="C2296">
        <v>-6.0308431787657302</v>
      </c>
      <c r="D2296">
        <v>-6.0591098153854004</v>
      </c>
    </row>
    <row r="2297" spans="1:4" x14ac:dyDescent="0.25">
      <c r="A2297" t="s">
        <v>2300</v>
      </c>
      <c r="B2297">
        <v>-6.3298890523291398</v>
      </c>
      <c r="C2297">
        <v>-5.8857039848452803</v>
      </c>
      <c r="D2297">
        <v>-5.9676820599416498</v>
      </c>
    </row>
    <row r="2298" spans="1:4" x14ac:dyDescent="0.25">
      <c r="A2298" t="s">
        <v>2301</v>
      </c>
      <c r="B2298">
        <v>-6.0538960097019201</v>
      </c>
      <c r="C2298">
        <v>-5.5255961134045899</v>
      </c>
      <c r="D2298">
        <v>-5.6815594807763796</v>
      </c>
    </row>
    <row r="2299" spans="1:4" x14ac:dyDescent="0.25">
      <c r="A2299" t="s">
        <v>2302</v>
      </c>
      <c r="B2299">
        <v>-6.0857955293561297</v>
      </c>
      <c r="C2299">
        <v>-5.5391855667978396</v>
      </c>
      <c r="D2299">
        <v>-5.7465689141151497</v>
      </c>
    </row>
    <row r="2300" spans="1:4" x14ac:dyDescent="0.25">
      <c r="A2300" t="s">
        <v>2303</v>
      </c>
      <c r="B2300">
        <v>-5.9611113436014298</v>
      </c>
      <c r="C2300">
        <v>-5.4751399925511102</v>
      </c>
      <c r="D2300">
        <v>-5.58042972899303</v>
      </c>
    </row>
    <row r="2301" spans="1:4" x14ac:dyDescent="0.25">
      <c r="A2301" t="s">
        <v>2304</v>
      </c>
      <c r="B2301">
        <v>-5.8025130111053098</v>
      </c>
      <c r="C2301">
        <v>-5.3755412358148504</v>
      </c>
      <c r="D2301">
        <v>-5.4676825167584404</v>
      </c>
    </row>
    <row r="2302" spans="1:4" x14ac:dyDescent="0.25">
      <c r="A2302" t="s">
        <v>2305</v>
      </c>
      <c r="B2302">
        <v>-5.8150005762764296</v>
      </c>
      <c r="C2302">
        <v>-5.3768047334918299</v>
      </c>
      <c r="D2302">
        <v>-5.4142288275792803</v>
      </c>
    </row>
    <row r="2303" spans="1:4" x14ac:dyDescent="0.25">
      <c r="A2303" t="s">
        <v>2306</v>
      </c>
      <c r="B2303">
        <v>-5.7745435645403296</v>
      </c>
      <c r="C2303">
        <v>-5.4332143088105402</v>
      </c>
      <c r="D2303">
        <v>-5.4005884081344497</v>
      </c>
    </row>
    <row r="2304" spans="1:4" x14ac:dyDescent="0.25">
      <c r="A2304" t="s">
        <v>2307</v>
      </c>
      <c r="B2304">
        <v>-5.5410270298796602</v>
      </c>
      <c r="C2304">
        <v>-5.1568227799492696</v>
      </c>
      <c r="D2304">
        <v>-5.2325997248701901</v>
      </c>
    </row>
    <row r="2305" spans="1:4" x14ac:dyDescent="0.25">
      <c r="A2305" t="s">
        <v>2308</v>
      </c>
      <c r="B2305">
        <v>-5.53308997513978</v>
      </c>
      <c r="C2305">
        <v>-5.0800322595389202</v>
      </c>
      <c r="D2305">
        <v>-5.1245307244607901</v>
      </c>
    </row>
    <row r="2306" spans="1:4" x14ac:dyDescent="0.25">
      <c r="A2306" t="s">
        <v>2309</v>
      </c>
      <c r="B2306">
        <v>-5.3792708845866404</v>
      </c>
      <c r="C2306">
        <v>-5.0491741747721797</v>
      </c>
      <c r="D2306">
        <v>-5.1133347902308603</v>
      </c>
    </row>
    <row r="2307" spans="1:4" x14ac:dyDescent="0.25">
      <c r="A2307" t="s">
        <v>2310</v>
      </c>
      <c r="B2307">
        <v>-5.3759854041423303</v>
      </c>
      <c r="C2307">
        <v>-4.9020434730256799</v>
      </c>
      <c r="D2307">
        <v>-5.0606486916507896</v>
      </c>
    </row>
    <row r="2308" spans="1:4" x14ac:dyDescent="0.25">
      <c r="A2308" t="s">
        <v>2311</v>
      </c>
      <c r="B2308">
        <v>-5.2007623477299596</v>
      </c>
      <c r="C2308">
        <v>-4.8798324611678101</v>
      </c>
      <c r="D2308">
        <v>-4.80094042812732</v>
      </c>
    </row>
    <row r="2309" spans="1:4" x14ac:dyDescent="0.25">
      <c r="A2309" t="s">
        <v>2312</v>
      </c>
      <c r="B2309">
        <v>-5.1085873749343298</v>
      </c>
      <c r="C2309">
        <v>-4.71605324278414</v>
      </c>
      <c r="D2309">
        <v>-4.8383463942243798</v>
      </c>
    </row>
    <row r="2310" spans="1:4" x14ac:dyDescent="0.25">
      <c r="A2310" t="s">
        <v>2313</v>
      </c>
      <c r="B2310">
        <v>-5.25214077103485</v>
      </c>
      <c r="C2310">
        <v>-4.8779579883015698</v>
      </c>
      <c r="D2310">
        <v>-4.8597057027747299</v>
      </c>
    </row>
    <row r="2311" spans="1:4" x14ac:dyDescent="0.25">
      <c r="A2311" t="s">
        <v>2314</v>
      </c>
      <c r="B2311">
        <v>-5.4009263968619203</v>
      </c>
      <c r="C2311">
        <v>-4.9409075961255899</v>
      </c>
      <c r="D2311">
        <v>-4.9489609755641704</v>
      </c>
    </row>
    <row r="2312" spans="1:4" x14ac:dyDescent="0.25">
      <c r="A2312" t="s">
        <v>2315</v>
      </c>
      <c r="B2312">
        <v>-5.3354233918315401</v>
      </c>
      <c r="C2312">
        <v>-4.9581504098613802</v>
      </c>
      <c r="D2312">
        <v>-5.0536767608058701</v>
      </c>
    </row>
    <row r="2313" spans="1:4" x14ac:dyDescent="0.25">
      <c r="A2313" t="s">
        <v>2316</v>
      </c>
      <c r="B2313">
        <v>-5.3548042379703702</v>
      </c>
      <c r="C2313">
        <v>-4.8424172549105204</v>
      </c>
      <c r="D2313">
        <v>-5.0176324944313002</v>
      </c>
    </row>
    <row r="2314" spans="1:4" x14ac:dyDescent="0.25">
      <c r="A2314" t="s">
        <v>2317</v>
      </c>
      <c r="B2314">
        <v>-5.1724337745770796</v>
      </c>
      <c r="C2314">
        <v>-4.7972656310711699</v>
      </c>
      <c r="D2314">
        <v>-4.87286846928777</v>
      </c>
    </row>
    <row r="2315" spans="1:4" x14ac:dyDescent="0.25">
      <c r="A2315" t="s">
        <v>2318</v>
      </c>
      <c r="B2315">
        <v>-4.6273667236167597</v>
      </c>
      <c r="C2315">
        <v>-4.2360990379918801</v>
      </c>
      <c r="D2315">
        <v>-4.3382246101600197</v>
      </c>
    </row>
    <row r="2316" spans="1:4" x14ac:dyDescent="0.25">
      <c r="A2316" t="s">
        <v>2319</v>
      </c>
      <c r="B2316">
        <v>-4.3940851079070002</v>
      </c>
      <c r="C2316">
        <v>-4.0287600527445804</v>
      </c>
      <c r="D2316">
        <v>-4.0697759574015198</v>
      </c>
    </row>
    <row r="2317" spans="1:4" x14ac:dyDescent="0.25">
      <c r="A2317" t="s">
        <v>2320</v>
      </c>
      <c r="B2317">
        <v>-4.1091989302935303</v>
      </c>
      <c r="C2317">
        <v>-3.8968090110720199</v>
      </c>
      <c r="D2317">
        <v>-3.8333009488309302</v>
      </c>
    </row>
    <row r="2318" spans="1:4" x14ac:dyDescent="0.25">
      <c r="A2318" t="s">
        <v>2321</v>
      </c>
      <c r="B2318">
        <v>-4.09177842922933</v>
      </c>
      <c r="C2318">
        <v>-3.8098309692922201</v>
      </c>
      <c r="D2318">
        <v>-3.84079415241697</v>
      </c>
    </row>
    <row r="2319" spans="1:4" x14ac:dyDescent="0.25">
      <c r="A2319" t="s">
        <v>2322</v>
      </c>
      <c r="B2319">
        <v>-4.1501013989736197</v>
      </c>
      <c r="C2319">
        <v>-3.7082945623467398</v>
      </c>
      <c r="D2319">
        <v>-3.7499552090445598</v>
      </c>
    </row>
    <row r="2320" spans="1:4" x14ac:dyDescent="0.25">
      <c r="A2320" t="s">
        <v>2323</v>
      </c>
      <c r="B2320">
        <v>-4.2441718962746604</v>
      </c>
      <c r="C2320">
        <v>-3.8764831240590398</v>
      </c>
      <c r="D2320">
        <v>-3.91778026411047</v>
      </c>
    </row>
    <row r="2321" spans="1:4" x14ac:dyDescent="0.25">
      <c r="A2321" t="s">
        <v>2324</v>
      </c>
      <c r="B2321">
        <v>-4.2154368981178401</v>
      </c>
      <c r="C2321">
        <v>-3.7961697267691901</v>
      </c>
      <c r="D2321">
        <v>-3.8986120300329499</v>
      </c>
    </row>
    <row r="2322" spans="1:4" x14ac:dyDescent="0.25">
      <c r="A2322" t="s">
        <v>2325</v>
      </c>
      <c r="B2322">
        <v>-3.9863164725900702</v>
      </c>
      <c r="C2322">
        <v>-3.6293196229364701</v>
      </c>
      <c r="D2322">
        <v>-3.6412112154933398</v>
      </c>
    </row>
    <row r="2323" spans="1:4" x14ac:dyDescent="0.25">
      <c r="A2323" t="s">
        <v>2326</v>
      </c>
      <c r="B2323">
        <v>-3.9163048501856799</v>
      </c>
      <c r="C2323">
        <v>-3.5971670027321498</v>
      </c>
      <c r="D2323">
        <v>-3.5995613679840099</v>
      </c>
    </row>
    <row r="2324" spans="1:4" x14ac:dyDescent="0.25">
      <c r="A2324" t="s">
        <v>2327</v>
      </c>
      <c r="B2324">
        <v>-3.83100299155825</v>
      </c>
      <c r="C2324">
        <v>-3.5498383035115699</v>
      </c>
      <c r="D2324">
        <v>-3.52490934570007</v>
      </c>
    </row>
    <row r="2325" spans="1:4" x14ac:dyDescent="0.25">
      <c r="A2325" t="s">
        <v>2328</v>
      </c>
      <c r="B2325">
        <v>-3.80065805028031</v>
      </c>
      <c r="C2325">
        <v>-3.4258131122705699</v>
      </c>
      <c r="D2325">
        <v>-3.4919781949470101</v>
      </c>
    </row>
    <row r="2326" spans="1:4" x14ac:dyDescent="0.25">
      <c r="A2326" t="s">
        <v>2329</v>
      </c>
      <c r="B2326">
        <v>-3.9281571648641802</v>
      </c>
      <c r="C2326">
        <v>-3.4887301283107099</v>
      </c>
      <c r="D2326">
        <v>-3.59835493948626</v>
      </c>
    </row>
    <row r="2327" spans="1:4" x14ac:dyDescent="0.25">
      <c r="A2327" t="s">
        <v>2330</v>
      </c>
      <c r="B2327">
        <v>-4.1320582815043396</v>
      </c>
      <c r="C2327">
        <v>-3.7569967700110101</v>
      </c>
      <c r="D2327">
        <v>-3.8155599487213898</v>
      </c>
    </row>
    <row r="2328" spans="1:4" x14ac:dyDescent="0.25">
      <c r="A2328" t="s">
        <v>2331</v>
      </c>
      <c r="B2328">
        <v>-4.6449284918588596</v>
      </c>
      <c r="C2328">
        <v>-4.2193286950823001</v>
      </c>
      <c r="D2328">
        <v>-4.3356525009360496</v>
      </c>
    </row>
    <row r="2329" spans="1:4" x14ac:dyDescent="0.25">
      <c r="A2329" t="s">
        <v>2332</v>
      </c>
      <c r="B2329">
        <v>-4.4982746439088199</v>
      </c>
      <c r="C2329">
        <v>-4.1664889650747003</v>
      </c>
      <c r="D2329">
        <v>-4.1703321026247302</v>
      </c>
    </row>
    <row r="2330" spans="1:4" x14ac:dyDescent="0.25">
      <c r="A2330" t="s">
        <v>2333</v>
      </c>
      <c r="B2330">
        <v>-4.1779064363607104</v>
      </c>
      <c r="C2330">
        <v>-3.7861835352578699</v>
      </c>
      <c r="D2330">
        <v>-3.8259551449295999</v>
      </c>
    </row>
    <row r="2331" spans="1:4" x14ac:dyDescent="0.25">
      <c r="A2331" t="s">
        <v>2334</v>
      </c>
      <c r="B2331">
        <v>-3.8841670307757798</v>
      </c>
      <c r="C2331">
        <v>-3.4490030960192102</v>
      </c>
      <c r="D2331">
        <v>-3.6694542194788999</v>
      </c>
    </row>
    <row r="2332" spans="1:4" x14ac:dyDescent="0.25">
      <c r="A2332" t="s">
        <v>2335</v>
      </c>
      <c r="B2332">
        <v>-2.58948552597536</v>
      </c>
      <c r="C2332">
        <v>-2.29514638273508</v>
      </c>
      <c r="D2332">
        <v>-2.3917822588044499</v>
      </c>
    </row>
    <row r="2333" spans="1:4" x14ac:dyDescent="0.25">
      <c r="A2333" t="s">
        <v>2336</v>
      </c>
      <c r="B2333">
        <v>-2.1831715593074801</v>
      </c>
      <c r="C2333">
        <v>-1.8876742054849101</v>
      </c>
      <c r="D2333">
        <v>-1.935311648851</v>
      </c>
    </row>
    <row r="2334" spans="1:4" x14ac:dyDescent="0.25">
      <c r="A2334" t="s">
        <v>2337</v>
      </c>
      <c r="B2334">
        <v>-1.7193267753445201</v>
      </c>
      <c r="C2334">
        <v>-1.51764415457485</v>
      </c>
      <c r="D2334">
        <v>-1.4956653270620399</v>
      </c>
    </row>
    <row r="2335" spans="1:4" x14ac:dyDescent="0.25">
      <c r="A2335" t="s">
        <v>2338</v>
      </c>
      <c r="B2335">
        <v>-1.6571488689296301</v>
      </c>
      <c r="C2335">
        <v>-1.46362132059242</v>
      </c>
      <c r="D2335">
        <v>-1.35154834908025</v>
      </c>
    </row>
    <row r="2336" spans="1:4" x14ac:dyDescent="0.25">
      <c r="A2336" t="s">
        <v>2339</v>
      </c>
      <c r="B2336">
        <v>-1.2157217055613101</v>
      </c>
      <c r="C2336">
        <v>-1.00732853161086</v>
      </c>
      <c r="D2336">
        <v>-1.0163222388533599</v>
      </c>
    </row>
    <row r="2337" spans="1:4" x14ac:dyDescent="0.25">
      <c r="A2337" t="s">
        <v>2340</v>
      </c>
      <c r="B2337">
        <v>-0.99568998617645799</v>
      </c>
      <c r="C2337">
        <v>-0.76379481173909103</v>
      </c>
      <c r="D2337">
        <v>-0.75403769539486598</v>
      </c>
    </row>
    <row r="2338" spans="1:4" x14ac:dyDescent="0.25">
      <c r="A2338" t="s">
        <v>2341</v>
      </c>
      <c r="B2338">
        <v>-0.68401071348259401</v>
      </c>
      <c r="C2338">
        <v>-0.58200054290193204</v>
      </c>
      <c r="D2338">
        <v>-0.517698437821692</v>
      </c>
    </row>
    <row r="2339" spans="1:4" x14ac:dyDescent="0.25">
      <c r="A2339" t="s">
        <v>2342</v>
      </c>
      <c r="B2339">
        <v>-0.420232085947437</v>
      </c>
      <c r="C2339">
        <v>-0.31697397804875299</v>
      </c>
      <c r="D2339">
        <v>-0.185568775959114</v>
      </c>
    </row>
    <row r="2340" spans="1:4" x14ac:dyDescent="0.25">
      <c r="A2340" t="s">
        <v>2343</v>
      </c>
      <c r="B2340">
        <v>-0.35946137723780802</v>
      </c>
      <c r="C2340">
        <v>-0.23306581916032201</v>
      </c>
      <c r="D2340">
        <v>-0.138857932639046</v>
      </c>
    </row>
    <row r="2341" spans="1:4" x14ac:dyDescent="0.25">
      <c r="A2341" t="s">
        <v>2344</v>
      </c>
      <c r="B2341">
        <v>-0.414310942080725</v>
      </c>
      <c r="C2341">
        <v>-0.212454416239963</v>
      </c>
      <c r="D2341">
        <v>-0.15304783358510901</v>
      </c>
    </row>
    <row r="2342" spans="1:4" x14ac:dyDescent="0.25">
      <c r="A2342" t="s">
        <v>2345</v>
      </c>
      <c r="B2342">
        <v>-0.42560414674300601</v>
      </c>
      <c r="C2342">
        <v>-0.22702219928793399</v>
      </c>
      <c r="D2342">
        <v>-0.19798382705600101</v>
      </c>
    </row>
    <row r="2343" spans="1:4" x14ac:dyDescent="0.25">
      <c r="A2343" t="s">
        <v>2346</v>
      </c>
      <c r="B2343">
        <v>-0.215144725204337</v>
      </c>
      <c r="C2343">
        <v>-3.9630741382993398E-2</v>
      </c>
      <c r="D2343">
        <v>-9.2686435054021604E-2</v>
      </c>
    </row>
    <row r="2344" spans="1:4" x14ac:dyDescent="0.25">
      <c r="A2344" t="s">
        <v>2347</v>
      </c>
      <c r="B2344">
        <v>-0.102804520750036</v>
      </c>
      <c r="C2344">
        <v>0.15860529400561499</v>
      </c>
      <c r="D2344">
        <v>0.193135807319949</v>
      </c>
    </row>
    <row r="2345" spans="1:4" x14ac:dyDescent="0.25">
      <c r="A2345" t="s">
        <v>2348</v>
      </c>
      <c r="B2345">
        <v>-8.3002124043910705E-2</v>
      </c>
      <c r="C2345">
        <v>6.7794736352191298E-2</v>
      </c>
      <c r="D2345">
        <v>0.20064806636948801</v>
      </c>
    </row>
    <row r="2346" spans="1:4" x14ac:dyDescent="0.25">
      <c r="A2346" t="s">
        <v>2349</v>
      </c>
      <c r="B2346">
        <v>8.4916973888239405E-2</v>
      </c>
      <c r="C2346">
        <v>0.28064837768964501</v>
      </c>
      <c r="D2346">
        <v>0.46524477911779899</v>
      </c>
    </row>
    <row r="2347" spans="1:4" x14ac:dyDescent="0.25">
      <c r="A2347" t="s">
        <v>2350</v>
      </c>
      <c r="B2347">
        <v>0.54573649496100296</v>
      </c>
      <c r="C2347">
        <v>0.85860812296560896</v>
      </c>
      <c r="D2347">
        <v>0.60388005003566303</v>
      </c>
    </row>
    <row r="2348" spans="1:4" x14ac:dyDescent="0.25">
      <c r="A2348" t="s">
        <v>2351</v>
      </c>
      <c r="B2348">
        <v>0.41643487938218299</v>
      </c>
      <c r="C2348">
        <v>0.29996881897614602</v>
      </c>
      <c r="D2348">
        <v>0.57578195681772404</v>
      </c>
    </row>
    <row r="2349" spans="1:4" x14ac:dyDescent="0.25">
      <c r="A2349" t="s">
        <v>2352</v>
      </c>
      <c r="B2349">
        <v>0.17281082849579901</v>
      </c>
      <c r="C2349">
        <v>0.32829830338371402</v>
      </c>
      <c r="D2349">
        <v>0.408345079645834</v>
      </c>
    </row>
    <row r="2350" spans="1:4" x14ac:dyDescent="0.25">
      <c r="A2350" t="s">
        <v>2353</v>
      </c>
      <c r="B2350">
        <v>2.4198443842752301E-3</v>
      </c>
      <c r="C2350">
        <v>0.122742035097785</v>
      </c>
      <c r="D2350">
        <v>0.30794982026585699</v>
      </c>
    </row>
    <row r="2351" spans="1:4" x14ac:dyDescent="0.25">
      <c r="A2351" t="s">
        <v>2354</v>
      </c>
      <c r="B2351">
        <v>-0.18759140141646499</v>
      </c>
      <c r="C2351">
        <v>-4.3166053620894498E-2</v>
      </c>
      <c r="D2351">
        <v>8.2799234079836206E-2</v>
      </c>
    </row>
    <row r="2352" spans="1:4" x14ac:dyDescent="0.25">
      <c r="A2352" t="s">
        <v>2355</v>
      </c>
      <c r="B2352">
        <v>-0.238925914918976</v>
      </c>
      <c r="C2352">
        <v>-0.16322173579713001</v>
      </c>
      <c r="D2352">
        <v>9.8351734199687794E-3</v>
      </c>
    </row>
    <row r="2353" spans="1:4" x14ac:dyDescent="0.25">
      <c r="A2353" t="s">
        <v>2356</v>
      </c>
      <c r="B2353">
        <v>-0.42131634237085502</v>
      </c>
      <c r="C2353">
        <v>-0.21177809056626401</v>
      </c>
      <c r="D2353">
        <v>-0.132958374018464</v>
      </c>
    </row>
    <row r="2354" spans="1:4" x14ac:dyDescent="0.25">
      <c r="A2354" t="s">
        <v>2357</v>
      </c>
      <c r="B2354">
        <v>-0.55923578932090701</v>
      </c>
      <c r="C2354">
        <v>-0.32546382678278601</v>
      </c>
      <c r="D2354">
        <v>-0.35072716814150301</v>
      </c>
    </row>
    <row r="2355" spans="1:4" x14ac:dyDescent="0.25">
      <c r="A2355" t="s">
        <v>2358</v>
      </c>
      <c r="B2355">
        <v>-0.64523078907984999</v>
      </c>
      <c r="C2355">
        <v>-0.49730638284654699</v>
      </c>
      <c r="D2355">
        <v>-0.40390476950383702</v>
      </c>
    </row>
    <row r="2356" spans="1:4" x14ac:dyDescent="0.25">
      <c r="A2356" t="s">
        <v>2359</v>
      </c>
      <c r="B2356">
        <v>-0.92401552413518695</v>
      </c>
      <c r="C2356">
        <v>-0.74165594588708705</v>
      </c>
      <c r="D2356">
        <v>-0.70843500498616696</v>
      </c>
    </row>
    <row r="2357" spans="1:4" x14ac:dyDescent="0.25">
      <c r="A2357" t="s">
        <v>2360</v>
      </c>
      <c r="B2357">
        <v>-0.86386298223671798</v>
      </c>
      <c r="C2357">
        <v>-0.73704757099535201</v>
      </c>
      <c r="D2357">
        <v>-0.62539792428683605</v>
      </c>
    </row>
    <row r="2358" spans="1:4" x14ac:dyDescent="0.25">
      <c r="A2358" t="s">
        <v>2361</v>
      </c>
      <c r="B2358">
        <v>-0.75004148516907898</v>
      </c>
      <c r="C2358">
        <v>-0.56681935744177903</v>
      </c>
      <c r="D2358">
        <v>-0.46930601689566798</v>
      </c>
    </row>
    <row r="2359" spans="1:4" x14ac:dyDescent="0.25">
      <c r="A2359" t="s">
        <v>2362</v>
      </c>
      <c r="B2359">
        <v>-0.95442215536926001</v>
      </c>
      <c r="C2359">
        <v>-0.74167493520656502</v>
      </c>
      <c r="D2359">
        <v>-0.69750694050908302</v>
      </c>
    </row>
    <row r="2360" spans="1:4" x14ac:dyDescent="0.25">
      <c r="A2360" t="s">
        <v>2363</v>
      </c>
      <c r="B2360">
        <v>-1.1422057719841701</v>
      </c>
      <c r="C2360">
        <v>-1.0128587079361799</v>
      </c>
      <c r="D2360">
        <v>-0.92138392778490097</v>
      </c>
    </row>
    <row r="2361" spans="1:4" x14ac:dyDescent="0.25">
      <c r="A2361" t="s">
        <v>2364</v>
      </c>
      <c r="B2361">
        <v>-1.18418851076679</v>
      </c>
      <c r="C2361">
        <v>-0.95513558514810704</v>
      </c>
      <c r="D2361">
        <v>-0.91646973304444301</v>
      </c>
    </row>
    <row r="2362" spans="1:4" x14ac:dyDescent="0.25">
      <c r="A2362" t="s">
        <v>2365</v>
      </c>
      <c r="B2362">
        <v>-0.73527080080116003</v>
      </c>
      <c r="C2362">
        <v>-0.50098697294230099</v>
      </c>
      <c r="D2362">
        <v>-0.249011254386836</v>
      </c>
    </row>
    <row r="2363" spans="1:4" x14ac:dyDescent="0.25">
      <c r="A2363" t="s">
        <v>2366</v>
      </c>
      <c r="B2363">
        <v>-0.82654843514698695</v>
      </c>
      <c r="C2363">
        <v>-0.82742477627408295</v>
      </c>
      <c r="D2363">
        <v>-0.54750368673931205</v>
      </c>
    </row>
    <row r="2364" spans="1:4" x14ac:dyDescent="0.25">
      <c r="A2364" t="s">
        <v>2367</v>
      </c>
      <c r="B2364">
        <v>-1.29073050570899</v>
      </c>
      <c r="C2364">
        <v>-1.1060739288405199</v>
      </c>
      <c r="D2364">
        <v>-0.98106529243613405</v>
      </c>
    </row>
    <row r="2365" spans="1:4" x14ac:dyDescent="0.25">
      <c r="A2365" t="s">
        <v>2368</v>
      </c>
      <c r="B2365">
        <v>-1.37358363317632</v>
      </c>
      <c r="C2365">
        <v>-1.18722707602674</v>
      </c>
      <c r="D2365">
        <v>-1.0025021694538201</v>
      </c>
    </row>
    <row r="2366" spans="1:4" x14ac:dyDescent="0.25">
      <c r="A2366" t="s">
        <v>2369</v>
      </c>
      <c r="B2366">
        <v>-1.58354120218299</v>
      </c>
      <c r="C2366">
        <v>-1.41345155030561</v>
      </c>
      <c r="D2366">
        <v>-1.30965671784011</v>
      </c>
    </row>
    <row r="2367" spans="1:4" x14ac:dyDescent="0.25">
      <c r="A2367" t="s">
        <v>2370</v>
      </c>
      <c r="B2367">
        <v>-1.5822835096218599</v>
      </c>
      <c r="C2367">
        <v>-1.4209396653836299</v>
      </c>
      <c r="D2367">
        <v>-1.2790354896868501</v>
      </c>
    </row>
    <row r="2368" spans="1:4" x14ac:dyDescent="0.25">
      <c r="A2368" t="s">
        <v>2371</v>
      </c>
      <c r="B2368">
        <v>-1.57339034985547</v>
      </c>
      <c r="C2368">
        <v>-1.4155192919658499</v>
      </c>
      <c r="D2368">
        <v>-1.2334769850742</v>
      </c>
    </row>
    <row r="2369" spans="1:4" x14ac:dyDescent="0.25">
      <c r="A2369" t="s">
        <v>2372</v>
      </c>
      <c r="B2369">
        <v>-1.60586390331992</v>
      </c>
      <c r="C2369">
        <v>-1.45351529251735</v>
      </c>
      <c r="D2369">
        <v>-1.2428485475290401</v>
      </c>
    </row>
    <row r="2370" spans="1:4" x14ac:dyDescent="0.25">
      <c r="A2370" t="s">
        <v>2373</v>
      </c>
      <c r="B2370">
        <v>-1.4247450624973701</v>
      </c>
      <c r="C2370">
        <v>-1.2825422959981501</v>
      </c>
      <c r="D2370">
        <v>-1.0691395320941</v>
      </c>
    </row>
    <row r="2371" spans="1:4" x14ac:dyDescent="0.25">
      <c r="A2371" t="s">
        <v>2374</v>
      </c>
      <c r="B2371">
        <v>-0.94056520108637098</v>
      </c>
      <c r="C2371">
        <v>-0.83361943322665</v>
      </c>
      <c r="D2371">
        <v>-0.61502965944502497</v>
      </c>
    </row>
    <row r="2372" spans="1:4" x14ac:dyDescent="0.25">
      <c r="A2372" t="s">
        <v>2375</v>
      </c>
      <c r="B2372">
        <v>-0.85877969962184597</v>
      </c>
      <c r="C2372">
        <v>-0.72649402695238796</v>
      </c>
      <c r="D2372">
        <v>-0.60263484397042999</v>
      </c>
    </row>
    <row r="2373" spans="1:4" x14ac:dyDescent="0.25">
      <c r="A2373" t="s">
        <v>2376</v>
      </c>
      <c r="B2373">
        <v>-0.536682332182572</v>
      </c>
      <c r="C2373">
        <v>-0.35076877323703598</v>
      </c>
      <c r="D2373">
        <v>-0.248033922573622</v>
      </c>
    </row>
    <row r="2374" spans="1:4" x14ac:dyDescent="0.25">
      <c r="A2374" t="s">
        <v>2377</v>
      </c>
      <c r="B2374">
        <v>-0.64284116514176604</v>
      </c>
      <c r="C2374">
        <v>-0.46359309839846102</v>
      </c>
      <c r="D2374">
        <v>-0.31562464172117299</v>
      </c>
    </row>
    <row r="2375" spans="1:4" x14ac:dyDescent="0.25">
      <c r="A2375" t="s">
        <v>2378</v>
      </c>
      <c r="B2375">
        <v>-0.30499244851593599</v>
      </c>
      <c r="C2375">
        <v>-8.6716599188890506E-2</v>
      </c>
      <c r="D2375">
        <v>-1.49758401101954E-2</v>
      </c>
    </row>
    <row r="2376" spans="1:4" x14ac:dyDescent="0.25">
      <c r="A2376" t="s">
        <v>2379</v>
      </c>
      <c r="B2376">
        <v>0.23815115465533501</v>
      </c>
      <c r="C2376">
        <v>0.37436829456756299</v>
      </c>
      <c r="D2376">
        <v>0.51652385686138502</v>
      </c>
    </row>
    <row r="2377" spans="1:4" x14ac:dyDescent="0.25">
      <c r="A2377" t="s">
        <v>2380</v>
      </c>
      <c r="B2377">
        <v>0.52579195138587398</v>
      </c>
      <c r="C2377">
        <v>0.64431591057426896</v>
      </c>
      <c r="D2377">
        <v>0.76367063071446595</v>
      </c>
    </row>
    <row r="2378" spans="1:4" x14ac:dyDescent="0.25">
      <c r="A2378" t="s">
        <v>2381</v>
      </c>
      <c r="B2378">
        <v>0.46165250240098998</v>
      </c>
      <c r="C2378">
        <v>0.56956882792122698</v>
      </c>
      <c r="D2378">
        <v>0.72441959246488197</v>
      </c>
    </row>
    <row r="2379" spans="1:4" x14ac:dyDescent="0.25">
      <c r="A2379" t="s">
        <v>2382</v>
      </c>
      <c r="B2379">
        <v>0.46268030948365302</v>
      </c>
      <c r="C2379">
        <v>0.61405892976964904</v>
      </c>
      <c r="D2379">
        <v>0.75045999517429796</v>
      </c>
    </row>
    <row r="2380" spans="1:4" x14ac:dyDescent="0.25">
      <c r="A2380" t="s">
        <v>2383</v>
      </c>
      <c r="B2380">
        <v>0.36293406373950998</v>
      </c>
      <c r="C2380">
        <v>0.51419623188909103</v>
      </c>
      <c r="D2380">
        <v>0.61491641050942403</v>
      </c>
    </row>
    <row r="2381" spans="1:4" x14ac:dyDescent="0.25">
      <c r="A2381" t="s">
        <v>2384</v>
      </c>
      <c r="B2381">
        <v>0.25156737920752797</v>
      </c>
      <c r="C2381">
        <v>0.40468504124055399</v>
      </c>
      <c r="D2381">
        <v>0.55133814009031901</v>
      </c>
    </row>
    <row r="2382" spans="1:4" x14ac:dyDescent="0.25">
      <c r="A2382" t="s">
        <v>2385</v>
      </c>
      <c r="B2382">
        <v>0.34960331658197702</v>
      </c>
      <c r="C2382">
        <v>0.44561747969319998</v>
      </c>
      <c r="D2382">
        <v>0.60453884109766398</v>
      </c>
    </row>
    <row r="2383" spans="1:4" x14ac:dyDescent="0.25">
      <c r="A2383" t="s">
        <v>2386</v>
      </c>
      <c r="B2383">
        <v>0.162231275393178</v>
      </c>
      <c r="C2383">
        <v>0.26038080168489902</v>
      </c>
      <c r="D2383">
        <v>0.44415442480755901</v>
      </c>
    </row>
    <row r="2384" spans="1:4" x14ac:dyDescent="0.25">
      <c r="A2384" t="s">
        <v>2387</v>
      </c>
      <c r="B2384">
        <v>-0.18365381811402501</v>
      </c>
      <c r="C2384">
        <v>6.34148509719992E-3</v>
      </c>
      <c r="D2384">
        <v>0.12831929398216299</v>
      </c>
    </row>
    <row r="2385" spans="1:4" x14ac:dyDescent="0.25">
      <c r="A2385" t="s">
        <v>2388</v>
      </c>
      <c r="B2385">
        <v>-0.47588028761315498</v>
      </c>
      <c r="C2385">
        <v>-0.287262722680307</v>
      </c>
      <c r="D2385">
        <v>-0.14344025061676599</v>
      </c>
    </row>
    <row r="2386" spans="1:4" x14ac:dyDescent="0.25">
      <c r="A2386" t="s">
        <v>2389</v>
      </c>
      <c r="B2386">
        <v>-0.64291985682141595</v>
      </c>
      <c r="C2386">
        <v>-0.45439172808328399</v>
      </c>
      <c r="D2386">
        <v>-0.39562475392344698</v>
      </c>
    </row>
    <row r="2387" spans="1:4" x14ac:dyDescent="0.25">
      <c r="A2387" t="s">
        <v>2390</v>
      </c>
      <c r="B2387">
        <v>-0.83671598982518403</v>
      </c>
      <c r="C2387">
        <v>-0.68571486653174296</v>
      </c>
      <c r="D2387">
        <v>-0.52811522947985701</v>
      </c>
    </row>
    <row r="2388" spans="1:4" x14ac:dyDescent="0.25">
      <c r="A2388" t="s">
        <v>2391</v>
      </c>
      <c r="B2388">
        <v>-0.85898873778913398</v>
      </c>
      <c r="C2388">
        <v>-0.71203567369698295</v>
      </c>
      <c r="D2388">
        <v>-0.65224503896244401</v>
      </c>
    </row>
    <row r="2389" spans="1:4" x14ac:dyDescent="0.25">
      <c r="A2389" t="s">
        <v>2392</v>
      </c>
      <c r="B2389">
        <v>-1.0697894251501501</v>
      </c>
      <c r="C2389">
        <v>-0.88233948668766204</v>
      </c>
      <c r="D2389">
        <v>-0.77320902409716996</v>
      </c>
    </row>
    <row r="2390" spans="1:4" x14ac:dyDescent="0.25">
      <c r="A2390" t="s">
        <v>2393</v>
      </c>
      <c r="B2390">
        <v>-1.0158439449832899</v>
      </c>
      <c r="C2390">
        <v>-0.76138743465620995</v>
      </c>
      <c r="D2390">
        <v>-0.75057270519810904</v>
      </c>
    </row>
    <row r="2391" spans="1:4" x14ac:dyDescent="0.25">
      <c r="A2391" t="s">
        <v>2394</v>
      </c>
      <c r="B2391">
        <v>-1.0016132758599401</v>
      </c>
      <c r="C2391">
        <v>-0.90647400333059602</v>
      </c>
      <c r="D2391">
        <v>-0.77942502055101803</v>
      </c>
    </row>
    <row r="2392" spans="1:4" x14ac:dyDescent="0.25">
      <c r="A2392" t="s">
        <v>2395</v>
      </c>
      <c r="B2392">
        <v>-1.1759949123401301</v>
      </c>
      <c r="C2392">
        <v>-0.93942961840763395</v>
      </c>
      <c r="D2392">
        <v>-0.93458827043423298</v>
      </c>
    </row>
    <row r="2393" spans="1:4" x14ac:dyDescent="0.25">
      <c r="A2393" t="s">
        <v>2396</v>
      </c>
      <c r="B2393">
        <v>-1.1655765991440099</v>
      </c>
      <c r="C2393">
        <v>-1.02256169664302</v>
      </c>
      <c r="D2393">
        <v>-0.85588300644853599</v>
      </c>
    </row>
    <row r="2394" spans="1:4" x14ac:dyDescent="0.25">
      <c r="A2394" t="s">
        <v>2397</v>
      </c>
      <c r="B2394">
        <v>-1.21977755221236</v>
      </c>
      <c r="C2394">
        <v>-1.0069863530279901</v>
      </c>
      <c r="D2394">
        <v>-0.96823810680310596</v>
      </c>
    </row>
    <row r="2395" spans="1:4" x14ac:dyDescent="0.25">
      <c r="A2395" t="s">
        <v>2398</v>
      </c>
      <c r="B2395">
        <v>-1.3777472308641301</v>
      </c>
      <c r="C2395">
        <v>-1.2662649438651701</v>
      </c>
      <c r="D2395">
        <v>-1.16007250746366</v>
      </c>
    </row>
    <row r="2396" spans="1:4" x14ac:dyDescent="0.25">
      <c r="A2396" t="s">
        <v>2399</v>
      </c>
      <c r="B2396">
        <v>-1.61745850732014</v>
      </c>
      <c r="C2396">
        <v>-1.30731735889226</v>
      </c>
      <c r="D2396">
        <v>-1.3048177563668799</v>
      </c>
    </row>
    <row r="2397" spans="1:4" x14ac:dyDescent="0.25">
      <c r="A2397" t="s">
        <v>2400</v>
      </c>
      <c r="B2397">
        <v>-1.60167126109627</v>
      </c>
      <c r="C2397">
        <v>-1.36809092623868</v>
      </c>
      <c r="D2397">
        <v>-1.31815049046765</v>
      </c>
    </row>
    <row r="2398" spans="1:4" x14ac:dyDescent="0.25">
      <c r="A2398" t="s">
        <v>2401</v>
      </c>
      <c r="B2398">
        <v>-1.71245552180128</v>
      </c>
      <c r="C2398">
        <v>-1.5629829582699499</v>
      </c>
      <c r="D2398">
        <v>-1.4391730396431901</v>
      </c>
    </row>
    <row r="2399" spans="1:4" x14ac:dyDescent="0.25">
      <c r="A2399" t="s">
        <v>2402</v>
      </c>
      <c r="B2399">
        <v>-1.91416406478616</v>
      </c>
      <c r="C2399">
        <v>-1.6554239935338499</v>
      </c>
      <c r="D2399">
        <v>-1.6072571807995</v>
      </c>
    </row>
    <row r="2400" spans="1:4" x14ac:dyDescent="0.25">
      <c r="A2400" t="s">
        <v>2403</v>
      </c>
      <c r="B2400">
        <v>-2.0803844606431601</v>
      </c>
      <c r="C2400">
        <v>-1.7809283720225599</v>
      </c>
      <c r="D2400">
        <v>-1.6839413755533801</v>
      </c>
    </row>
    <row r="2401" spans="1:4" x14ac:dyDescent="0.25">
      <c r="A2401" t="s">
        <v>2404</v>
      </c>
      <c r="B2401">
        <v>-2.1164685530404501</v>
      </c>
      <c r="C2401">
        <v>-1.8593781312595199</v>
      </c>
      <c r="D2401">
        <v>-1.8028607642346901</v>
      </c>
    </row>
    <row r="2402" spans="1:4" x14ac:dyDescent="0.25">
      <c r="A2402" t="s">
        <v>2405</v>
      </c>
      <c r="B2402">
        <v>-2.2126726116779198</v>
      </c>
      <c r="C2402">
        <v>-1.93490916724557</v>
      </c>
      <c r="D2402">
        <v>-1.8926636949832401</v>
      </c>
    </row>
    <row r="2403" spans="1:4" x14ac:dyDescent="0.25">
      <c r="A2403" t="s">
        <v>2406</v>
      </c>
      <c r="B2403">
        <v>-2.36770887083529</v>
      </c>
      <c r="C2403">
        <v>-2.0948957738971798</v>
      </c>
      <c r="D2403">
        <v>-1.96582721127441</v>
      </c>
    </row>
    <row r="2404" spans="1:4" x14ac:dyDescent="0.25">
      <c r="A2404" t="s">
        <v>2407</v>
      </c>
      <c r="B2404">
        <v>-2.3527499053199601</v>
      </c>
      <c r="C2404">
        <v>-2.07147859241317</v>
      </c>
      <c r="D2404">
        <v>-2.0136109134652198</v>
      </c>
    </row>
    <row r="2405" spans="1:4" x14ac:dyDescent="0.25">
      <c r="A2405" t="s">
        <v>2408</v>
      </c>
      <c r="B2405">
        <v>-2.2618719127157698</v>
      </c>
      <c r="C2405">
        <v>-1.9244513596391599</v>
      </c>
      <c r="D2405">
        <v>-1.8346969112996301</v>
      </c>
    </row>
    <row r="2406" spans="1:4" x14ac:dyDescent="0.25">
      <c r="A2406" t="s">
        <v>2409</v>
      </c>
      <c r="B2406">
        <v>-2.4958399427863598</v>
      </c>
      <c r="C2406">
        <v>-2.2332220036281698</v>
      </c>
      <c r="D2406">
        <v>-2.1525729601965602</v>
      </c>
    </row>
    <row r="2407" spans="1:4" x14ac:dyDescent="0.25">
      <c r="A2407" t="s">
        <v>2410</v>
      </c>
      <c r="B2407">
        <v>-2.5948152337414601</v>
      </c>
      <c r="C2407">
        <v>-2.31382046410303</v>
      </c>
      <c r="D2407">
        <v>-2.3072495794176802</v>
      </c>
    </row>
    <row r="2408" spans="1:4" x14ac:dyDescent="0.25">
      <c r="A2408" t="s">
        <v>2411</v>
      </c>
      <c r="B2408">
        <v>-2.5626384540362301</v>
      </c>
      <c r="C2408">
        <v>-2.2275779681079402</v>
      </c>
      <c r="D2408">
        <v>-2.2449061946448201</v>
      </c>
    </row>
    <row r="2409" spans="1:4" x14ac:dyDescent="0.25">
      <c r="A2409" t="s">
        <v>2412</v>
      </c>
      <c r="B2409">
        <v>-2.57002374359941</v>
      </c>
      <c r="C2409">
        <v>-2.3142497406285498</v>
      </c>
      <c r="D2409">
        <v>-2.25957896891678</v>
      </c>
    </row>
    <row r="2410" spans="1:4" x14ac:dyDescent="0.25">
      <c r="A2410" t="s">
        <v>2413</v>
      </c>
      <c r="B2410">
        <v>-2.7297337716355301</v>
      </c>
      <c r="C2410">
        <v>-2.4156082823113301</v>
      </c>
      <c r="D2410">
        <v>-2.3117956277263998</v>
      </c>
    </row>
    <row r="2411" spans="1:4" x14ac:dyDescent="0.25">
      <c r="A2411" t="s">
        <v>2414</v>
      </c>
      <c r="B2411">
        <v>-2.6506119324814899</v>
      </c>
      <c r="C2411">
        <v>-2.2697891735093698</v>
      </c>
      <c r="D2411">
        <v>-2.3096245263904001</v>
      </c>
    </row>
    <row r="2412" spans="1:4" x14ac:dyDescent="0.25">
      <c r="A2412" t="s">
        <v>2415</v>
      </c>
      <c r="B2412">
        <v>-2.66186517717514</v>
      </c>
      <c r="C2412">
        <v>-2.4380226027583198</v>
      </c>
      <c r="D2412">
        <v>-2.34342171010401</v>
      </c>
    </row>
    <row r="2413" spans="1:4" x14ac:dyDescent="0.25">
      <c r="A2413" t="s">
        <v>2416</v>
      </c>
      <c r="B2413">
        <v>-2.7886241961851601</v>
      </c>
      <c r="C2413">
        <v>-2.4753210232171901</v>
      </c>
      <c r="D2413">
        <v>-2.4137861116702899</v>
      </c>
    </row>
    <row r="2414" spans="1:4" x14ac:dyDescent="0.25">
      <c r="A2414" t="s">
        <v>2417</v>
      </c>
      <c r="B2414">
        <v>-2.9963408664077398</v>
      </c>
      <c r="C2414">
        <v>-2.6793947357853898</v>
      </c>
      <c r="D2414">
        <v>-2.5273047493020901</v>
      </c>
    </row>
    <row r="2415" spans="1:4" x14ac:dyDescent="0.25">
      <c r="A2415" t="s">
        <v>2418</v>
      </c>
      <c r="B2415">
        <v>-3.1104639234948999</v>
      </c>
      <c r="C2415">
        <v>-2.7116002053424499</v>
      </c>
      <c r="D2415">
        <v>-2.7330879266133099</v>
      </c>
    </row>
    <row r="2416" spans="1:4" x14ac:dyDescent="0.25">
      <c r="A2416" t="s">
        <v>2419</v>
      </c>
      <c r="B2416">
        <v>-3.24018206642672</v>
      </c>
      <c r="C2416">
        <v>-2.79190836457416</v>
      </c>
      <c r="D2416">
        <v>-2.8403276740522401</v>
      </c>
    </row>
    <row r="2417" spans="1:4" x14ac:dyDescent="0.25">
      <c r="A2417" t="s">
        <v>2420</v>
      </c>
      <c r="B2417">
        <v>-3.2736607402683102</v>
      </c>
      <c r="C2417">
        <v>-2.9634024718335299</v>
      </c>
      <c r="D2417">
        <v>-2.8973388967798801</v>
      </c>
    </row>
    <row r="2418" spans="1:4" x14ac:dyDescent="0.25">
      <c r="A2418" t="s">
        <v>2421</v>
      </c>
      <c r="B2418">
        <v>-3.4817118142456698</v>
      </c>
      <c r="C2418">
        <v>-3.0256930818491199</v>
      </c>
      <c r="D2418">
        <v>-3.05881112206401</v>
      </c>
    </row>
    <row r="2419" spans="1:4" x14ac:dyDescent="0.25">
      <c r="A2419" t="s">
        <v>2422</v>
      </c>
      <c r="B2419">
        <v>-3.40545459647115</v>
      </c>
      <c r="C2419">
        <v>-3.1322686573917</v>
      </c>
      <c r="D2419">
        <v>-2.98376172705589</v>
      </c>
    </row>
    <row r="2420" spans="1:4" x14ac:dyDescent="0.25">
      <c r="A2420" t="s">
        <v>2423</v>
      </c>
      <c r="B2420">
        <v>-3.47864635114267</v>
      </c>
      <c r="C2420">
        <v>-3.1938488983590299</v>
      </c>
      <c r="D2420">
        <v>-3.1820289197804201</v>
      </c>
    </row>
    <row r="2421" spans="1:4" x14ac:dyDescent="0.25">
      <c r="A2421" t="s">
        <v>2424</v>
      </c>
      <c r="B2421">
        <v>-3.47848063868057</v>
      </c>
      <c r="C2421">
        <v>-3.1562785522433798</v>
      </c>
      <c r="D2421">
        <v>-3.0883647020006402</v>
      </c>
    </row>
    <row r="2422" spans="1:4" x14ac:dyDescent="0.25">
      <c r="A2422" t="s">
        <v>2425</v>
      </c>
      <c r="B2422">
        <v>-3.3364076594377701</v>
      </c>
      <c r="C2422">
        <v>-3.0149982238083299</v>
      </c>
      <c r="D2422">
        <v>-2.9519050638502802</v>
      </c>
    </row>
    <row r="2423" spans="1:4" x14ac:dyDescent="0.25">
      <c r="A2423" t="s">
        <v>2426</v>
      </c>
      <c r="B2423">
        <v>-3.2901307436331302</v>
      </c>
      <c r="C2423">
        <v>-2.93291805947415</v>
      </c>
      <c r="D2423">
        <v>-2.9214371132348198</v>
      </c>
    </row>
    <row r="2424" spans="1:4" x14ac:dyDescent="0.25">
      <c r="A2424" t="s">
        <v>2427</v>
      </c>
      <c r="B2424">
        <v>-3.41284801342487</v>
      </c>
      <c r="C2424">
        <v>-3.0026497026646899</v>
      </c>
      <c r="D2424">
        <v>-3.0245509200392999</v>
      </c>
    </row>
    <row r="2425" spans="1:4" x14ac:dyDescent="0.25">
      <c r="A2425" t="s">
        <v>2428</v>
      </c>
      <c r="B2425">
        <v>-3.2075153873377098</v>
      </c>
      <c r="C2425">
        <v>-2.9598995552304199</v>
      </c>
      <c r="D2425">
        <v>-2.91890859582587</v>
      </c>
    </row>
    <row r="2426" spans="1:4" x14ac:dyDescent="0.25">
      <c r="A2426" t="s">
        <v>2429</v>
      </c>
      <c r="B2426">
        <v>-3.2992741965311998</v>
      </c>
      <c r="C2426">
        <v>-2.9602031648707499</v>
      </c>
      <c r="D2426">
        <v>-2.90976862343947</v>
      </c>
    </row>
    <row r="2427" spans="1:4" x14ac:dyDescent="0.25">
      <c r="A2427" t="s">
        <v>2430</v>
      </c>
      <c r="B2427">
        <v>-3.2704985266578102</v>
      </c>
      <c r="C2427">
        <v>-3.03776688786914</v>
      </c>
      <c r="D2427">
        <v>-2.9615797538939099</v>
      </c>
    </row>
    <row r="2428" spans="1:4" x14ac:dyDescent="0.25">
      <c r="A2428" t="s">
        <v>2431</v>
      </c>
      <c r="B2428">
        <v>-3.2646180386182801</v>
      </c>
      <c r="C2428">
        <v>-3.0118791339764499</v>
      </c>
      <c r="D2428">
        <v>-2.9212653814934599</v>
      </c>
    </row>
    <row r="2429" spans="1:4" x14ac:dyDescent="0.25">
      <c r="A2429" t="s">
        <v>2432</v>
      </c>
      <c r="B2429">
        <v>-3.3139303789513899</v>
      </c>
      <c r="C2429">
        <v>-2.9980961785307501</v>
      </c>
      <c r="D2429">
        <v>-2.9515636793664601</v>
      </c>
    </row>
    <row r="2430" spans="1:4" x14ac:dyDescent="0.25">
      <c r="A2430" t="s">
        <v>2433</v>
      </c>
      <c r="B2430">
        <v>-3.56923258852028</v>
      </c>
      <c r="C2430">
        <v>-3.1268938895298302</v>
      </c>
      <c r="D2430">
        <v>-3.2215754235438898</v>
      </c>
    </row>
    <row r="2431" spans="1:4" x14ac:dyDescent="0.25">
      <c r="A2431" t="s">
        <v>2434</v>
      </c>
      <c r="B2431">
        <v>-3.9282814313241201</v>
      </c>
      <c r="C2431">
        <v>-3.4442705478265498</v>
      </c>
      <c r="D2431">
        <v>-3.4762545245831</v>
      </c>
    </row>
    <row r="2432" spans="1:4" x14ac:dyDescent="0.25">
      <c r="A2432" t="s">
        <v>2435</v>
      </c>
      <c r="B2432">
        <v>-4.0754897646173198</v>
      </c>
      <c r="C2432">
        <v>-3.6652603272155302</v>
      </c>
      <c r="D2432">
        <v>-3.66758147082587</v>
      </c>
    </row>
    <row r="2433" spans="1:4" x14ac:dyDescent="0.25">
      <c r="A2433" t="s">
        <v>2436</v>
      </c>
      <c r="B2433">
        <v>-3.9218419700157798</v>
      </c>
      <c r="C2433">
        <v>-3.5867205922384202</v>
      </c>
      <c r="D2433">
        <v>-3.5685009912358998</v>
      </c>
    </row>
    <row r="2434" spans="1:4" x14ac:dyDescent="0.25">
      <c r="A2434" t="s">
        <v>2437</v>
      </c>
      <c r="B2434">
        <v>-3.9072166531524299</v>
      </c>
      <c r="C2434">
        <v>-3.50419015441001</v>
      </c>
      <c r="D2434">
        <v>-3.4704941938267502</v>
      </c>
    </row>
    <row r="2435" spans="1:4" x14ac:dyDescent="0.25">
      <c r="A2435" t="s">
        <v>2438</v>
      </c>
      <c r="B2435">
        <v>-4.1176844178630096</v>
      </c>
      <c r="C2435">
        <v>-3.73567762796328</v>
      </c>
      <c r="D2435">
        <v>-3.6795397781223498</v>
      </c>
    </row>
    <row r="2436" spans="1:4" x14ac:dyDescent="0.25">
      <c r="A2436" t="s">
        <v>2439</v>
      </c>
      <c r="B2436">
        <v>-4.2208116135379203</v>
      </c>
      <c r="C2436">
        <v>-3.8675822995923599</v>
      </c>
      <c r="D2436">
        <v>-3.7764280539487598</v>
      </c>
    </row>
    <row r="2437" spans="1:4" x14ac:dyDescent="0.25">
      <c r="A2437" t="s">
        <v>2440</v>
      </c>
      <c r="B2437">
        <v>-4.1624857496457297</v>
      </c>
      <c r="C2437">
        <v>-3.8207765034654901</v>
      </c>
      <c r="D2437">
        <v>-3.7274732291077299</v>
      </c>
    </row>
    <row r="2438" spans="1:4" x14ac:dyDescent="0.25">
      <c r="A2438" t="s">
        <v>2441</v>
      </c>
      <c r="B2438">
        <v>-4.04987013925507</v>
      </c>
      <c r="C2438">
        <v>-3.6794945298884798</v>
      </c>
      <c r="D2438">
        <v>-3.6636919618997901</v>
      </c>
    </row>
    <row r="2439" spans="1:4" x14ac:dyDescent="0.25">
      <c r="A2439" t="s">
        <v>2442</v>
      </c>
      <c r="B2439">
        <v>-3.82125022876457</v>
      </c>
      <c r="C2439">
        <v>-3.5369516049915601</v>
      </c>
      <c r="D2439">
        <v>-3.4781451107732901</v>
      </c>
    </row>
    <row r="2440" spans="1:4" x14ac:dyDescent="0.25">
      <c r="A2440" t="s">
        <v>2443</v>
      </c>
      <c r="B2440">
        <v>-3.5613547813724602</v>
      </c>
      <c r="C2440">
        <v>-3.2115988759965299</v>
      </c>
      <c r="D2440">
        <v>-3.1761992608093101</v>
      </c>
    </row>
    <row r="2441" spans="1:4" x14ac:dyDescent="0.25">
      <c r="A2441" t="s">
        <v>2444</v>
      </c>
      <c r="B2441">
        <v>-3.1115238574251101</v>
      </c>
      <c r="C2441">
        <v>-2.74475513272438</v>
      </c>
      <c r="D2441">
        <v>-2.6986878587872698</v>
      </c>
    </row>
    <row r="2442" spans="1:4" x14ac:dyDescent="0.25">
      <c r="A2442" t="s">
        <v>2445</v>
      </c>
      <c r="B2442">
        <v>-2.6083831358293401</v>
      </c>
      <c r="C2442">
        <v>-2.1744557409395</v>
      </c>
      <c r="D2442">
        <v>-2.2620053005324698</v>
      </c>
    </row>
    <row r="2443" spans="1:4" x14ac:dyDescent="0.25">
      <c r="A2443" t="s">
        <v>2446</v>
      </c>
      <c r="B2443">
        <v>-2.93499802108057</v>
      </c>
      <c r="C2443">
        <v>-2.6394796700132401</v>
      </c>
      <c r="D2443">
        <v>-2.5122978952912001</v>
      </c>
    </row>
    <row r="2444" spans="1:4" x14ac:dyDescent="0.25">
      <c r="A2444" t="s">
        <v>2447</v>
      </c>
      <c r="B2444">
        <v>-3.64800824657797</v>
      </c>
      <c r="C2444">
        <v>-3.40548833375053</v>
      </c>
      <c r="D2444">
        <v>-3.1359717640953102</v>
      </c>
    </row>
    <row r="2445" spans="1:4" x14ac:dyDescent="0.25">
      <c r="A2445" t="s">
        <v>2448</v>
      </c>
      <c r="B2445">
        <v>-3.7852498419727598</v>
      </c>
      <c r="C2445">
        <v>-3.4567145466324098</v>
      </c>
      <c r="D2445">
        <v>-3.3287986207960398</v>
      </c>
    </row>
    <row r="2446" spans="1:4" x14ac:dyDescent="0.25">
      <c r="A2446" t="s">
        <v>2449</v>
      </c>
      <c r="B2446">
        <v>-3.8276776756162301</v>
      </c>
      <c r="C2446">
        <v>-3.5603717927747498</v>
      </c>
      <c r="D2446">
        <v>-3.3904681395513299</v>
      </c>
    </row>
    <row r="2447" spans="1:4" x14ac:dyDescent="0.25">
      <c r="A2447" t="s">
        <v>2450</v>
      </c>
      <c r="B2447">
        <v>-3.9877043357803799</v>
      </c>
      <c r="C2447">
        <v>-3.75027451384475</v>
      </c>
      <c r="D2447">
        <v>-3.5583603289909802</v>
      </c>
    </row>
    <row r="2448" spans="1:4" x14ac:dyDescent="0.25">
      <c r="A2448" t="s">
        <v>2451</v>
      </c>
      <c r="B2448">
        <v>-3.9303608776099002</v>
      </c>
      <c r="C2448">
        <v>-3.5810668636637502</v>
      </c>
      <c r="D2448">
        <v>-3.4653441457018901</v>
      </c>
    </row>
    <row r="2449" spans="1:4" x14ac:dyDescent="0.25">
      <c r="A2449" t="s">
        <v>2452</v>
      </c>
      <c r="B2449">
        <v>-3.9460198019299799</v>
      </c>
      <c r="C2449">
        <v>-3.59685187343515</v>
      </c>
      <c r="D2449">
        <v>-3.4706502185499599</v>
      </c>
    </row>
    <row r="2450" spans="1:4" x14ac:dyDescent="0.25">
      <c r="A2450" t="s">
        <v>2453</v>
      </c>
      <c r="B2450">
        <v>-3.9933315123648998</v>
      </c>
      <c r="C2450">
        <v>-3.5645872524889799</v>
      </c>
      <c r="D2450">
        <v>-3.4275426991989799</v>
      </c>
    </row>
    <row r="2451" spans="1:4" x14ac:dyDescent="0.25">
      <c r="A2451" t="s">
        <v>2454</v>
      </c>
      <c r="B2451">
        <v>-3.7630283483600202</v>
      </c>
      <c r="C2451">
        <v>-3.4732623839075001</v>
      </c>
      <c r="D2451">
        <v>-3.2710631447858098</v>
      </c>
    </row>
    <row r="2452" spans="1:4" x14ac:dyDescent="0.25">
      <c r="A2452" t="s">
        <v>2455</v>
      </c>
      <c r="B2452">
        <v>-3.7939843080151299</v>
      </c>
      <c r="C2452">
        <v>-3.4055085113450798</v>
      </c>
      <c r="D2452">
        <v>-3.3623858827262101</v>
      </c>
    </row>
    <row r="2453" spans="1:4" x14ac:dyDescent="0.25">
      <c r="A2453" t="s">
        <v>2456</v>
      </c>
      <c r="B2453">
        <v>-3.9110659424633298</v>
      </c>
      <c r="C2453">
        <v>-3.5553697177292198</v>
      </c>
      <c r="D2453">
        <v>-3.4942346810770002</v>
      </c>
    </row>
    <row r="2454" spans="1:4" x14ac:dyDescent="0.25">
      <c r="A2454" t="s">
        <v>2457</v>
      </c>
      <c r="B2454">
        <v>-4.0013554901699102</v>
      </c>
      <c r="C2454">
        <v>-3.7096122844075499</v>
      </c>
      <c r="D2454">
        <v>-3.55861613912223</v>
      </c>
    </row>
    <row r="2455" spans="1:4" x14ac:dyDescent="0.25">
      <c r="A2455" t="s">
        <v>2458</v>
      </c>
      <c r="B2455">
        <v>-3.80192219014639</v>
      </c>
      <c r="C2455">
        <v>-3.4309688027065599</v>
      </c>
      <c r="D2455">
        <v>-3.31911742723097</v>
      </c>
    </row>
    <row r="2456" spans="1:4" x14ac:dyDescent="0.25">
      <c r="A2456" t="s">
        <v>2459</v>
      </c>
      <c r="B2456">
        <v>-3.7550489276468002</v>
      </c>
      <c r="C2456">
        <v>-3.4309864514119899</v>
      </c>
      <c r="D2456">
        <v>-3.3093807042412902</v>
      </c>
    </row>
    <row r="2457" spans="1:4" x14ac:dyDescent="0.25">
      <c r="A2457" t="s">
        <v>2460</v>
      </c>
      <c r="B2457">
        <v>-3.7862240843338699</v>
      </c>
      <c r="C2457">
        <v>-3.4318273673595701</v>
      </c>
      <c r="D2457">
        <v>-3.3138640207535599</v>
      </c>
    </row>
    <row r="2458" spans="1:4" x14ac:dyDescent="0.25">
      <c r="A2458" t="s">
        <v>2461</v>
      </c>
      <c r="B2458">
        <v>-3.8670647986720299</v>
      </c>
      <c r="C2458">
        <v>-3.5537140123800102</v>
      </c>
      <c r="D2458">
        <v>-3.45711361751659</v>
      </c>
    </row>
    <row r="2459" spans="1:4" x14ac:dyDescent="0.25">
      <c r="A2459" t="s">
        <v>2462</v>
      </c>
      <c r="B2459">
        <v>-3.8879170830252598</v>
      </c>
      <c r="C2459">
        <v>-3.55261102919384</v>
      </c>
      <c r="D2459">
        <v>-3.4068685517806401</v>
      </c>
    </row>
    <row r="2460" spans="1:4" x14ac:dyDescent="0.25">
      <c r="A2460" t="s">
        <v>2463</v>
      </c>
      <c r="B2460">
        <v>-3.8888563083259999</v>
      </c>
      <c r="C2460">
        <v>-3.5393333672643701</v>
      </c>
      <c r="D2460">
        <v>-3.4083017789939301</v>
      </c>
    </row>
    <row r="2461" spans="1:4" x14ac:dyDescent="0.25">
      <c r="A2461" t="s">
        <v>2464</v>
      </c>
      <c r="B2461">
        <v>-3.7905296571867</v>
      </c>
      <c r="C2461">
        <v>-3.4820741183049102</v>
      </c>
      <c r="D2461">
        <v>-3.38719396887076</v>
      </c>
    </row>
    <row r="2462" spans="1:4" x14ac:dyDescent="0.25">
      <c r="A2462" t="s">
        <v>2465</v>
      </c>
      <c r="B2462">
        <v>-3.6932687151055199</v>
      </c>
      <c r="C2462">
        <v>-3.2469278200781702</v>
      </c>
      <c r="D2462">
        <v>-3.2406863521417102</v>
      </c>
    </row>
    <row r="2463" spans="1:4" x14ac:dyDescent="0.25">
      <c r="A2463" t="s">
        <v>2466</v>
      </c>
      <c r="B2463">
        <v>-3.3322616009685802</v>
      </c>
      <c r="C2463">
        <v>-2.8294603139748</v>
      </c>
      <c r="D2463">
        <v>-3.0596810832939498</v>
      </c>
    </row>
    <row r="2464" spans="1:4" x14ac:dyDescent="0.25">
      <c r="A2464" t="s">
        <v>2467</v>
      </c>
      <c r="B2464">
        <v>-3.4256110688844799</v>
      </c>
      <c r="C2464">
        <v>-3.1336584933817302</v>
      </c>
      <c r="D2464">
        <v>-2.9270675544528699</v>
      </c>
    </row>
    <row r="2465" spans="1:4" x14ac:dyDescent="0.25">
      <c r="A2465" t="s">
        <v>2468</v>
      </c>
      <c r="B2465">
        <v>-3.4856715592690102</v>
      </c>
      <c r="C2465">
        <v>-3.2680921117455402</v>
      </c>
      <c r="D2465">
        <v>-3.0804496071633798</v>
      </c>
    </row>
    <row r="2466" spans="1:4" x14ac:dyDescent="0.25">
      <c r="A2466" t="s">
        <v>2469</v>
      </c>
      <c r="B2466">
        <v>-3.3718657199694699</v>
      </c>
      <c r="C2466">
        <v>-3.0781326458050202</v>
      </c>
      <c r="D2466">
        <v>-3.1222440526362099</v>
      </c>
    </row>
    <row r="2467" spans="1:4" x14ac:dyDescent="0.25">
      <c r="A2467" t="s">
        <v>2470</v>
      </c>
      <c r="B2467">
        <v>-3.7521936181765798</v>
      </c>
      <c r="C2467">
        <v>-3.3820352035790999</v>
      </c>
      <c r="D2467">
        <v>-3.2249199684286398</v>
      </c>
    </row>
    <row r="2468" spans="1:4" x14ac:dyDescent="0.25">
      <c r="A2468" t="s">
        <v>2471</v>
      </c>
      <c r="B2468">
        <v>-3.81334281441345</v>
      </c>
      <c r="C2468">
        <v>-3.57184996656598</v>
      </c>
      <c r="D2468">
        <v>-3.40757395012192</v>
      </c>
    </row>
    <row r="2469" spans="1:4" x14ac:dyDescent="0.25">
      <c r="A2469" t="s">
        <v>2472</v>
      </c>
      <c r="B2469">
        <v>-3.8056970571616402</v>
      </c>
      <c r="C2469">
        <v>-3.4653246062426502</v>
      </c>
      <c r="D2469">
        <v>-3.42748761353708</v>
      </c>
    </row>
    <row r="2470" spans="1:4" x14ac:dyDescent="0.25">
      <c r="A2470" t="s">
        <v>2473</v>
      </c>
      <c r="B2470">
        <v>-3.70635909215251</v>
      </c>
      <c r="C2470">
        <v>-3.3128024148927699</v>
      </c>
      <c r="D2470">
        <v>-3.2991662381869702</v>
      </c>
    </row>
    <row r="2471" spans="1:4" x14ac:dyDescent="0.25">
      <c r="A2471" t="s">
        <v>2474</v>
      </c>
      <c r="B2471">
        <v>-3.6879322985639198</v>
      </c>
      <c r="C2471">
        <v>-3.3556855382475299</v>
      </c>
      <c r="D2471">
        <v>-3.2824295241342001</v>
      </c>
    </row>
    <row r="2472" spans="1:4" x14ac:dyDescent="0.25">
      <c r="A2472" t="s">
        <v>2475</v>
      </c>
      <c r="B2472">
        <v>-3.61576132929211</v>
      </c>
      <c r="C2472">
        <v>-3.2328895286146602</v>
      </c>
      <c r="D2472">
        <v>-3.1746266515342501</v>
      </c>
    </row>
    <row r="2473" spans="1:4" x14ac:dyDescent="0.25">
      <c r="A2473" t="s">
        <v>2476</v>
      </c>
      <c r="B2473">
        <v>-3.5008977064672901</v>
      </c>
      <c r="C2473">
        <v>-3.20095003100705</v>
      </c>
      <c r="D2473">
        <v>-3.0661432650955498</v>
      </c>
    </row>
    <row r="2474" spans="1:4" x14ac:dyDescent="0.25">
      <c r="A2474" t="s">
        <v>2477</v>
      </c>
      <c r="B2474">
        <v>-3.3560359240856199</v>
      </c>
      <c r="C2474">
        <v>-3.07888290495351</v>
      </c>
      <c r="D2474">
        <v>-3.0077922847147498</v>
      </c>
    </row>
    <row r="2475" spans="1:4" x14ac:dyDescent="0.25">
      <c r="A2475" t="s">
        <v>2478</v>
      </c>
      <c r="B2475">
        <v>-3.4040401063734902</v>
      </c>
      <c r="C2475">
        <v>-3.0777763400466198</v>
      </c>
      <c r="D2475">
        <v>-3.0397691230312098</v>
      </c>
    </row>
    <row r="2476" spans="1:4" x14ac:dyDescent="0.25">
      <c r="A2476" t="s">
        <v>2479</v>
      </c>
      <c r="B2476">
        <v>-3.3529308239128701</v>
      </c>
      <c r="C2476">
        <v>-3.0646241499373299</v>
      </c>
      <c r="D2476">
        <v>-2.99281000236912</v>
      </c>
    </row>
    <row r="2477" spans="1:4" x14ac:dyDescent="0.25">
      <c r="A2477" t="s">
        <v>2480</v>
      </c>
      <c r="B2477">
        <v>-3.19298176357383</v>
      </c>
      <c r="C2477">
        <v>-2.90783233277164</v>
      </c>
      <c r="D2477">
        <v>-2.84172350640379</v>
      </c>
    </row>
    <row r="2478" spans="1:4" x14ac:dyDescent="0.25">
      <c r="A2478" t="s">
        <v>2481</v>
      </c>
      <c r="B2478">
        <v>-3.15335485271269</v>
      </c>
      <c r="C2478">
        <v>-2.84810383649828</v>
      </c>
      <c r="D2478">
        <v>-2.8202883194877901</v>
      </c>
    </row>
    <row r="2479" spans="1:4" x14ac:dyDescent="0.25">
      <c r="A2479" t="s">
        <v>2482</v>
      </c>
      <c r="B2479">
        <v>-3.0744598045968998</v>
      </c>
      <c r="C2479">
        <v>-2.7868405277509698</v>
      </c>
      <c r="D2479">
        <v>-2.7313216830987201</v>
      </c>
    </row>
    <row r="2480" spans="1:4" x14ac:dyDescent="0.25">
      <c r="A2480" t="s">
        <v>2483</v>
      </c>
      <c r="B2480">
        <v>-2.8963765424650201</v>
      </c>
      <c r="C2480">
        <v>-2.6304613557066299</v>
      </c>
      <c r="D2480">
        <v>-2.57467443413627</v>
      </c>
    </row>
    <row r="2481" spans="1:4" x14ac:dyDescent="0.25">
      <c r="A2481" t="s">
        <v>2484</v>
      </c>
      <c r="B2481">
        <v>-2.8593855119853302</v>
      </c>
      <c r="C2481">
        <v>-2.5732906255610999</v>
      </c>
      <c r="D2481">
        <v>-2.5457205479120399</v>
      </c>
    </row>
    <row r="2482" spans="1:4" x14ac:dyDescent="0.25">
      <c r="A2482" t="s">
        <v>2485</v>
      </c>
      <c r="B2482">
        <v>-2.8706241759136399</v>
      </c>
      <c r="C2482">
        <v>-2.57243707590494</v>
      </c>
      <c r="D2482">
        <v>-2.5280750804678398</v>
      </c>
    </row>
    <row r="2483" spans="1:4" x14ac:dyDescent="0.25">
      <c r="A2483" t="s">
        <v>2486</v>
      </c>
      <c r="B2483">
        <v>-2.8202567381133301</v>
      </c>
      <c r="C2483">
        <v>-2.4967477604303299</v>
      </c>
      <c r="D2483">
        <v>-2.5128835278484498</v>
      </c>
    </row>
    <row r="2484" spans="1:4" x14ac:dyDescent="0.25">
      <c r="A2484" t="s">
        <v>2487</v>
      </c>
      <c r="B2484">
        <v>-2.7672436346889202</v>
      </c>
      <c r="C2484">
        <v>-2.53596634155753</v>
      </c>
      <c r="D2484">
        <v>-2.4770219471849799</v>
      </c>
    </row>
    <row r="2485" spans="1:4" x14ac:dyDescent="0.25">
      <c r="A2485" t="s">
        <v>2488</v>
      </c>
      <c r="B2485">
        <v>-2.7928423193237299</v>
      </c>
      <c r="C2485">
        <v>-2.5273882656114601</v>
      </c>
      <c r="D2485">
        <v>-2.48540247529077</v>
      </c>
    </row>
    <row r="2486" spans="1:4" x14ac:dyDescent="0.25">
      <c r="A2486" t="s">
        <v>2489</v>
      </c>
      <c r="B2486">
        <v>-2.7642684548844101</v>
      </c>
      <c r="C2486">
        <v>-2.4590746505560102</v>
      </c>
      <c r="D2486">
        <v>-2.45065464134378</v>
      </c>
    </row>
    <row r="2487" spans="1:4" x14ac:dyDescent="0.25">
      <c r="A2487" t="s">
        <v>2490</v>
      </c>
      <c r="B2487">
        <v>-2.7857198110727599</v>
      </c>
      <c r="C2487">
        <v>-2.52521362733824</v>
      </c>
      <c r="D2487">
        <v>-2.45388138766568</v>
      </c>
    </row>
    <row r="2488" spans="1:4" x14ac:dyDescent="0.25">
      <c r="A2488" t="s">
        <v>2491</v>
      </c>
      <c r="B2488">
        <v>-2.81993735409181</v>
      </c>
      <c r="C2488">
        <v>-2.4366935599595201</v>
      </c>
      <c r="D2488">
        <v>-2.4837124558160699</v>
      </c>
    </row>
    <row r="2489" spans="1:4" x14ac:dyDescent="0.25">
      <c r="A2489" t="s">
        <v>2492</v>
      </c>
      <c r="B2489">
        <v>-2.8061330848611399</v>
      </c>
      <c r="C2489">
        <v>-2.55683521497865</v>
      </c>
      <c r="D2489">
        <v>-2.5274668013199402</v>
      </c>
    </row>
    <row r="2490" spans="1:4" x14ac:dyDescent="0.25">
      <c r="A2490" t="s">
        <v>2493</v>
      </c>
      <c r="B2490">
        <v>-2.81486625770239</v>
      </c>
      <c r="C2490">
        <v>-2.5313057685675999</v>
      </c>
      <c r="D2490">
        <v>-2.4788515963207902</v>
      </c>
    </row>
    <row r="2491" spans="1:4" x14ac:dyDescent="0.25">
      <c r="A2491" t="s">
        <v>2494</v>
      </c>
      <c r="B2491">
        <v>-2.7654644200552001</v>
      </c>
      <c r="C2491">
        <v>-2.46043634806531</v>
      </c>
      <c r="D2491">
        <v>-2.4753018089819698</v>
      </c>
    </row>
    <row r="2492" spans="1:4" x14ac:dyDescent="0.25">
      <c r="A2492" t="s">
        <v>2495</v>
      </c>
      <c r="B2492">
        <v>-2.7802569284974701</v>
      </c>
      <c r="C2492">
        <v>-2.4989586641544501</v>
      </c>
      <c r="D2492">
        <v>-2.4852840757427002</v>
      </c>
    </row>
    <row r="2493" spans="1:4" x14ac:dyDescent="0.25">
      <c r="A2493" t="s">
        <v>2496</v>
      </c>
      <c r="B2493">
        <v>-2.8668788488108499</v>
      </c>
      <c r="C2493">
        <v>-2.5774830476181201</v>
      </c>
      <c r="D2493">
        <v>-2.4751651820531801</v>
      </c>
    </row>
    <row r="2494" spans="1:4" x14ac:dyDescent="0.25">
      <c r="A2494" t="s">
        <v>2497</v>
      </c>
      <c r="B2494">
        <v>-2.7667419605955499</v>
      </c>
      <c r="C2494">
        <v>-2.5392077134233899</v>
      </c>
      <c r="D2494">
        <v>-2.4362299643744501</v>
      </c>
    </row>
    <row r="2495" spans="1:4" x14ac:dyDescent="0.25">
      <c r="A2495" t="s">
        <v>2498</v>
      </c>
      <c r="B2495">
        <v>-2.7814344689358999</v>
      </c>
      <c r="C2495">
        <v>-2.3720105762733801</v>
      </c>
      <c r="D2495">
        <v>-2.4584498477093502</v>
      </c>
    </row>
    <row r="2496" spans="1:4" x14ac:dyDescent="0.25">
      <c r="A2496" t="s">
        <v>2499</v>
      </c>
      <c r="B2496">
        <v>-2.8294756970177999</v>
      </c>
      <c r="C2496">
        <v>-2.5050398441361899</v>
      </c>
      <c r="D2496">
        <v>-2.5377894560623702</v>
      </c>
    </row>
    <row r="2497" spans="1:4" x14ac:dyDescent="0.25">
      <c r="A2497" t="s">
        <v>2500</v>
      </c>
      <c r="B2497">
        <v>-2.7766225297732698</v>
      </c>
      <c r="C2497">
        <v>-2.5314011975792901</v>
      </c>
      <c r="D2497">
        <v>-2.4176724693519498</v>
      </c>
    </row>
    <row r="2498" spans="1:4" x14ac:dyDescent="0.25">
      <c r="A2498" t="s">
        <v>2501</v>
      </c>
      <c r="B2498">
        <v>-2.7312849439575699</v>
      </c>
      <c r="C2498">
        <v>-2.4705900544674102</v>
      </c>
      <c r="D2498">
        <v>-2.42743332829582</v>
      </c>
    </row>
    <row r="2499" spans="1:4" x14ac:dyDescent="0.25">
      <c r="A2499" t="s">
        <v>2502</v>
      </c>
      <c r="B2499">
        <v>-2.7519688326148199</v>
      </c>
      <c r="C2499">
        <v>-2.52249129797866</v>
      </c>
      <c r="D2499">
        <v>-2.3973012644591898</v>
      </c>
    </row>
    <row r="2500" spans="1:4" x14ac:dyDescent="0.25">
      <c r="A2500" t="s">
        <v>2503</v>
      </c>
      <c r="B2500">
        <v>-2.7935570011198299</v>
      </c>
      <c r="C2500">
        <v>-2.5805404541753898</v>
      </c>
      <c r="D2500">
        <v>-2.4856713483942201</v>
      </c>
    </row>
    <row r="2501" spans="1:4" x14ac:dyDescent="0.25">
      <c r="A2501" t="s">
        <v>2504</v>
      </c>
      <c r="B2501">
        <v>-2.7942610920271398</v>
      </c>
      <c r="C2501">
        <v>-2.53098530961485</v>
      </c>
      <c r="D2501">
        <v>-2.5012779627653901</v>
      </c>
    </row>
    <row r="2502" spans="1:4" x14ac:dyDescent="0.25">
      <c r="A2502" t="s">
        <v>2505</v>
      </c>
      <c r="B2502">
        <v>-2.79349439025028</v>
      </c>
      <c r="C2502">
        <v>-2.5552904464554902</v>
      </c>
      <c r="D2502">
        <v>-2.5013795829389802</v>
      </c>
    </row>
    <row r="2503" spans="1:4" x14ac:dyDescent="0.25">
      <c r="A2503" t="s">
        <v>2506</v>
      </c>
      <c r="B2503">
        <v>-2.79745902289054</v>
      </c>
      <c r="C2503">
        <v>-2.5364088604466701</v>
      </c>
      <c r="D2503">
        <v>-2.5291998710060999</v>
      </c>
    </row>
    <row r="2504" spans="1:4" x14ac:dyDescent="0.25">
      <c r="A2504" t="s">
        <v>2507</v>
      </c>
      <c r="B2504">
        <v>-2.77368753372328</v>
      </c>
      <c r="C2504">
        <v>-2.4846887596871099</v>
      </c>
      <c r="D2504">
        <v>-2.4826706571218198</v>
      </c>
    </row>
    <row r="2505" spans="1:4" x14ac:dyDescent="0.25">
      <c r="A2505" t="s">
        <v>2508</v>
      </c>
      <c r="B2505">
        <v>-2.8118999688611299</v>
      </c>
      <c r="C2505">
        <v>-2.5701128396453101</v>
      </c>
      <c r="D2505">
        <v>-2.4800919772363099</v>
      </c>
    </row>
    <row r="2506" spans="1:4" x14ac:dyDescent="0.25">
      <c r="A2506" t="s">
        <v>2509</v>
      </c>
      <c r="B2506">
        <v>-2.7866453066585901</v>
      </c>
      <c r="C2506">
        <v>-2.4772570030506702</v>
      </c>
      <c r="D2506">
        <v>-2.5046092117309602</v>
      </c>
    </row>
    <row r="2507" spans="1:4" x14ac:dyDescent="0.25">
      <c r="A2507" t="s">
        <v>2510</v>
      </c>
      <c r="B2507">
        <v>-2.78431437410898</v>
      </c>
      <c r="C2507">
        <v>-2.4922500424268201</v>
      </c>
      <c r="D2507">
        <v>-2.4995368179824302</v>
      </c>
    </row>
    <row r="2508" spans="1:4" x14ac:dyDescent="0.25">
      <c r="A2508" t="s">
        <v>2511</v>
      </c>
      <c r="B2508">
        <v>-2.8022140762736898</v>
      </c>
      <c r="C2508">
        <v>-2.5218131700263799</v>
      </c>
      <c r="D2508">
        <v>-2.5001193221559999</v>
      </c>
    </row>
    <row r="2509" spans="1:4" x14ac:dyDescent="0.25">
      <c r="A2509" t="s">
        <v>2512</v>
      </c>
      <c r="B2509">
        <v>-2.75247961556058</v>
      </c>
      <c r="C2509">
        <v>-2.4610002169290199</v>
      </c>
      <c r="D2509">
        <v>-2.4907736523011899</v>
      </c>
    </row>
    <row r="2510" spans="1:4" x14ac:dyDescent="0.25">
      <c r="A2510" t="s">
        <v>2513</v>
      </c>
      <c r="B2510">
        <v>-2.7787196119866602</v>
      </c>
      <c r="C2510">
        <v>-2.5018085017886298</v>
      </c>
      <c r="D2510">
        <v>-2.4646320221312701</v>
      </c>
    </row>
    <row r="2511" spans="1:4" x14ac:dyDescent="0.25">
      <c r="A2511" t="s">
        <v>2514</v>
      </c>
      <c r="B2511">
        <v>-2.7679413439592402</v>
      </c>
      <c r="C2511">
        <v>-2.5462458162727599</v>
      </c>
      <c r="D2511">
        <v>-2.4364325546701702</v>
      </c>
    </row>
    <row r="2512" spans="1:4" x14ac:dyDescent="0.25">
      <c r="A2512" t="s">
        <v>2515</v>
      </c>
      <c r="B2512">
        <v>-2.73774912120731</v>
      </c>
      <c r="C2512">
        <v>-2.4880752221903899</v>
      </c>
      <c r="D2512">
        <v>-2.46843367133744</v>
      </c>
    </row>
    <row r="2513" spans="1:4" x14ac:dyDescent="0.25">
      <c r="A2513" t="s">
        <v>2516</v>
      </c>
      <c r="B2513">
        <v>-2.71867458467529</v>
      </c>
      <c r="C2513">
        <v>-2.4417681744579101</v>
      </c>
      <c r="D2513">
        <v>-2.4376301508711502</v>
      </c>
    </row>
    <row r="2514" spans="1:4" x14ac:dyDescent="0.25">
      <c r="A2514" t="s">
        <v>2517</v>
      </c>
      <c r="B2514">
        <v>-2.7620970813719099</v>
      </c>
      <c r="C2514">
        <v>-2.5133867235564802</v>
      </c>
      <c r="D2514">
        <v>-2.46290274289897</v>
      </c>
    </row>
    <row r="2515" spans="1:4" x14ac:dyDescent="0.25">
      <c r="A2515" t="s">
        <v>2518</v>
      </c>
      <c r="B2515">
        <v>-2.7043767716512201</v>
      </c>
      <c r="C2515">
        <v>-2.4442040202685602</v>
      </c>
      <c r="D2515">
        <v>-2.3930791654405001</v>
      </c>
    </row>
    <row r="2516" spans="1:4" x14ac:dyDescent="0.25">
      <c r="A2516" t="s">
        <v>2519</v>
      </c>
      <c r="B2516">
        <v>-2.5926214856482002</v>
      </c>
      <c r="C2516">
        <v>-2.3575526644432698</v>
      </c>
      <c r="D2516">
        <v>-2.3039483071948101</v>
      </c>
    </row>
    <row r="2517" spans="1:4" x14ac:dyDescent="0.25">
      <c r="A2517" t="s">
        <v>2520</v>
      </c>
      <c r="B2517">
        <v>-2.5448334256159</v>
      </c>
      <c r="C2517">
        <v>-2.2933917809572799</v>
      </c>
      <c r="D2517">
        <v>-2.2646523675201302</v>
      </c>
    </row>
    <row r="2518" spans="1:4" x14ac:dyDescent="0.25">
      <c r="A2518" t="s">
        <v>2521</v>
      </c>
      <c r="B2518">
        <v>-2.4930223604413602</v>
      </c>
      <c r="C2518">
        <v>-2.2748865584511102</v>
      </c>
      <c r="D2518">
        <v>-2.1768341310177899</v>
      </c>
    </row>
    <row r="2519" spans="1:4" x14ac:dyDescent="0.25">
      <c r="A2519" t="s">
        <v>2522</v>
      </c>
      <c r="B2519">
        <v>-2.3458831344596698</v>
      </c>
      <c r="C2519">
        <v>-2.09446069838337</v>
      </c>
      <c r="D2519">
        <v>-2.0382156159103499</v>
      </c>
    </row>
    <row r="2520" spans="1:4" x14ac:dyDescent="0.25">
      <c r="A2520" t="s">
        <v>2523</v>
      </c>
      <c r="B2520">
        <v>-2.2950588718863698</v>
      </c>
      <c r="C2520">
        <v>-2.0646937625465598</v>
      </c>
      <c r="D2520">
        <v>-2.0242183554081001</v>
      </c>
    </row>
    <row r="2521" spans="1:4" x14ac:dyDescent="0.25">
      <c r="A2521" t="s">
        <v>2524</v>
      </c>
      <c r="B2521">
        <v>-2.3579118753865198</v>
      </c>
      <c r="C2521">
        <v>-2.1305317396085601</v>
      </c>
      <c r="D2521">
        <v>-2.07238956098444</v>
      </c>
    </row>
    <row r="2522" spans="1:4" x14ac:dyDescent="0.25">
      <c r="A2522" t="s">
        <v>2525</v>
      </c>
      <c r="B2522">
        <v>-2.35972180545587</v>
      </c>
      <c r="C2522">
        <v>-2.1556348013443101</v>
      </c>
      <c r="D2522">
        <v>-2.0555320943099402</v>
      </c>
    </row>
    <row r="2523" spans="1:4" x14ac:dyDescent="0.25">
      <c r="A2523" t="s">
        <v>2526</v>
      </c>
      <c r="B2523">
        <v>-2.3212200358996098</v>
      </c>
      <c r="C2523">
        <v>-2.0404786296133799</v>
      </c>
      <c r="D2523">
        <v>-2.0544934927714702</v>
      </c>
    </row>
    <row r="2524" spans="1:4" x14ac:dyDescent="0.25">
      <c r="A2524" t="s">
        <v>2527</v>
      </c>
      <c r="B2524">
        <v>-2.2620877027534001</v>
      </c>
      <c r="C2524">
        <v>-2.05373204293292</v>
      </c>
      <c r="D2524">
        <v>-1.98272556308008</v>
      </c>
    </row>
    <row r="2525" spans="1:4" x14ac:dyDescent="0.25">
      <c r="A2525" t="s">
        <v>2528</v>
      </c>
      <c r="B2525">
        <v>-2.22630616631242</v>
      </c>
      <c r="C2525">
        <v>-2.0019489676784801</v>
      </c>
      <c r="D2525">
        <v>-1.9456226470217599</v>
      </c>
    </row>
    <row r="2526" spans="1:4" x14ac:dyDescent="0.25">
      <c r="A2526" t="s">
        <v>2529</v>
      </c>
      <c r="B2526">
        <v>-2.24582222101867</v>
      </c>
      <c r="C2526">
        <v>-2.0529068810395699</v>
      </c>
      <c r="D2526">
        <v>-1.95283478622858</v>
      </c>
    </row>
    <row r="2527" spans="1:4" x14ac:dyDescent="0.25">
      <c r="A2527" t="s">
        <v>2530</v>
      </c>
      <c r="B2527">
        <v>-2.2539616215121399</v>
      </c>
      <c r="C2527">
        <v>-2.0405172381583698</v>
      </c>
      <c r="D2527">
        <v>-1.9612548340676601</v>
      </c>
    </row>
    <row r="2528" spans="1:4" x14ac:dyDescent="0.25">
      <c r="A2528" t="s">
        <v>2531</v>
      </c>
      <c r="B2528">
        <v>-2.2465574172410001</v>
      </c>
      <c r="C2528">
        <v>-2.03950130277248</v>
      </c>
      <c r="D2528">
        <v>-1.99612109405921</v>
      </c>
    </row>
    <row r="2529" spans="1:4" x14ac:dyDescent="0.25">
      <c r="A2529" t="s">
        <v>2532</v>
      </c>
      <c r="B2529">
        <v>-1.99543636316289</v>
      </c>
      <c r="C2529">
        <v>-1.8086659245083501</v>
      </c>
      <c r="D2529">
        <v>-1.72615318175777</v>
      </c>
    </row>
    <row r="2530" spans="1:4" x14ac:dyDescent="0.25">
      <c r="A2530" t="s">
        <v>2533</v>
      </c>
      <c r="B2530">
        <v>-1.8796521905129699</v>
      </c>
      <c r="C2530">
        <v>-1.6678335001137301</v>
      </c>
      <c r="D2530">
        <v>-1.5393389710253</v>
      </c>
    </row>
    <row r="2531" spans="1:4" x14ac:dyDescent="0.25">
      <c r="A2531" t="s">
        <v>2534</v>
      </c>
      <c r="B2531">
        <v>-1.7683153100101201</v>
      </c>
      <c r="C2531">
        <v>-1.59771776954967</v>
      </c>
      <c r="D2531">
        <v>-1.48026811541317</v>
      </c>
    </row>
    <row r="2532" spans="1:4" x14ac:dyDescent="0.25">
      <c r="A2532" t="s">
        <v>2535</v>
      </c>
      <c r="B2532">
        <v>-1.7334162076971</v>
      </c>
      <c r="C2532">
        <v>-1.57563778520923</v>
      </c>
      <c r="D2532">
        <v>-1.5104639642645901</v>
      </c>
    </row>
    <row r="2533" spans="1:4" x14ac:dyDescent="0.25">
      <c r="A2533" t="s">
        <v>2536</v>
      </c>
      <c r="B2533">
        <v>-1.5899622614464399</v>
      </c>
      <c r="C2533">
        <v>-1.40475910126921</v>
      </c>
      <c r="D2533">
        <v>-1.3394805034761801</v>
      </c>
    </row>
    <row r="2534" spans="1:4" x14ac:dyDescent="0.25">
      <c r="A2534" t="s">
        <v>2537</v>
      </c>
      <c r="B2534">
        <v>-1.51051958493131</v>
      </c>
      <c r="C2534">
        <v>-1.3222320730100801</v>
      </c>
      <c r="D2534">
        <v>-1.21650437906953</v>
      </c>
    </row>
    <row r="2535" spans="1:4" x14ac:dyDescent="0.25">
      <c r="A2535" t="s">
        <v>2538</v>
      </c>
      <c r="B2535">
        <v>-1.41228721890387</v>
      </c>
      <c r="C2535">
        <v>-1.20738779197362</v>
      </c>
      <c r="D2535">
        <v>-1.16907234907187</v>
      </c>
    </row>
    <row r="2536" spans="1:4" x14ac:dyDescent="0.25">
      <c r="A2536" t="s">
        <v>2539</v>
      </c>
      <c r="B2536">
        <v>-1.4497504235010099</v>
      </c>
      <c r="C2536">
        <v>-1.26239983044992</v>
      </c>
      <c r="D2536">
        <v>-1.1937548687378901</v>
      </c>
    </row>
    <row r="2537" spans="1:4" x14ac:dyDescent="0.25">
      <c r="A2537" t="s">
        <v>2540</v>
      </c>
      <c r="B2537">
        <v>-1.4122187609314001</v>
      </c>
      <c r="C2537">
        <v>-1.19211102414823</v>
      </c>
      <c r="D2537">
        <v>-1.13729545488258</v>
      </c>
    </row>
    <row r="2538" spans="1:4" x14ac:dyDescent="0.25">
      <c r="A2538" t="s">
        <v>2541</v>
      </c>
      <c r="B2538">
        <v>-1.1521337587826399</v>
      </c>
      <c r="C2538">
        <v>-0.99006420053161104</v>
      </c>
      <c r="D2538">
        <v>-0.91231200156723302</v>
      </c>
    </row>
    <row r="2539" spans="1:4" x14ac:dyDescent="0.25">
      <c r="A2539" t="s">
        <v>2542</v>
      </c>
      <c r="B2539">
        <v>-0.79427520934628604</v>
      </c>
      <c r="C2539">
        <v>-0.63888055205557104</v>
      </c>
      <c r="D2539">
        <v>-0.56180106242208505</v>
      </c>
    </row>
    <row r="2540" spans="1:4" x14ac:dyDescent="0.25">
      <c r="A2540" t="s">
        <v>2543</v>
      </c>
      <c r="B2540">
        <v>-0.524175175926476</v>
      </c>
      <c r="C2540">
        <v>-0.37174784973830399</v>
      </c>
      <c r="D2540">
        <v>-0.28262450581347798</v>
      </c>
    </row>
    <row r="2541" spans="1:4" x14ac:dyDescent="0.25">
      <c r="A2541" t="s">
        <v>2544</v>
      </c>
      <c r="B2541">
        <v>7.4977839294220099E-3</v>
      </c>
      <c r="C2541">
        <v>0.20484619596686601</v>
      </c>
      <c r="D2541">
        <v>0.24459642973988699</v>
      </c>
    </row>
    <row r="2542" spans="1:4" x14ac:dyDescent="0.25">
      <c r="A2542" t="s">
        <v>2545</v>
      </c>
      <c r="B2542">
        <v>-0.39821897598406503</v>
      </c>
      <c r="C2542">
        <v>-0.24405070421463601</v>
      </c>
      <c r="D2542">
        <v>-7.7084431718459107E-2</v>
      </c>
    </row>
    <row r="2543" spans="1:4" x14ac:dyDescent="0.25">
      <c r="A2543" t="s">
        <v>2546</v>
      </c>
      <c r="B2543">
        <v>-0.44337571888643301</v>
      </c>
      <c r="C2543">
        <v>-0.19452598590706299</v>
      </c>
      <c r="D2543">
        <v>-0.165407065092184</v>
      </c>
    </row>
    <row r="2544" spans="1:4" x14ac:dyDescent="0.25">
      <c r="A2544" t="s">
        <v>2547</v>
      </c>
      <c r="B2544">
        <v>-0.328271510893892</v>
      </c>
      <c r="C2544">
        <v>-0.12822118591274201</v>
      </c>
      <c r="D2544">
        <v>-1.4440974149364801E-2</v>
      </c>
    </row>
    <row r="2545" spans="1:4" x14ac:dyDescent="0.25">
      <c r="A2545" t="s">
        <v>2548</v>
      </c>
      <c r="B2545">
        <v>-0.312904770173214</v>
      </c>
      <c r="C2545">
        <v>-0.123252679051535</v>
      </c>
      <c r="D2545">
        <v>1.6814758896168701E-2</v>
      </c>
    </row>
    <row r="2546" spans="1:4" x14ac:dyDescent="0.25">
      <c r="A2546" t="s">
        <v>2549</v>
      </c>
      <c r="B2546">
        <v>-0.182797223304377</v>
      </c>
      <c r="C2546">
        <v>-5.4225915657072001E-2</v>
      </c>
      <c r="D2546">
        <v>9.6227185632852694E-2</v>
      </c>
    </row>
    <row r="2547" spans="1:4" x14ac:dyDescent="0.25">
      <c r="A2547" t="s">
        <v>2550</v>
      </c>
      <c r="B2547">
        <v>-0.135824987862876</v>
      </c>
      <c r="C2547">
        <v>3.6455319784289002E-2</v>
      </c>
      <c r="D2547">
        <v>0.14961200949530201</v>
      </c>
    </row>
    <row r="2548" spans="1:4" x14ac:dyDescent="0.25">
      <c r="A2548" t="s">
        <v>2551</v>
      </c>
      <c r="B2548">
        <v>-6.1545563421978901E-2</v>
      </c>
      <c r="C2548">
        <v>9.7818392523887202E-2</v>
      </c>
      <c r="D2548">
        <v>0.245408907785306</v>
      </c>
    </row>
    <row r="2549" spans="1:4" x14ac:dyDescent="0.25">
      <c r="A2549" t="s">
        <v>2552</v>
      </c>
      <c r="B2549">
        <v>-2.88036594258692E-2</v>
      </c>
      <c r="C2549">
        <v>8.1432995321610399E-2</v>
      </c>
      <c r="D2549">
        <v>0.25549257955340199</v>
      </c>
    </row>
    <row r="2550" spans="1:4" x14ac:dyDescent="0.25">
      <c r="A2550" t="s">
        <v>2553</v>
      </c>
      <c r="B2550">
        <v>-9.7014404064611107E-2</v>
      </c>
      <c r="C2550">
        <v>7.7992890793505396E-2</v>
      </c>
      <c r="D2550">
        <v>0.22461193968653601</v>
      </c>
    </row>
    <row r="2551" spans="1:4" x14ac:dyDescent="0.25">
      <c r="A2551" t="s">
        <v>2554</v>
      </c>
      <c r="B2551">
        <v>0.166662598820496</v>
      </c>
      <c r="C2551">
        <v>0.30844588554671398</v>
      </c>
      <c r="D2551">
        <v>0.458559786559396</v>
      </c>
    </row>
    <row r="2552" spans="1:4" x14ac:dyDescent="0.25">
      <c r="A2552" t="s">
        <v>2555</v>
      </c>
      <c r="B2552">
        <v>0.635154400536171</v>
      </c>
      <c r="C2552">
        <v>0.83156092731527498</v>
      </c>
      <c r="D2552">
        <v>0.82079540580508503</v>
      </c>
    </row>
    <row r="2553" spans="1:4" x14ac:dyDescent="0.25">
      <c r="A2553" t="s">
        <v>2556</v>
      </c>
      <c r="B2553">
        <v>0.40222919113368499</v>
      </c>
      <c r="C2553">
        <v>0.53956167563201296</v>
      </c>
      <c r="D2553">
        <v>0.72745171538115405</v>
      </c>
    </row>
    <row r="2554" spans="1:4" x14ac:dyDescent="0.25">
      <c r="A2554" t="s">
        <v>2557</v>
      </c>
      <c r="B2554">
        <v>2.65951582879978E-3</v>
      </c>
      <c r="C2554">
        <v>0.17439095954206499</v>
      </c>
      <c r="D2554">
        <v>0.31415846691409899</v>
      </c>
    </row>
    <row r="2555" spans="1:4" x14ac:dyDescent="0.25">
      <c r="A2555" t="s">
        <v>2558</v>
      </c>
      <c r="B2555">
        <v>0.14513046123047299</v>
      </c>
      <c r="C2555">
        <v>0.36346227403376802</v>
      </c>
      <c r="D2555">
        <v>0.50335853841162004</v>
      </c>
    </row>
    <row r="2556" spans="1:4" x14ac:dyDescent="0.25">
      <c r="A2556" t="s">
        <v>2559</v>
      </c>
      <c r="B2556">
        <v>0.36413146038435701</v>
      </c>
      <c r="C2556">
        <v>0.52031231486636098</v>
      </c>
      <c r="D2556">
        <v>0.64273503028523504</v>
      </c>
    </row>
    <row r="2557" spans="1:4" x14ac:dyDescent="0.25">
      <c r="A2557" t="s">
        <v>2560</v>
      </c>
      <c r="B2557">
        <v>0.20665217156150401</v>
      </c>
      <c r="C2557">
        <v>0.39247851964220098</v>
      </c>
      <c r="D2557">
        <v>0.51659243759070095</v>
      </c>
    </row>
    <row r="2558" spans="1:4" x14ac:dyDescent="0.25">
      <c r="A2558" t="s">
        <v>2561</v>
      </c>
      <c r="B2558">
        <v>0.185279757726491</v>
      </c>
      <c r="C2558">
        <v>0.30805978722789801</v>
      </c>
      <c r="D2558">
        <v>0.451290417655696</v>
      </c>
    </row>
    <row r="2559" spans="1:4" x14ac:dyDescent="0.25">
      <c r="A2559" t="s">
        <v>2562</v>
      </c>
      <c r="B2559">
        <v>0.21704761739932399</v>
      </c>
      <c r="C2559">
        <v>0.41576559370243199</v>
      </c>
      <c r="D2559">
        <v>0.49364768836670703</v>
      </c>
    </row>
    <row r="2560" spans="1:4" x14ac:dyDescent="0.25">
      <c r="A2560" t="s">
        <v>2563</v>
      </c>
      <c r="B2560">
        <v>0.30987627694536302</v>
      </c>
      <c r="C2560">
        <v>0.49728667473194299</v>
      </c>
      <c r="D2560">
        <v>0.59359487438708702</v>
      </c>
    </row>
    <row r="2561" spans="1:4" x14ac:dyDescent="0.25">
      <c r="A2561" t="s">
        <v>2564</v>
      </c>
      <c r="B2561">
        <v>0.42802401360214798</v>
      </c>
      <c r="C2561">
        <v>0.56400410921618505</v>
      </c>
      <c r="D2561">
        <v>0.72720318795431105</v>
      </c>
    </row>
    <row r="2562" spans="1:4" x14ac:dyDescent="0.25">
      <c r="A2562" t="s">
        <v>2565</v>
      </c>
      <c r="B2562">
        <v>0.56306964901634204</v>
      </c>
      <c r="C2562">
        <v>0.69993917332144895</v>
      </c>
      <c r="D2562">
        <v>0.85254828543300398</v>
      </c>
    </row>
    <row r="2563" spans="1:4" x14ac:dyDescent="0.25">
      <c r="A2563" t="s">
        <v>2566</v>
      </c>
      <c r="B2563">
        <v>0.53244533254213899</v>
      </c>
      <c r="C2563">
        <v>0.65224675174240299</v>
      </c>
      <c r="D2563">
        <v>0.894702815492327</v>
      </c>
    </row>
    <row r="2564" spans="1:4" x14ac:dyDescent="0.25">
      <c r="A2564" t="s">
        <v>2567</v>
      </c>
      <c r="B2564">
        <v>0.88082125406384704</v>
      </c>
      <c r="C2564">
        <v>1.0438591070696499</v>
      </c>
      <c r="D2564">
        <v>1.1711744464977401</v>
      </c>
    </row>
    <row r="2565" spans="1:4" x14ac:dyDescent="0.25">
      <c r="A2565" t="s">
        <v>2568</v>
      </c>
      <c r="B2565">
        <v>1.0192856378214801</v>
      </c>
      <c r="C2565">
        <v>1.1943885245172099</v>
      </c>
      <c r="D2565">
        <v>1.3146987337165501</v>
      </c>
    </row>
    <row r="2566" spans="1:4" x14ac:dyDescent="0.25">
      <c r="A2566" t="s">
        <v>2569</v>
      </c>
      <c r="B2566">
        <v>1.1122222963909001</v>
      </c>
      <c r="C2566">
        <v>1.18627612746194</v>
      </c>
      <c r="D2566">
        <v>1.3448052409841</v>
      </c>
    </row>
    <row r="2567" spans="1:4" x14ac:dyDescent="0.25">
      <c r="A2567" t="s">
        <v>2570</v>
      </c>
      <c r="B2567">
        <v>1.0073320818375799</v>
      </c>
      <c r="C2567">
        <v>1.08742723261483</v>
      </c>
      <c r="D2567">
        <v>1.27403120897535</v>
      </c>
    </row>
    <row r="2568" spans="1:4" x14ac:dyDescent="0.25">
      <c r="A2568" t="s">
        <v>2571</v>
      </c>
      <c r="B2568">
        <v>1.0117634968908999</v>
      </c>
      <c r="C2568">
        <v>1.1178835821233699</v>
      </c>
      <c r="D2568">
        <v>1.26610411734307</v>
      </c>
    </row>
    <row r="2569" spans="1:4" x14ac:dyDescent="0.25">
      <c r="A2569" t="s">
        <v>2572</v>
      </c>
      <c r="B2569">
        <v>1.0419661581469899</v>
      </c>
      <c r="C2569">
        <v>1.14194421717677</v>
      </c>
      <c r="D2569">
        <v>1.30453616789058</v>
      </c>
    </row>
    <row r="2570" spans="1:4" x14ac:dyDescent="0.25">
      <c r="A2570" t="s">
        <v>2573</v>
      </c>
      <c r="B2570">
        <v>1.10462827819678</v>
      </c>
      <c r="C2570">
        <v>1.23823571112053</v>
      </c>
      <c r="D2570">
        <v>1.3965731309110301</v>
      </c>
    </row>
    <row r="2571" spans="1:4" x14ac:dyDescent="0.25">
      <c r="A2571" t="s">
        <v>2574</v>
      </c>
      <c r="B2571">
        <v>1.0790087010006599</v>
      </c>
      <c r="C2571">
        <v>1.2530364508369101</v>
      </c>
      <c r="D2571">
        <v>1.3532989711518399</v>
      </c>
    </row>
    <row r="2572" spans="1:4" x14ac:dyDescent="0.25">
      <c r="A2572" t="s">
        <v>2575</v>
      </c>
      <c r="B2572">
        <v>1.1721666707849301</v>
      </c>
      <c r="C2572">
        <v>1.27802132097302</v>
      </c>
      <c r="D2572">
        <v>1.43017891970317</v>
      </c>
    </row>
    <row r="2573" spans="1:4" x14ac:dyDescent="0.25">
      <c r="A2573" t="s">
        <v>2576</v>
      </c>
      <c r="B2573">
        <v>1.1947467031305501</v>
      </c>
      <c r="C2573">
        <v>1.29942854725282</v>
      </c>
      <c r="D2573">
        <v>1.45099078949897</v>
      </c>
    </row>
    <row r="2574" spans="1:4" x14ac:dyDescent="0.25">
      <c r="A2574" t="s">
        <v>2577</v>
      </c>
      <c r="B2574">
        <v>1.34434483015422</v>
      </c>
      <c r="C2574">
        <v>1.4669876171401599</v>
      </c>
      <c r="D2574">
        <v>1.6421739374530899</v>
      </c>
    </row>
    <row r="2575" spans="1:4" x14ac:dyDescent="0.25">
      <c r="A2575" t="s">
        <v>2578</v>
      </c>
      <c r="B2575">
        <v>1.5433478700427901</v>
      </c>
      <c r="C2575">
        <v>1.6633694230571401</v>
      </c>
      <c r="D2575">
        <v>1.76889377745941</v>
      </c>
    </row>
    <row r="2576" spans="1:4" x14ac:dyDescent="0.25">
      <c r="A2576" t="s">
        <v>2579</v>
      </c>
      <c r="B2576">
        <v>1.6334649641469301</v>
      </c>
      <c r="C2576">
        <v>1.70416893095429</v>
      </c>
      <c r="D2576">
        <v>1.85922385688433</v>
      </c>
    </row>
    <row r="2577" spans="1:4" x14ac:dyDescent="0.25">
      <c r="A2577" t="s">
        <v>2580</v>
      </c>
      <c r="B2577">
        <v>1.7856105467213801</v>
      </c>
      <c r="C2577">
        <v>1.88959584266179</v>
      </c>
      <c r="D2577">
        <v>1.9979194593865499</v>
      </c>
    </row>
    <row r="2578" spans="1:4" x14ac:dyDescent="0.25">
      <c r="A2578" t="s">
        <v>2581</v>
      </c>
      <c r="B2578">
        <v>1.87997451564486</v>
      </c>
      <c r="C2578">
        <v>1.98483564216217</v>
      </c>
      <c r="D2578">
        <v>2.0973830984671999</v>
      </c>
    </row>
    <row r="2579" spans="1:4" x14ac:dyDescent="0.25">
      <c r="A2579" t="s">
        <v>2582</v>
      </c>
      <c r="B2579">
        <v>2.0263158740856699</v>
      </c>
      <c r="C2579">
        <v>2.1389476179998002</v>
      </c>
      <c r="D2579">
        <v>2.2248461648537501</v>
      </c>
    </row>
    <row r="2580" spans="1:4" x14ac:dyDescent="0.25">
      <c r="A2580" t="s">
        <v>2583</v>
      </c>
      <c r="B2580">
        <v>2.1361834249668101</v>
      </c>
      <c r="C2580">
        <v>2.2215090630130501</v>
      </c>
      <c r="D2580">
        <v>2.3430893791663299</v>
      </c>
    </row>
    <row r="2581" spans="1:4" x14ac:dyDescent="0.25">
      <c r="A2581" t="s">
        <v>2584</v>
      </c>
      <c r="B2581">
        <v>2.3528562341729602</v>
      </c>
      <c r="C2581">
        <v>2.5064913167282201</v>
      </c>
      <c r="D2581">
        <v>2.6327701127805399</v>
      </c>
    </row>
    <row r="2582" spans="1:4" x14ac:dyDescent="0.25">
      <c r="A2582" t="s">
        <v>2585</v>
      </c>
      <c r="B2582">
        <v>2.59901547333157</v>
      </c>
      <c r="C2582">
        <v>2.67608921935541</v>
      </c>
      <c r="D2582">
        <v>2.80306829299791</v>
      </c>
    </row>
    <row r="2583" spans="1:4" x14ac:dyDescent="0.25">
      <c r="A2583" t="s">
        <v>2586</v>
      </c>
      <c r="B2583">
        <v>2.7265424112445902</v>
      </c>
      <c r="C2583">
        <v>2.79197165906566</v>
      </c>
      <c r="D2583">
        <v>2.8899414912630701</v>
      </c>
    </row>
    <row r="2584" spans="1:4" x14ac:dyDescent="0.25">
      <c r="A2584" t="s">
        <v>2587</v>
      </c>
      <c r="B2584">
        <v>2.7059859731115901</v>
      </c>
      <c r="C2584">
        <v>2.8267566227774101</v>
      </c>
      <c r="D2584">
        <v>2.9343241936951099</v>
      </c>
    </row>
    <row r="2585" spans="1:4" x14ac:dyDescent="0.25">
      <c r="A2585" t="s">
        <v>2588</v>
      </c>
      <c r="B2585">
        <v>2.80120957237214</v>
      </c>
      <c r="C2585">
        <v>2.8709535531713599</v>
      </c>
      <c r="D2585">
        <v>2.9755103927008402</v>
      </c>
    </row>
    <row r="2586" spans="1:4" x14ac:dyDescent="0.25">
      <c r="A2586" t="s">
        <v>2589</v>
      </c>
      <c r="B2586">
        <v>2.7800425449699002</v>
      </c>
      <c r="C2586">
        <v>2.8628912263553601</v>
      </c>
      <c r="D2586">
        <v>2.9917527285644301</v>
      </c>
    </row>
    <row r="2587" spans="1:4" x14ac:dyDescent="0.25">
      <c r="A2587" t="s">
        <v>2590</v>
      </c>
      <c r="B2587">
        <v>2.6909431523930798</v>
      </c>
      <c r="C2587">
        <v>2.77362515649904</v>
      </c>
      <c r="D2587">
        <v>2.8386058506445901</v>
      </c>
    </row>
    <row r="2588" spans="1:4" x14ac:dyDescent="0.25">
      <c r="A2588" t="s">
        <v>2591</v>
      </c>
      <c r="B2588">
        <v>2.5446289460118101</v>
      </c>
      <c r="C2588">
        <v>2.63859850090018</v>
      </c>
      <c r="D2588">
        <v>2.74657082051512</v>
      </c>
    </row>
    <row r="2589" spans="1:4" x14ac:dyDescent="0.25">
      <c r="A2589" t="s">
        <v>2592</v>
      </c>
      <c r="B2589">
        <v>2.4939609144936301</v>
      </c>
      <c r="C2589">
        <v>2.5815108897115699</v>
      </c>
      <c r="D2589">
        <v>2.64692387041277</v>
      </c>
    </row>
    <row r="2590" spans="1:4" x14ac:dyDescent="0.25">
      <c r="A2590" t="s">
        <v>2593</v>
      </c>
      <c r="B2590">
        <v>2.3062255641239902</v>
      </c>
      <c r="C2590">
        <v>2.43530373926091</v>
      </c>
      <c r="D2590">
        <v>2.4831652190431801</v>
      </c>
    </row>
    <row r="2591" spans="1:4" x14ac:dyDescent="0.25">
      <c r="A2591" t="s">
        <v>2594</v>
      </c>
      <c r="B2591">
        <v>2.34485822488503</v>
      </c>
      <c r="C2591">
        <v>2.4222996173762801</v>
      </c>
      <c r="D2591">
        <v>2.52705887671998</v>
      </c>
    </row>
    <row r="2592" spans="1:4" x14ac:dyDescent="0.25">
      <c r="A2592" t="s">
        <v>2595</v>
      </c>
      <c r="B2592">
        <v>2.35769935527395</v>
      </c>
      <c r="C2592">
        <v>2.4224829572462299</v>
      </c>
      <c r="D2592">
        <v>2.5646314925071798</v>
      </c>
    </row>
    <row r="2593" spans="1:4" x14ac:dyDescent="0.25">
      <c r="A2593" t="s">
        <v>2596</v>
      </c>
      <c r="B2593">
        <v>2.3346322808089002</v>
      </c>
      <c r="C2593">
        <v>2.4117203505252198</v>
      </c>
      <c r="D2593">
        <v>2.5032003478682099</v>
      </c>
    </row>
    <row r="2594" spans="1:4" x14ac:dyDescent="0.25">
      <c r="A2594" t="s">
        <v>2597</v>
      </c>
      <c r="B2594">
        <v>2.3317604172978101</v>
      </c>
      <c r="C2594">
        <v>2.42989513511771</v>
      </c>
      <c r="D2594">
        <v>2.5038256288933698</v>
      </c>
    </row>
    <row r="2595" spans="1:4" x14ac:dyDescent="0.25">
      <c r="A2595" t="s">
        <v>2598</v>
      </c>
      <c r="B2595">
        <v>2.3984239294765102</v>
      </c>
      <c r="C2595">
        <v>2.4974064495185702</v>
      </c>
      <c r="D2595">
        <v>2.5787849232719902</v>
      </c>
    </row>
    <row r="2596" spans="1:4" x14ac:dyDescent="0.25">
      <c r="A2596" t="s">
        <v>2599</v>
      </c>
      <c r="B2596">
        <v>2.3613425200321898</v>
      </c>
      <c r="C2596">
        <v>2.4352479734206001</v>
      </c>
      <c r="D2596">
        <v>2.5617144230097399</v>
      </c>
    </row>
    <row r="2597" spans="1:4" x14ac:dyDescent="0.25">
      <c r="A2597" t="s">
        <v>2600</v>
      </c>
      <c r="B2597">
        <v>2.3273844114527402</v>
      </c>
      <c r="C2597">
        <v>2.4297382077363801</v>
      </c>
      <c r="D2597">
        <v>2.5089694155137598</v>
      </c>
    </row>
    <row r="2598" spans="1:4" x14ac:dyDescent="0.25">
      <c r="A2598" t="s">
        <v>2601</v>
      </c>
      <c r="B2598">
        <v>2.3998935008703199</v>
      </c>
      <c r="C2598">
        <v>2.4892555254955302</v>
      </c>
      <c r="D2598">
        <v>2.5863240490153898</v>
      </c>
    </row>
    <row r="2599" spans="1:4" x14ac:dyDescent="0.25">
      <c r="A2599" t="s">
        <v>2602</v>
      </c>
      <c r="B2599">
        <v>2.2822503071990701</v>
      </c>
      <c r="C2599">
        <v>2.3674414893457998</v>
      </c>
      <c r="D2599">
        <v>2.49690523223873</v>
      </c>
    </row>
    <row r="2600" spans="1:4" x14ac:dyDescent="0.25">
      <c r="A2600" t="s">
        <v>2603</v>
      </c>
      <c r="B2600">
        <v>2.3546564402662198</v>
      </c>
      <c r="C2600">
        <v>2.42641263121702</v>
      </c>
      <c r="D2600">
        <v>2.5360313040581</v>
      </c>
    </row>
    <row r="2601" spans="1:4" x14ac:dyDescent="0.25">
      <c r="A2601" t="s">
        <v>2604</v>
      </c>
      <c r="B2601">
        <v>2.2855654912396699</v>
      </c>
      <c r="C2601">
        <v>2.3996662134522899</v>
      </c>
      <c r="D2601">
        <v>2.4861666703141698</v>
      </c>
    </row>
    <row r="2602" spans="1:4" x14ac:dyDescent="0.25">
      <c r="A2602" t="s">
        <v>2605</v>
      </c>
      <c r="B2602">
        <v>2.18774361753501</v>
      </c>
      <c r="C2602">
        <v>2.2880853436166699</v>
      </c>
      <c r="D2602">
        <v>2.3936198250725602</v>
      </c>
    </row>
    <row r="2603" spans="1:4" x14ac:dyDescent="0.25">
      <c r="A2603" t="s">
        <v>2606</v>
      </c>
      <c r="B2603">
        <v>2.1879207729141501</v>
      </c>
      <c r="C2603">
        <v>2.2820484885275198</v>
      </c>
      <c r="D2603">
        <v>2.43946835754842</v>
      </c>
    </row>
    <row r="2604" spans="1:4" x14ac:dyDescent="0.25">
      <c r="A2604" t="s">
        <v>2607</v>
      </c>
      <c r="B2604">
        <v>2.2234252011142202</v>
      </c>
      <c r="C2604">
        <v>2.3091934233379301</v>
      </c>
      <c r="D2604">
        <v>2.4525862873759499</v>
      </c>
    </row>
    <row r="2605" spans="1:4" x14ac:dyDescent="0.25">
      <c r="A2605" t="s">
        <v>2608</v>
      </c>
      <c r="B2605">
        <v>2.1332010627584799</v>
      </c>
      <c r="C2605">
        <v>2.2218820190564701</v>
      </c>
      <c r="D2605">
        <v>2.3125074562060202</v>
      </c>
    </row>
    <row r="2606" spans="1:4" x14ac:dyDescent="0.25">
      <c r="A2606" t="s">
        <v>2609</v>
      </c>
      <c r="B2606">
        <v>1.97926674581468</v>
      </c>
      <c r="C2606">
        <v>2.1232711023494</v>
      </c>
      <c r="D2606">
        <v>2.2223074948232702</v>
      </c>
    </row>
    <row r="2607" spans="1:4" x14ac:dyDescent="0.25">
      <c r="A2607" t="s">
        <v>2610</v>
      </c>
      <c r="B2607">
        <v>1.8908019699538401</v>
      </c>
      <c r="C2607">
        <v>1.9698596411837299</v>
      </c>
      <c r="D2607">
        <v>2.10497730669276</v>
      </c>
    </row>
    <row r="2608" spans="1:4" x14ac:dyDescent="0.25">
      <c r="A2608" t="s">
        <v>2611</v>
      </c>
      <c r="B2608">
        <v>1.8190941442297299</v>
      </c>
      <c r="C2608">
        <v>1.92124554354615</v>
      </c>
      <c r="D2608">
        <v>2.0106149492308898</v>
      </c>
    </row>
    <row r="2609" spans="1:4" x14ac:dyDescent="0.25">
      <c r="A2609" t="s">
        <v>2612</v>
      </c>
      <c r="B2609">
        <v>1.7608544774054999</v>
      </c>
      <c r="C2609">
        <v>1.8638442921528799</v>
      </c>
      <c r="D2609">
        <v>1.94615710591804</v>
      </c>
    </row>
    <row r="2610" spans="1:4" x14ac:dyDescent="0.25">
      <c r="A2610" t="s">
        <v>2613</v>
      </c>
      <c r="B2610">
        <v>1.7652244885255399</v>
      </c>
      <c r="C2610">
        <v>1.8766947816778601</v>
      </c>
      <c r="D2610">
        <v>1.9585317109856299</v>
      </c>
    </row>
    <row r="2611" spans="1:4" x14ac:dyDescent="0.25">
      <c r="A2611" t="s">
        <v>2614</v>
      </c>
      <c r="B2611">
        <v>1.70431512742241</v>
      </c>
      <c r="C2611">
        <v>1.8222907741440599</v>
      </c>
      <c r="D2611">
        <v>1.92710086598946</v>
      </c>
    </row>
    <row r="2612" spans="1:4" x14ac:dyDescent="0.25">
      <c r="A2612" t="s">
        <v>2615</v>
      </c>
      <c r="B2612">
        <v>1.6904566480769001</v>
      </c>
      <c r="C2612">
        <v>1.80626128578423</v>
      </c>
      <c r="D2612">
        <v>1.9174133684935</v>
      </c>
    </row>
    <row r="2613" spans="1:4" x14ac:dyDescent="0.25">
      <c r="A2613" t="s">
        <v>2616</v>
      </c>
      <c r="B2613">
        <v>1.7041095196132501</v>
      </c>
      <c r="C2613">
        <v>1.7741611103074999</v>
      </c>
      <c r="D2613">
        <v>1.9283677451517101</v>
      </c>
    </row>
    <row r="2614" spans="1:4" x14ac:dyDescent="0.25">
      <c r="A2614" t="s">
        <v>2617</v>
      </c>
      <c r="B2614">
        <v>1.6645598718904799</v>
      </c>
      <c r="C2614">
        <v>1.79118004298116</v>
      </c>
      <c r="D2614">
        <v>1.87902951572376</v>
      </c>
    </row>
    <row r="2615" spans="1:4" x14ac:dyDescent="0.25">
      <c r="A2615" t="s">
        <v>2618</v>
      </c>
      <c r="B2615">
        <v>1.59191531574909</v>
      </c>
      <c r="C2615">
        <v>1.7011301248489801</v>
      </c>
      <c r="D2615">
        <v>1.8284325175716101</v>
      </c>
    </row>
    <row r="2616" spans="1:4" x14ac:dyDescent="0.25">
      <c r="A2616" t="s">
        <v>2619</v>
      </c>
      <c r="B2616">
        <v>1.54212788546144</v>
      </c>
      <c r="C2616">
        <v>1.6322284394645199</v>
      </c>
      <c r="D2616">
        <v>1.7414078173142999</v>
      </c>
    </row>
    <row r="2617" spans="1:4" x14ac:dyDescent="0.25">
      <c r="A2617" t="s">
        <v>2620</v>
      </c>
      <c r="B2617">
        <v>1.57253536111877</v>
      </c>
      <c r="C2617">
        <v>1.69776513545894</v>
      </c>
      <c r="D2617">
        <v>1.7747933378790599</v>
      </c>
    </row>
    <row r="2618" spans="1:4" x14ac:dyDescent="0.25">
      <c r="A2618" t="s">
        <v>2621</v>
      </c>
      <c r="B2618">
        <v>1.5155175415914499</v>
      </c>
      <c r="C2618">
        <v>1.66119900757112</v>
      </c>
      <c r="D2618">
        <v>1.7597709602362599</v>
      </c>
    </row>
    <row r="2619" spans="1:4" x14ac:dyDescent="0.25">
      <c r="A2619" t="s">
        <v>2622</v>
      </c>
      <c r="B2619">
        <v>1.53288708308677</v>
      </c>
      <c r="C2619">
        <v>1.6973146010053</v>
      </c>
      <c r="D2619">
        <v>1.7675184959924699</v>
      </c>
    </row>
    <row r="2620" spans="1:4" x14ac:dyDescent="0.25">
      <c r="A2620" t="s">
        <v>2623</v>
      </c>
      <c r="B2620">
        <v>1.5551076248189499</v>
      </c>
      <c r="C2620">
        <v>1.6317281137286801</v>
      </c>
      <c r="D2620">
        <v>1.7748151635704501</v>
      </c>
    </row>
    <row r="2621" spans="1:4" x14ac:dyDescent="0.25">
      <c r="A2621" t="s">
        <v>2624</v>
      </c>
      <c r="B2621">
        <v>1.5029836957782301</v>
      </c>
      <c r="C2621">
        <v>1.6083330359108099</v>
      </c>
      <c r="D2621">
        <v>1.7496045756651</v>
      </c>
    </row>
    <row r="2622" spans="1:4" x14ac:dyDescent="0.25">
      <c r="A2622" t="s">
        <v>2625</v>
      </c>
      <c r="B2622">
        <v>1.45133417158489</v>
      </c>
      <c r="C2622">
        <v>1.5603480006336099</v>
      </c>
      <c r="D2622">
        <v>1.6818523754110799</v>
      </c>
    </row>
    <row r="2623" spans="1:4" x14ac:dyDescent="0.25">
      <c r="A2623" t="s">
        <v>2626</v>
      </c>
      <c r="B2623">
        <v>1.3518968886662299</v>
      </c>
      <c r="C2623">
        <v>1.4707173594430001</v>
      </c>
      <c r="D2623">
        <v>1.5879386138573599</v>
      </c>
    </row>
    <row r="2624" spans="1:4" x14ac:dyDescent="0.25">
      <c r="A2624" t="s">
        <v>2627</v>
      </c>
      <c r="B2624">
        <v>1.3491865022443901</v>
      </c>
      <c r="C2624">
        <v>1.4216528505656401</v>
      </c>
      <c r="D2624">
        <v>1.60810066184445</v>
      </c>
    </row>
    <row r="2625" spans="1:4" x14ac:dyDescent="0.25">
      <c r="A2625" t="s">
        <v>2628</v>
      </c>
      <c r="B2625">
        <v>1.2915883874921701</v>
      </c>
      <c r="C2625">
        <v>1.4050015573907699</v>
      </c>
      <c r="D2625">
        <v>1.54043408891352</v>
      </c>
    </row>
    <row r="2626" spans="1:4" x14ac:dyDescent="0.25">
      <c r="A2626" t="s">
        <v>2629</v>
      </c>
      <c r="B2626">
        <v>1.34553388379192</v>
      </c>
      <c r="C2626">
        <v>1.4087634524745201</v>
      </c>
      <c r="D2626">
        <v>1.56806643626489</v>
      </c>
    </row>
    <row r="2627" spans="1:4" x14ac:dyDescent="0.25">
      <c r="A2627" t="s">
        <v>2630</v>
      </c>
      <c r="B2627">
        <v>1.41380850569815</v>
      </c>
      <c r="C2627">
        <v>1.58200666093257</v>
      </c>
      <c r="D2627">
        <v>1.63134355503686</v>
      </c>
    </row>
    <row r="2628" spans="1:4" x14ac:dyDescent="0.25">
      <c r="A2628" t="s">
        <v>2631</v>
      </c>
      <c r="B2628">
        <v>1.44172631256436</v>
      </c>
      <c r="C2628">
        <v>1.54432329841766</v>
      </c>
      <c r="D2628">
        <v>1.7027571923056199</v>
      </c>
    </row>
    <row r="2629" spans="1:4" x14ac:dyDescent="0.25">
      <c r="A2629" t="s">
        <v>2632</v>
      </c>
      <c r="B2629">
        <v>1.44125059089333</v>
      </c>
      <c r="C2629">
        <v>1.53397167350303</v>
      </c>
      <c r="D2629">
        <v>1.6846183900051399</v>
      </c>
    </row>
    <row r="2630" spans="1:4" x14ac:dyDescent="0.25">
      <c r="A2630" t="s">
        <v>2633</v>
      </c>
      <c r="B2630">
        <v>1.21514725556648</v>
      </c>
      <c r="C2630">
        <v>1.2714622721809501</v>
      </c>
      <c r="D2630">
        <v>1.50159857352014</v>
      </c>
    </row>
    <row r="2631" spans="1:4" x14ac:dyDescent="0.25">
      <c r="A2631" t="s">
        <v>2634</v>
      </c>
      <c r="B2631">
        <v>1.02349597169531</v>
      </c>
      <c r="C2631">
        <v>1.0906577640575701</v>
      </c>
      <c r="D2631">
        <v>1.26030860197946</v>
      </c>
    </row>
    <row r="2632" spans="1:4" x14ac:dyDescent="0.25">
      <c r="A2632" t="s">
        <v>2635</v>
      </c>
      <c r="B2632">
        <v>0.934128753832842</v>
      </c>
      <c r="C2632">
        <v>0.98223743662760599</v>
      </c>
      <c r="D2632">
        <v>1.18509583703523</v>
      </c>
    </row>
    <row r="2633" spans="1:4" x14ac:dyDescent="0.25">
      <c r="A2633" t="s">
        <v>2636</v>
      </c>
      <c r="B2633">
        <v>0.57108777559613</v>
      </c>
      <c r="C2633">
        <v>0.72779526651731097</v>
      </c>
      <c r="D2633">
        <v>0.81363277191294003</v>
      </c>
    </row>
    <row r="2634" spans="1:4" x14ac:dyDescent="0.25">
      <c r="A2634" t="s">
        <v>2637</v>
      </c>
      <c r="B2634">
        <v>0.73047222024188896</v>
      </c>
      <c r="C2634">
        <v>0.84513666278517496</v>
      </c>
      <c r="D2634">
        <v>1.03512043164718</v>
      </c>
    </row>
    <row r="2635" spans="1:4" x14ac:dyDescent="0.25">
      <c r="A2635" t="s">
        <v>2638</v>
      </c>
      <c r="B2635">
        <v>0.74054137179628199</v>
      </c>
      <c r="C2635">
        <v>0.871031407465515</v>
      </c>
      <c r="D2635">
        <v>1.0255726906092399</v>
      </c>
    </row>
    <row r="2636" spans="1:4" x14ac:dyDescent="0.25">
      <c r="A2636" t="s">
        <v>2639</v>
      </c>
      <c r="B2636">
        <v>0.84019352682664705</v>
      </c>
      <c r="C2636">
        <v>0.97241772098244295</v>
      </c>
      <c r="D2636">
        <v>1.0867890631003001</v>
      </c>
    </row>
    <row r="2637" spans="1:4" x14ac:dyDescent="0.25">
      <c r="A2637" t="s">
        <v>2640</v>
      </c>
      <c r="B2637">
        <v>0.96589115696094696</v>
      </c>
      <c r="C2637">
        <v>1.0464050183894</v>
      </c>
      <c r="D2637">
        <v>1.2033005184004599</v>
      </c>
    </row>
    <row r="2638" spans="1:4" x14ac:dyDescent="0.25">
      <c r="A2638" t="s">
        <v>2641</v>
      </c>
      <c r="B2638">
        <v>0.939911823758386</v>
      </c>
      <c r="C2638">
        <v>1.0767174276856799</v>
      </c>
      <c r="D2638">
        <v>1.2013658313736799</v>
      </c>
    </row>
    <row r="2639" spans="1:4" x14ac:dyDescent="0.25">
      <c r="A2639" t="s">
        <v>2642</v>
      </c>
      <c r="B2639">
        <v>1.04465970632477</v>
      </c>
      <c r="C2639">
        <v>1.15818370871164</v>
      </c>
      <c r="D2639">
        <v>1.34781800987213</v>
      </c>
    </row>
    <row r="2640" spans="1:4" x14ac:dyDescent="0.25">
      <c r="A2640" t="s">
        <v>2643</v>
      </c>
      <c r="B2640">
        <v>1.0388139934959899</v>
      </c>
      <c r="C2640">
        <v>1.15180667480688</v>
      </c>
      <c r="D2640">
        <v>1.3152147239554099</v>
      </c>
    </row>
    <row r="2641" spans="1:4" x14ac:dyDescent="0.25">
      <c r="A2641" t="s">
        <v>2644</v>
      </c>
      <c r="B2641">
        <v>1.0861019753810901</v>
      </c>
      <c r="C2641">
        <v>1.1917788597322301</v>
      </c>
      <c r="D2641">
        <v>1.25706341286201</v>
      </c>
    </row>
    <row r="2642" spans="1:4" x14ac:dyDescent="0.25">
      <c r="A2642" t="s">
        <v>2645</v>
      </c>
      <c r="B2642">
        <v>1.00527269940928</v>
      </c>
      <c r="C2642">
        <v>1.09684217982708</v>
      </c>
      <c r="D2642">
        <v>1.3220988565617899</v>
      </c>
    </row>
    <row r="2643" spans="1:4" x14ac:dyDescent="0.25">
      <c r="A2643" t="s">
        <v>2646</v>
      </c>
      <c r="B2643">
        <v>1.1615327766507699</v>
      </c>
      <c r="C2643">
        <v>1.2792725856435001</v>
      </c>
      <c r="D2643">
        <v>1.4614389733431301</v>
      </c>
    </row>
    <row r="2644" spans="1:4" x14ac:dyDescent="0.25">
      <c r="A2644" t="s">
        <v>2647</v>
      </c>
      <c r="B2644">
        <v>1.1350324583731499</v>
      </c>
      <c r="C2644">
        <v>1.2321241830855001</v>
      </c>
      <c r="D2644">
        <v>1.4088321376677999</v>
      </c>
    </row>
    <row r="2645" spans="1:4" x14ac:dyDescent="0.25">
      <c r="A2645" t="s">
        <v>2648</v>
      </c>
      <c r="B2645">
        <v>0.98617837114867102</v>
      </c>
      <c r="C2645">
        <v>1.1011885835161701</v>
      </c>
      <c r="D2645">
        <v>1.2573146640259101</v>
      </c>
    </row>
    <row r="2646" spans="1:4" x14ac:dyDescent="0.25">
      <c r="A2646" t="s">
        <v>2649</v>
      </c>
      <c r="B2646">
        <v>1.00050074667505</v>
      </c>
      <c r="C2646">
        <v>1.09423645869554</v>
      </c>
      <c r="D2646">
        <v>1.2640453073248901</v>
      </c>
    </row>
    <row r="2647" spans="1:4" x14ac:dyDescent="0.25">
      <c r="A2647" t="s">
        <v>2650</v>
      </c>
      <c r="B2647">
        <v>0.99199087104613903</v>
      </c>
      <c r="C2647">
        <v>1.0826825501788</v>
      </c>
      <c r="D2647">
        <v>1.2553131908464199</v>
      </c>
    </row>
    <row r="2648" spans="1:4" x14ac:dyDescent="0.25">
      <c r="A2648" t="s">
        <v>2651</v>
      </c>
      <c r="B2648">
        <v>1.0311415509467301</v>
      </c>
      <c r="C2648">
        <v>1.11700048043974</v>
      </c>
      <c r="D2648">
        <v>1.25733098569572</v>
      </c>
    </row>
    <row r="2649" spans="1:4" x14ac:dyDescent="0.25">
      <c r="A2649" t="s">
        <v>2652</v>
      </c>
      <c r="B2649">
        <v>0.99454845964032801</v>
      </c>
      <c r="C2649">
        <v>1.0904305436744599</v>
      </c>
      <c r="D2649">
        <v>1.21738353093782</v>
      </c>
    </row>
    <row r="2650" spans="1:4" x14ac:dyDescent="0.25">
      <c r="A2650" t="s">
        <v>2653</v>
      </c>
      <c r="B2650">
        <v>0.93253298114286798</v>
      </c>
      <c r="C2650">
        <v>1.01792849786366</v>
      </c>
      <c r="D2650">
        <v>1.1763208957459099</v>
      </c>
    </row>
    <row r="2651" spans="1:4" x14ac:dyDescent="0.25">
      <c r="A2651" t="s">
        <v>2654</v>
      </c>
      <c r="B2651">
        <v>0.87372303476662005</v>
      </c>
      <c r="C2651">
        <v>0.98712064251870701</v>
      </c>
      <c r="D2651">
        <v>1.1098945488108301</v>
      </c>
    </row>
    <row r="2652" spans="1:4" x14ac:dyDescent="0.25">
      <c r="A2652" t="s">
        <v>2655</v>
      </c>
      <c r="B2652">
        <v>0.82376947510422904</v>
      </c>
      <c r="C2652">
        <v>0.92818178972006504</v>
      </c>
      <c r="D2652">
        <v>1.04503779908552</v>
      </c>
    </row>
    <row r="2653" spans="1:4" x14ac:dyDescent="0.25">
      <c r="A2653" t="s">
        <v>2656</v>
      </c>
      <c r="B2653">
        <v>0.72280677326273501</v>
      </c>
      <c r="C2653">
        <v>0.90149302560072897</v>
      </c>
      <c r="D2653">
        <v>0.96411645367960996</v>
      </c>
    </row>
    <row r="2654" spans="1:4" x14ac:dyDescent="0.25">
      <c r="A2654" t="s">
        <v>2657</v>
      </c>
      <c r="B2654">
        <v>0.60128410322405001</v>
      </c>
      <c r="C2654">
        <v>0.72599892479782802</v>
      </c>
      <c r="D2654">
        <v>0.86405955539206103</v>
      </c>
    </row>
    <row r="2655" spans="1:4" x14ac:dyDescent="0.25">
      <c r="A2655" t="s">
        <v>2658</v>
      </c>
      <c r="B2655">
        <v>0.66663719636513297</v>
      </c>
      <c r="C2655">
        <v>0.81515658254600398</v>
      </c>
      <c r="D2655">
        <v>0.96421932182725001</v>
      </c>
    </row>
    <row r="2656" spans="1:4" x14ac:dyDescent="0.25">
      <c r="A2656" t="s">
        <v>2659</v>
      </c>
      <c r="B2656">
        <v>0.74289268993016899</v>
      </c>
      <c r="C2656">
        <v>0.88026994108057899</v>
      </c>
      <c r="D2656">
        <v>1.0282871761105401</v>
      </c>
    </row>
    <row r="2657" spans="1:4" x14ac:dyDescent="0.25">
      <c r="A2657" t="s">
        <v>2660</v>
      </c>
      <c r="B2657">
        <v>0.68594945447375899</v>
      </c>
      <c r="C2657">
        <v>0.809691261526721</v>
      </c>
      <c r="D2657">
        <v>0.95597601076622596</v>
      </c>
    </row>
    <row r="2658" spans="1:4" x14ac:dyDescent="0.25">
      <c r="A2658" t="s">
        <v>2661</v>
      </c>
      <c r="B2658">
        <v>0.73256450481142799</v>
      </c>
      <c r="C2658">
        <v>0.89184901254269799</v>
      </c>
      <c r="D2658">
        <v>0.98461362140018505</v>
      </c>
    </row>
    <row r="2659" spans="1:4" x14ac:dyDescent="0.25">
      <c r="A2659" t="s">
        <v>2662</v>
      </c>
      <c r="B2659">
        <v>1.11861846357393</v>
      </c>
      <c r="C2659">
        <v>1.3937382624297101</v>
      </c>
      <c r="D2659">
        <v>1.3388756784923601</v>
      </c>
    </row>
    <row r="2660" spans="1:4" x14ac:dyDescent="0.25">
      <c r="A2660" t="s">
        <v>2663</v>
      </c>
      <c r="B2660">
        <v>0.89565777431362004</v>
      </c>
      <c r="C2660">
        <v>1.0453229294561499</v>
      </c>
      <c r="D2660">
        <v>1.1880566724650801</v>
      </c>
    </row>
    <row r="2661" spans="1:4" x14ac:dyDescent="0.25">
      <c r="A2661" t="s">
        <v>2664</v>
      </c>
      <c r="B2661">
        <v>0.72977227864338601</v>
      </c>
      <c r="C2661">
        <v>0.92739513111913197</v>
      </c>
      <c r="D2661">
        <v>1.06797960378422</v>
      </c>
    </row>
    <row r="2662" spans="1:4" x14ac:dyDescent="0.25">
      <c r="A2662" t="s">
        <v>2665</v>
      </c>
      <c r="B2662">
        <v>1.20081778465786</v>
      </c>
      <c r="C2662">
        <v>1.2767258101641501</v>
      </c>
      <c r="D2662">
        <v>1.5852946631606499</v>
      </c>
    </row>
    <row r="2663" spans="1:4" x14ac:dyDescent="0.25">
      <c r="A2663" t="s">
        <v>2666</v>
      </c>
      <c r="B2663">
        <v>1.0254392335606399</v>
      </c>
      <c r="C2663">
        <v>1.11140339938785</v>
      </c>
      <c r="D2663">
        <v>1.2049027370571199</v>
      </c>
    </row>
    <row r="2664" spans="1:4" x14ac:dyDescent="0.25">
      <c r="A2664" t="s">
        <v>2667</v>
      </c>
      <c r="B2664">
        <v>0.64436877967741002</v>
      </c>
      <c r="C2664">
        <v>0.91385035686830296</v>
      </c>
      <c r="D2664">
        <v>1.1137150908662199</v>
      </c>
    </row>
    <row r="2665" spans="1:4" x14ac:dyDescent="0.25">
      <c r="A2665" t="s">
        <v>2668</v>
      </c>
      <c r="B2665">
        <v>1.0656981596861901</v>
      </c>
      <c r="C2665">
        <v>1.1698662869930201</v>
      </c>
      <c r="D2665">
        <v>1.3189971028273899</v>
      </c>
    </row>
    <row r="2666" spans="1:4" x14ac:dyDescent="0.25">
      <c r="A2666" t="s">
        <v>2669</v>
      </c>
      <c r="B2666">
        <v>0.94586622455298697</v>
      </c>
      <c r="C2666">
        <v>1.0479923305131</v>
      </c>
      <c r="D2666">
        <v>1.2388162393397699</v>
      </c>
    </row>
    <row r="2667" spans="1:4" x14ac:dyDescent="0.25">
      <c r="A2667" t="s">
        <v>2670</v>
      </c>
      <c r="B2667">
        <v>1.13742193200865</v>
      </c>
      <c r="C2667">
        <v>1.26208152230329</v>
      </c>
      <c r="D2667">
        <v>1.5138382807225499</v>
      </c>
    </row>
    <row r="2668" spans="1:4" x14ac:dyDescent="0.25">
      <c r="A2668" t="s">
        <v>2671</v>
      </c>
      <c r="B2668">
        <v>1.3192947076289601</v>
      </c>
      <c r="C2668">
        <v>1.4256413075924801</v>
      </c>
      <c r="D2668">
        <v>1.6353229596329899</v>
      </c>
    </row>
    <row r="2669" spans="1:4" x14ac:dyDescent="0.25">
      <c r="A2669" t="s">
        <v>2672</v>
      </c>
      <c r="B2669">
        <v>1.31211741671509</v>
      </c>
      <c r="C2669">
        <v>1.38868396602962</v>
      </c>
      <c r="D2669">
        <v>1.5815871110203501</v>
      </c>
    </row>
    <row r="2670" spans="1:4" x14ac:dyDescent="0.25">
      <c r="A2670" t="s">
        <v>2673</v>
      </c>
      <c r="B2670">
        <v>1.2460024085021899</v>
      </c>
      <c r="C2670">
        <v>1.33918132474326</v>
      </c>
      <c r="D2670">
        <v>1.5330251016429299</v>
      </c>
    </row>
    <row r="2671" spans="1:4" x14ac:dyDescent="0.25">
      <c r="A2671" t="s">
        <v>2674</v>
      </c>
      <c r="B2671">
        <v>1.2435641190078299</v>
      </c>
      <c r="C2671">
        <v>1.32884268261905</v>
      </c>
      <c r="D2671">
        <v>1.48539210462561</v>
      </c>
    </row>
    <row r="2672" spans="1:4" x14ac:dyDescent="0.25">
      <c r="A2672" t="s">
        <v>2675</v>
      </c>
      <c r="B2672">
        <v>1.27683200309468</v>
      </c>
      <c r="C2672">
        <v>1.4074901672758799</v>
      </c>
      <c r="D2672">
        <v>1.5521990427793</v>
      </c>
    </row>
    <row r="2673" spans="1:4" x14ac:dyDescent="0.25">
      <c r="A2673" t="s">
        <v>2676</v>
      </c>
      <c r="B2673">
        <v>1.3117002887021501</v>
      </c>
      <c r="C2673">
        <v>1.44019316963652</v>
      </c>
      <c r="D2673">
        <v>1.5538996245113701</v>
      </c>
    </row>
    <row r="2674" spans="1:4" x14ac:dyDescent="0.25">
      <c r="A2674" t="s">
        <v>2677</v>
      </c>
      <c r="B2674">
        <v>1.3979815202797601</v>
      </c>
      <c r="C2674">
        <v>1.50913331021722</v>
      </c>
      <c r="D2674">
        <v>1.64115797590492</v>
      </c>
    </row>
    <row r="2675" spans="1:4" x14ac:dyDescent="0.25">
      <c r="A2675" t="s">
        <v>2678</v>
      </c>
      <c r="B2675">
        <v>1.5061621177703199</v>
      </c>
      <c r="C2675">
        <v>1.6283119472797101</v>
      </c>
      <c r="D2675">
        <v>1.7148561804536899</v>
      </c>
    </row>
    <row r="2676" spans="1:4" x14ac:dyDescent="0.25">
      <c r="A2676" t="s">
        <v>2679</v>
      </c>
      <c r="B2676">
        <v>1.55607944665341</v>
      </c>
      <c r="C2676">
        <v>1.6689682441779801</v>
      </c>
      <c r="D2676">
        <v>1.81317488577154</v>
      </c>
    </row>
    <row r="2677" spans="1:4" x14ac:dyDescent="0.25">
      <c r="A2677" t="s">
        <v>2680</v>
      </c>
      <c r="B2677">
        <v>1.5458720895395399</v>
      </c>
      <c r="C2677">
        <v>1.6909552585890799</v>
      </c>
      <c r="D2677">
        <v>1.767708259835</v>
      </c>
    </row>
    <row r="2678" spans="1:4" x14ac:dyDescent="0.25">
      <c r="A2678" t="s">
        <v>2681</v>
      </c>
      <c r="B2678">
        <v>1.48294390825663</v>
      </c>
      <c r="C2678">
        <v>1.5855133204345999</v>
      </c>
      <c r="D2678">
        <v>1.68475241012193</v>
      </c>
    </row>
    <row r="2679" spans="1:4" x14ac:dyDescent="0.25">
      <c r="A2679" t="s">
        <v>2682</v>
      </c>
      <c r="B2679">
        <v>1.4954858554455699</v>
      </c>
      <c r="C2679">
        <v>1.64156164562744</v>
      </c>
      <c r="D2679">
        <v>1.78189111999284</v>
      </c>
    </row>
    <row r="2680" spans="1:4" x14ac:dyDescent="0.25">
      <c r="A2680" t="s">
        <v>2683</v>
      </c>
      <c r="B2680">
        <v>1.5209235417704801</v>
      </c>
      <c r="C2680">
        <v>1.6658215628753601</v>
      </c>
      <c r="D2680">
        <v>1.7253037740182999</v>
      </c>
    </row>
    <row r="2681" spans="1:4" x14ac:dyDescent="0.25">
      <c r="A2681" t="s">
        <v>2684</v>
      </c>
      <c r="B2681">
        <v>1.53172986938296</v>
      </c>
      <c r="C2681">
        <v>1.6969091420726099</v>
      </c>
      <c r="D2681">
        <v>1.7338098560999</v>
      </c>
    </row>
    <row r="2682" spans="1:4" x14ac:dyDescent="0.25">
      <c r="A2682" t="s">
        <v>2685</v>
      </c>
      <c r="B2682">
        <v>1.5376182255120101</v>
      </c>
      <c r="C2682">
        <v>1.69181091901456</v>
      </c>
      <c r="D2682">
        <v>1.7650906517851599</v>
      </c>
    </row>
    <row r="2683" spans="1:4" x14ac:dyDescent="0.25">
      <c r="A2683" t="s">
        <v>2686</v>
      </c>
      <c r="B2683">
        <v>1.5533610817424099</v>
      </c>
      <c r="C2683">
        <v>1.71552647740228</v>
      </c>
      <c r="D2683">
        <v>1.75159838903336</v>
      </c>
    </row>
    <row r="2684" spans="1:4" x14ac:dyDescent="0.25">
      <c r="A2684" t="s">
        <v>2687</v>
      </c>
      <c r="B2684">
        <v>1.5744028449504499</v>
      </c>
      <c r="C2684">
        <v>1.6939298165608301</v>
      </c>
      <c r="D2684">
        <v>1.7681704652328301</v>
      </c>
    </row>
    <row r="2685" spans="1:4" x14ac:dyDescent="0.25">
      <c r="A2685" t="s">
        <v>2688</v>
      </c>
      <c r="B2685">
        <v>1.6218733063534201</v>
      </c>
      <c r="C2685">
        <v>1.7575384800318701</v>
      </c>
      <c r="D2685">
        <v>1.8207123311062099</v>
      </c>
    </row>
    <row r="2686" spans="1:4" x14ac:dyDescent="0.25">
      <c r="A2686" t="s">
        <v>2689</v>
      </c>
      <c r="B2686">
        <v>1.64702118892051</v>
      </c>
      <c r="C2686">
        <v>1.79021696958981</v>
      </c>
      <c r="D2686">
        <v>1.9176921670035101</v>
      </c>
    </row>
    <row r="2687" spans="1:4" x14ac:dyDescent="0.25">
      <c r="A2687" t="s">
        <v>2690</v>
      </c>
      <c r="B2687">
        <v>1.6508003449934701</v>
      </c>
      <c r="C2687">
        <v>1.7744603109944901</v>
      </c>
      <c r="D2687">
        <v>1.8740170954720701</v>
      </c>
    </row>
    <row r="2688" spans="1:4" x14ac:dyDescent="0.25">
      <c r="A2688" t="s">
        <v>2691</v>
      </c>
      <c r="B2688">
        <v>1.66397691158835</v>
      </c>
      <c r="C2688">
        <v>1.7941156103626199</v>
      </c>
      <c r="D2688">
        <v>1.83581040693704</v>
      </c>
    </row>
    <row r="2689" spans="1:4" x14ac:dyDescent="0.25">
      <c r="A2689" t="s">
        <v>2692</v>
      </c>
      <c r="B2689">
        <v>1.7132651250533799</v>
      </c>
      <c r="C2689">
        <v>1.8216503106080899</v>
      </c>
      <c r="D2689">
        <v>1.90956142293336</v>
      </c>
    </row>
    <row r="2690" spans="1:4" x14ac:dyDescent="0.25">
      <c r="A2690" t="s">
        <v>2693</v>
      </c>
      <c r="B2690">
        <v>1.70590554999004</v>
      </c>
      <c r="C2690">
        <v>1.85767647333158</v>
      </c>
      <c r="D2690">
        <v>1.88115817555216</v>
      </c>
    </row>
    <row r="2691" spans="1:4" x14ac:dyDescent="0.25">
      <c r="A2691" t="s">
        <v>2694</v>
      </c>
      <c r="B2691">
        <v>1.6633528963341899</v>
      </c>
      <c r="C2691">
        <v>1.81025660960315</v>
      </c>
      <c r="D2691">
        <v>1.8884609893372399</v>
      </c>
    </row>
    <row r="2692" spans="1:4" x14ac:dyDescent="0.25">
      <c r="A2692" t="s">
        <v>2695</v>
      </c>
      <c r="B2692">
        <v>1.58227556507108</v>
      </c>
      <c r="C2692">
        <v>1.7411766709555001</v>
      </c>
      <c r="D2692">
        <v>1.7928374755704199</v>
      </c>
    </row>
    <row r="2693" spans="1:4" x14ac:dyDescent="0.25">
      <c r="A2693" t="s">
        <v>2696</v>
      </c>
      <c r="B2693">
        <v>1.5516360571487999</v>
      </c>
      <c r="C2693">
        <v>1.70015977172931</v>
      </c>
      <c r="D2693">
        <v>1.7678053367569599</v>
      </c>
    </row>
    <row r="2694" spans="1:4" x14ac:dyDescent="0.25">
      <c r="A2694" t="s">
        <v>2697</v>
      </c>
      <c r="B2694">
        <v>1.5044354066180801</v>
      </c>
      <c r="C2694">
        <v>1.64692139702123</v>
      </c>
      <c r="D2694">
        <v>1.6905132514885499</v>
      </c>
    </row>
    <row r="2695" spans="1:4" x14ac:dyDescent="0.25">
      <c r="A2695" t="s">
        <v>2698</v>
      </c>
      <c r="B2695">
        <v>1.44981727243758</v>
      </c>
      <c r="C2695">
        <v>1.63313007708628</v>
      </c>
      <c r="D2695">
        <v>1.67738102953644</v>
      </c>
    </row>
    <row r="2696" spans="1:4" x14ac:dyDescent="0.25">
      <c r="A2696" t="s">
        <v>2699</v>
      </c>
      <c r="B2696">
        <v>1.43980514126818</v>
      </c>
      <c r="C2696">
        <v>1.57530116214962</v>
      </c>
      <c r="D2696">
        <v>1.6458834250043799</v>
      </c>
    </row>
    <row r="2697" spans="1:4" x14ac:dyDescent="0.25">
      <c r="A2697" t="s">
        <v>2700</v>
      </c>
      <c r="B2697">
        <v>1.4420213016572201</v>
      </c>
      <c r="C2697">
        <v>1.5570172516105401</v>
      </c>
      <c r="D2697">
        <v>1.6135478586463401</v>
      </c>
    </row>
    <row r="2698" spans="1:4" x14ac:dyDescent="0.25">
      <c r="A2698" t="s">
        <v>2701</v>
      </c>
      <c r="B2698">
        <v>1.4028809206366</v>
      </c>
      <c r="C2698">
        <v>1.5539811121060201</v>
      </c>
      <c r="D2698">
        <v>1.6107218791698701</v>
      </c>
    </row>
    <row r="2699" spans="1:4" x14ac:dyDescent="0.25">
      <c r="A2699" t="s">
        <v>2702</v>
      </c>
      <c r="B2699">
        <v>1.40985231097616</v>
      </c>
      <c r="C2699">
        <v>1.55660349405218</v>
      </c>
      <c r="D2699">
        <v>1.6391711235922799</v>
      </c>
    </row>
    <row r="2700" spans="1:4" x14ac:dyDescent="0.25">
      <c r="A2700" t="s">
        <v>2703</v>
      </c>
      <c r="B2700">
        <v>1.40234518335227</v>
      </c>
      <c r="C2700">
        <v>1.54559998285922</v>
      </c>
      <c r="D2700">
        <v>1.6071630230803</v>
      </c>
    </row>
    <row r="2701" spans="1:4" x14ac:dyDescent="0.25">
      <c r="A2701" t="s">
        <v>2704</v>
      </c>
      <c r="B2701">
        <v>1.3633159791724101</v>
      </c>
      <c r="C2701">
        <v>1.4955632149403699</v>
      </c>
      <c r="D2701">
        <v>1.57924227712399</v>
      </c>
    </row>
    <row r="2702" spans="1:4" x14ac:dyDescent="0.25">
      <c r="A2702" t="s">
        <v>2705</v>
      </c>
      <c r="B2702">
        <v>1.3422269870765899</v>
      </c>
      <c r="C2702">
        <v>1.4404568555499</v>
      </c>
      <c r="D2702">
        <v>1.5620391157833999</v>
      </c>
    </row>
    <row r="2703" spans="1:4" x14ac:dyDescent="0.25">
      <c r="A2703" t="s">
        <v>2706</v>
      </c>
      <c r="B2703">
        <v>1.3386836540720399</v>
      </c>
      <c r="C2703">
        <v>1.45648245009078</v>
      </c>
      <c r="D2703">
        <v>1.5197359880777901</v>
      </c>
    </row>
    <row r="2704" spans="1:4" x14ac:dyDescent="0.25">
      <c r="A2704" t="s">
        <v>2707</v>
      </c>
      <c r="B2704">
        <v>1.4034983116180999</v>
      </c>
      <c r="C2704">
        <v>1.47492277585545</v>
      </c>
      <c r="D2704">
        <v>1.5788475862559701</v>
      </c>
    </row>
    <row r="2705" spans="1:4" x14ac:dyDescent="0.25">
      <c r="A2705" t="s">
        <v>2708</v>
      </c>
      <c r="B2705">
        <v>1.37999483306454</v>
      </c>
      <c r="C2705">
        <v>1.4885766984626601</v>
      </c>
      <c r="D2705">
        <v>1.5770859844052201</v>
      </c>
    </row>
    <row r="2706" spans="1:4" x14ac:dyDescent="0.25">
      <c r="A2706" t="s">
        <v>2709</v>
      </c>
      <c r="B2706">
        <v>1.35645350145903</v>
      </c>
      <c r="C2706">
        <v>1.4504788095402501</v>
      </c>
      <c r="D2706">
        <v>1.55079432097324</v>
      </c>
    </row>
    <row r="2707" spans="1:4" x14ac:dyDescent="0.25">
      <c r="A2707" t="s">
        <v>2710</v>
      </c>
      <c r="B2707">
        <v>1.3804579982729499</v>
      </c>
      <c r="C2707">
        <v>1.50223760391896</v>
      </c>
      <c r="D2707">
        <v>1.63074931983255</v>
      </c>
    </row>
    <row r="2708" spans="1:4" x14ac:dyDescent="0.25">
      <c r="A2708" t="s">
        <v>2711</v>
      </c>
      <c r="B2708">
        <v>1.4256537158539899</v>
      </c>
      <c r="C2708">
        <v>1.5443362497409701</v>
      </c>
      <c r="D2708">
        <v>1.64348628265539</v>
      </c>
    </row>
    <row r="2709" spans="1:4" x14ac:dyDescent="0.25">
      <c r="A2709" t="s">
        <v>2712</v>
      </c>
      <c r="B2709">
        <v>1.4456925323738701</v>
      </c>
      <c r="C2709">
        <v>1.5347252899131101</v>
      </c>
      <c r="D2709">
        <v>1.6395767847154801</v>
      </c>
    </row>
    <row r="2710" spans="1:4" x14ac:dyDescent="0.25">
      <c r="A2710" t="s">
        <v>2713</v>
      </c>
      <c r="B2710">
        <v>1.4568530187430999</v>
      </c>
      <c r="C2710">
        <v>1.58606355580675</v>
      </c>
      <c r="D2710">
        <v>1.65684924376223</v>
      </c>
    </row>
    <row r="2711" spans="1:4" x14ac:dyDescent="0.25">
      <c r="A2711" t="s">
        <v>2714</v>
      </c>
      <c r="B2711">
        <v>1.4659723093402399</v>
      </c>
      <c r="C2711">
        <v>1.6017714210432099</v>
      </c>
      <c r="D2711">
        <v>1.67774909800731</v>
      </c>
    </row>
    <row r="2712" spans="1:4" x14ac:dyDescent="0.25">
      <c r="A2712" t="s">
        <v>2715</v>
      </c>
      <c r="B2712">
        <v>1.49920698273314</v>
      </c>
      <c r="C2712">
        <v>1.6355929065349499</v>
      </c>
      <c r="D2712">
        <v>1.6980803403653799</v>
      </c>
    </row>
    <row r="2713" spans="1:4" x14ac:dyDescent="0.25">
      <c r="A2713" t="s">
        <v>2716</v>
      </c>
      <c r="B2713">
        <v>1.5428466802145999</v>
      </c>
      <c r="C2713">
        <v>1.65988598880574</v>
      </c>
      <c r="D2713">
        <v>1.7627021286886</v>
      </c>
    </row>
    <row r="2714" spans="1:4" x14ac:dyDescent="0.25">
      <c r="A2714" t="s">
        <v>2717</v>
      </c>
      <c r="B2714">
        <v>1.59412968258</v>
      </c>
      <c r="C2714">
        <v>1.72830681562207</v>
      </c>
      <c r="D2714">
        <v>1.7970257720932901</v>
      </c>
    </row>
    <row r="2715" spans="1:4" x14ac:dyDescent="0.25">
      <c r="A2715" t="s">
        <v>2718</v>
      </c>
      <c r="B2715">
        <v>1.6456062334950701</v>
      </c>
      <c r="C2715">
        <v>1.77780611075837</v>
      </c>
      <c r="D2715">
        <v>1.87655853126796</v>
      </c>
    </row>
    <row r="2716" spans="1:4" x14ac:dyDescent="0.25">
      <c r="A2716" t="s">
        <v>2719</v>
      </c>
      <c r="B2716">
        <v>1.8492617727493099</v>
      </c>
      <c r="C2716">
        <v>1.9985893150521099</v>
      </c>
      <c r="D2716">
        <v>1.98901831653633</v>
      </c>
    </row>
    <row r="2717" spans="1:4" x14ac:dyDescent="0.25">
      <c r="A2717" t="s">
        <v>2720</v>
      </c>
      <c r="B2717">
        <v>2.5939932995084298</v>
      </c>
      <c r="C2717">
        <v>2.7533873450896</v>
      </c>
      <c r="D2717">
        <v>2.7539693104942802</v>
      </c>
    </row>
    <row r="2718" spans="1:4" x14ac:dyDescent="0.25">
      <c r="A2718" t="s">
        <v>2721</v>
      </c>
      <c r="B2718">
        <v>3.0189983500405599</v>
      </c>
      <c r="C2718">
        <v>3.0662798103498798</v>
      </c>
      <c r="D2718">
        <v>3.2396312789033201</v>
      </c>
    </row>
    <row r="2719" spans="1:4" x14ac:dyDescent="0.25">
      <c r="A2719" t="s">
        <v>2722</v>
      </c>
      <c r="B2719">
        <v>3.12881936328065</v>
      </c>
      <c r="C2719">
        <v>3.1433282943570799</v>
      </c>
      <c r="D2719">
        <v>3.2965140817151699</v>
      </c>
    </row>
    <row r="2720" spans="1:4" x14ac:dyDescent="0.25">
      <c r="A2720" t="s">
        <v>2723</v>
      </c>
      <c r="B2720">
        <v>3.2229140583451801</v>
      </c>
      <c r="C2720">
        <v>3.2668864332504501</v>
      </c>
      <c r="D2720">
        <v>3.4316255338780799</v>
      </c>
    </row>
    <row r="2721" spans="1:4" x14ac:dyDescent="0.25">
      <c r="A2721" t="s">
        <v>2724</v>
      </c>
      <c r="B2721">
        <v>3.4702926803929901</v>
      </c>
      <c r="C2721">
        <v>3.4708605195720899</v>
      </c>
      <c r="D2721">
        <v>3.6657340191515901</v>
      </c>
    </row>
    <row r="2722" spans="1:4" x14ac:dyDescent="0.25">
      <c r="A2722" t="s">
        <v>2725</v>
      </c>
      <c r="B2722">
        <v>3.5505047941406498</v>
      </c>
      <c r="C2722">
        <v>3.5941778756903999</v>
      </c>
      <c r="D2722">
        <v>3.7622294800309701</v>
      </c>
    </row>
    <row r="2723" spans="1:4" x14ac:dyDescent="0.25">
      <c r="A2723" t="s">
        <v>2726</v>
      </c>
      <c r="B2723">
        <v>3.7438223895533902</v>
      </c>
      <c r="C2723">
        <v>3.75688876321174</v>
      </c>
      <c r="D2723">
        <v>3.9248262450078699</v>
      </c>
    </row>
    <row r="2724" spans="1:4" x14ac:dyDescent="0.25">
      <c r="A2724" t="s">
        <v>2727</v>
      </c>
      <c r="B2724">
        <v>3.82717997086788</v>
      </c>
      <c r="C2724">
        <v>3.8365645551460301</v>
      </c>
      <c r="D2724">
        <v>3.9780402232557202</v>
      </c>
    </row>
    <row r="2725" spans="1:4" x14ac:dyDescent="0.25">
      <c r="A2725" t="s">
        <v>2728</v>
      </c>
      <c r="B2725">
        <v>4.0260358669421503</v>
      </c>
      <c r="C2725">
        <v>4.0385515057280399</v>
      </c>
      <c r="D2725">
        <v>4.2272769270190498</v>
      </c>
    </row>
    <row r="2726" spans="1:4" x14ac:dyDescent="0.25">
      <c r="A2726" t="s">
        <v>2729</v>
      </c>
      <c r="B2726">
        <v>4.3507022942504801</v>
      </c>
      <c r="C2726">
        <v>4.3575044906841898</v>
      </c>
      <c r="D2726">
        <v>4.5630091903230499</v>
      </c>
    </row>
    <row r="2727" spans="1:4" x14ac:dyDescent="0.25">
      <c r="A2727" t="s">
        <v>2730</v>
      </c>
      <c r="B2727">
        <v>4.5084335200145498</v>
      </c>
      <c r="C2727">
        <v>4.5095540903303801</v>
      </c>
      <c r="D2727">
        <v>4.6880410346211399</v>
      </c>
    </row>
    <row r="2728" spans="1:4" x14ac:dyDescent="0.25">
      <c r="A2728" t="s">
        <v>2731</v>
      </c>
      <c r="B2728">
        <v>4.6258467941900099</v>
      </c>
      <c r="C2728">
        <v>4.6046621984454701</v>
      </c>
      <c r="D2728">
        <v>4.7961709694940096</v>
      </c>
    </row>
    <row r="2729" spans="1:4" x14ac:dyDescent="0.25">
      <c r="A2729" t="s">
        <v>2732</v>
      </c>
      <c r="B2729">
        <v>4.8202954258723203</v>
      </c>
      <c r="C2729">
        <v>4.8007754183455802</v>
      </c>
      <c r="D2729">
        <v>4.9947430856784898</v>
      </c>
    </row>
    <row r="2730" spans="1:4" x14ac:dyDescent="0.25">
      <c r="A2730" t="s">
        <v>2733</v>
      </c>
      <c r="B2730">
        <v>4.9393519696744299</v>
      </c>
      <c r="C2730">
        <v>4.92819708502706</v>
      </c>
      <c r="D2730">
        <v>5.1374241155394698</v>
      </c>
    </row>
    <row r="2731" spans="1:4" x14ac:dyDescent="0.25">
      <c r="A2731" t="s">
        <v>2734</v>
      </c>
      <c r="B2731">
        <v>5.0189577287944598</v>
      </c>
      <c r="C2731">
        <v>4.9989122273522497</v>
      </c>
      <c r="D2731">
        <v>5.1876718711749703</v>
      </c>
    </row>
    <row r="2732" spans="1:4" x14ac:dyDescent="0.25">
      <c r="A2732" t="s">
        <v>2735</v>
      </c>
      <c r="B2732">
        <v>5.1092640553525897</v>
      </c>
      <c r="C2732">
        <v>5.1069031167983399</v>
      </c>
      <c r="D2732">
        <v>5.2753049625822497</v>
      </c>
    </row>
    <row r="2733" spans="1:4" x14ac:dyDescent="0.25">
      <c r="A2733" t="s">
        <v>2736</v>
      </c>
      <c r="B2733">
        <v>5.2310227722996299</v>
      </c>
      <c r="C2733">
        <v>5.1969716069123297</v>
      </c>
      <c r="D2733">
        <v>5.4200158519680599</v>
      </c>
    </row>
    <row r="2734" spans="1:4" x14ac:dyDescent="0.25">
      <c r="A2734" t="s">
        <v>2737</v>
      </c>
      <c r="B2734">
        <v>5.3563330256339601</v>
      </c>
      <c r="C2734">
        <v>5.3221720621634097</v>
      </c>
      <c r="D2734">
        <v>5.5401435358095998</v>
      </c>
    </row>
    <row r="2735" spans="1:4" x14ac:dyDescent="0.25">
      <c r="A2735" t="s">
        <v>2738</v>
      </c>
      <c r="B2735">
        <v>5.5507139511544397</v>
      </c>
      <c r="C2735">
        <v>5.5154556002874298</v>
      </c>
      <c r="D2735">
        <v>5.7209895414369596</v>
      </c>
    </row>
    <row r="2736" spans="1:4" x14ac:dyDescent="0.25">
      <c r="A2736" t="s">
        <v>2739</v>
      </c>
      <c r="B2736">
        <v>5.6554840679595504</v>
      </c>
      <c r="C2736">
        <v>5.6112442505726596</v>
      </c>
      <c r="D2736">
        <v>5.7971848410611404</v>
      </c>
    </row>
    <row r="2737" spans="1:4" x14ac:dyDescent="0.25">
      <c r="A2737" t="s">
        <v>2740</v>
      </c>
      <c r="B2737">
        <v>5.79865479800067</v>
      </c>
      <c r="C2737">
        <v>5.7629623605127902</v>
      </c>
      <c r="D2737">
        <v>5.9862269559659396</v>
      </c>
    </row>
    <row r="2738" spans="1:4" x14ac:dyDescent="0.25">
      <c r="A2738" t="s">
        <v>2741</v>
      </c>
      <c r="B2738">
        <v>6.0079122625124102</v>
      </c>
      <c r="C2738">
        <v>5.9686223860637204</v>
      </c>
      <c r="D2738">
        <v>6.1829213039761699</v>
      </c>
    </row>
    <row r="2739" spans="1:4" x14ac:dyDescent="0.25">
      <c r="A2739" t="s">
        <v>2742</v>
      </c>
      <c r="B2739">
        <v>6.2096990069442697</v>
      </c>
      <c r="C2739">
        <v>6.1382350481926302</v>
      </c>
      <c r="D2739">
        <v>6.3447520493222704</v>
      </c>
    </row>
    <row r="2740" spans="1:4" x14ac:dyDescent="0.25">
      <c r="A2740" t="s">
        <v>2743</v>
      </c>
      <c r="B2740">
        <v>6.4998012303182797</v>
      </c>
      <c r="C2740">
        <v>6.4318115660110804</v>
      </c>
      <c r="D2740">
        <v>6.6659865247662902</v>
      </c>
    </row>
    <row r="2741" spans="1:4" x14ac:dyDescent="0.25">
      <c r="A2741" t="s">
        <v>2744</v>
      </c>
      <c r="B2741">
        <v>6.7912719919778999</v>
      </c>
      <c r="C2741">
        <v>6.7480190505850803</v>
      </c>
      <c r="D2741">
        <v>6.9405344326688896</v>
      </c>
    </row>
    <row r="2742" spans="1:4" x14ac:dyDescent="0.25">
      <c r="A2742" t="s">
        <v>2745</v>
      </c>
      <c r="B2742">
        <v>6.9130267559246796</v>
      </c>
      <c r="C2742">
        <v>6.8406039319184204</v>
      </c>
      <c r="D2742">
        <v>7.0377065578857101</v>
      </c>
    </row>
    <row r="2743" spans="1:4" x14ac:dyDescent="0.25">
      <c r="A2743" t="s">
        <v>2746</v>
      </c>
      <c r="B2743">
        <v>7.2357600417248698</v>
      </c>
      <c r="C2743">
        <v>7.1442298072605697</v>
      </c>
      <c r="D2743">
        <v>7.3774689521942296</v>
      </c>
    </row>
    <row r="2744" spans="1:4" x14ac:dyDescent="0.25">
      <c r="A2744" t="s">
        <v>2747</v>
      </c>
      <c r="B2744">
        <v>7.5307702834836103</v>
      </c>
      <c r="C2744">
        <v>7.5242033900882896</v>
      </c>
      <c r="D2744">
        <v>7.8118426508105898</v>
      </c>
    </row>
    <row r="2745" spans="1:4" x14ac:dyDescent="0.25">
      <c r="A2745" t="s">
        <v>2748</v>
      </c>
      <c r="B2745">
        <v>8.0819267331200599</v>
      </c>
      <c r="C2745">
        <v>8.0428224171938201</v>
      </c>
      <c r="D2745">
        <v>8.2236879117901491</v>
      </c>
    </row>
    <row r="2746" spans="1:4" x14ac:dyDescent="0.25">
      <c r="A2746" t="s">
        <v>2749</v>
      </c>
      <c r="B2746">
        <v>8.4499230815612503</v>
      </c>
      <c r="C2746">
        <v>8.3620932182017693</v>
      </c>
      <c r="D2746">
        <v>8.5909541911546299</v>
      </c>
    </row>
    <row r="2747" spans="1:4" x14ac:dyDescent="0.25">
      <c r="A2747" t="s">
        <v>2750</v>
      </c>
      <c r="B2747">
        <v>8.7426777356057297</v>
      </c>
      <c r="C2747">
        <v>8.6062913826887293</v>
      </c>
      <c r="D2747">
        <v>8.85628059439283</v>
      </c>
    </row>
    <row r="2748" spans="1:4" x14ac:dyDescent="0.25">
      <c r="A2748" t="s">
        <v>2751</v>
      </c>
      <c r="B2748">
        <v>8.89102080235625</v>
      </c>
      <c r="C2748">
        <v>8.8042261841666392</v>
      </c>
      <c r="D2748">
        <v>9.0060941584752392</v>
      </c>
    </row>
    <row r="2749" spans="1:4" x14ac:dyDescent="0.25">
      <c r="A2749" t="s">
        <v>2752</v>
      </c>
      <c r="B2749">
        <v>9.0426796781706003</v>
      </c>
      <c r="C2749">
        <v>8.9366809455854401</v>
      </c>
      <c r="D2749">
        <v>9.1327908098742796</v>
      </c>
    </row>
    <row r="2750" spans="1:4" x14ac:dyDescent="0.25">
      <c r="A2750" t="s">
        <v>2753</v>
      </c>
      <c r="B2750">
        <v>9.0900950936163003</v>
      </c>
      <c r="C2750">
        <v>8.9586696098859999</v>
      </c>
      <c r="D2750">
        <v>9.1763038053313402</v>
      </c>
    </row>
    <row r="2751" spans="1:4" x14ac:dyDescent="0.25">
      <c r="A2751" t="s">
        <v>2754</v>
      </c>
      <c r="B2751">
        <v>9.1768765158964403</v>
      </c>
      <c r="C2751">
        <v>9.0699203752593398</v>
      </c>
      <c r="D2751">
        <v>9.2584145764135997</v>
      </c>
    </row>
    <row r="2752" spans="1:4" x14ac:dyDescent="0.25">
      <c r="A2752" t="s">
        <v>2755</v>
      </c>
      <c r="B2752">
        <v>9.3096458252576699</v>
      </c>
      <c r="C2752">
        <v>9.2068219183223494</v>
      </c>
      <c r="D2752">
        <v>9.4103977138601707</v>
      </c>
    </row>
    <row r="2753" spans="1:4" x14ac:dyDescent="0.25">
      <c r="A2753" t="s">
        <v>2756</v>
      </c>
      <c r="B2753">
        <v>9.4323345564139096</v>
      </c>
      <c r="C2753">
        <v>9.3314371870492998</v>
      </c>
      <c r="D2753">
        <v>9.5381950411677305</v>
      </c>
    </row>
    <row r="2754" spans="1:4" x14ac:dyDescent="0.25">
      <c r="A2754" t="s">
        <v>2757</v>
      </c>
      <c r="B2754">
        <v>9.5547542142642605</v>
      </c>
      <c r="C2754">
        <v>9.4637575512990395</v>
      </c>
      <c r="D2754">
        <v>9.6311266298666496</v>
      </c>
    </row>
    <row r="2755" spans="1:4" x14ac:dyDescent="0.25">
      <c r="A2755" t="s">
        <v>2758</v>
      </c>
      <c r="B2755">
        <v>9.6743890964717494</v>
      </c>
      <c r="C2755">
        <v>9.5497617308245708</v>
      </c>
      <c r="D2755">
        <v>9.7651207898883801</v>
      </c>
    </row>
    <row r="2756" spans="1:4" x14ac:dyDescent="0.25">
      <c r="A2756" t="s">
        <v>2759</v>
      </c>
      <c r="B2756">
        <v>9.7586423824307396</v>
      </c>
      <c r="C2756">
        <v>9.6671904576418708</v>
      </c>
      <c r="D2756">
        <v>9.8426497801155595</v>
      </c>
    </row>
    <row r="2757" spans="1:4" x14ac:dyDescent="0.25">
      <c r="A2757" t="s">
        <v>2760</v>
      </c>
      <c r="B2757">
        <v>9.7390675215056408</v>
      </c>
      <c r="C2757">
        <v>9.6283437355512191</v>
      </c>
      <c r="D2757">
        <v>9.8130194618856095</v>
      </c>
    </row>
    <row r="2758" spans="1:4" x14ac:dyDescent="0.25">
      <c r="A2758" t="s">
        <v>2761</v>
      </c>
      <c r="B2758">
        <v>9.7959057119825399</v>
      </c>
      <c r="C2758">
        <v>9.7165163945522899</v>
      </c>
      <c r="D2758">
        <v>9.8852165695890406</v>
      </c>
    </row>
    <row r="2759" spans="1:4" x14ac:dyDescent="0.25">
      <c r="A2759" t="s">
        <v>2762</v>
      </c>
      <c r="B2759">
        <v>9.9291978419033793</v>
      </c>
      <c r="C2759">
        <v>9.8064380246717295</v>
      </c>
      <c r="D2759">
        <v>10.018219355464799</v>
      </c>
    </row>
    <row r="2760" spans="1:4" x14ac:dyDescent="0.25">
      <c r="A2760" t="s">
        <v>2763</v>
      </c>
      <c r="B2760">
        <v>10.065225778762199</v>
      </c>
      <c r="C2760">
        <v>9.84509247088838</v>
      </c>
      <c r="D2760">
        <v>10.047994772338001</v>
      </c>
    </row>
    <row r="2761" spans="1:4" x14ac:dyDescent="0.25">
      <c r="A2761" t="s">
        <v>2764</v>
      </c>
      <c r="B2761">
        <v>10.062638133303899</v>
      </c>
      <c r="C2761">
        <v>10.0066248541271</v>
      </c>
      <c r="D2761">
        <v>10.120653970581101</v>
      </c>
    </row>
    <row r="2762" spans="1:4" x14ac:dyDescent="0.25">
      <c r="A2762" t="s">
        <v>2765</v>
      </c>
      <c r="B2762">
        <v>10.096614396557101</v>
      </c>
      <c r="C2762">
        <v>9.97891732245178</v>
      </c>
      <c r="D2762">
        <v>10.1423799680227</v>
      </c>
    </row>
    <row r="2763" spans="1:4" x14ac:dyDescent="0.25">
      <c r="A2763" t="s">
        <v>2766</v>
      </c>
      <c r="B2763">
        <v>10.0507852117341</v>
      </c>
      <c r="C2763">
        <v>9.9410026473900892</v>
      </c>
      <c r="D2763">
        <v>10.156859826254401</v>
      </c>
    </row>
    <row r="2764" spans="1:4" x14ac:dyDescent="0.25">
      <c r="A2764" t="s">
        <v>2767</v>
      </c>
      <c r="B2764">
        <v>9.9663771803265995</v>
      </c>
      <c r="C2764">
        <v>9.8281379087300405</v>
      </c>
      <c r="D2764">
        <v>10.048596974215901</v>
      </c>
    </row>
    <row r="2765" spans="1:4" x14ac:dyDescent="0.25">
      <c r="A2765" t="s">
        <v>2768</v>
      </c>
      <c r="B2765">
        <v>10.0302016778785</v>
      </c>
      <c r="C2765">
        <v>9.9404758946377498</v>
      </c>
      <c r="D2765">
        <v>10.1291699306715</v>
      </c>
    </row>
    <row r="2766" spans="1:4" x14ac:dyDescent="0.25">
      <c r="A2766" t="s">
        <v>2769</v>
      </c>
      <c r="B2766">
        <v>10.0384705245466</v>
      </c>
      <c r="C2766">
        <v>9.9394950161770197</v>
      </c>
      <c r="D2766">
        <v>10.1253456918247</v>
      </c>
    </row>
    <row r="2767" spans="1:4" x14ac:dyDescent="0.25">
      <c r="A2767" t="s">
        <v>2770</v>
      </c>
      <c r="B2767">
        <v>10.166787492918701</v>
      </c>
      <c r="C2767">
        <v>9.9904610922855106</v>
      </c>
      <c r="D2767">
        <v>10.222554760719101</v>
      </c>
    </row>
    <row r="2768" spans="1:4" x14ac:dyDescent="0.25">
      <c r="A2768" t="s">
        <v>2771</v>
      </c>
      <c r="B2768">
        <v>10.0590881277289</v>
      </c>
      <c r="C2768">
        <v>10.025541988389699</v>
      </c>
      <c r="D2768">
        <v>10.1388004138069</v>
      </c>
    </row>
    <row r="2769" spans="1:4" x14ac:dyDescent="0.25">
      <c r="A2769" t="s">
        <v>2772</v>
      </c>
      <c r="B2769">
        <v>10.1825606899679</v>
      </c>
      <c r="C2769">
        <v>10.1223311836654</v>
      </c>
      <c r="D2769">
        <v>10.2887086732882</v>
      </c>
    </row>
    <row r="2770" spans="1:4" x14ac:dyDescent="0.25">
      <c r="A2770" t="s">
        <v>2773</v>
      </c>
      <c r="B2770">
        <v>10.3075119661959</v>
      </c>
      <c r="C2770">
        <v>10.122641098966101</v>
      </c>
      <c r="D2770">
        <v>10.376846302199899</v>
      </c>
    </row>
    <row r="2771" spans="1:4" x14ac:dyDescent="0.25">
      <c r="A2771" t="s">
        <v>2774</v>
      </c>
      <c r="B2771">
        <v>10.298914993363301</v>
      </c>
      <c r="C2771">
        <v>10.1678134553832</v>
      </c>
      <c r="D2771">
        <v>10.4426114446259</v>
      </c>
    </row>
    <row r="2772" spans="1:4" x14ac:dyDescent="0.25">
      <c r="A2772" t="s">
        <v>2775</v>
      </c>
      <c r="B2772">
        <v>10.0810504776102</v>
      </c>
      <c r="C2772">
        <v>9.9976096264198908</v>
      </c>
      <c r="D2772">
        <v>10.187418975579201</v>
      </c>
    </row>
    <row r="2773" spans="1:4" x14ac:dyDescent="0.25">
      <c r="A2773" t="s">
        <v>2776</v>
      </c>
      <c r="B2773">
        <v>10.1698469530652</v>
      </c>
      <c r="C2773">
        <v>10.0960807233438</v>
      </c>
      <c r="D2773">
        <v>10.2302908649435</v>
      </c>
    </row>
    <row r="2774" spans="1:4" x14ac:dyDescent="0.25">
      <c r="A2774" t="s">
        <v>2777</v>
      </c>
      <c r="B2774">
        <v>10.197710958886301</v>
      </c>
      <c r="C2774">
        <v>10.139611473034</v>
      </c>
      <c r="D2774">
        <v>10.285707007090499</v>
      </c>
    </row>
    <row r="2775" spans="1:4" x14ac:dyDescent="0.25">
      <c r="A2775" t="s">
        <v>2778</v>
      </c>
      <c r="B2775">
        <v>10.138075151885801</v>
      </c>
      <c r="C2775">
        <v>10.0545304475559</v>
      </c>
      <c r="D2775">
        <v>10.2727378755604</v>
      </c>
    </row>
    <row r="2776" spans="1:4" x14ac:dyDescent="0.25">
      <c r="A2776" t="s">
        <v>2779</v>
      </c>
      <c r="B2776">
        <v>10.0491226633878</v>
      </c>
      <c r="C2776">
        <v>9.9670566011305901</v>
      </c>
      <c r="D2776">
        <v>10.1484169735359</v>
      </c>
    </row>
    <row r="2777" spans="1:4" x14ac:dyDescent="0.25">
      <c r="A2777" t="s">
        <v>2780</v>
      </c>
      <c r="B2777">
        <v>10.1015572269453</v>
      </c>
      <c r="C2777">
        <v>10.0105159361676</v>
      </c>
      <c r="D2777">
        <v>10.2084011898922</v>
      </c>
    </row>
    <row r="2778" spans="1:4" x14ac:dyDescent="0.25">
      <c r="A2778" t="s">
        <v>2781</v>
      </c>
      <c r="B2778">
        <v>10.045085844957301</v>
      </c>
      <c r="C2778">
        <v>9.9163892299046204</v>
      </c>
      <c r="D2778">
        <v>10.1522394688273</v>
      </c>
    </row>
    <row r="2779" spans="1:4" x14ac:dyDescent="0.25">
      <c r="A2779" t="s">
        <v>2782</v>
      </c>
      <c r="B2779">
        <v>9.9343493049615201</v>
      </c>
      <c r="C2779">
        <v>9.8534490185774199</v>
      </c>
      <c r="D2779">
        <v>10.0269373716835</v>
      </c>
    </row>
    <row r="2780" spans="1:4" x14ac:dyDescent="0.25">
      <c r="A2780" t="s">
        <v>2783</v>
      </c>
      <c r="B2780">
        <v>10.1641630844407</v>
      </c>
      <c r="C2780">
        <v>9.9921246013502998</v>
      </c>
      <c r="D2780">
        <v>10.1421943056285</v>
      </c>
    </row>
    <row r="2781" spans="1:4" x14ac:dyDescent="0.25">
      <c r="A2781" t="s">
        <v>2784</v>
      </c>
      <c r="B2781">
        <v>10.129793739779601</v>
      </c>
      <c r="C2781">
        <v>10.0259850140722</v>
      </c>
      <c r="D2781">
        <v>10.200015799805501</v>
      </c>
    </row>
    <row r="2782" spans="1:4" x14ac:dyDescent="0.25">
      <c r="A2782" t="s">
        <v>2785</v>
      </c>
      <c r="B2782">
        <v>10.141760212944799</v>
      </c>
      <c r="C2782">
        <v>10.0283878410778</v>
      </c>
      <c r="D2782">
        <v>10.1931533150746</v>
      </c>
    </row>
    <row r="2783" spans="1:4" x14ac:dyDescent="0.25">
      <c r="A2783" t="s">
        <v>2786</v>
      </c>
      <c r="B2783">
        <v>10.095151020023099</v>
      </c>
      <c r="C2783">
        <v>10.0058059000587</v>
      </c>
      <c r="D2783">
        <v>10.174125079741399</v>
      </c>
    </row>
    <row r="2784" spans="1:4" x14ac:dyDescent="0.25">
      <c r="A2784" t="s">
        <v>2787</v>
      </c>
      <c r="B2784">
        <v>10.076777702251499</v>
      </c>
      <c r="C2784">
        <v>9.9685946602349595</v>
      </c>
      <c r="D2784">
        <v>10.1495867562075</v>
      </c>
    </row>
    <row r="2785" spans="1:4" x14ac:dyDescent="0.25">
      <c r="A2785" t="s">
        <v>2788</v>
      </c>
      <c r="B2785">
        <v>10.172913755547899</v>
      </c>
      <c r="C2785">
        <v>10.121481426182299</v>
      </c>
      <c r="D2785">
        <v>10.2246017992421</v>
      </c>
    </row>
    <row r="2786" spans="1:4" x14ac:dyDescent="0.25">
      <c r="A2786" t="s">
        <v>2789</v>
      </c>
      <c r="B2786">
        <v>10.1501666059843</v>
      </c>
      <c r="C2786">
        <v>10.056162850971001</v>
      </c>
      <c r="D2786">
        <v>10.1813851855881</v>
      </c>
    </row>
    <row r="2787" spans="1:4" x14ac:dyDescent="0.25">
      <c r="A2787" t="s">
        <v>2790</v>
      </c>
      <c r="B2787">
        <v>10.1455698839425</v>
      </c>
      <c r="C2787">
        <v>10.075245861882699</v>
      </c>
      <c r="D2787">
        <v>10.194830563274</v>
      </c>
    </row>
    <row r="2788" spans="1:4" x14ac:dyDescent="0.25">
      <c r="A2788" t="s">
        <v>2791</v>
      </c>
      <c r="B2788">
        <v>10.1766845892175</v>
      </c>
      <c r="C2788">
        <v>10.0981692952716</v>
      </c>
      <c r="D2788">
        <v>10.222657617039699</v>
      </c>
    </row>
    <row r="2789" spans="1:4" x14ac:dyDescent="0.25">
      <c r="A2789" t="s">
        <v>2792</v>
      </c>
      <c r="B2789">
        <v>10.1480979758811</v>
      </c>
      <c r="C2789">
        <v>10.04865386573</v>
      </c>
      <c r="D2789">
        <v>10.1689881657407</v>
      </c>
    </row>
    <row r="2790" spans="1:4" x14ac:dyDescent="0.25">
      <c r="A2790" t="s">
        <v>2793</v>
      </c>
      <c r="B2790">
        <v>10.114614586251699</v>
      </c>
      <c r="C2790">
        <v>10.0248687221209</v>
      </c>
      <c r="D2790">
        <v>10.1588071637838</v>
      </c>
    </row>
    <row r="2791" spans="1:4" x14ac:dyDescent="0.25">
      <c r="A2791" t="s">
        <v>2794</v>
      </c>
      <c r="B2791">
        <v>10.142397151853899</v>
      </c>
      <c r="C2791">
        <v>10.067529882016199</v>
      </c>
      <c r="D2791">
        <v>10.1776251881381</v>
      </c>
    </row>
    <row r="2792" spans="1:4" x14ac:dyDescent="0.25">
      <c r="A2792" t="s">
        <v>2795</v>
      </c>
      <c r="B2792">
        <v>10.1347940059546</v>
      </c>
      <c r="C2792">
        <v>10.0323672840327</v>
      </c>
      <c r="D2792">
        <v>10.188744329287999</v>
      </c>
    </row>
    <row r="2793" spans="1:4" x14ac:dyDescent="0.25">
      <c r="A2793" t="s">
        <v>2796</v>
      </c>
      <c r="B2793">
        <v>10.0618060400391</v>
      </c>
      <c r="C2793">
        <v>9.9824584853098397</v>
      </c>
      <c r="D2793">
        <v>10.108805095684</v>
      </c>
    </row>
    <row r="2794" spans="1:4" x14ac:dyDescent="0.25">
      <c r="A2794" t="s">
        <v>2797</v>
      </c>
      <c r="B2794">
        <v>10.1038812400017</v>
      </c>
      <c r="C2794">
        <v>9.9970688371045799</v>
      </c>
      <c r="D2794">
        <v>10.1781437451678</v>
      </c>
    </row>
    <row r="2795" spans="1:4" x14ac:dyDescent="0.25">
      <c r="A2795" t="s">
        <v>2798</v>
      </c>
      <c r="B2795">
        <v>10.1849834510243</v>
      </c>
      <c r="C2795">
        <v>10.087830842837899</v>
      </c>
      <c r="D2795">
        <v>10.228674176098799</v>
      </c>
    </row>
    <row r="2796" spans="1:4" x14ac:dyDescent="0.25">
      <c r="A2796" t="s">
        <v>2799</v>
      </c>
      <c r="B2796">
        <v>10.1626356757526</v>
      </c>
      <c r="C2796">
        <v>10.060227098012801</v>
      </c>
      <c r="D2796">
        <v>10.236895613563499</v>
      </c>
    </row>
    <row r="2797" spans="1:4" x14ac:dyDescent="0.25">
      <c r="A2797" t="s">
        <v>2800</v>
      </c>
      <c r="B2797">
        <v>10.191150800542299</v>
      </c>
      <c r="C2797">
        <v>10.119186510621001</v>
      </c>
      <c r="D2797">
        <v>10.2574821202645</v>
      </c>
    </row>
    <row r="2798" spans="1:4" x14ac:dyDescent="0.25">
      <c r="A2798" t="s">
        <v>2801</v>
      </c>
      <c r="B2798">
        <v>10.178617058181</v>
      </c>
      <c r="C2798">
        <v>10.093319279383</v>
      </c>
      <c r="D2798">
        <v>10.224049117822601</v>
      </c>
    </row>
    <row r="2799" spans="1:4" x14ac:dyDescent="0.25">
      <c r="A2799" t="s">
        <v>2802</v>
      </c>
      <c r="B2799">
        <v>10.2049201644517</v>
      </c>
      <c r="C2799">
        <v>10.1351617985116</v>
      </c>
      <c r="D2799">
        <v>10.259245816561201</v>
      </c>
    </row>
    <row r="2800" spans="1:4" x14ac:dyDescent="0.25">
      <c r="A2800" t="s">
        <v>2803</v>
      </c>
      <c r="B2800">
        <v>10.2240606885891</v>
      </c>
      <c r="C2800">
        <v>10.102082862366199</v>
      </c>
      <c r="D2800">
        <v>10.2908304437059</v>
      </c>
    </row>
    <row r="2801" spans="1:4" x14ac:dyDescent="0.25">
      <c r="A2801" t="s">
        <v>2804</v>
      </c>
      <c r="B2801">
        <v>10.2431060489765</v>
      </c>
      <c r="C2801">
        <v>10.1202071279591</v>
      </c>
      <c r="D2801">
        <v>10.2817821016182</v>
      </c>
    </row>
    <row r="2802" spans="1:4" x14ac:dyDescent="0.25">
      <c r="A2802" t="s">
        <v>2805</v>
      </c>
      <c r="B2802">
        <v>10.235210732595499</v>
      </c>
      <c r="C2802">
        <v>10.1354382865022</v>
      </c>
      <c r="D2802">
        <v>10.295794649146501</v>
      </c>
    </row>
    <row r="2803" spans="1:4" x14ac:dyDescent="0.25">
      <c r="A2803" t="s">
        <v>2806</v>
      </c>
      <c r="B2803">
        <v>10.2778584008847</v>
      </c>
      <c r="C2803">
        <v>10.1399873383711</v>
      </c>
      <c r="D2803">
        <v>10.345122691380601</v>
      </c>
    </row>
    <row r="2804" spans="1:4" x14ac:dyDescent="0.25">
      <c r="A2804" t="s">
        <v>2807</v>
      </c>
      <c r="B2804">
        <v>10.4321040249575</v>
      </c>
      <c r="C2804">
        <v>10.321702133574799</v>
      </c>
      <c r="D2804">
        <v>10.500633747644301</v>
      </c>
    </row>
    <row r="2805" spans="1:4" x14ac:dyDescent="0.25">
      <c r="A2805" t="s">
        <v>2808</v>
      </c>
      <c r="B2805">
        <v>10.183905351652999</v>
      </c>
      <c r="C2805">
        <v>10.0841467417504</v>
      </c>
      <c r="D2805">
        <v>10.193167333961</v>
      </c>
    </row>
    <row r="2806" spans="1:4" x14ac:dyDescent="0.25">
      <c r="A2806" t="s">
        <v>2809</v>
      </c>
      <c r="B2806">
        <v>9.9793179822313292</v>
      </c>
      <c r="C2806">
        <v>9.9406528273000507</v>
      </c>
      <c r="D2806">
        <v>10.1067629580728</v>
      </c>
    </row>
    <row r="2807" spans="1:4" x14ac:dyDescent="0.25">
      <c r="A2807" t="s">
        <v>2810</v>
      </c>
      <c r="B2807">
        <v>10.22768460564</v>
      </c>
      <c r="C2807">
        <v>10.116750413024199</v>
      </c>
      <c r="D2807">
        <v>10.283181245962799</v>
      </c>
    </row>
    <row r="2808" spans="1:4" x14ac:dyDescent="0.25">
      <c r="A2808" t="s">
        <v>2811</v>
      </c>
      <c r="B2808">
        <v>10.225024482272399</v>
      </c>
      <c r="C2808">
        <v>10.1045943179864</v>
      </c>
      <c r="D2808">
        <v>10.2506496488114</v>
      </c>
    </row>
    <row r="2809" spans="1:4" x14ac:dyDescent="0.25">
      <c r="A2809" t="s">
        <v>2812</v>
      </c>
      <c r="B2809">
        <v>10.2060126378456</v>
      </c>
      <c r="C2809">
        <v>10.1236318366766</v>
      </c>
      <c r="D2809">
        <v>10.276932671127801</v>
      </c>
    </row>
    <row r="2810" spans="1:4" x14ac:dyDescent="0.25">
      <c r="A2810" t="s">
        <v>2813</v>
      </c>
      <c r="B2810">
        <v>10.256071573905301</v>
      </c>
      <c r="C2810">
        <v>10.1430892508541</v>
      </c>
      <c r="D2810">
        <v>10.316551262031799</v>
      </c>
    </row>
    <row r="2811" spans="1:4" x14ac:dyDescent="0.25">
      <c r="A2811" t="s">
        <v>2814</v>
      </c>
      <c r="B2811">
        <v>10.250721967389699</v>
      </c>
      <c r="C2811">
        <v>10.153701957075601</v>
      </c>
      <c r="D2811">
        <v>10.3077751758128</v>
      </c>
    </row>
    <row r="2812" spans="1:4" x14ac:dyDescent="0.25">
      <c r="A2812" t="s">
        <v>2815</v>
      </c>
      <c r="B2812">
        <v>10.251718313842</v>
      </c>
      <c r="C2812">
        <v>10.151601323548199</v>
      </c>
      <c r="D2812">
        <v>10.3090041383873</v>
      </c>
    </row>
    <row r="2813" spans="1:4" x14ac:dyDescent="0.25">
      <c r="A2813" t="s">
        <v>2816</v>
      </c>
      <c r="B2813">
        <v>10.2622677561484</v>
      </c>
      <c r="C2813">
        <v>10.161811045521601</v>
      </c>
      <c r="D2813">
        <v>10.292316599561801</v>
      </c>
    </row>
    <row r="2814" spans="1:4" x14ac:dyDescent="0.25">
      <c r="A2814" t="s">
        <v>2817</v>
      </c>
      <c r="B2814">
        <v>10.2945831462073</v>
      </c>
      <c r="C2814">
        <v>10.182760683379501</v>
      </c>
      <c r="D2814">
        <v>10.3296627609223</v>
      </c>
    </row>
    <row r="2815" spans="1:4" x14ac:dyDescent="0.25">
      <c r="A2815" t="s">
        <v>2818</v>
      </c>
      <c r="B2815">
        <v>10.293825292308799</v>
      </c>
      <c r="C2815">
        <v>10.1923781617336</v>
      </c>
      <c r="D2815">
        <v>10.365435372201301</v>
      </c>
    </row>
    <row r="2816" spans="1:4" x14ac:dyDescent="0.25">
      <c r="A2816" t="s">
        <v>2819</v>
      </c>
      <c r="B2816">
        <v>10.3090221227776</v>
      </c>
      <c r="C2816">
        <v>10.197211046223099</v>
      </c>
      <c r="D2816">
        <v>10.3589473145772</v>
      </c>
    </row>
    <row r="2817" spans="1:4" x14ac:dyDescent="0.25">
      <c r="A2817" t="s">
        <v>2820</v>
      </c>
      <c r="B2817">
        <v>10.2550623998125</v>
      </c>
      <c r="C2817">
        <v>10.1297243536916</v>
      </c>
      <c r="D2817">
        <v>10.2938949606199</v>
      </c>
    </row>
    <row r="2818" spans="1:4" x14ac:dyDescent="0.25">
      <c r="A2818" t="s">
        <v>2821</v>
      </c>
      <c r="B2818">
        <v>10.238281778627799</v>
      </c>
      <c r="C2818">
        <v>10.137588000353301</v>
      </c>
      <c r="D2818">
        <v>10.289629878886799</v>
      </c>
    </row>
    <row r="2819" spans="1:4" x14ac:dyDescent="0.25">
      <c r="A2819" t="s">
        <v>2822</v>
      </c>
      <c r="B2819">
        <v>10.237487163485699</v>
      </c>
      <c r="C2819">
        <v>10.0957485504946</v>
      </c>
      <c r="D2819">
        <v>10.2585638797113</v>
      </c>
    </row>
    <row r="2820" spans="1:4" x14ac:dyDescent="0.25">
      <c r="A2820" t="s">
        <v>2823</v>
      </c>
      <c r="B2820">
        <v>10.320462041088</v>
      </c>
      <c r="C2820">
        <v>10.218461971843899</v>
      </c>
      <c r="D2820">
        <v>10.352328764184801</v>
      </c>
    </row>
    <row r="2821" spans="1:4" x14ac:dyDescent="0.25">
      <c r="A2821" t="s">
        <v>2824</v>
      </c>
      <c r="B2821">
        <v>10.295948282762501</v>
      </c>
      <c r="C2821">
        <v>10.2228013868092</v>
      </c>
      <c r="D2821">
        <v>10.3528309784451</v>
      </c>
    </row>
    <row r="2822" spans="1:4" x14ac:dyDescent="0.25">
      <c r="A2822" t="s">
        <v>2825</v>
      </c>
      <c r="B2822">
        <v>10.2772980546413</v>
      </c>
      <c r="C2822">
        <v>10.1767491927755</v>
      </c>
      <c r="D2822">
        <v>10.333311642459799</v>
      </c>
    </row>
    <row r="2823" spans="1:4" x14ac:dyDescent="0.25">
      <c r="A2823" t="s">
        <v>2826</v>
      </c>
      <c r="B2823">
        <v>10.2491660987406</v>
      </c>
      <c r="C2823">
        <v>10.1669265089322</v>
      </c>
      <c r="D2823">
        <v>10.2995237064638</v>
      </c>
    </row>
    <row r="2824" spans="1:4" x14ac:dyDescent="0.25">
      <c r="A2824" t="s">
        <v>2827</v>
      </c>
      <c r="B2824">
        <v>10.215887518508801</v>
      </c>
      <c r="C2824">
        <v>10.1621153921757</v>
      </c>
      <c r="D2824">
        <v>10.2797229444514</v>
      </c>
    </row>
    <row r="2825" spans="1:4" x14ac:dyDescent="0.25">
      <c r="A2825" t="s">
        <v>2828</v>
      </c>
      <c r="B2825">
        <v>10.242842917051901</v>
      </c>
      <c r="C2825">
        <v>10.1813889041929</v>
      </c>
      <c r="D2825">
        <v>10.297150442884799</v>
      </c>
    </row>
    <row r="2826" spans="1:4" x14ac:dyDescent="0.25">
      <c r="A2826" t="s">
        <v>2829</v>
      </c>
      <c r="B2826">
        <v>10.378205174267199</v>
      </c>
      <c r="C2826">
        <v>10.271155144439399</v>
      </c>
      <c r="D2826">
        <v>10.41715913028</v>
      </c>
    </row>
    <row r="2827" spans="1:4" x14ac:dyDescent="0.25">
      <c r="A2827" t="s">
        <v>2830</v>
      </c>
      <c r="B2827">
        <v>10.496161115867601</v>
      </c>
      <c r="C2827">
        <v>10.4186922603173</v>
      </c>
      <c r="D2827">
        <v>10.6156457974687</v>
      </c>
    </row>
    <row r="2828" spans="1:4" x14ac:dyDescent="0.25">
      <c r="A2828" t="s">
        <v>2831</v>
      </c>
      <c r="B2828">
        <v>10.427822625246501</v>
      </c>
      <c r="C2828">
        <v>10.3039364830944</v>
      </c>
      <c r="D2828">
        <v>10.4685896482681</v>
      </c>
    </row>
    <row r="2829" spans="1:4" x14ac:dyDescent="0.25">
      <c r="A2829" t="s">
        <v>2832</v>
      </c>
      <c r="B2829">
        <v>10.369698544202</v>
      </c>
      <c r="C2829">
        <v>10.3049706508312</v>
      </c>
      <c r="D2829">
        <v>10.402772316376</v>
      </c>
    </row>
    <row r="2830" spans="1:4" x14ac:dyDescent="0.25">
      <c r="A2830" t="s">
        <v>2833</v>
      </c>
      <c r="B2830">
        <v>10.3161000157672</v>
      </c>
      <c r="C2830">
        <v>10.2243297131517</v>
      </c>
      <c r="D2830">
        <v>10.335128468277899</v>
      </c>
    </row>
    <row r="2831" spans="1:4" x14ac:dyDescent="0.25">
      <c r="A2831" t="s">
        <v>2834</v>
      </c>
      <c r="B2831">
        <v>10.3206754914589</v>
      </c>
      <c r="C2831">
        <v>10.2443515346131</v>
      </c>
      <c r="D2831">
        <v>10.361964100034299</v>
      </c>
    </row>
    <row r="2832" spans="1:4" x14ac:dyDescent="0.25">
      <c r="A2832" t="s">
        <v>2835</v>
      </c>
      <c r="B2832">
        <v>10.312326744956399</v>
      </c>
      <c r="C2832">
        <v>10.2266483505112</v>
      </c>
      <c r="D2832">
        <v>10.3448567660437</v>
      </c>
    </row>
    <row r="2833" spans="1:4" x14ac:dyDescent="0.25">
      <c r="A2833" t="s">
        <v>2836</v>
      </c>
      <c r="B2833">
        <v>10.2760637566235</v>
      </c>
      <c r="C2833">
        <v>10.2253049281159</v>
      </c>
      <c r="D2833">
        <v>10.337094171924599</v>
      </c>
    </row>
    <row r="2834" spans="1:4" x14ac:dyDescent="0.25">
      <c r="A2834" t="s">
        <v>2837</v>
      </c>
      <c r="B2834">
        <v>10.3962319515551</v>
      </c>
      <c r="C2834">
        <v>10.329023315568801</v>
      </c>
      <c r="D2834">
        <v>10.3972536606536</v>
      </c>
    </row>
    <row r="2835" spans="1:4" x14ac:dyDescent="0.25">
      <c r="A2835" t="s">
        <v>2838</v>
      </c>
      <c r="B2835">
        <v>10.127357878643201</v>
      </c>
      <c r="C2835">
        <v>10.054062857285</v>
      </c>
      <c r="D2835">
        <v>10.167678269554299</v>
      </c>
    </row>
    <row r="2836" spans="1:4" x14ac:dyDescent="0.25">
      <c r="A2836" t="s">
        <v>2839</v>
      </c>
      <c r="B2836">
        <v>10.256717089772099</v>
      </c>
      <c r="C2836">
        <v>10.395670663495499</v>
      </c>
      <c r="D2836">
        <v>10.470114616084601</v>
      </c>
    </row>
    <row r="2837" spans="1:4" x14ac:dyDescent="0.25">
      <c r="A2837" t="s">
        <v>2840</v>
      </c>
      <c r="B2837">
        <v>10.380012689917899</v>
      </c>
      <c r="C2837">
        <v>10.385392315567699</v>
      </c>
      <c r="D2837">
        <v>10.5674068009557</v>
      </c>
    </row>
    <row r="2838" spans="1:4" x14ac:dyDescent="0.25">
      <c r="A2838" t="s">
        <v>2841</v>
      </c>
      <c r="B2838">
        <v>10.209202918294899</v>
      </c>
      <c r="C2838">
        <v>10.1825392281012</v>
      </c>
      <c r="D2838">
        <v>10.270623820168201</v>
      </c>
    </row>
    <row r="2839" spans="1:4" x14ac:dyDescent="0.25">
      <c r="A2839" t="s">
        <v>2842</v>
      </c>
      <c r="B2839">
        <v>10.3456758595962</v>
      </c>
      <c r="C2839">
        <v>10.122047654672301</v>
      </c>
      <c r="D2839">
        <v>10.285439463064</v>
      </c>
    </row>
    <row r="2840" spans="1:4" x14ac:dyDescent="0.25">
      <c r="A2840" t="s">
        <v>2843</v>
      </c>
      <c r="B2840">
        <v>10.127287603606201</v>
      </c>
      <c r="C2840">
        <v>10.045686015365201</v>
      </c>
      <c r="D2840">
        <v>10.179769028630799</v>
      </c>
    </row>
    <row r="2841" spans="1:4" x14ac:dyDescent="0.25">
      <c r="A2841" t="s">
        <v>2844</v>
      </c>
      <c r="B2841">
        <v>10.422480075528901</v>
      </c>
      <c r="C2841">
        <v>10.330562294877</v>
      </c>
      <c r="D2841">
        <v>10.473225882435999</v>
      </c>
    </row>
    <row r="2842" spans="1:4" x14ac:dyDescent="0.25">
      <c r="A2842" t="s">
        <v>2845</v>
      </c>
      <c r="B2842">
        <v>10.427761129009101</v>
      </c>
      <c r="C2842">
        <v>10.2893365999459</v>
      </c>
      <c r="D2842">
        <v>10.4156341982022</v>
      </c>
    </row>
    <row r="2843" spans="1:4" x14ac:dyDescent="0.25">
      <c r="A2843" t="s">
        <v>2846</v>
      </c>
      <c r="B2843">
        <v>10.3447289973171</v>
      </c>
      <c r="C2843">
        <v>10.2338903905365</v>
      </c>
      <c r="D2843">
        <v>10.3661684088786</v>
      </c>
    </row>
    <row r="2844" spans="1:4" x14ac:dyDescent="0.25">
      <c r="A2844" t="s">
        <v>2847</v>
      </c>
      <c r="B2844">
        <v>10.397491684826401</v>
      </c>
      <c r="C2844">
        <v>10.3297498427271</v>
      </c>
      <c r="D2844">
        <v>10.436747687367401</v>
      </c>
    </row>
    <row r="2845" spans="1:4" x14ac:dyDescent="0.25">
      <c r="A2845" t="s">
        <v>2848</v>
      </c>
      <c r="B2845">
        <v>10.254370050000199</v>
      </c>
      <c r="C2845">
        <v>10.20015980885</v>
      </c>
      <c r="D2845">
        <v>10.2944430638704</v>
      </c>
    </row>
    <row r="2846" spans="1:4" x14ac:dyDescent="0.25">
      <c r="A2846" t="s">
        <v>2849</v>
      </c>
      <c r="B2846">
        <v>10.190707661736299</v>
      </c>
      <c r="C2846">
        <v>10.0990625551851</v>
      </c>
      <c r="D2846">
        <v>10.191093783415701</v>
      </c>
    </row>
    <row r="2847" spans="1:4" x14ac:dyDescent="0.25">
      <c r="A2847" t="s">
        <v>2850</v>
      </c>
      <c r="B2847">
        <v>10.207767696384</v>
      </c>
      <c r="C2847">
        <v>10.1638277096978</v>
      </c>
      <c r="D2847">
        <v>10.2550216344186</v>
      </c>
    </row>
    <row r="2848" spans="1:4" x14ac:dyDescent="0.25">
      <c r="A2848" t="s">
        <v>2851</v>
      </c>
      <c r="B2848">
        <v>10.2014005046617</v>
      </c>
      <c r="C2848">
        <v>10.1441441204596</v>
      </c>
      <c r="D2848">
        <v>10.275070425743699</v>
      </c>
    </row>
    <row r="2849" spans="1:4" x14ac:dyDescent="0.25">
      <c r="A2849" t="s">
        <v>2852</v>
      </c>
      <c r="B2849">
        <v>10.286226504674801</v>
      </c>
      <c r="C2849">
        <v>10.1590851154719</v>
      </c>
      <c r="D2849">
        <v>10.296404559510901</v>
      </c>
    </row>
    <row r="2850" spans="1:4" x14ac:dyDescent="0.25">
      <c r="A2850" t="s">
        <v>2853</v>
      </c>
      <c r="B2850">
        <v>10.248912301797001</v>
      </c>
      <c r="C2850">
        <v>10.167655855238401</v>
      </c>
      <c r="D2850">
        <v>10.335291723705501</v>
      </c>
    </row>
    <row r="2851" spans="1:4" x14ac:dyDescent="0.25">
      <c r="A2851" t="s">
        <v>2854</v>
      </c>
      <c r="B2851">
        <v>10.227290315504099</v>
      </c>
      <c r="C2851">
        <v>10.1332606019641</v>
      </c>
      <c r="D2851">
        <v>10.296835032137199</v>
      </c>
    </row>
    <row r="2852" spans="1:4" x14ac:dyDescent="0.25">
      <c r="A2852" t="s">
        <v>2855</v>
      </c>
      <c r="B2852">
        <v>10.107859159461</v>
      </c>
      <c r="C2852">
        <v>10.0968411178183</v>
      </c>
      <c r="D2852">
        <v>10.164312623939001</v>
      </c>
    </row>
    <row r="2853" spans="1:4" x14ac:dyDescent="0.25">
      <c r="A2853" t="s">
        <v>2856</v>
      </c>
      <c r="B2853">
        <v>10.0908647927997</v>
      </c>
      <c r="C2853">
        <v>10.0654060214223</v>
      </c>
      <c r="D2853">
        <v>10.1669096032676</v>
      </c>
    </row>
    <row r="2854" spans="1:4" x14ac:dyDescent="0.25">
      <c r="A2854" t="s">
        <v>2857</v>
      </c>
      <c r="B2854">
        <v>10.263614998092001</v>
      </c>
      <c r="C2854">
        <v>10.190134943744001</v>
      </c>
      <c r="D2854">
        <v>10.297013076848099</v>
      </c>
    </row>
    <row r="2855" spans="1:4" x14ac:dyDescent="0.25">
      <c r="A2855" t="s">
        <v>2858</v>
      </c>
      <c r="B2855">
        <v>10.290284984647901</v>
      </c>
      <c r="C2855">
        <v>10.247488341236499</v>
      </c>
      <c r="D2855">
        <v>10.3450521293167</v>
      </c>
    </row>
    <row r="2856" spans="1:4" x14ac:dyDescent="0.25">
      <c r="A2856" t="s">
        <v>2859</v>
      </c>
      <c r="B2856">
        <v>10.166653386240601</v>
      </c>
      <c r="C2856">
        <v>10.0844611566292</v>
      </c>
      <c r="D2856">
        <v>10.225832703500201</v>
      </c>
    </row>
    <row r="2857" spans="1:4" x14ac:dyDescent="0.25">
      <c r="A2857" t="s">
        <v>2860</v>
      </c>
      <c r="B2857">
        <v>10.1670823539512</v>
      </c>
      <c r="C2857">
        <v>10.0880978318646</v>
      </c>
      <c r="D2857">
        <v>10.205871407782199</v>
      </c>
    </row>
    <row r="2858" spans="1:4" x14ac:dyDescent="0.25">
      <c r="A2858" t="s">
        <v>2861</v>
      </c>
      <c r="B2858">
        <v>11.028812738419999</v>
      </c>
      <c r="C2858">
        <v>10.563792608448299</v>
      </c>
      <c r="D2858">
        <v>11.171264063735601</v>
      </c>
    </row>
    <row r="2859" spans="1:4" x14ac:dyDescent="0.25">
      <c r="A2859" t="s">
        <v>2862</v>
      </c>
      <c r="B2859">
        <v>10.289542228635399</v>
      </c>
      <c r="C2859">
        <v>10.2898496080666</v>
      </c>
      <c r="D2859">
        <v>10.3864888370769</v>
      </c>
    </row>
    <row r="2860" spans="1:4" x14ac:dyDescent="0.25">
      <c r="A2860" t="s">
        <v>2863</v>
      </c>
      <c r="B2860">
        <v>10.633366640376201</v>
      </c>
      <c r="C2860">
        <v>10.483107880192801</v>
      </c>
      <c r="D2860">
        <v>10.974605576358099</v>
      </c>
    </row>
    <row r="2861" spans="1:4" x14ac:dyDescent="0.25">
      <c r="A2861" t="s">
        <v>2864</v>
      </c>
      <c r="B2861">
        <v>10.3591549445706</v>
      </c>
      <c r="C2861">
        <v>10.386243365186701</v>
      </c>
      <c r="D2861">
        <v>10.640754317866699</v>
      </c>
    </row>
    <row r="2862" spans="1:4" x14ac:dyDescent="0.25">
      <c r="A2862" t="s">
        <v>2865</v>
      </c>
      <c r="B2862">
        <v>10.413390245988801</v>
      </c>
      <c r="C2862">
        <v>10.3861147888624</v>
      </c>
      <c r="D2862">
        <v>10.5343376226029</v>
      </c>
    </row>
    <row r="2863" spans="1:4" x14ac:dyDescent="0.25">
      <c r="A2863" t="s">
        <v>2866</v>
      </c>
      <c r="B2863">
        <v>10.239802350621501</v>
      </c>
      <c r="C2863">
        <v>10.2131316184947</v>
      </c>
      <c r="D2863">
        <v>10.3962278466444</v>
      </c>
    </row>
    <row r="2864" spans="1:4" x14ac:dyDescent="0.25">
      <c r="A2864" t="s">
        <v>2867</v>
      </c>
      <c r="B2864">
        <v>10.2852602859162</v>
      </c>
      <c r="C2864">
        <v>10.228598287814</v>
      </c>
      <c r="D2864">
        <v>10.3799563901282</v>
      </c>
    </row>
    <row r="2865" spans="1:4" x14ac:dyDescent="0.25">
      <c r="A2865" t="s">
        <v>2868</v>
      </c>
      <c r="B2865">
        <v>10.281883023418301</v>
      </c>
      <c r="C2865">
        <v>10.195561709031701</v>
      </c>
      <c r="D2865">
        <v>10.3991550345207</v>
      </c>
    </row>
    <row r="2866" spans="1:4" x14ac:dyDescent="0.25">
      <c r="A2866" t="s">
        <v>2869</v>
      </c>
      <c r="B2866">
        <v>10.304801780845599</v>
      </c>
      <c r="C2866">
        <v>10.200233782222099</v>
      </c>
      <c r="D2866">
        <v>10.326739764030799</v>
      </c>
    </row>
    <row r="2867" spans="1:4" x14ac:dyDescent="0.25">
      <c r="A2867" t="s">
        <v>2870</v>
      </c>
      <c r="B2867">
        <v>10.403198937891901</v>
      </c>
      <c r="C2867">
        <v>10.309467950134</v>
      </c>
      <c r="D2867">
        <v>10.4172218040835</v>
      </c>
    </row>
    <row r="2868" spans="1:4" x14ac:dyDescent="0.25">
      <c r="A2868" t="s">
        <v>2871</v>
      </c>
      <c r="B2868">
        <v>10.4547162199715</v>
      </c>
      <c r="C2868">
        <v>10.364908722411201</v>
      </c>
      <c r="D2868">
        <v>10.5405038101707</v>
      </c>
    </row>
    <row r="2869" spans="1:4" x14ac:dyDescent="0.25">
      <c r="A2869" t="s">
        <v>2872</v>
      </c>
      <c r="B2869">
        <v>10.230568468328199</v>
      </c>
      <c r="C2869">
        <v>10.1582728696626</v>
      </c>
      <c r="D2869">
        <v>10.3085636989214</v>
      </c>
    </row>
    <row r="2870" spans="1:4" x14ac:dyDescent="0.25">
      <c r="A2870" t="s">
        <v>2873</v>
      </c>
      <c r="B2870">
        <v>10.2028345806559</v>
      </c>
      <c r="C2870">
        <v>10.1279958350394</v>
      </c>
      <c r="D2870">
        <v>10.2631018329682</v>
      </c>
    </row>
    <row r="2871" spans="1:4" x14ac:dyDescent="0.25">
      <c r="A2871" t="s">
        <v>2874</v>
      </c>
      <c r="B2871">
        <v>10.2307348083388</v>
      </c>
      <c r="C2871">
        <v>10.156257291098401</v>
      </c>
      <c r="D2871">
        <v>10.274080802042</v>
      </c>
    </row>
    <row r="2872" spans="1:4" x14ac:dyDescent="0.25">
      <c r="A2872" t="s">
        <v>2875</v>
      </c>
      <c r="B2872">
        <v>10.333226392485001</v>
      </c>
      <c r="C2872">
        <v>10.245921942983999</v>
      </c>
      <c r="D2872">
        <v>10.3980943723063</v>
      </c>
    </row>
    <row r="2873" spans="1:4" x14ac:dyDescent="0.25">
      <c r="A2873" t="s">
        <v>2876</v>
      </c>
      <c r="B2873">
        <v>10.238191138333899</v>
      </c>
      <c r="C2873">
        <v>10.1848920647233</v>
      </c>
      <c r="D2873">
        <v>10.3124373680483</v>
      </c>
    </row>
    <row r="2874" spans="1:4" x14ac:dyDescent="0.25">
      <c r="A2874" t="s">
        <v>2877</v>
      </c>
      <c r="B2874">
        <v>10.2626596187282</v>
      </c>
      <c r="C2874">
        <v>10.198999004724699</v>
      </c>
      <c r="D2874">
        <v>10.317752368031099</v>
      </c>
    </row>
    <row r="2875" spans="1:4" x14ac:dyDescent="0.25">
      <c r="A2875" t="s">
        <v>2878</v>
      </c>
      <c r="B2875">
        <v>10.290096824070901</v>
      </c>
      <c r="C2875">
        <v>10.203846749879901</v>
      </c>
      <c r="D2875">
        <v>10.3429098442029</v>
      </c>
    </row>
    <row r="2876" spans="1:4" x14ac:dyDescent="0.25">
      <c r="A2876" t="s">
        <v>2879</v>
      </c>
      <c r="B2876">
        <v>10.411748155350001</v>
      </c>
      <c r="C2876">
        <v>10.3050875226544</v>
      </c>
      <c r="D2876">
        <v>10.435910914195199</v>
      </c>
    </row>
    <row r="2877" spans="1:4" x14ac:dyDescent="0.25">
      <c r="A2877" t="s">
        <v>2880</v>
      </c>
      <c r="B2877">
        <v>10.5984380286157</v>
      </c>
      <c r="C2877">
        <v>10.475181815619001</v>
      </c>
      <c r="D2877">
        <v>10.876463776086499</v>
      </c>
    </row>
    <row r="2878" spans="1:4" x14ac:dyDescent="0.25">
      <c r="A2878" t="s">
        <v>2881</v>
      </c>
      <c r="B2878">
        <v>10.542626308039701</v>
      </c>
      <c r="C2878">
        <v>10.448786839406599</v>
      </c>
      <c r="D2878">
        <v>10.581646990796401</v>
      </c>
    </row>
    <row r="2879" spans="1:4" x14ac:dyDescent="0.25">
      <c r="A2879" t="s">
        <v>2882</v>
      </c>
      <c r="B2879">
        <v>10.4535147006714</v>
      </c>
      <c r="C2879">
        <v>10.364358968175299</v>
      </c>
      <c r="D2879">
        <v>10.513888632939899</v>
      </c>
    </row>
    <row r="2880" spans="1:4" x14ac:dyDescent="0.25">
      <c r="A2880" t="s">
        <v>2883</v>
      </c>
      <c r="B2880">
        <v>10.1989612930366</v>
      </c>
      <c r="C2880">
        <v>10.105852287566</v>
      </c>
      <c r="D2880">
        <v>10.293308250208799</v>
      </c>
    </row>
    <row r="2881" spans="1:4" x14ac:dyDescent="0.25">
      <c r="A2881" t="s">
        <v>2884</v>
      </c>
      <c r="B2881">
        <v>10.2193483490371</v>
      </c>
      <c r="C2881">
        <v>10.2343234478945</v>
      </c>
      <c r="D2881">
        <v>10.323743988903701</v>
      </c>
    </row>
    <row r="2882" spans="1:4" x14ac:dyDescent="0.25">
      <c r="A2882" t="s">
        <v>2885</v>
      </c>
      <c r="B2882">
        <v>10.299129611970701</v>
      </c>
      <c r="C2882">
        <v>10.189569264156001</v>
      </c>
      <c r="D2882">
        <v>10.3477682768431</v>
      </c>
    </row>
    <row r="2883" spans="1:4" x14ac:dyDescent="0.25">
      <c r="A2883" t="s">
        <v>2886</v>
      </c>
      <c r="B2883">
        <v>10.3454184383565</v>
      </c>
      <c r="C2883">
        <v>10.219890387234701</v>
      </c>
      <c r="D2883">
        <v>10.387824336810199</v>
      </c>
    </row>
    <row r="2884" spans="1:4" x14ac:dyDescent="0.25">
      <c r="A2884" t="s">
        <v>2887</v>
      </c>
      <c r="B2884">
        <v>10.344420791640401</v>
      </c>
      <c r="C2884">
        <v>10.2093144735001</v>
      </c>
      <c r="D2884">
        <v>10.403290132619199</v>
      </c>
    </row>
    <row r="2885" spans="1:4" x14ac:dyDescent="0.25">
      <c r="A2885" t="s">
        <v>2888</v>
      </c>
      <c r="B2885">
        <v>10.3569852790606</v>
      </c>
      <c r="C2885">
        <v>10.238231140092999</v>
      </c>
      <c r="D2885">
        <v>10.4067849915739</v>
      </c>
    </row>
    <row r="2886" spans="1:4" x14ac:dyDescent="0.25">
      <c r="A2886" t="s">
        <v>2889</v>
      </c>
      <c r="B2886">
        <v>10.330972999941199</v>
      </c>
      <c r="C2886">
        <v>10.1806590243672</v>
      </c>
      <c r="D2886">
        <v>10.3316522964641</v>
      </c>
    </row>
    <row r="2887" spans="1:4" x14ac:dyDescent="0.25">
      <c r="A2887" t="s">
        <v>2890</v>
      </c>
      <c r="B2887">
        <v>10.300704407308601</v>
      </c>
      <c r="C2887">
        <v>10.197475501220101</v>
      </c>
      <c r="D2887">
        <v>10.3534074229058</v>
      </c>
    </row>
    <row r="2888" spans="1:4" x14ac:dyDescent="0.25">
      <c r="A2888" t="s">
        <v>2891</v>
      </c>
      <c r="B2888">
        <v>10.263800063730301</v>
      </c>
      <c r="C2888">
        <v>10.1574483342369</v>
      </c>
      <c r="D2888">
        <v>10.302361266174699</v>
      </c>
    </row>
    <row r="2889" spans="1:4" x14ac:dyDescent="0.25">
      <c r="A2889" t="s">
        <v>2892</v>
      </c>
      <c r="B2889">
        <v>10.3531249995628</v>
      </c>
      <c r="C2889">
        <v>10.233314992201599</v>
      </c>
      <c r="D2889">
        <v>10.394421402335899</v>
      </c>
    </row>
    <row r="2890" spans="1:4" x14ac:dyDescent="0.25">
      <c r="A2890" t="s">
        <v>2893</v>
      </c>
      <c r="B2890">
        <v>10.3128999107692</v>
      </c>
      <c r="C2890">
        <v>10.208173088758199</v>
      </c>
      <c r="D2890">
        <v>10.3671432381283</v>
      </c>
    </row>
    <row r="2891" spans="1:4" x14ac:dyDescent="0.25">
      <c r="A2891" t="s">
        <v>2894</v>
      </c>
      <c r="B2891">
        <v>10.3280208261494</v>
      </c>
      <c r="C2891">
        <v>10.216760044106501</v>
      </c>
      <c r="D2891">
        <v>10.356013031845899</v>
      </c>
    </row>
    <row r="2892" spans="1:4" x14ac:dyDescent="0.25">
      <c r="A2892" t="s">
        <v>2895</v>
      </c>
      <c r="B2892">
        <v>10.2805675961327</v>
      </c>
      <c r="C2892">
        <v>10.1434222221189</v>
      </c>
      <c r="D2892">
        <v>10.261491744022599</v>
      </c>
    </row>
    <row r="2893" spans="1:4" x14ac:dyDescent="0.25">
      <c r="A2893" t="s">
        <v>2896</v>
      </c>
      <c r="B2893">
        <v>10.292111053952</v>
      </c>
      <c r="C2893">
        <v>10.18100212745</v>
      </c>
      <c r="D2893">
        <v>10.3186811612031</v>
      </c>
    </row>
    <row r="2894" spans="1:4" x14ac:dyDescent="0.25">
      <c r="A2894" t="s">
        <v>2897</v>
      </c>
      <c r="B2894">
        <v>10.255683777017699</v>
      </c>
      <c r="C2894">
        <v>10.1225278244699</v>
      </c>
      <c r="D2894">
        <v>10.283825149309401</v>
      </c>
    </row>
    <row r="2895" spans="1:4" x14ac:dyDescent="0.25">
      <c r="A2895" t="s">
        <v>2898</v>
      </c>
      <c r="B2895">
        <v>10.203459000762701</v>
      </c>
      <c r="C2895">
        <v>10.092600191670799</v>
      </c>
      <c r="D2895">
        <v>10.221716945486399</v>
      </c>
    </row>
    <row r="2896" spans="1:4" x14ac:dyDescent="0.25">
      <c r="A2896" t="s">
        <v>2899</v>
      </c>
      <c r="B2896">
        <v>10.234981464769801</v>
      </c>
      <c r="C2896">
        <v>10.1332134431506</v>
      </c>
      <c r="D2896">
        <v>10.280317057425901</v>
      </c>
    </row>
    <row r="2897" spans="1:4" x14ac:dyDescent="0.25">
      <c r="A2897" t="s">
        <v>2900</v>
      </c>
      <c r="B2897">
        <v>10.189903112212001</v>
      </c>
      <c r="C2897">
        <v>10.0975970690218</v>
      </c>
      <c r="D2897">
        <v>10.1964898255889</v>
      </c>
    </row>
    <row r="2898" spans="1:4" x14ac:dyDescent="0.25">
      <c r="A2898" t="s">
        <v>2901</v>
      </c>
      <c r="B2898">
        <v>10.162318808170999</v>
      </c>
      <c r="C2898">
        <v>10.026626429472699</v>
      </c>
      <c r="D2898">
        <v>10.167283896897301</v>
      </c>
    </row>
    <row r="2899" spans="1:4" x14ac:dyDescent="0.25">
      <c r="A2899" t="s">
        <v>2902</v>
      </c>
      <c r="B2899">
        <v>10.121763441789399</v>
      </c>
      <c r="C2899">
        <v>10.001881299752499</v>
      </c>
      <c r="D2899">
        <v>10.1107663839931</v>
      </c>
    </row>
    <row r="2900" spans="1:4" x14ac:dyDescent="0.25">
      <c r="A2900" t="s">
        <v>2903</v>
      </c>
      <c r="B2900">
        <v>10.170948323159299</v>
      </c>
      <c r="C2900">
        <v>10.082692106619399</v>
      </c>
      <c r="D2900">
        <v>10.18668210899</v>
      </c>
    </row>
    <row r="2901" spans="1:4" x14ac:dyDescent="0.25">
      <c r="A2901" t="s">
        <v>2904</v>
      </c>
      <c r="B2901">
        <v>10.0075040190218</v>
      </c>
      <c r="C2901">
        <v>9.8994293666405007</v>
      </c>
      <c r="D2901">
        <v>10.0709325490891</v>
      </c>
    </row>
    <row r="2902" spans="1:4" x14ac:dyDescent="0.25">
      <c r="A2902" t="s">
        <v>2905</v>
      </c>
      <c r="B2902">
        <v>9.8169241773496392</v>
      </c>
      <c r="C2902">
        <v>9.7211769861989694</v>
      </c>
      <c r="D2902">
        <v>9.8182118053873904</v>
      </c>
    </row>
    <row r="2903" spans="1:4" x14ac:dyDescent="0.25">
      <c r="A2903" t="s">
        <v>2906</v>
      </c>
      <c r="B2903">
        <v>9.5382416819289499</v>
      </c>
      <c r="C2903">
        <v>9.4401542940498402</v>
      </c>
      <c r="D2903">
        <v>9.5423665373551891</v>
      </c>
    </row>
    <row r="2904" spans="1:4" x14ac:dyDescent="0.25">
      <c r="A2904" t="s">
        <v>2907</v>
      </c>
      <c r="B2904">
        <v>9.3383465468501203</v>
      </c>
      <c r="C2904">
        <v>9.2592934670505507</v>
      </c>
      <c r="D2904">
        <v>9.3420213788326105</v>
      </c>
    </row>
    <row r="2905" spans="1:4" x14ac:dyDescent="0.25">
      <c r="A2905" t="s">
        <v>2908</v>
      </c>
      <c r="B2905">
        <v>9.2383631034201095</v>
      </c>
      <c r="C2905">
        <v>9.1345005629212395</v>
      </c>
      <c r="D2905">
        <v>9.2638637847157206</v>
      </c>
    </row>
    <row r="2906" spans="1:4" x14ac:dyDescent="0.25">
      <c r="A2906" t="s">
        <v>2909</v>
      </c>
      <c r="B2906">
        <v>9.0642346936491798</v>
      </c>
      <c r="C2906">
        <v>9.0091947471494294</v>
      </c>
      <c r="D2906">
        <v>9.0809155797437509</v>
      </c>
    </row>
    <row r="2907" spans="1:4" x14ac:dyDescent="0.25">
      <c r="A2907" t="s">
        <v>2910</v>
      </c>
      <c r="B2907">
        <v>8.9402517579924794</v>
      </c>
      <c r="C2907">
        <v>8.8727245795911696</v>
      </c>
      <c r="D2907">
        <v>8.9642842519341599</v>
      </c>
    </row>
    <row r="2908" spans="1:4" x14ac:dyDescent="0.25">
      <c r="A2908" t="s">
        <v>2911</v>
      </c>
      <c r="B2908">
        <v>8.8807031711359095</v>
      </c>
      <c r="C2908">
        <v>8.8803329565227695</v>
      </c>
      <c r="D2908">
        <v>8.9013163283787406</v>
      </c>
    </row>
    <row r="2909" spans="1:4" x14ac:dyDescent="0.25">
      <c r="A2909" t="s">
        <v>2912</v>
      </c>
      <c r="B2909">
        <v>8.8465479654951409</v>
      </c>
      <c r="C2909">
        <v>8.7478880264651409</v>
      </c>
      <c r="D2909">
        <v>8.8505210562246699</v>
      </c>
    </row>
    <row r="2910" spans="1:4" x14ac:dyDescent="0.25">
      <c r="A2910" t="s">
        <v>2913</v>
      </c>
      <c r="B2910">
        <v>8.7254249300856905</v>
      </c>
      <c r="C2910">
        <v>8.6686405575739407</v>
      </c>
      <c r="D2910">
        <v>8.7312360407530996</v>
      </c>
    </row>
    <row r="2911" spans="1:4" x14ac:dyDescent="0.25">
      <c r="A2911" t="s">
        <v>2914</v>
      </c>
      <c r="B2911">
        <v>8.7199501182838297</v>
      </c>
      <c r="C2911">
        <v>8.4976335087883896</v>
      </c>
      <c r="D2911">
        <v>8.7410004856275005</v>
      </c>
    </row>
    <row r="2912" spans="1:4" x14ac:dyDescent="0.25">
      <c r="A2912" t="s">
        <v>2915</v>
      </c>
      <c r="B2912">
        <v>7.6017061309791698</v>
      </c>
      <c r="C2912">
        <v>7.5069240574845004</v>
      </c>
      <c r="D2912">
        <v>7.5762164470812996</v>
      </c>
    </row>
    <row r="2913" spans="1:4" x14ac:dyDescent="0.25">
      <c r="A2913" t="s">
        <v>2916</v>
      </c>
      <c r="B2913">
        <v>6.74774042071832</v>
      </c>
      <c r="C2913">
        <v>6.9612084392593001</v>
      </c>
      <c r="D2913">
        <v>6.71968652636839</v>
      </c>
    </row>
    <row r="2914" spans="1:4" x14ac:dyDescent="0.25">
      <c r="A2914" t="s">
        <v>2917</v>
      </c>
      <c r="B2914">
        <v>5.9545311766788398</v>
      </c>
      <c r="C2914">
        <v>6.0045200352084702</v>
      </c>
      <c r="D2914">
        <v>6.0533096857099604</v>
      </c>
    </row>
    <row r="2915" spans="1:4" x14ac:dyDescent="0.25">
      <c r="A2915" t="s">
        <v>2918</v>
      </c>
      <c r="B2915">
        <v>5.1727514820030001</v>
      </c>
      <c r="C2915">
        <v>5.21936521533239</v>
      </c>
      <c r="D2915">
        <v>5.1810566463780203</v>
      </c>
    </row>
    <row r="2916" spans="1:4" x14ac:dyDescent="0.25">
      <c r="A2916" t="s">
        <v>2919</v>
      </c>
      <c r="B2916">
        <v>4.5778532405668404</v>
      </c>
      <c r="C2916">
        <v>4.7551468899395797</v>
      </c>
      <c r="D2916">
        <v>4.5680859215230702</v>
      </c>
    </row>
    <row r="2917" spans="1:4" x14ac:dyDescent="0.25">
      <c r="A2917" t="s">
        <v>2920</v>
      </c>
      <c r="B2917">
        <v>4.07705581924961</v>
      </c>
      <c r="C2917">
        <v>4.2347650792477003</v>
      </c>
      <c r="D2917">
        <v>4.3092234627091504</v>
      </c>
    </row>
    <row r="2918" spans="1:4" x14ac:dyDescent="0.25">
      <c r="A2918" t="s">
        <v>2921</v>
      </c>
      <c r="B2918">
        <v>3.79739322312252</v>
      </c>
      <c r="C2918">
        <v>3.9940694245293602</v>
      </c>
      <c r="D2918">
        <v>3.94470471479337</v>
      </c>
    </row>
    <row r="2919" spans="1:4" x14ac:dyDescent="0.25">
      <c r="A2919" t="s">
        <v>2922</v>
      </c>
      <c r="B2919">
        <v>3.44511731747426</v>
      </c>
      <c r="C2919">
        <v>3.55773589811196</v>
      </c>
      <c r="D2919">
        <v>3.5556153880129</v>
      </c>
    </row>
    <row r="2920" spans="1:4" x14ac:dyDescent="0.25">
      <c r="A2920" t="s">
        <v>2923</v>
      </c>
      <c r="B2920">
        <v>3.29858278028225</v>
      </c>
      <c r="C2920">
        <v>3.35929828309607</v>
      </c>
      <c r="D2920">
        <v>3.51322495001991</v>
      </c>
    </row>
    <row r="2921" spans="1:4" x14ac:dyDescent="0.25">
      <c r="A2921" t="s">
        <v>2924</v>
      </c>
      <c r="B2921">
        <v>2.9329637858186</v>
      </c>
      <c r="C2921">
        <v>3.0607547736937102</v>
      </c>
      <c r="D2921">
        <v>3.02521801554935</v>
      </c>
    </row>
    <row r="2922" spans="1:4" x14ac:dyDescent="0.25">
      <c r="A2922" t="s">
        <v>2925</v>
      </c>
      <c r="B2922">
        <v>2.0843102976190702</v>
      </c>
      <c r="C2922">
        <v>2.18584827795876</v>
      </c>
      <c r="D2922">
        <v>2.1621794054621901</v>
      </c>
    </row>
    <row r="2923" spans="1:4" x14ac:dyDescent="0.25">
      <c r="A2923" t="s">
        <v>2926</v>
      </c>
      <c r="B2923">
        <v>1.7769207315614599</v>
      </c>
      <c r="C2923">
        <v>2.0311236109662598</v>
      </c>
      <c r="D2923">
        <v>1.9899628773901501</v>
      </c>
    </row>
    <row r="2924" spans="1:4" x14ac:dyDescent="0.25">
      <c r="A2924" t="s">
        <v>2927</v>
      </c>
      <c r="B2924">
        <v>1.49765204542546</v>
      </c>
      <c r="C2924">
        <v>1.69555563871851</v>
      </c>
      <c r="D2924">
        <v>1.72673929293093</v>
      </c>
    </row>
    <row r="2925" spans="1:4" x14ac:dyDescent="0.25">
      <c r="A2925" t="s">
        <v>2928</v>
      </c>
      <c r="B2925">
        <v>1.59381562886891</v>
      </c>
      <c r="C2925">
        <v>1.78934310456125</v>
      </c>
      <c r="D2925">
        <v>1.6818021728410799</v>
      </c>
    </row>
    <row r="2926" spans="1:4" x14ac:dyDescent="0.25">
      <c r="A2926" t="s">
        <v>2929</v>
      </c>
      <c r="B2926">
        <v>1.8012808293714599</v>
      </c>
      <c r="C2926">
        <v>1.7300782713215299</v>
      </c>
      <c r="D2926">
        <v>2.1636286117482499</v>
      </c>
    </row>
    <row r="2927" spans="1:4" x14ac:dyDescent="0.25">
      <c r="A2927" t="s">
        <v>2930</v>
      </c>
      <c r="B2927">
        <v>1.19098056087327</v>
      </c>
      <c r="C2927">
        <v>1.3610990428566101</v>
      </c>
      <c r="D2927">
        <v>1.3830234746527299</v>
      </c>
    </row>
    <row r="2928" spans="1:4" x14ac:dyDescent="0.25">
      <c r="A2928" t="s">
        <v>2931</v>
      </c>
      <c r="B2928">
        <v>0.79308202481366596</v>
      </c>
      <c r="C2928">
        <v>1.0805130944529699</v>
      </c>
      <c r="D2928">
        <v>1.0082910878231</v>
      </c>
    </row>
    <row r="2929" spans="1:4" x14ac:dyDescent="0.25">
      <c r="A2929" t="s">
        <v>2932</v>
      </c>
      <c r="B2929">
        <v>0.73779833575456299</v>
      </c>
      <c r="C2929">
        <v>1.0301846383281099</v>
      </c>
      <c r="D2929">
        <v>0.92320672504064905</v>
      </c>
    </row>
    <row r="2930" spans="1:4" x14ac:dyDescent="0.25">
      <c r="A2930" t="s">
        <v>2933</v>
      </c>
      <c r="B2930">
        <v>0.496948095050884</v>
      </c>
      <c r="C2930">
        <v>0.69126144719132199</v>
      </c>
      <c r="D2930">
        <v>0.78171900133573502</v>
      </c>
    </row>
    <row r="2931" spans="1:4" x14ac:dyDescent="0.25">
      <c r="A2931" t="s">
        <v>2934</v>
      </c>
      <c r="B2931">
        <v>0.31650809177681299</v>
      </c>
      <c r="C2931">
        <v>0.60864306799848</v>
      </c>
      <c r="D2931">
        <v>0.56970182986282103</v>
      </c>
    </row>
    <row r="2932" spans="1:4" x14ac:dyDescent="0.25">
      <c r="A2932" t="s">
        <v>2935</v>
      </c>
      <c r="B2932">
        <v>0.141934584621174</v>
      </c>
      <c r="C2932">
        <v>0.32379381878976599</v>
      </c>
      <c r="D2932">
        <v>0.39084839609949001</v>
      </c>
    </row>
    <row r="2933" spans="1:4" x14ac:dyDescent="0.25">
      <c r="A2933" t="s">
        <v>2936</v>
      </c>
      <c r="B2933">
        <v>0.234623032986887</v>
      </c>
      <c r="C2933">
        <v>0.38119436150776398</v>
      </c>
      <c r="D2933">
        <v>0.30444446551159299</v>
      </c>
    </row>
    <row r="2934" spans="1:4" x14ac:dyDescent="0.25">
      <c r="A2934" t="s">
        <v>2937</v>
      </c>
      <c r="B2934">
        <v>-6.74869504089219E-2</v>
      </c>
      <c r="C2934">
        <v>0.27521784029982099</v>
      </c>
      <c r="D2934">
        <v>0.14728408182752101</v>
      </c>
    </row>
    <row r="2935" spans="1:4" x14ac:dyDescent="0.25">
      <c r="A2935" t="s">
        <v>2938</v>
      </c>
      <c r="B2935">
        <v>0.101053801614857</v>
      </c>
      <c r="C2935">
        <v>0.292277195719922</v>
      </c>
      <c r="D2935">
        <v>0.325372517729765</v>
      </c>
    </row>
    <row r="2936" spans="1:4" x14ac:dyDescent="0.25">
      <c r="A2936" t="s">
        <v>2939</v>
      </c>
      <c r="B2936">
        <v>-5.59975999482238E-2</v>
      </c>
      <c r="C2936">
        <v>0.213945814756794</v>
      </c>
      <c r="D2936">
        <v>0.170968108513467</v>
      </c>
    </row>
    <row r="2937" spans="1:4" x14ac:dyDescent="0.25">
      <c r="A2937" t="s">
        <v>2940</v>
      </c>
      <c r="B2937">
        <v>-9.1845423620809205E-2</v>
      </c>
      <c r="C2937">
        <v>0.140325177634231</v>
      </c>
      <c r="D2937">
        <v>0.11817854144970701</v>
      </c>
    </row>
    <row r="2938" spans="1:4" x14ac:dyDescent="0.25">
      <c r="A2938" t="s">
        <v>2941</v>
      </c>
      <c r="B2938">
        <v>-0.28553312889818699</v>
      </c>
      <c r="C2938">
        <v>-6.0047328329431403E-3</v>
      </c>
      <c r="D2938">
        <v>-8.5187800310582207E-2</v>
      </c>
    </row>
    <row r="2939" spans="1:4" x14ac:dyDescent="0.25">
      <c r="A2939" t="s">
        <v>2942</v>
      </c>
      <c r="B2939">
        <v>-0.54405845878735604</v>
      </c>
      <c r="C2939">
        <v>-0.27830910132335701</v>
      </c>
      <c r="D2939">
        <v>-0.39946421604827898</v>
      </c>
    </row>
    <row r="2940" spans="1:4" x14ac:dyDescent="0.25">
      <c r="A2940" t="s">
        <v>2943</v>
      </c>
      <c r="B2940">
        <v>-0.91713552326454495</v>
      </c>
      <c r="C2940">
        <v>-0.63260937205228895</v>
      </c>
      <c r="D2940">
        <v>-0.70207581287473797</v>
      </c>
    </row>
    <row r="2941" spans="1:4" x14ac:dyDescent="0.25">
      <c r="A2941" t="s">
        <v>2944</v>
      </c>
      <c r="B2941">
        <v>-0.94649489678877996</v>
      </c>
      <c r="C2941">
        <v>-0.66656789883703804</v>
      </c>
      <c r="D2941">
        <v>-0.72297396907733302</v>
      </c>
    </row>
    <row r="2942" spans="1:4" x14ac:dyDescent="0.25">
      <c r="A2942" t="s">
        <v>2945</v>
      </c>
      <c r="B2942">
        <v>-1.2012596472514101</v>
      </c>
      <c r="C2942">
        <v>-0.85274213058953696</v>
      </c>
      <c r="D2942">
        <v>-1.0750260259073801</v>
      </c>
    </row>
    <row r="2943" spans="1:4" x14ac:dyDescent="0.25">
      <c r="A2943" t="s">
        <v>2946</v>
      </c>
      <c r="B2943">
        <v>-0.95191356460953802</v>
      </c>
      <c r="C2943">
        <v>-0.65036838561837396</v>
      </c>
      <c r="D2943">
        <v>-0.507337502380515</v>
      </c>
    </row>
    <row r="2944" spans="1:4" x14ac:dyDescent="0.25">
      <c r="A2944" t="s">
        <v>2947</v>
      </c>
      <c r="B2944">
        <v>-1.1689205851128199</v>
      </c>
      <c r="C2944">
        <v>-1.11397302769498</v>
      </c>
      <c r="D2944">
        <v>-1.0038832790593799</v>
      </c>
    </row>
    <row r="2945" spans="1:4" x14ac:dyDescent="0.25">
      <c r="A2945" t="s">
        <v>2948</v>
      </c>
      <c r="B2945">
        <v>-1.38109236155913</v>
      </c>
      <c r="C2945">
        <v>-1.2019216556813099</v>
      </c>
      <c r="D2945">
        <v>-1.11163817007279</v>
      </c>
    </row>
    <row r="2946" spans="1:4" x14ac:dyDescent="0.25">
      <c r="A2946" t="s">
        <v>2949</v>
      </c>
      <c r="B2946">
        <v>-1.45004026901975</v>
      </c>
      <c r="C2946">
        <v>-1.21628697373575</v>
      </c>
      <c r="D2946">
        <v>-1.13834333554631</v>
      </c>
    </row>
    <row r="2947" spans="1:4" x14ac:dyDescent="0.25">
      <c r="A2947" t="s">
        <v>2950</v>
      </c>
      <c r="B2947">
        <v>-1.70803343705408</v>
      </c>
      <c r="C2947">
        <v>-1.44441430992686</v>
      </c>
      <c r="D2947">
        <v>-1.46104509074902</v>
      </c>
    </row>
    <row r="2948" spans="1:4" x14ac:dyDescent="0.25">
      <c r="A2948" t="s">
        <v>2951</v>
      </c>
      <c r="B2948">
        <v>-1.8478002975421499</v>
      </c>
      <c r="C2948">
        <v>-1.6458452886325401</v>
      </c>
      <c r="D2948">
        <v>-1.6259321489715699</v>
      </c>
    </row>
    <row r="2949" spans="1:4" x14ac:dyDescent="0.25">
      <c r="A2949" t="s">
        <v>2952</v>
      </c>
      <c r="B2949">
        <v>-1.77584077717447</v>
      </c>
      <c r="C2949">
        <v>-1.5556570251075601</v>
      </c>
      <c r="D2949">
        <v>-1.5991009324066801</v>
      </c>
    </row>
    <row r="2950" spans="1:4" x14ac:dyDescent="0.25">
      <c r="A2950" t="s">
        <v>2953</v>
      </c>
      <c r="B2950">
        <v>-1.9036751809457499</v>
      </c>
      <c r="C2950">
        <v>-1.5083536382179199</v>
      </c>
      <c r="D2950">
        <v>-1.5354020800947801</v>
      </c>
    </row>
    <row r="2951" spans="1:4" x14ac:dyDescent="0.25">
      <c r="A2951" t="s">
        <v>2954</v>
      </c>
      <c r="B2951">
        <v>-1.11732545541123</v>
      </c>
      <c r="C2951">
        <v>-1.0511674165586999</v>
      </c>
      <c r="D2951">
        <v>-0.98334804532452702</v>
      </c>
    </row>
    <row r="2952" spans="1:4" x14ac:dyDescent="0.25">
      <c r="A2952" t="s">
        <v>2955</v>
      </c>
      <c r="B2952">
        <v>-0.92777758231777996</v>
      </c>
      <c r="C2952">
        <v>-0.56258135084820804</v>
      </c>
      <c r="D2952">
        <v>-1.15948531437239</v>
      </c>
    </row>
    <row r="2953" spans="1:4" x14ac:dyDescent="0.25">
      <c r="A2953" t="s">
        <v>2956</v>
      </c>
      <c r="B2953">
        <v>-2.3913139146186699</v>
      </c>
      <c r="C2953">
        <v>-2.26718226773693</v>
      </c>
      <c r="D2953">
        <v>-1.9759947667886699</v>
      </c>
    </row>
    <row r="2954" spans="1:4" x14ac:dyDescent="0.25">
      <c r="A2954" t="s">
        <v>2957</v>
      </c>
      <c r="B2954">
        <v>-2.00106073800429</v>
      </c>
      <c r="C2954">
        <v>-1.7293695327417</v>
      </c>
      <c r="D2954">
        <v>-1.7390172479088899</v>
      </c>
    </row>
    <row r="2955" spans="1:4" x14ac:dyDescent="0.25">
      <c r="A2955" t="s">
        <v>2958</v>
      </c>
      <c r="B2955">
        <v>-2.0378638567325198</v>
      </c>
      <c r="C2955">
        <v>-1.7961297644810199</v>
      </c>
      <c r="D2955">
        <v>-1.7234661402629501</v>
      </c>
    </row>
    <row r="2956" spans="1:4" x14ac:dyDescent="0.25">
      <c r="A2956" t="s">
        <v>2959</v>
      </c>
      <c r="B2956">
        <v>-2.6702746792677998</v>
      </c>
      <c r="C2956">
        <v>-2.4094299663645198</v>
      </c>
      <c r="D2956">
        <v>-2.3778204329047501</v>
      </c>
    </row>
    <row r="2957" spans="1:4" x14ac:dyDescent="0.25">
      <c r="A2957" t="s">
        <v>2960</v>
      </c>
      <c r="B2957">
        <v>-3.0450128361258102</v>
      </c>
      <c r="C2957">
        <v>-2.7414258923992998</v>
      </c>
      <c r="D2957">
        <v>-2.82274815128488</v>
      </c>
    </row>
    <row r="2958" spans="1:4" x14ac:dyDescent="0.25">
      <c r="A2958" t="s">
        <v>2961</v>
      </c>
      <c r="B2958">
        <v>-3.0815473595441301</v>
      </c>
      <c r="C2958">
        <v>-2.7596564641013299</v>
      </c>
      <c r="D2958">
        <v>-2.7915469379912401</v>
      </c>
    </row>
    <row r="2959" spans="1:4" x14ac:dyDescent="0.25">
      <c r="A2959" t="s">
        <v>2962</v>
      </c>
      <c r="B2959">
        <v>-3.0204989191917702</v>
      </c>
      <c r="C2959">
        <v>-2.5474043367322801</v>
      </c>
      <c r="D2959">
        <v>-2.7508360979345698</v>
      </c>
    </row>
    <row r="2960" spans="1:4" x14ac:dyDescent="0.25">
      <c r="A2960" t="s">
        <v>2963</v>
      </c>
      <c r="B2960">
        <v>-3.31095761069008</v>
      </c>
      <c r="C2960">
        <v>-2.9855708028725001</v>
      </c>
      <c r="D2960">
        <v>-3.0424889611892598</v>
      </c>
    </row>
    <row r="2961" spans="1:4" x14ac:dyDescent="0.25">
      <c r="A2961" t="s">
        <v>2964</v>
      </c>
      <c r="B2961">
        <v>-3.61967433703823</v>
      </c>
      <c r="C2961">
        <v>-3.3005587125353801</v>
      </c>
      <c r="D2961">
        <v>-3.3344097415340199</v>
      </c>
    </row>
    <row r="2962" spans="1:4" x14ac:dyDescent="0.25">
      <c r="A2962" t="s">
        <v>2965</v>
      </c>
      <c r="B2962">
        <v>-3.7402325153237901</v>
      </c>
      <c r="C2962">
        <v>-3.4346078183611799</v>
      </c>
      <c r="D2962">
        <v>-3.4846134849726398</v>
      </c>
    </row>
    <row r="2963" spans="1:4" x14ac:dyDescent="0.25">
      <c r="A2963" t="s">
        <v>2966</v>
      </c>
      <c r="B2963">
        <v>-3.95863268158049</v>
      </c>
      <c r="C2963">
        <v>-3.5066760153177099</v>
      </c>
      <c r="D2963">
        <v>-3.6873018644798599</v>
      </c>
    </row>
    <row r="2964" spans="1:4" x14ac:dyDescent="0.25">
      <c r="A2964" t="s">
        <v>2967</v>
      </c>
      <c r="B2964">
        <v>-3.89421827739094</v>
      </c>
      <c r="C2964">
        <v>-3.5137539895940302</v>
      </c>
      <c r="D2964">
        <v>-3.5706961493200402</v>
      </c>
    </row>
    <row r="2965" spans="1:4" x14ac:dyDescent="0.25">
      <c r="A2965" t="s">
        <v>2968</v>
      </c>
      <c r="B2965">
        <v>-4.0562376205629604</v>
      </c>
      <c r="C2965">
        <v>-3.5003284793793599</v>
      </c>
      <c r="D2965">
        <v>-3.6926825779629202</v>
      </c>
    </row>
    <row r="2966" spans="1:4" x14ac:dyDescent="0.25">
      <c r="A2966" t="s">
        <v>2969</v>
      </c>
      <c r="B2966">
        <v>-4.1801535825814202</v>
      </c>
      <c r="C2966">
        <v>-3.7042039446859398</v>
      </c>
      <c r="D2966">
        <v>-3.82030159140447</v>
      </c>
    </row>
    <row r="2967" spans="1:4" x14ac:dyDescent="0.25">
      <c r="A2967" t="s">
        <v>2970</v>
      </c>
      <c r="B2967">
        <v>-4.1831821434935996</v>
      </c>
      <c r="C2967">
        <v>-3.7827082488682899</v>
      </c>
      <c r="D2967">
        <v>-3.8202662532926199</v>
      </c>
    </row>
    <row r="2968" spans="1:4" x14ac:dyDescent="0.25">
      <c r="A2968" t="s">
        <v>2971</v>
      </c>
      <c r="B2968">
        <v>-4.2259103228273904</v>
      </c>
      <c r="C2968">
        <v>-3.89143320337099</v>
      </c>
      <c r="D2968">
        <v>-3.9276104675302799</v>
      </c>
    </row>
    <row r="2969" spans="1:4" x14ac:dyDescent="0.25">
      <c r="A2969" t="s">
        <v>2972</v>
      </c>
      <c r="B2969">
        <v>-4.2888013844727197</v>
      </c>
      <c r="C2969">
        <v>-3.9369632452255701</v>
      </c>
      <c r="D2969">
        <v>-3.9345028046791999</v>
      </c>
    </row>
    <row r="2970" spans="1:4" x14ac:dyDescent="0.25">
      <c r="A2970" t="s">
        <v>2973</v>
      </c>
      <c r="B2970">
        <v>-4.6084331756373098</v>
      </c>
      <c r="C2970">
        <v>-4.2521117626270799</v>
      </c>
      <c r="D2970">
        <v>-4.2455900395588397</v>
      </c>
    </row>
    <row r="2971" spans="1:4" x14ac:dyDescent="0.25">
      <c r="A2971" t="s">
        <v>2974</v>
      </c>
      <c r="B2971">
        <v>-5.0352806839339896</v>
      </c>
      <c r="C2971">
        <v>-4.6112470495195597</v>
      </c>
      <c r="D2971">
        <v>-4.6932401176240797</v>
      </c>
    </row>
    <row r="2972" spans="1:4" x14ac:dyDescent="0.25">
      <c r="A2972" t="s">
        <v>2975</v>
      </c>
      <c r="B2972">
        <v>-5.3366546189189501</v>
      </c>
      <c r="C2972">
        <v>-4.5976001254497501</v>
      </c>
      <c r="D2972">
        <v>-4.9996915014317604</v>
      </c>
    </row>
    <row r="2973" spans="1:4" x14ac:dyDescent="0.25">
      <c r="A2973" t="s">
        <v>2976</v>
      </c>
      <c r="B2973">
        <v>-5.5598151128981197</v>
      </c>
      <c r="C2973">
        <v>-5.10880506255653</v>
      </c>
      <c r="D2973">
        <v>-5.2175890992878804</v>
      </c>
    </row>
    <row r="2974" spans="1:4" x14ac:dyDescent="0.25">
      <c r="A2974" t="s">
        <v>2977</v>
      </c>
      <c r="B2974">
        <v>-5.5489880942726098</v>
      </c>
      <c r="C2974">
        <v>-5.0540003117796797</v>
      </c>
      <c r="D2974">
        <v>-5.1956173394182201</v>
      </c>
    </row>
    <row r="2975" spans="1:4" x14ac:dyDescent="0.25">
      <c r="A2975" t="s">
        <v>2978</v>
      </c>
      <c r="B2975">
        <v>-5.6912624462143198</v>
      </c>
      <c r="C2975">
        <v>-5.2257783106648601</v>
      </c>
      <c r="D2975">
        <v>-5.3437851924827298</v>
      </c>
    </row>
    <row r="2976" spans="1:4" x14ac:dyDescent="0.25">
      <c r="A2976" t="s">
        <v>2979</v>
      </c>
      <c r="B2976">
        <v>-5.9282300642936496</v>
      </c>
      <c r="C2976">
        <v>-5.5165785752453704</v>
      </c>
      <c r="D2976">
        <v>-5.5783747317589301</v>
      </c>
    </row>
    <row r="2977" spans="1:4" x14ac:dyDescent="0.25">
      <c r="A2977" t="s">
        <v>2980</v>
      </c>
      <c r="B2977">
        <v>-5.9985386404266601</v>
      </c>
      <c r="C2977">
        <v>-5.51082752119828</v>
      </c>
      <c r="D2977">
        <v>-5.5800648261977397</v>
      </c>
    </row>
    <row r="2978" spans="1:4" x14ac:dyDescent="0.25">
      <c r="A2978" t="s">
        <v>2981</v>
      </c>
      <c r="B2978">
        <v>-5.8326350227555297</v>
      </c>
      <c r="C2978">
        <v>-5.2046414101070297</v>
      </c>
      <c r="D2978">
        <v>-5.3564450239078196</v>
      </c>
    </row>
    <row r="2979" spans="1:4" x14ac:dyDescent="0.25">
      <c r="A2979" t="s">
        <v>2982</v>
      </c>
      <c r="B2979">
        <v>-5.7242922476931497</v>
      </c>
      <c r="C2979">
        <v>-5.2616970536202796</v>
      </c>
      <c r="D2979">
        <v>-5.3132807601482801</v>
      </c>
    </row>
    <row r="2980" spans="1:4" x14ac:dyDescent="0.25">
      <c r="A2980" t="s">
        <v>2983</v>
      </c>
      <c r="B2980">
        <v>-5.6393248890349597</v>
      </c>
      <c r="C2980">
        <v>-5.2234391000646898</v>
      </c>
      <c r="D2980">
        <v>-5.1976063272543698</v>
      </c>
    </row>
    <row r="2981" spans="1:4" x14ac:dyDescent="0.25">
      <c r="A2981" t="s">
        <v>2984</v>
      </c>
      <c r="B2981">
        <v>-5.5951732523473199</v>
      </c>
      <c r="C2981">
        <v>-5.1976245510689401</v>
      </c>
      <c r="D2981">
        <v>-5.2112559246511596</v>
      </c>
    </row>
    <row r="2982" spans="1:4" x14ac:dyDescent="0.25">
      <c r="A2982" t="s">
        <v>2985</v>
      </c>
      <c r="B2982">
        <v>-5.7086599887189804</v>
      </c>
      <c r="C2982">
        <v>-5.2732954722680603</v>
      </c>
      <c r="D2982">
        <v>-5.2826499449652804</v>
      </c>
    </row>
    <row r="2983" spans="1:4" x14ac:dyDescent="0.25">
      <c r="A2983" t="s">
        <v>2986</v>
      </c>
      <c r="B2983">
        <v>-5.8028176471119304</v>
      </c>
      <c r="C2983">
        <v>-5.22812819539792</v>
      </c>
      <c r="D2983">
        <v>-5.4084164595338304</v>
      </c>
    </row>
    <row r="2984" spans="1:4" x14ac:dyDescent="0.25">
      <c r="A2984" t="s">
        <v>2987</v>
      </c>
      <c r="B2984">
        <v>-5.7181772147658201</v>
      </c>
      <c r="C2984">
        <v>-5.2710709165472203</v>
      </c>
      <c r="D2984">
        <v>-5.2638546731179101</v>
      </c>
    </row>
    <row r="2985" spans="1:4" x14ac:dyDescent="0.25">
      <c r="A2985" t="s">
        <v>2988</v>
      </c>
      <c r="B2985">
        <v>-5.4864846522181203</v>
      </c>
      <c r="C2985">
        <v>-5.0227903785778798</v>
      </c>
      <c r="D2985">
        <v>-5.1590101911761801</v>
      </c>
    </row>
    <row r="2986" spans="1:4" x14ac:dyDescent="0.25">
      <c r="A2986" t="s">
        <v>2989</v>
      </c>
      <c r="B2986">
        <v>-5.3456842034971697</v>
      </c>
      <c r="C2986">
        <v>-4.9152427731454003</v>
      </c>
      <c r="D2986">
        <v>-5.0365897557014199</v>
      </c>
    </row>
    <row r="2987" spans="1:4" x14ac:dyDescent="0.25">
      <c r="A2987" t="s">
        <v>2990</v>
      </c>
      <c r="B2987">
        <v>-5.5662896744438202</v>
      </c>
      <c r="C2987">
        <v>-4.9792997609345697</v>
      </c>
      <c r="D2987">
        <v>-5.2097995423942702</v>
      </c>
    </row>
    <row r="2988" spans="1:4" x14ac:dyDescent="0.25">
      <c r="A2988" t="s">
        <v>2991</v>
      </c>
      <c r="B2988">
        <v>-5.4760457185226503</v>
      </c>
      <c r="C2988">
        <v>-5.0146213912903503</v>
      </c>
      <c r="D2988">
        <v>-5.1023911359439902</v>
      </c>
    </row>
    <row r="2989" spans="1:4" x14ac:dyDescent="0.25">
      <c r="A2989" t="s">
        <v>2992</v>
      </c>
      <c r="B2989">
        <v>-5.3936090784850403</v>
      </c>
      <c r="C2989">
        <v>-4.9946354163346003</v>
      </c>
      <c r="D2989">
        <v>-5.0456138216560698</v>
      </c>
    </row>
    <row r="2990" spans="1:4" x14ac:dyDescent="0.25">
      <c r="A2990" t="s">
        <v>2993</v>
      </c>
      <c r="B2990">
        <v>-5.35327752697662</v>
      </c>
      <c r="C2990">
        <v>-4.97046149749736</v>
      </c>
      <c r="D2990">
        <v>-5.0152618801561397</v>
      </c>
    </row>
    <row r="2991" spans="1:4" x14ac:dyDescent="0.25">
      <c r="A2991" t="s">
        <v>2994</v>
      </c>
      <c r="B2991">
        <v>-5.25880052212979</v>
      </c>
      <c r="C2991">
        <v>-4.8144215092355598</v>
      </c>
      <c r="D2991">
        <v>-4.9384616912092802</v>
      </c>
    </row>
    <row r="2992" spans="1:4" x14ac:dyDescent="0.25">
      <c r="A2992" t="s">
        <v>2995</v>
      </c>
      <c r="B2992">
        <v>-5.0873512365686704</v>
      </c>
      <c r="C2992">
        <v>-4.7319918857478003</v>
      </c>
      <c r="D2992" t="s">
        <v>5</v>
      </c>
    </row>
    <row r="2993" spans="1:4" x14ac:dyDescent="0.25">
      <c r="A2993" t="s">
        <v>2996</v>
      </c>
      <c r="B2993">
        <v>-5.0372805737440398</v>
      </c>
      <c r="C2993">
        <v>-4.6920498352914404</v>
      </c>
      <c r="D2993" t="s">
        <v>5</v>
      </c>
    </row>
    <row r="2994" spans="1:4" x14ac:dyDescent="0.25">
      <c r="A2994" t="s">
        <v>2997</v>
      </c>
      <c r="B2994">
        <v>-4.9434656724751402</v>
      </c>
      <c r="C2994">
        <v>-4.5431425369526401</v>
      </c>
      <c r="D2994" t="s">
        <v>5</v>
      </c>
    </row>
    <row r="2995" spans="1:4" x14ac:dyDescent="0.25">
      <c r="A2995" t="s">
        <v>2998</v>
      </c>
      <c r="B2995">
        <v>-4.8689648243994803</v>
      </c>
      <c r="C2995">
        <v>-4.3816917181134603</v>
      </c>
      <c r="D2995" t="s">
        <v>5</v>
      </c>
    </row>
    <row r="2996" spans="1:4" x14ac:dyDescent="0.25">
      <c r="A2996" t="s">
        <v>2999</v>
      </c>
      <c r="B2996" t="s">
        <v>5</v>
      </c>
      <c r="C2996" t="s">
        <v>5</v>
      </c>
      <c r="D2996" t="s">
        <v>5</v>
      </c>
    </row>
    <row r="2997" spans="1:4" x14ac:dyDescent="0.25">
      <c r="A2997" t="s">
        <v>3000</v>
      </c>
      <c r="B2997" t="s">
        <v>5</v>
      </c>
      <c r="C2997" t="s">
        <v>5</v>
      </c>
      <c r="D2997" t="s">
        <v>5</v>
      </c>
    </row>
    <row r="2998" spans="1:4" x14ac:dyDescent="0.25">
      <c r="A2998" t="s">
        <v>3001</v>
      </c>
      <c r="B2998" t="s">
        <v>5</v>
      </c>
      <c r="C2998" t="s">
        <v>5</v>
      </c>
      <c r="D2998" t="s">
        <v>5</v>
      </c>
    </row>
    <row r="2999" spans="1:4" x14ac:dyDescent="0.25">
      <c r="A2999" t="s">
        <v>3002</v>
      </c>
      <c r="B2999" t="s">
        <v>5</v>
      </c>
      <c r="C2999" t="s">
        <v>5</v>
      </c>
      <c r="D2999" t="s">
        <v>5</v>
      </c>
    </row>
    <row r="3000" spans="1:4" x14ac:dyDescent="0.25">
      <c r="A3000" t="s">
        <v>3003</v>
      </c>
      <c r="B3000" t="s">
        <v>5</v>
      </c>
      <c r="C3000" t="s">
        <v>5</v>
      </c>
      <c r="D3000">
        <v>-4.0637674832632804</v>
      </c>
    </row>
    <row r="3001" spans="1:4" x14ac:dyDescent="0.25">
      <c r="A3001" t="s">
        <v>3004</v>
      </c>
      <c r="B3001" t="s">
        <v>5</v>
      </c>
      <c r="C3001" t="s">
        <v>5</v>
      </c>
      <c r="D3001" t="s">
        <v>5</v>
      </c>
    </row>
    <row r="3002" spans="1:4" x14ac:dyDescent="0.25">
      <c r="A3002" t="s">
        <v>3005</v>
      </c>
      <c r="B3002" t="s">
        <v>5</v>
      </c>
      <c r="C3002" t="s">
        <v>5</v>
      </c>
      <c r="D3002" t="s">
        <v>5</v>
      </c>
    </row>
    <row r="3003" spans="1:4" x14ac:dyDescent="0.25">
      <c r="A3003" t="s">
        <v>3006</v>
      </c>
      <c r="B3003" t="s">
        <v>5</v>
      </c>
      <c r="C3003" t="s">
        <v>5</v>
      </c>
      <c r="D3003" t="s">
        <v>5</v>
      </c>
    </row>
    <row r="3004" spans="1:4" x14ac:dyDescent="0.25">
      <c r="A3004" t="s">
        <v>3007</v>
      </c>
      <c r="B3004" t="s">
        <v>5</v>
      </c>
      <c r="C3004" t="s">
        <v>5</v>
      </c>
      <c r="D3004" t="s">
        <v>5</v>
      </c>
    </row>
    <row r="3005" spans="1:4" x14ac:dyDescent="0.25">
      <c r="A3005" t="s">
        <v>3008</v>
      </c>
      <c r="B3005" t="s">
        <v>5</v>
      </c>
      <c r="C3005" t="s">
        <v>5</v>
      </c>
      <c r="D3005" t="s">
        <v>5</v>
      </c>
    </row>
    <row r="3006" spans="1:4" x14ac:dyDescent="0.25">
      <c r="A3006" t="s">
        <v>3009</v>
      </c>
      <c r="B3006" t="s">
        <v>5</v>
      </c>
      <c r="C3006" t="s">
        <v>5</v>
      </c>
      <c r="D3006" t="s">
        <v>5</v>
      </c>
    </row>
    <row r="3007" spans="1:4" x14ac:dyDescent="0.25">
      <c r="A3007" t="s">
        <v>3010</v>
      </c>
      <c r="B3007" t="s">
        <v>5</v>
      </c>
      <c r="C3007" t="s">
        <v>5</v>
      </c>
      <c r="D3007" t="s">
        <v>5</v>
      </c>
    </row>
    <row r="3008" spans="1:4" x14ac:dyDescent="0.25">
      <c r="A3008" t="s">
        <v>3011</v>
      </c>
      <c r="B3008" t="s">
        <v>5</v>
      </c>
      <c r="C3008" t="s">
        <v>5</v>
      </c>
      <c r="D3008" t="s">
        <v>5</v>
      </c>
    </row>
    <row r="3009" spans="1:4" x14ac:dyDescent="0.25">
      <c r="A3009" t="s">
        <v>3012</v>
      </c>
      <c r="B3009" t="s">
        <v>5</v>
      </c>
      <c r="C3009" t="s">
        <v>5</v>
      </c>
      <c r="D3009" t="s">
        <v>5</v>
      </c>
    </row>
    <row r="3010" spans="1:4" x14ac:dyDescent="0.25">
      <c r="A3010" t="s">
        <v>3013</v>
      </c>
      <c r="B3010" t="s">
        <v>5</v>
      </c>
      <c r="C3010" t="s">
        <v>5</v>
      </c>
      <c r="D3010" t="s">
        <v>5</v>
      </c>
    </row>
    <row r="3011" spans="1:4" x14ac:dyDescent="0.25">
      <c r="A3011" t="s">
        <v>3014</v>
      </c>
      <c r="B3011" t="s">
        <v>5</v>
      </c>
      <c r="C3011" t="s">
        <v>5</v>
      </c>
      <c r="D3011" t="s">
        <v>5</v>
      </c>
    </row>
    <row r="3012" spans="1:4" x14ac:dyDescent="0.25">
      <c r="A3012" t="s">
        <v>3015</v>
      </c>
      <c r="B3012" t="s">
        <v>5</v>
      </c>
      <c r="C3012" t="s">
        <v>5</v>
      </c>
      <c r="D3012" t="s">
        <v>5</v>
      </c>
    </row>
    <row r="3013" spans="1:4" x14ac:dyDescent="0.25">
      <c r="A3013" t="s">
        <v>3016</v>
      </c>
      <c r="B3013" t="s">
        <v>5</v>
      </c>
      <c r="C3013" t="s">
        <v>5</v>
      </c>
      <c r="D3013" t="s">
        <v>5</v>
      </c>
    </row>
    <row r="3014" spans="1:4" x14ac:dyDescent="0.25">
      <c r="A3014" t="s">
        <v>3017</v>
      </c>
      <c r="B3014" t="s">
        <v>5</v>
      </c>
      <c r="C3014" t="s">
        <v>5</v>
      </c>
      <c r="D3014" t="s">
        <v>5</v>
      </c>
    </row>
    <row r="3015" spans="1:4" x14ac:dyDescent="0.25">
      <c r="A3015" t="s">
        <v>3018</v>
      </c>
      <c r="B3015" t="s">
        <v>5</v>
      </c>
      <c r="C3015" t="s">
        <v>5</v>
      </c>
      <c r="D3015" t="s">
        <v>5</v>
      </c>
    </row>
    <row r="3016" spans="1:4" x14ac:dyDescent="0.25">
      <c r="A3016" t="s">
        <v>3019</v>
      </c>
      <c r="B3016" t="s">
        <v>5</v>
      </c>
      <c r="C3016" t="s">
        <v>5</v>
      </c>
      <c r="D3016" t="s">
        <v>5</v>
      </c>
    </row>
    <row r="3017" spans="1:4" x14ac:dyDescent="0.25">
      <c r="A3017" t="s">
        <v>3020</v>
      </c>
      <c r="B3017" t="s">
        <v>5</v>
      </c>
      <c r="C3017" t="s">
        <v>5</v>
      </c>
      <c r="D3017" t="s">
        <v>5</v>
      </c>
    </row>
    <row r="3018" spans="1:4" x14ac:dyDescent="0.25">
      <c r="A3018" t="s">
        <v>3021</v>
      </c>
      <c r="B3018" t="s">
        <v>5</v>
      </c>
      <c r="C3018" t="s">
        <v>5</v>
      </c>
      <c r="D3018" t="s">
        <v>5</v>
      </c>
    </row>
    <row r="3019" spans="1:4" x14ac:dyDescent="0.25">
      <c r="A3019" t="s">
        <v>3022</v>
      </c>
      <c r="B3019" t="s">
        <v>5</v>
      </c>
      <c r="C3019" t="s">
        <v>5</v>
      </c>
      <c r="D3019" t="s">
        <v>5</v>
      </c>
    </row>
    <row r="3020" spans="1:4" x14ac:dyDescent="0.25">
      <c r="A3020" t="s">
        <v>3023</v>
      </c>
      <c r="B3020" t="s">
        <v>5</v>
      </c>
      <c r="C3020" t="s">
        <v>5</v>
      </c>
      <c r="D3020" t="s">
        <v>5</v>
      </c>
    </row>
    <row r="3021" spans="1:4" x14ac:dyDescent="0.25">
      <c r="A3021" t="s">
        <v>3024</v>
      </c>
      <c r="B3021" t="s">
        <v>5</v>
      </c>
      <c r="C3021" t="s">
        <v>5</v>
      </c>
      <c r="D3021" t="s">
        <v>5</v>
      </c>
    </row>
    <row r="3022" spans="1:4" x14ac:dyDescent="0.25">
      <c r="A3022" t="s">
        <v>3025</v>
      </c>
      <c r="B3022" t="s">
        <v>5</v>
      </c>
      <c r="C3022" t="s">
        <v>5</v>
      </c>
      <c r="D3022" t="s">
        <v>5</v>
      </c>
    </row>
    <row r="3023" spans="1:4" x14ac:dyDescent="0.25">
      <c r="A3023" t="s">
        <v>3026</v>
      </c>
      <c r="B3023">
        <v>-5.9510647015809903</v>
      </c>
      <c r="C3023">
        <v>-4.7990435877704396</v>
      </c>
      <c r="D3023">
        <v>-6.1620300641153101</v>
      </c>
    </row>
    <row r="3024" spans="1:4" x14ac:dyDescent="0.25">
      <c r="A3024" t="s">
        <v>3027</v>
      </c>
      <c r="B3024">
        <v>-6.9225345039221304</v>
      </c>
      <c r="C3024">
        <v>-6.3135890371897601</v>
      </c>
      <c r="D3024">
        <v>-6.3538901719927496</v>
      </c>
    </row>
    <row r="3025" spans="1:4" x14ac:dyDescent="0.25">
      <c r="A3025" t="s">
        <v>3028</v>
      </c>
      <c r="B3025">
        <v>-7.1234238385061799</v>
      </c>
      <c r="C3025">
        <v>-6.5875123326929499</v>
      </c>
      <c r="D3025">
        <v>-6.5335485872122501</v>
      </c>
    </row>
    <row r="3026" spans="1:4" x14ac:dyDescent="0.25">
      <c r="A3026" t="s">
        <v>3029</v>
      </c>
      <c r="B3026">
        <v>-7.4265420584157704</v>
      </c>
      <c r="C3026">
        <v>-6.8309859876962804</v>
      </c>
      <c r="D3026">
        <v>-6.8118483470686098</v>
      </c>
    </row>
    <row r="3027" spans="1:4" x14ac:dyDescent="0.25">
      <c r="A3027" t="s">
        <v>3030</v>
      </c>
      <c r="B3027">
        <v>-7.5866509219531002</v>
      </c>
      <c r="C3027">
        <v>-6.8889559953751096</v>
      </c>
      <c r="D3027">
        <v>-6.9041195492791703</v>
      </c>
    </row>
    <row r="3028" spans="1:4" x14ac:dyDescent="0.25">
      <c r="A3028" t="s">
        <v>3031</v>
      </c>
      <c r="B3028">
        <v>-7.4372542670609398</v>
      </c>
      <c r="C3028">
        <v>-6.9600202675239498</v>
      </c>
      <c r="D3028">
        <v>-6.8159331206676201</v>
      </c>
    </row>
    <row r="3029" spans="1:4" x14ac:dyDescent="0.25">
      <c r="A3029" t="s">
        <v>3032</v>
      </c>
      <c r="B3029">
        <v>-7.5481323011608197</v>
      </c>
      <c r="C3029">
        <v>-7.00548246356579</v>
      </c>
      <c r="D3029">
        <v>-6.9120439943423699</v>
      </c>
    </row>
    <row r="3030" spans="1:4" x14ac:dyDescent="0.25">
      <c r="A3030" t="s">
        <v>3033</v>
      </c>
      <c r="B3030">
        <v>-7.6231254090009504</v>
      </c>
      <c r="C3030">
        <v>-7.0775723097774099</v>
      </c>
      <c r="D3030">
        <v>-7.0881067459749003</v>
      </c>
    </row>
    <row r="3031" spans="1:4" x14ac:dyDescent="0.25">
      <c r="A3031" t="s">
        <v>3034</v>
      </c>
      <c r="B3031">
        <v>-7.6153219198250497</v>
      </c>
      <c r="C3031">
        <v>-7.0317632245120496</v>
      </c>
      <c r="D3031">
        <v>-7.15495892675946</v>
      </c>
    </row>
    <row r="3032" spans="1:4" x14ac:dyDescent="0.25">
      <c r="A3032" t="s">
        <v>3035</v>
      </c>
      <c r="B3032">
        <v>-7.4000949469057904</v>
      </c>
      <c r="C3032">
        <v>-6.7825278159733298</v>
      </c>
      <c r="D3032">
        <v>-6.7158513838879399</v>
      </c>
    </row>
    <row r="3033" spans="1:4" x14ac:dyDescent="0.25">
      <c r="A3033" t="s">
        <v>3036</v>
      </c>
      <c r="B3033">
        <v>-7.3694349346843202</v>
      </c>
      <c r="C3033">
        <v>-6.7564928251990501</v>
      </c>
      <c r="D3033">
        <v>-6.7535891488596302</v>
      </c>
    </row>
    <row r="3034" spans="1:4" x14ac:dyDescent="0.25">
      <c r="A3034" t="s">
        <v>3037</v>
      </c>
      <c r="B3034">
        <v>-7.5771482718961902</v>
      </c>
      <c r="C3034">
        <v>-7.0431940649604696</v>
      </c>
      <c r="D3034">
        <v>-7.1029937417117202</v>
      </c>
    </row>
    <row r="3035" spans="1:4" x14ac:dyDescent="0.25">
      <c r="A3035" t="s">
        <v>3038</v>
      </c>
      <c r="B3035">
        <v>-7.4298815730615697</v>
      </c>
      <c r="C3035">
        <v>-6.7370816542024796</v>
      </c>
      <c r="D3035">
        <v>-6.7807318082860597</v>
      </c>
    </row>
    <row r="3036" spans="1:4" x14ac:dyDescent="0.25">
      <c r="A3036" t="s">
        <v>3039</v>
      </c>
      <c r="B3036">
        <v>-6.7255725323363302</v>
      </c>
      <c r="C3036">
        <v>-5.8877367295952698</v>
      </c>
      <c r="D3036">
        <v>-5.71805899055793</v>
      </c>
    </row>
    <row r="3037" spans="1:4" x14ac:dyDescent="0.25">
      <c r="A3037" t="s">
        <v>3040</v>
      </c>
      <c r="B3037">
        <v>-7.2363011115073199</v>
      </c>
      <c r="C3037">
        <v>-6.5632461128152704</v>
      </c>
      <c r="D3037">
        <v>-6.6725169021590496</v>
      </c>
    </row>
    <row r="3038" spans="1:4" x14ac:dyDescent="0.25">
      <c r="A3038" t="s">
        <v>3041</v>
      </c>
      <c r="B3038">
        <v>-7.1336450591374598</v>
      </c>
      <c r="C3038">
        <v>-6.5261675122785503</v>
      </c>
      <c r="D3038">
        <v>-6.7251440661222297</v>
      </c>
    </row>
    <row r="3039" spans="1:4" x14ac:dyDescent="0.25">
      <c r="A3039" t="s">
        <v>3042</v>
      </c>
      <c r="B3039">
        <v>-7.2098466322312502</v>
      </c>
      <c r="C3039">
        <v>-6.5643484218445698</v>
      </c>
      <c r="D3039">
        <v>-6.7029808038993801</v>
      </c>
    </row>
    <row r="3040" spans="1:4" x14ac:dyDescent="0.25">
      <c r="A3040" t="s">
        <v>3043</v>
      </c>
      <c r="B3040">
        <v>-7.2258879361971804</v>
      </c>
      <c r="C3040">
        <v>-6.69808803892521</v>
      </c>
      <c r="D3040">
        <v>-6.8096659991545598</v>
      </c>
    </row>
    <row r="3041" spans="1:4" x14ac:dyDescent="0.25">
      <c r="A3041" t="s">
        <v>3044</v>
      </c>
      <c r="B3041">
        <v>-7.1516939016752996</v>
      </c>
      <c r="C3041">
        <v>-6.5591377504247301</v>
      </c>
      <c r="D3041">
        <v>-6.7013631105389697</v>
      </c>
    </row>
    <row r="3042" spans="1:4" x14ac:dyDescent="0.25">
      <c r="A3042" t="s">
        <v>3045</v>
      </c>
      <c r="B3042">
        <v>-7.0773595402672296</v>
      </c>
      <c r="C3042">
        <v>-6.60349164509232</v>
      </c>
      <c r="D3042">
        <v>-6.6737946443103899</v>
      </c>
    </row>
    <row r="3043" spans="1:4" x14ac:dyDescent="0.25">
      <c r="A3043" t="s">
        <v>3046</v>
      </c>
      <c r="B3043">
        <v>-6.7932202774072001</v>
      </c>
      <c r="C3043">
        <v>-6.2923044795270604</v>
      </c>
      <c r="D3043">
        <v>-6.3333143815013599</v>
      </c>
    </row>
    <row r="3044" spans="1:4" x14ac:dyDescent="0.25">
      <c r="A3044" t="s">
        <v>3047</v>
      </c>
      <c r="B3044">
        <v>-6.6540540703058699</v>
      </c>
      <c r="C3044">
        <v>-6.1514551558644603</v>
      </c>
      <c r="D3044">
        <v>-6.2496658234986704</v>
      </c>
    </row>
    <row r="3045" spans="1:4" x14ac:dyDescent="0.25">
      <c r="A3045" t="s">
        <v>3048</v>
      </c>
      <c r="B3045">
        <v>-6.5890525437381502</v>
      </c>
      <c r="C3045">
        <v>-6.1030904817521598</v>
      </c>
      <c r="D3045">
        <v>-6.1973470979515097</v>
      </c>
    </row>
    <row r="3046" spans="1:4" x14ac:dyDescent="0.25">
      <c r="A3046" t="s">
        <v>3049</v>
      </c>
      <c r="B3046">
        <v>-6.54974690242992</v>
      </c>
      <c r="C3046">
        <v>-6.0801039060761202</v>
      </c>
      <c r="D3046">
        <v>-6.1474356310320104</v>
      </c>
    </row>
    <row r="3047" spans="1:4" x14ac:dyDescent="0.25">
      <c r="A3047" t="s">
        <v>3050</v>
      </c>
      <c r="B3047">
        <v>-6.5056039405019597</v>
      </c>
      <c r="C3047">
        <v>-6.0671800314031703</v>
      </c>
      <c r="D3047">
        <v>-6.1425378088505997</v>
      </c>
    </row>
    <row r="3048" spans="1:4" x14ac:dyDescent="0.25">
      <c r="A3048" t="s">
        <v>3051</v>
      </c>
      <c r="B3048">
        <v>-6.6390476941087302</v>
      </c>
      <c r="C3048">
        <v>-6.1099669490229198</v>
      </c>
      <c r="D3048">
        <v>-6.2408682234159896</v>
      </c>
    </row>
    <row r="3049" spans="1:4" x14ac:dyDescent="0.25">
      <c r="A3049" t="s">
        <v>3052</v>
      </c>
      <c r="B3049">
        <v>-6.8221495742054001</v>
      </c>
      <c r="C3049">
        <v>-6.2698213747868703</v>
      </c>
      <c r="D3049">
        <v>-6.3674077093741701</v>
      </c>
    </row>
    <row r="3050" spans="1:4" x14ac:dyDescent="0.25">
      <c r="A3050" t="s">
        <v>3053</v>
      </c>
      <c r="B3050">
        <v>-6.86916204643979</v>
      </c>
      <c r="C3050">
        <v>-6.3627371324273296</v>
      </c>
      <c r="D3050">
        <v>-6.4531045299604797</v>
      </c>
    </row>
    <row r="3051" spans="1:4" x14ac:dyDescent="0.25">
      <c r="A3051" t="s">
        <v>3054</v>
      </c>
      <c r="B3051">
        <v>-6.6834024179878604</v>
      </c>
      <c r="C3051">
        <v>-6.1230765008696704</v>
      </c>
      <c r="D3051">
        <v>-6.2644614492651396</v>
      </c>
    </row>
    <row r="3052" spans="1:4" x14ac:dyDescent="0.25">
      <c r="A3052" t="s">
        <v>3055</v>
      </c>
      <c r="B3052">
        <v>-6.4663577440251103</v>
      </c>
      <c r="C3052">
        <v>-6.0340258522151702</v>
      </c>
      <c r="D3052">
        <v>-6.0383169965249301</v>
      </c>
    </row>
    <row r="3053" spans="1:4" x14ac:dyDescent="0.25">
      <c r="A3053" t="s">
        <v>3056</v>
      </c>
      <c r="B3053">
        <v>-6.5312355728098597</v>
      </c>
      <c r="C3053">
        <v>-6.0501953862614801</v>
      </c>
      <c r="D3053">
        <v>-6.1405571417297002</v>
      </c>
    </row>
    <row r="3054" spans="1:4" x14ac:dyDescent="0.25">
      <c r="A3054" t="s">
        <v>3057</v>
      </c>
      <c r="B3054">
        <v>-6.61266097607154</v>
      </c>
      <c r="C3054">
        <v>-6.2073877713746803</v>
      </c>
      <c r="D3054">
        <v>-6.1990401911257402</v>
      </c>
    </row>
    <row r="3055" spans="1:4" x14ac:dyDescent="0.25">
      <c r="A3055" t="s">
        <v>3058</v>
      </c>
      <c r="B3055">
        <v>-6.7452523958505104</v>
      </c>
      <c r="C3055">
        <v>-6.1748586427810297</v>
      </c>
      <c r="D3055">
        <v>-6.3795914799141098</v>
      </c>
    </row>
    <row r="3056" spans="1:4" x14ac:dyDescent="0.25">
      <c r="A3056" t="s">
        <v>3059</v>
      </c>
      <c r="B3056">
        <v>-6.3982633434707799</v>
      </c>
      <c r="C3056">
        <v>-5.9175588303244604</v>
      </c>
      <c r="D3056">
        <v>-6.0146561953833899</v>
      </c>
    </row>
    <row r="3057" spans="1:4" x14ac:dyDescent="0.25">
      <c r="A3057" t="s">
        <v>3060</v>
      </c>
      <c r="B3057">
        <v>-6.3313236327417997</v>
      </c>
      <c r="C3057">
        <v>-5.8788834138445099</v>
      </c>
      <c r="D3057">
        <v>-5.9375292898881904</v>
      </c>
    </row>
    <row r="3058" spans="1:4" x14ac:dyDescent="0.25">
      <c r="A3058" t="s">
        <v>3061</v>
      </c>
      <c r="B3058">
        <v>-6.3578356547816499</v>
      </c>
      <c r="C3058">
        <v>-5.82728545688596</v>
      </c>
      <c r="D3058">
        <v>-5.8552685399715703</v>
      </c>
    </row>
    <row r="3059" spans="1:4" x14ac:dyDescent="0.25">
      <c r="A3059" t="s">
        <v>3062</v>
      </c>
      <c r="B3059">
        <v>-6.3863653901898703</v>
      </c>
      <c r="C3059">
        <v>-5.9272295958356196</v>
      </c>
      <c r="D3059">
        <v>-5.9966573145222597</v>
      </c>
    </row>
    <row r="3060" spans="1:4" x14ac:dyDescent="0.25">
      <c r="A3060" t="s">
        <v>3063</v>
      </c>
      <c r="B3060">
        <v>-6.5960737408946004</v>
      </c>
      <c r="C3060">
        <v>-6.0878408433153197</v>
      </c>
      <c r="D3060">
        <v>-6.2260020227415902</v>
      </c>
    </row>
    <row r="3061" spans="1:4" x14ac:dyDescent="0.25">
      <c r="A3061" t="s">
        <v>3064</v>
      </c>
      <c r="B3061">
        <v>-6.2816909293167802</v>
      </c>
      <c r="C3061">
        <v>-5.8578274656703204</v>
      </c>
      <c r="D3061">
        <v>-5.8756723078338702</v>
      </c>
    </row>
    <row r="3062" spans="1:4" x14ac:dyDescent="0.25">
      <c r="A3062" t="s">
        <v>3065</v>
      </c>
      <c r="B3062">
        <v>-6.6420095197501503</v>
      </c>
      <c r="C3062">
        <v>-6.1830599899504497</v>
      </c>
      <c r="D3062">
        <v>-6.20321129782835</v>
      </c>
    </row>
    <row r="3063" spans="1:4" x14ac:dyDescent="0.25">
      <c r="A3063" t="s">
        <v>3066</v>
      </c>
      <c r="B3063">
        <v>-6.5794705407281597</v>
      </c>
      <c r="C3063">
        <v>-5.99791134335804</v>
      </c>
      <c r="D3063">
        <v>-6.1359807652433096</v>
      </c>
    </row>
    <row r="3064" spans="1:4" x14ac:dyDescent="0.25">
      <c r="A3064" t="s">
        <v>3067</v>
      </c>
      <c r="B3064">
        <v>-6.5720254136983103</v>
      </c>
      <c r="C3064">
        <v>-6.0896627361672504</v>
      </c>
      <c r="D3064">
        <v>-6.1340729676969099</v>
      </c>
    </row>
    <row r="3065" spans="1:4" x14ac:dyDescent="0.25">
      <c r="A3065" t="s">
        <v>3068</v>
      </c>
      <c r="B3065">
        <v>-6.9100940178210504</v>
      </c>
      <c r="C3065">
        <v>-6.4277669467174698</v>
      </c>
      <c r="D3065">
        <v>-6.4940661672791604</v>
      </c>
    </row>
    <row r="3066" spans="1:4" x14ac:dyDescent="0.25">
      <c r="A3066" t="s">
        <v>3069</v>
      </c>
      <c r="B3066">
        <v>-7.2279058339872204</v>
      </c>
      <c r="C3066">
        <v>-6.6537741290814996</v>
      </c>
      <c r="D3066">
        <v>-6.77952679709799</v>
      </c>
    </row>
    <row r="3067" spans="1:4" x14ac:dyDescent="0.25">
      <c r="A3067" t="s">
        <v>3070</v>
      </c>
      <c r="B3067">
        <v>-7.0298591237976096</v>
      </c>
      <c r="C3067">
        <v>-6.44153359527213</v>
      </c>
      <c r="D3067">
        <v>-6.5699577201999002</v>
      </c>
    </row>
    <row r="3068" spans="1:4" x14ac:dyDescent="0.25">
      <c r="A3068" t="s">
        <v>3071</v>
      </c>
      <c r="B3068">
        <v>-6.8346956327218003</v>
      </c>
      <c r="C3068">
        <v>-6.2978647487249804</v>
      </c>
      <c r="D3068">
        <v>-6.46471306525273</v>
      </c>
    </row>
    <row r="3069" spans="1:4" x14ac:dyDescent="0.25">
      <c r="A3069" t="s">
        <v>3072</v>
      </c>
      <c r="B3069">
        <v>-6.8314919413877799</v>
      </c>
      <c r="C3069">
        <v>-6.4174717775467798</v>
      </c>
      <c r="D3069">
        <v>-6.4361300596551398</v>
      </c>
    </row>
    <row r="3070" spans="1:4" x14ac:dyDescent="0.25">
      <c r="A3070" t="s">
        <v>3073</v>
      </c>
      <c r="B3070">
        <v>-6.6566354506399099</v>
      </c>
      <c r="C3070">
        <v>-6.1971648329005902</v>
      </c>
      <c r="D3070">
        <v>-6.2447516809042902</v>
      </c>
    </row>
    <row r="3071" spans="1:4" x14ac:dyDescent="0.25">
      <c r="A3071" t="s">
        <v>3074</v>
      </c>
      <c r="B3071">
        <v>-6.3488461193226602</v>
      </c>
      <c r="C3071">
        <v>-5.9270196863704596</v>
      </c>
      <c r="D3071">
        <v>-5.9333618189016004</v>
      </c>
    </row>
    <row r="3072" spans="1:4" x14ac:dyDescent="0.25">
      <c r="A3072" t="s">
        <v>3075</v>
      </c>
      <c r="B3072">
        <v>-6.2349432563791201</v>
      </c>
      <c r="C3072">
        <v>-5.8584823534468402</v>
      </c>
      <c r="D3072">
        <v>-5.8159739923449001</v>
      </c>
    </row>
    <row r="3073" spans="1:4" x14ac:dyDescent="0.25">
      <c r="A3073" t="s">
        <v>3076</v>
      </c>
      <c r="B3073">
        <v>-6.7423824553152203</v>
      </c>
      <c r="C3073">
        <v>-6.2397567590506799</v>
      </c>
      <c r="D3073">
        <v>-6.3267345660859098</v>
      </c>
    </row>
    <row r="3074" spans="1:4" x14ac:dyDescent="0.25">
      <c r="A3074" t="s">
        <v>3077</v>
      </c>
      <c r="B3074">
        <v>-6.6753247206185797</v>
      </c>
      <c r="C3074">
        <v>-6.2343460133704998</v>
      </c>
      <c r="D3074">
        <v>-6.2681192745173098</v>
      </c>
    </row>
    <row r="3075" spans="1:4" x14ac:dyDescent="0.25">
      <c r="A3075" t="s">
        <v>3078</v>
      </c>
      <c r="B3075">
        <v>-6.5872155013765896</v>
      </c>
      <c r="C3075">
        <v>-6.1741682076910198</v>
      </c>
      <c r="D3075">
        <v>-6.2158158055831096</v>
      </c>
    </row>
    <row r="3076" spans="1:4" x14ac:dyDescent="0.25">
      <c r="A3076" t="s">
        <v>3079</v>
      </c>
      <c r="B3076">
        <v>-6.5476875874962097</v>
      </c>
      <c r="C3076">
        <v>-6.0099749611206796</v>
      </c>
      <c r="D3076">
        <v>-6.0917156591028103</v>
      </c>
    </row>
    <row r="3077" spans="1:4" x14ac:dyDescent="0.25">
      <c r="A3077" t="s">
        <v>3080</v>
      </c>
      <c r="B3077">
        <v>-6.4039716102867601</v>
      </c>
      <c r="C3077">
        <v>-5.9188227342238404</v>
      </c>
      <c r="D3077">
        <v>-6.0416709815818503</v>
      </c>
    </row>
    <row r="3078" spans="1:4" x14ac:dyDescent="0.25">
      <c r="A3078" t="s">
        <v>3081</v>
      </c>
      <c r="B3078">
        <v>-6.41172272889977</v>
      </c>
      <c r="C3078">
        <v>-6.0019145919641597</v>
      </c>
      <c r="D3078">
        <v>-6.03457557705977</v>
      </c>
    </row>
    <row r="3079" spans="1:4" x14ac:dyDescent="0.25">
      <c r="A3079" t="s">
        <v>3082</v>
      </c>
      <c r="B3079">
        <v>-6.4118037308634799</v>
      </c>
      <c r="C3079">
        <v>-5.96729254809238</v>
      </c>
      <c r="D3079">
        <v>-6.0066125443456997</v>
      </c>
    </row>
    <row r="3080" spans="1:4" x14ac:dyDescent="0.25">
      <c r="A3080" t="s">
        <v>3083</v>
      </c>
      <c r="B3080">
        <v>-6.35498934593718</v>
      </c>
      <c r="C3080">
        <v>-5.9451966115028601</v>
      </c>
      <c r="D3080">
        <v>-5.9717329021673899</v>
      </c>
    </row>
    <row r="3081" spans="1:4" x14ac:dyDescent="0.25">
      <c r="A3081" t="s">
        <v>3084</v>
      </c>
      <c r="B3081">
        <v>-6.2722067846985396</v>
      </c>
      <c r="C3081">
        <v>-5.8298935893905703</v>
      </c>
      <c r="D3081">
        <v>-5.8593667886864198</v>
      </c>
    </row>
    <row r="3082" spans="1:4" x14ac:dyDescent="0.25">
      <c r="A3082" t="s">
        <v>3085</v>
      </c>
      <c r="B3082">
        <v>-6.2558500618406399</v>
      </c>
      <c r="C3082">
        <v>-5.8264078180233403</v>
      </c>
      <c r="D3082">
        <v>-5.81364973758172</v>
      </c>
    </row>
    <row r="3083" spans="1:4" x14ac:dyDescent="0.25">
      <c r="A3083" t="s">
        <v>3086</v>
      </c>
      <c r="B3083">
        <v>-6.17789272682771</v>
      </c>
      <c r="C3083">
        <v>-5.7260342792949199</v>
      </c>
      <c r="D3083">
        <v>-5.7876656159351603</v>
      </c>
    </row>
    <row r="3084" spans="1:4" x14ac:dyDescent="0.25">
      <c r="A3084" t="s">
        <v>3087</v>
      </c>
      <c r="B3084">
        <v>-6.0899568286271002</v>
      </c>
      <c r="C3084">
        <v>-5.6724830304106897</v>
      </c>
      <c r="D3084">
        <v>-5.6918676801957799</v>
      </c>
    </row>
    <row r="3085" spans="1:4" x14ac:dyDescent="0.25">
      <c r="A3085" t="s">
        <v>3088</v>
      </c>
      <c r="B3085">
        <v>-6.1182471938500402</v>
      </c>
      <c r="C3085">
        <v>-5.66269192347188</v>
      </c>
      <c r="D3085">
        <v>-5.7084218369809401</v>
      </c>
    </row>
    <row r="3086" spans="1:4" x14ac:dyDescent="0.25">
      <c r="A3086" t="s">
        <v>3089</v>
      </c>
      <c r="B3086">
        <v>-5.9622433904557397</v>
      </c>
      <c r="C3086">
        <v>-5.5312784357824203</v>
      </c>
      <c r="D3086">
        <v>-5.5686232833845599</v>
      </c>
    </row>
    <row r="3087" spans="1:4" x14ac:dyDescent="0.25">
      <c r="A3087" t="s">
        <v>3090</v>
      </c>
      <c r="B3087">
        <v>-5.7317555499271604</v>
      </c>
      <c r="C3087">
        <v>-5.3283508461607996</v>
      </c>
      <c r="D3087">
        <v>-5.3581617341062202</v>
      </c>
    </row>
    <row r="3088" spans="1:4" x14ac:dyDescent="0.25">
      <c r="A3088" t="s">
        <v>3091</v>
      </c>
      <c r="B3088">
        <v>-5.6812764572258603</v>
      </c>
      <c r="C3088">
        <v>-5.2839908158829996</v>
      </c>
      <c r="D3088">
        <v>-5.3183766694357102</v>
      </c>
    </row>
    <row r="3089" spans="1:4" x14ac:dyDescent="0.25">
      <c r="A3089" t="s">
        <v>3092</v>
      </c>
      <c r="B3089">
        <v>-5.6253766832446104</v>
      </c>
      <c r="C3089">
        <v>-5.2690163768342204</v>
      </c>
      <c r="D3089">
        <v>-5.2201677318639899</v>
      </c>
    </row>
    <row r="3090" spans="1:4" x14ac:dyDescent="0.25">
      <c r="A3090" t="s">
        <v>3093</v>
      </c>
      <c r="B3090">
        <v>-5.6016709548598396</v>
      </c>
      <c r="C3090">
        <v>-5.2133694946366997</v>
      </c>
      <c r="D3090">
        <v>-5.23607124227886</v>
      </c>
    </row>
    <row r="3091" spans="1:4" x14ac:dyDescent="0.25">
      <c r="A3091" t="s">
        <v>3094</v>
      </c>
      <c r="B3091">
        <v>-5.6495680865144999</v>
      </c>
      <c r="C3091">
        <v>-5.2613699602244299</v>
      </c>
      <c r="D3091">
        <v>-5.27283968533684</v>
      </c>
    </row>
    <row r="3092" spans="1:4" x14ac:dyDescent="0.25">
      <c r="A3092" t="s">
        <v>3095</v>
      </c>
      <c r="B3092">
        <v>-5.5960452917957397</v>
      </c>
      <c r="C3092">
        <v>-5.2362493697661501</v>
      </c>
      <c r="D3092">
        <v>-5.2304668775118701</v>
      </c>
    </row>
    <row r="3093" spans="1:4" x14ac:dyDescent="0.25">
      <c r="A3093" t="s">
        <v>3096</v>
      </c>
      <c r="B3093">
        <v>-5.6570468167570196</v>
      </c>
      <c r="C3093">
        <v>-5.1782976778088203</v>
      </c>
      <c r="D3093">
        <v>-5.2802991214473796</v>
      </c>
    </row>
    <row r="3094" spans="1:4" x14ac:dyDescent="0.25">
      <c r="A3094" t="s">
        <v>3097</v>
      </c>
      <c r="B3094">
        <v>-5.6178022340621503</v>
      </c>
      <c r="C3094">
        <v>-5.2585351058259802</v>
      </c>
      <c r="D3094">
        <v>-5.2375951730650199</v>
      </c>
    </row>
    <row r="3095" spans="1:4" x14ac:dyDescent="0.25">
      <c r="A3095" t="s">
        <v>3098</v>
      </c>
      <c r="B3095">
        <v>-5.4881052285428797</v>
      </c>
      <c r="C3095">
        <v>-5.11829940989427</v>
      </c>
      <c r="D3095">
        <v>-5.1373672576239002</v>
      </c>
    </row>
    <row r="3096" spans="1:4" x14ac:dyDescent="0.25">
      <c r="A3096" t="s">
        <v>3099</v>
      </c>
      <c r="B3096">
        <v>-5.5584929447800704</v>
      </c>
      <c r="C3096">
        <v>-5.1481104077081898</v>
      </c>
      <c r="D3096">
        <v>-5.1525582699986803</v>
      </c>
    </row>
    <row r="3097" spans="1:4" x14ac:dyDescent="0.25">
      <c r="A3097" t="s">
        <v>3100</v>
      </c>
      <c r="B3097">
        <v>-5.6765392259969101</v>
      </c>
      <c r="C3097">
        <v>-5.2650721596318304</v>
      </c>
      <c r="D3097">
        <v>-5.26914652720827</v>
      </c>
    </row>
    <row r="3098" spans="1:4" x14ac:dyDescent="0.25">
      <c r="A3098" t="s">
        <v>3101</v>
      </c>
      <c r="B3098">
        <v>-5.6690632332554802</v>
      </c>
      <c r="C3098">
        <v>-5.27648301021555</v>
      </c>
      <c r="D3098">
        <v>-5.3082261147670904</v>
      </c>
    </row>
    <row r="3099" spans="1:4" x14ac:dyDescent="0.25">
      <c r="A3099" t="s">
        <v>3102</v>
      </c>
      <c r="B3099">
        <v>-5.5866692705172403</v>
      </c>
      <c r="C3099">
        <v>-5.2023520311284397</v>
      </c>
      <c r="D3099">
        <v>-5.2318986241710199</v>
      </c>
    </row>
    <row r="3100" spans="1:4" x14ac:dyDescent="0.25">
      <c r="A3100" t="s">
        <v>3103</v>
      </c>
      <c r="B3100">
        <v>-5.4508337660061699</v>
      </c>
      <c r="C3100">
        <v>-5.0647336186979697</v>
      </c>
      <c r="D3100">
        <v>-5.0964767380593798</v>
      </c>
    </row>
    <row r="3101" spans="1:4" x14ac:dyDescent="0.25">
      <c r="A3101" t="s">
        <v>3104</v>
      </c>
      <c r="B3101">
        <v>-5.33729174341725</v>
      </c>
      <c r="C3101">
        <v>-5.00442101661677</v>
      </c>
      <c r="D3101">
        <v>-4.9997668441701402</v>
      </c>
    </row>
    <row r="3102" spans="1:4" x14ac:dyDescent="0.25">
      <c r="A3102" t="s">
        <v>3105</v>
      </c>
      <c r="B3102">
        <v>-5.3474016990904003</v>
      </c>
      <c r="C3102">
        <v>-4.9628468943558897</v>
      </c>
      <c r="D3102">
        <v>-4.9770529647232902</v>
      </c>
    </row>
    <row r="3103" spans="1:4" x14ac:dyDescent="0.25">
      <c r="A3103" t="s">
        <v>3106</v>
      </c>
      <c r="B3103">
        <v>-5.3225974726972396</v>
      </c>
      <c r="C3103">
        <v>-4.9919337608385099</v>
      </c>
      <c r="D3103">
        <v>-4.9867643615420096</v>
      </c>
    </row>
    <row r="3104" spans="1:4" x14ac:dyDescent="0.25">
      <c r="A3104" t="s">
        <v>3107</v>
      </c>
      <c r="B3104">
        <v>-5.2152519549790304</v>
      </c>
      <c r="C3104">
        <v>-4.8606350244739502</v>
      </c>
      <c r="D3104">
        <v>-4.8333411947705498</v>
      </c>
    </row>
    <row r="3105" spans="1:4" x14ac:dyDescent="0.25">
      <c r="A3105" t="s">
        <v>3108</v>
      </c>
      <c r="B3105">
        <v>-4.9674973973667802</v>
      </c>
      <c r="C3105">
        <v>-4.64379276171646</v>
      </c>
      <c r="D3105">
        <v>-4.63620368178794</v>
      </c>
    </row>
    <row r="3106" spans="1:4" x14ac:dyDescent="0.25">
      <c r="A3106" t="s">
        <v>3109</v>
      </c>
      <c r="B3106">
        <v>-4.81937681237563</v>
      </c>
      <c r="C3106">
        <v>-4.54242349764169</v>
      </c>
      <c r="D3106">
        <v>-4.5052686984956303</v>
      </c>
    </row>
    <row r="3107" spans="1:4" x14ac:dyDescent="0.25">
      <c r="A3107" t="s">
        <v>3110</v>
      </c>
      <c r="B3107">
        <v>-4.6318857716831099</v>
      </c>
      <c r="C3107">
        <v>-4.3361481760691003</v>
      </c>
      <c r="D3107">
        <v>-4.2447414360601199</v>
      </c>
    </row>
    <row r="3108" spans="1:4" x14ac:dyDescent="0.25">
      <c r="A3108" t="s">
        <v>3111</v>
      </c>
      <c r="B3108">
        <v>-4.3673055783784598</v>
      </c>
      <c r="C3108">
        <v>-4.1226467485358</v>
      </c>
      <c r="D3108">
        <v>-4.06615027115134</v>
      </c>
    </row>
    <row r="3109" spans="1:4" x14ac:dyDescent="0.25">
      <c r="A3109" t="s">
        <v>3112</v>
      </c>
      <c r="B3109">
        <v>-4.0609452833031696</v>
      </c>
      <c r="C3109">
        <v>-3.8451170616694199</v>
      </c>
      <c r="D3109">
        <v>-3.73367511987448</v>
      </c>
    </row>
    <row r="3110" spans="1:4" x14ac:dyDescent="0.25">
      <c r="A3110" t="s">
        <v>3113</v>
      </c>
      <c r="B3110">
        <v>-3.7702837148071602</v>
      </c>
      <c r="C3110">
        <v>-3.5954696804172501</v>
      </c>
      <c r="D3110">
        <v>-3.4357620536799498</v>
      </c>
    </row>
    <row r="3111" spans="1:4" x14ac:dyDescent="0.25">
      <c r="A3111" t="s">
        <v>3114</v>
      </c>
      <c r="B3111">
        <v>-3.5816741679773898</v>
      </c>
      <c r="C3111">
        <v>-3.3483328455969201</v>
      </c>
      <c r="D3111">
        <v>-3.2643422530076802</v>
      </c>
    </row>
    <row r="3112" spans="1:4" x14ac:dyDescent="0.25">
      <c r="A3112" t="s">
        <v>3115</v>
      </c>
      <c r="B3112">
        <v>-3.4839535973826998</v>
      </c>
      <c r="C3112">
        <v>-3.2304062886257698</v>
      </c>
      <c r="D3112">
        <v>-3.1548522864146</v>
      </c>
    </row>
    <row r="3113" spans="1:4" x14ac:dyDescent="0.25">
      <c r="A3113" t="s">
        <v>3116</v>
      </c>
      <c r="B3113">
        <v>-3.1956587868958701</v>
      </c>
      <c r="C3113">
        <v>-2.9942833538348901</v>
      </c>
      <c r="D3113">
        <v>-2.9004581465718799</v>
      </c>
    </row>
    <row r="3114" spans="1:4" x14ac:dyDescent="0.25">
      <c r="A3114" t="s">
        <v>3117</v>
      </c>
      <c r="B3114">
        <v>-3.2691187962075001</v>
      </c>
      <c r="C3114">
        <v>-3.047642004723</v>
      </c>
      <c r="D3114">
        <v>-2.9834635499085702</v>
      </c>
    </row>
    <row r="3115" spans="1:4" x14ac:dyDescent="0.25">
      <c r="A3115" t="s">
        <v>3118</v>
      </c>
      <c r="B3115">
        <v>-3.1798293732040599</v>
      </c>
      <c r="C3115">
        <v>-2.9335374402518601</v>
      </c>
      <c r="D3115">
        <v>-2.85719783137962</v>
      </c>
    </row>
    <row r="3116" spans="1:4" x14ac:dyDescent="0.25">
      <c r="A3116" t="s">
        <v>3119</v>
      </c>
      <c r="B3116">
        <v>-3.20369034022541</v>
      </c>
      <c r="C3116">
        <v>-2.96269751733346</v>
      </c>
      <c r="D3116">
        <v>-2.92136536971379</v>
      </c>
    </row>
    <row r="3117" spans="1:4" x14ac:dyDescent="0.25">
      <c r="A3117" t="s">
        <v>3120</v>
      </c>
      <c r="B3117">
        <v>-3.0750142171868098</v>
      </c>
      <c r="C3117">
        <v>-2.79742675855704</v>
      </c>
      <c r="D3117">
        <v>-2.76132416646732</v>
      </c>
    </row>
    <row r="3118" spans="1:4" x14ac:dyDescent="0.25">
      <c r="A3118" t="s">
        <v>3121</v>
      </c>
      <c r="B3118">
        <v>-2.8693311821955398</v>
      </c>
      <c r="C3118">
        <v>-2.6405110283180999</v>
      </c>
      <c r="D3118">
        <v>-2.5541952090522901</v>
      </c>
    </row>
    <row r="3119" spans="1:4" x14ac:dyDescent="0.25">
      <c r="A3119" t="s">
        <v>3122</v>
      </c>
      <c r="B3119">
        <v>-2.6703721493865902</v>
      </c>
      <c r="C3119">
        <v>-2.4377355248120098</v>
      </c>
      <c r="D3119">
        <v>-2.35426151566885</v>
      </c>
    </row>
    <row r="3120" spans="1:4" x14ac:dyDescent="0.25">
      <c r="A3120" t="s">
        <v>3123</v>
      </c>
      <c r="B3120">
        <v>-2.5130266573093301</v>
      </c>
      <c r="C3120">
        <v>-2.3132899960380802</v>
      </c>
      <c r="D3120">
        <v>-2.2147076301130002</v>
      </c>
    </row>
    <row r="3121" spans="1:4" x14ac:dyDescent="0.25">
      <c r="A3121" t="s">
        <v>3124</v>
      </c>
      <c r="B3121">
        <v>-2.4943387441285401</v>
      </c>
      <c r="C3121">
        <v>-2.2307374767846002</v>
      </c>
      <c r="D3121">
        <v>-2.1656787922827201</v>
      </c>
    </row>
    <row r="3122" spans="1:4" x14ac:dyDescent="0.25">
      <c r="A3122" t="s">
        <v>3125</v>
      </c>
      <c r="B3122">
        <v>-1.97359637000177</v>
      </c>
      <c r="C3122">
        <v>-1.5400891205780001</v>
      </c>
      <c r="D3122">
        <v>-1.7015041675141001</v>
      </c>
    </row>
    <row r="3123" spans="1:4" x14ac:dyDescent="0.25">
      <c r="A3123" t="s">
        <v>3126</v>
      </c>
      <c r="B3123">
        <v>-1.8745862949437</v>
      </c>
      <c r="C3123">
        <v>-1.7146144053392101</v>
      </c>
      <c r="D3123">
        <v>-1.56890095081584</v>
      </c>
    </row>
    <row r="3124" spans="1:4" x14ac:dyDescent="0.25">
      <c r="A3124" t="s">
        <v>3127</v>
      </c>
      <c r="B3124">
        <v>-1.75809790306848</v>
      </c>
      <c r="C3124">
        <v>-1.59315927530877</v>
      </c>
      <c r="D3124">
        <v>-1.47647449666089</v>
      </c>
    </row>
    <row r="3125" spans="1:4" x14ac:dyDescent="0.25">
      <c r="A3125" t="s">
        <v>3128</v>
      </c>
      <c r="B3125">
        <v>-1.8101488518607001</v>
      </c>
      <c r="C3125">
        <v>-1.58783805736499</v>
      </c>
      <c r="D3125">
        <v>-1.45376977652468</v>
      </c>
    </row>
    <row r="3126" spans="1:4" x14ac:dyDescent="0.25">
      <c r="A3126" t="s">
        <v>3129</v>
      </c>
      <c r="B3126">
        <v>-1.6881046753176701</v>
      </c>
      <c r="C3126">
        <v>-1.5140690458110999</v>
      </c>
      <c r="D3126">
        <v>-1.3367665117254801</v>
      </c>
    </row>
    <row r="3127" spans="1:4" x14ac:dyDescent="0.25">
      <c r="A3127" t="s">
        <v>3130</v>
      </c>
      <c r="B3127">
        <v>-1.46321570829933</v>
      </c>
      <c r="C3127">
        <v>-1.3386451080791899</v>
      </c>
      <c r="D3127">
        <v>-1.13979986646668</v>
      </c>
    </row>
    <row r="3128" spans="1:4" x14ac:dyDescent="0.25">
      <c r="A3128" t="s">
        <v>3131</v>
      </c>
      <c r="B3128">
        <v>-1.2883635767964701</v>
      </c>
      <c r="C3128">
        <v>-1.0814615823192899</v>
      </c>
      <c r="D3128">
        <v>-0.95648519052654801</v>
      </c>
    </row>
    <row r="3129" spans="1:4" x14ac:dyDescent="0.25">
      <c r="A3129" t="s">
        <v>3132</v>
      </c>
      <c r="B3129">
        <v>-1.2235360448049299</v>
      </c>
      <c r="C3129">
        <v>-1.0880564400141901</v>
      </c>
      <c r="D3129">
        <v>-0.92026154936706495</v>
      </c>
    </row>
    <row r="3130" spans="1:4" x14ac:dyDescent="0.25">
      <c r="A3130" t="s">
        <v>3133</v>
      </c>
      <c r="B3130">
        <v>-1.14307560618174</v>
      </c>
      <c r="C3130">
        <v>-0.95671229140948599</v>
      </c>
      <c r="D3130">
        <v>-0.80294384115043904</v>
      </c>
    </row>
    <row r="3131" spans="1:4" x14ac:dyDescent="0.25">
      <c r="A3131" t="s">
        <v>3134</v>
      </c>
      <c r="B3131">
        <v>-0.936474488200702</v>
      </c>
      <c r="C3131">
        <v>-0.78181242589267397</v>
      </c>
      <c r="D3131">
        <v>-0.60923597261497098</v>
      </c>
    </row>
    <row r="3132" spans="1:4" x14ac:dyDescent="0.25">
      <c r="A3132" t="s">
        <v>3135</v>
      </c>
      <c r="B3132">
        <v>-0.96137675144317203</v>
      </c>
      <c r="C3132">
        <v>-0.77022624111277405</v>
      </c>
      <c r="D3132">
        <v>-0.60148834575605703</v>
      </c>
    </row>
    <row r="3133" spans="1:4" x14ac:dyDescent="0.25">
      <c r="A3133" t="s">
        <v>3136</v>
      </c>
      <c r="B3133">
        <v>-1.01105621190081</v>
      </c>
      <c r="C3133">
        <v>-0.79361177607816502</v>
      </c>
      <c r="D3133">
        <v>-0.70589252320815299</v>
      </c>
    </row>
    <row r="3134" spans="1:4" x14ac:dyDescent="0.25">
      <c r="A3134" t="s">
        <v>3137</v>
      </c>
      <c r="B3134">
        <v>-1.0171122889475299</v>
      </c>
      <c r="C3134">
        <v>-0.87241937268657299</v>
      </c>
      <c r="D3134">
        <v>-0.70565215469516995</v>
      </c>
    </row>
    <row r="3135" spans="1:4" x14ac:dyDescent="0.25">
      <c r="A3135" t="s">
        <v>3138</v>
      </c>
      <c r="B3135">
        <v>-0.84562570284278904</v>
      </c>
      <c r="C3135">
        <v>-0.65362199050831205</v>
      </c>
      <c r="D3135">
        <v>-0.57936760708535595</v>
      </c>
    </row>
    <row r="3136" spans="1:4" x14ac:dyDescent="0.25">
      <c r="A3136" t="s">
        <v>3139</v>
      </c>
      <c r="B3136">
        <v>-0.79425177287081805</v>
      </c>
      <c r="C3136">
        <v>-0.56192533637141295</v>
      </c>
      <c r="D3136">
        <v>-0.45910998466674902</v>
      </c>
    </row>
    <row r="3137" spans="1:4" x14ac:dyDescent="0.25">
      <c r="A3137" t="s">
        <v>3140</v>
      </c>
      <c r="B3137">
        <v>-0.81800002360170798</v>
      </c>
      <c r="C3137">
        <v>-0.61232782567217403</v>
      </c>
      <c r="D3137">
        <v>-0.47819999360203902</v>
      </c>
    </row>
    <row r="3138" spans="1:4" x14ac:dyDescent="0.25">
      <c r="A3138" t="s">
        <v>3141</v>
      </c>
      <c r="B3138">
        <v>-0.75212874939224295</v>
      </c>
      <c r="C3138">
        <v>-0.54285688808699295</v>
      </c>
      <c r="D3138">
        <v>-0.41039705594193898</v>
      </c>
    </row>
    <row r="3139" spans="1:4" x14ac:dyDescent="0.25">
      <c r="A3139" t="s">
        <v>3142</v>
      </c>
      <c r="B3139">
        <v>-0.732382267681016</v>
      </c>
      <c r="C3139">
        <v>-0.54884349804729804</v>
      </c>
      <c r="D3139">
        <v>-0.42301136500270697</v>
      </c>
    </row>
    <row r="3140" spans="1:4" x14ac:dyDescent="0.25">
      <c r="A3140" t="s">
        <v>3143</v>
      </c>
      <c r="B3140">
        <v>-0.71898434479221296</v>
      </c>
      <c r="C3140">
        <v>-0.54823949399890304</v>
      </c>
      <c r="D3140">
        <v>-0.425398457769252</v>
      </c>
    </row>
    <row r="3141" spans="1:4" x14ac:dyDescent="0.25">
      <c r="A3141" t="s">
        <v>3144</v>
      </c>
      <c r="B3141">
        <v>-0.71732190840027898</v>
      </c>
      <c r="C3141">
        <v>-0.50556582016917195</v>
      </c>
      <c r="D3141">
        <v>-0.40669399305276299</v>
      </c>
    </row>
    <row r="3142" spans="1:4" x14ac:dyDescent="0.25">
      <c r="A3142" t="s">
        <v>3145</v>
      </c>
      <c r="B3142">
        <v>-0.69021983889065897</v>
      </c>
      <c r="C3142">
        <v>-0.49664314101893198</v>
      </c>
      <c r="D3142">
        <v>-0.34711797296915098</v>
      </c>
    </row>
    <row r="3143" spans="1:4" x14ac:dyDescent="0.25">
      <c r="A3143" t="s">
        <v>3146</v>
      </c>
      <c r="B3143">
        <v>-0.523267022305961</v>
      </c>
      <c r="C3143">
        <v>-0.28873909985867702</v>
      </c>
      <c r="D3143">
        <v>-0.18520597627829899</v>
      </c>
    </row>
    <row r="3144" spans="1:4" x14ac:dyDescent="0.25">
      <c r="A3144" t="s">
        <v>3147</v>
      </c>
      <c r="B3144">
        <v>-0.457565211247</v>
      </c>
      <c r="C3144">
        <v>-0.143300911266036</v>
      </c>
      <c r="D3144">
        <v>-0.161981586529549</v>
      </c>
    </row>
    <row r="3145" spans="1:4" x14ac:dyDescent="0.25">
      <c r="A3145" t="s">
        <v>3148</v>
      </c>
      <c r="B3145">
        <v>-0.32541877563466298</v>
      </c>
      <c r="C3145">
        <v>-0.130468806168868</v>
      </c>
      <c r="D3145">
        <v>-1.2189175239198401E-2</v>
      </c>
    </row>
    <row r="3146" spans="1:4" x14ac:dyDescent="0.25">
      <c r="A3146" t="s">
        <v>3149</v>
      </c>
      <c r="B3146">
        <v>-0.284351038135922</v>
      </c>
      <c r="C3146">
        <v>-8.6227358755771796E-2</v>
      </c>
      <c r="D3146">
        <v>1.7102568165510499E-3</v>
      </c>
    </row>
    <row r="3147" spans="1:4" x14ac:dyDescent="0.25">
      <c r="A3147" t="s">
        <v>3150</v>
      </c>
      <c r="B3147">
        <v>-0.29354442940082198</v>
      </c>
      <c r="C3147">
        <v>-0.121376289758726</v>
      </c>
      <c r="D3147">
        <v>-7.0093592222086202E-3</v>
      </c>
    </row>
    <row r="3148" spans="1:4" x14ac:dyDescent="0.25">
      <c r="A3148" t="s">
        <v>3151</v>
      </c>
      <c r="B3148">
        <v>-0.28844270625711099</v>
      </c>
      <c r="C3148">
        <v>-0.106012767183087</v>
      </c>
      <c r="D3148">
        <v>1.8342056522332E-2</v>
      </c>
    </row>
    <row r="3149" spans="1:4" x14ac:dyDescent="0.25">
      <c r="A3149" t="s">
        <v>3152</v>
      </c>
      <c r="B3149">
        <v>-0.30539965852900702</v>
      </c>
      <c r="C3149">
        <v>-0.137766923604831</v>
      </c>
      <c r="D3149">
        <v>1.4567036295701601E-2</v>
      </c>
    </row>
    <row r="3150" spans="1:4" x14ac:dyDescent="0.25">
      <c r="A3150" t="s">
        <v>3153</v>
      </c>
      <c r="B3150">
        <v>-0.31500097145882999</v>
      </c>
      <c r="C3150">
        <v>-0.13599092730703599</v>
      </c>
      <c r="D3150">
        <v>2.75237233272175E-2</v>
      </c>
    </row>
    <row r="3151" spans="1:4" x14ac:dyDescent="0.25">
      <c r="A3151" t="s">
        <v>3154</v>
      </c>
      <c r="B3151">
        <v>-0.18935141707695899</v>
      </c>
      <c r="C3151">
        <v>3.7592537812236503E-2</v>
      </c>
      <c r="D3151">
        <v>0.17024307576566999</v>
      </c>
    </row>
    <row r="3152" spans="1:4" x14ac:dyDescent="0.25">
      <c r="A3152" t="s">
        <v>3155</v>
      </c>
      <c r="B3152">
        <v>-4.4434982124911003E-2</v>
      </c>
      <c r="C3152">
        <v>0.15752244926571601</v>
      </c>
      <c r="D3152">
        <v>0.24034519918896599</v>
      </c>
    </row>
    <row r="3153" spans="1:4" x14ac:dyDescent="0.25">
      <c r="A3153" t="s">
        <v>3156</v>
      </c>
      <c r="B3153">
        <v>1.8404916634721501E-2</v>
      </c>
      <c r="C3153">
        <v>0.174264294156417</v>
      </c>
      <c r="D3153">
        <v>0.25834759731269202</v>
      </c>
    </row>
    <row r="3154" spans="1:4" x14ac:dyDescent="0.25">
      <c r="A3154" t="s">
        <v>3157</v>
      </c>
      <c r="B3154">
        <v>-6.8373293934253607E-2</v>
      </c>
      <c r="C3154">
        <v>8.1021350625910205E-2</v>
      </c>
      <c r="D3154">
        <v>0.23417524189328601</v>
      </c>
    </row>
    <row r="3155" spans="1:4" x14ac:dyDescent="0.25">
      <c r="A3155" t="s">
        <v>3158</v>
      </c>
      <c r="B3155">
        <v>-7.8733498478467806E-2</v>
      </c>
      <c r="C3155">
        <v>0.13173912739264401</v>
      </c>
      <c r="D3155">
        <v>0.20980975384488701</v>
      </c>
    </row>
    <row r="3156" spans="1:4" x14ac:dyDescent="0.25">
      <c r="A3156" t="s">
        <v>3159</v>
      </c>
      <c r="B3156">
        <v>-3.3514586472999999E-2</v>
      </c>
      <c r="C3156">
        <v>0.14479276194816901</v>
      </c>
      <c r="D3156">
        <v>0.27474475172528301</v>
      </c>
    </row>
    <row r="3157" spans="1:4" x14ac:dyDescent="0.25">
      <c r="A3157" t="s">
        <v>3160</v>
      </c>
      <c r="B3157">
        <v>-5.5671054159257202E-2</v>
      </c>
      <c r="C3157">
        <v>0.16111765269296699</v>
      </c>
      <c r="D3157">
        <v>0.25689647357198198</v>
      </c>
    </row>
    <row r="3158" spans="1:4" x14ac:dyDescent="0.25">
      <c r="A3158" t="s">
        <v>3161</v>
      </c>
      <c r="B3158">
        <v>7.3507220267337803E-2</v>
      </c>
      <c r="C3158">
        <v>0.226995453914486</v>
      </c>
      <c r="D3158">
        <v>0.35453412595012401</v>
      </c>
    </row>
    <row r="3159" spans="1:4" x14ac:dyDescent="0.25">
      <c r="A3159" t="s">
        <v>3162</v>
      </c>
      <c r="B3159">
        <v>0.14593604649162301</v>
      </c>
      <c r="C3159">
        <v>0.35552506320759197</v>
      </c>
      <c r="D3159">
        <v>0.40607338803339199</v>
      </c>
    </row>
    <row r="3160" spans="1:4" x14ac:dyDescent="0.25">
      <c r="A3160" t="s">
        <v>3163</v>
      </c>
      <c r="B3160">
        <v>0.105707923083478</v>
      </c>
      <c r="C3160">
        <v>0.33794888424360198</v>
      </c>
      <c r="D3160">
        <v>0.392299774763883</v>
      </c>
    </row>
    <row r="3161" spans="1:4" x14ac:dyDescent="0.25">
      <c r="A3161" t="s">
        <v>3164</v>
      </c>
      <c r="B3161">
        <v>0.14313860010173399</v>
      </c>
      <c r="C3161">
        <v>0.30511882806405799</v>
      </c>
      <c r="D3161">
        <v>0.40004816592859699</v>
      </c>
    </row>
    <row r="3162" spans="1:4" x14ac:dyDescent="0.25">
      <c r="A3162" t="s">
        <v>3165</v>
      </c>
      <c r="B3162">
        <v>9.6486490507599498E-2</v>
      </c>
      <c r="C3162">
        <v>0.29353577745800202</v>
      </c>
      <c r="D3162">
        <v>0.38168261776464102</v>
      </c>
    </row>
    <row r="3163" spans="1:4" x14ac:dyDescent="0.25">
      <c r="A3163" t="s">
        <v>3166</v>
      </c>
      <c r="B3163">
        <v>4.8560846236201299E-2</v>
      </c>
      <c r="C3163">
        <v>0.22370240897267801</v>
      </c>
      <c r="D3163">
        <v>0.33642831511982302</v>
      </c>
    </row>
    <row r="3164" spans="1:4" x14ac:dyDescent="0.25">
      <c r="A3164" t="s">
        <v>3167</v>
      </c>
      <c r="B3164">
        <v>-5.6226403756782999E-2</v>
      </c>
      <c r="C3164">
        <v>0.14612443323111199</v>
      </c>
      <c r="D3164">
        <v>0.26285279454501198</v>
      </c>
    </row>
    <row r="3165" spans="1:4" x14ac:dyDescent="0.25">
      <c r="A3165" t="s">
        <v>3168</v>
      </c>
      <c r="B3165">
        <v>-7.2624745368607094E-2</v>
      </c>
      <c r="C3165">
        <v>8.6458850446478497E-2</v>
      </c>
      <c r="D3165">
        <v>0.197863022216103</v>
      </c>
    </row>
    <row r="3166" spans="1:4" x14ac:dyDescent="0.25">
      <c r="A3166" t="s">
        <v>3169</v>
      </c>
      <c r="B3166">
        <v>-4.4859568340306903E-2</v>
      </c>
      <c r="C3166">
        <v>0.16852303894994999</v>
      </c>
      <c r="D3166">
        <v>0.22324538544806899</v>
      </c>
    </row>
    <row r="3167" spans="1:4" x14ac:dyDescent="0.25">
      <c r="A3167" t="s">
        <v>3170</v>
      </c>
      <c r="B3167">
        <v>-7.8636283472000496E-2</v>
      </c>
      <c r="C3167">
        <v>0.10238618990031199</v>
      </c>
      <c r="D3167">
        <v>0.205704729796052</v>
      </c>
    </row>
    <row r="3168" spans="1:4" x14ac:dyDescent="0.25">
      <c r="A3168" t="s">
        <v>3171</v>
      </c>
      <c r="B3168">
        <v>-9.6167699995412595E-2</v>
      </c>
      <c r="C3168">
        <v>0.150311295459095</v>
      </c>
      <c r="D3168">
        <v>0.173571585273605</v>
      </c>
    </row>
    <row r="3169" spans="1:4" x14ac:dyDescent="0.25">
      <c r="A3169" t="s">
        <v>3172</v>
      </c>
      <c r="B3169">
        <v>-0.205742524765687</v>
      </c>
      <c r="C3169">
        <v>0.105577300810413</v>
      </c>
      <c r="D3169">
        <v>0.119769743370157</v>
      </c>
    </row>
    <row r="3170" spans="1:4" x14ac:dyDescent="0.25">
      <c r="A3170" t="s">
        <v>3173</v>
      </c>
      <c r="B3170">
        <v>-0.15812217780531501</v>
      </c>
      <c r="C3170">
        <v>7.5119064392040594E-2</v>
      </c>
      <c r="D3170">
        <v>0.101623623082083</v>
      </c>
    </row>
    <row r="3171" spans="1:4" x14ac:dyDescent="0.25">
      <c r="A3171" t="s">
        <v>3174</v>
      </c>
      <c r="B3171">
        <v>-8.3115965628178606E-2</v>
      </c>
      <c r="C3171">
        <v>0.10926371419058201</v>
      </c>
      <c r="D3171">
        <v>0.18054566945918599</v>
      </c>
    </row>
    <row r="3172" spans="1:4" x14ac:dyDescent="0.25">
      <c r="A3172" t="s">
        <v>3175</v>
      </c>
      <c r="B3172">
        <v>-5.7156879705029501E-2</v>
      </c>
      <c r="C3172">
        <v>0.17112921412052901</v>
      </c>
      <c r="D3172">
        <v>0.230576721773288</v>
      </c>
    </row>
    <row r="3173" spans="1:4" x14ac:dyDescent="0.25">
      <c r="A3173" t="s">
        <v>3176</v>
      </c>
      <c r="B3173">
        <v>5.9293415867122902E-3</v>
      </c>
      <c r="C3173">
        <v>0.21797287791190001</v>
      </c>
      <c r="D3173">
        <v>0.26839610156916799</v>
      </c>
    </row>
    <row r="3174" spans="1:4" x14ac:dyDescent="0.25">
      <c r="A3174" t="s">
        <v>3177</v>
      </c>
      <c r="B3174">
        <v>-8.4142191709999595E-3</v>
      </c>
      <c r="C3174">
        <v>0.23443596312530501</v>
      </c>
      <c r="D3174">
        <v>0.26777094428664799</v>
      </c>
    </row>
    <row r="3175" spans="1:4" x14ac:dyDescent="0.25">
      <c r="A3175" t="s">
        <v>3178</v>
      </c>
      <c r="B3175">
        <v>5.3228422135423404E-3</v>
      </c>
      <c r="C3175">
        <v>0.20600843808496699</v>
      </c>
      <c r="D3175">
        <v>0.30219908272646701</v>
      </c>
    </row>
    <row r="3176" spans="1:4" x14ac:dyDescent="0.25">
      <c r="A3176" t="s">
        <v>3179</v>
      </c>
      <c r="B3176">
        <v>2.4413092465747101E-2</v>
      </c>
      <c r="C3176">
        <v>0.22323475616222099</v>
      </c>
      <c r="D3176">
        <v>0.32991057951612202</v>
      </c>
    </row>
    <row r="3177" spans="1:4" x14ac:dyDescent="0.25">
      <c r="A3177" t="s">
        <v>3180</v>
      </c>
      <c r="B3177">
        <v>3.9021293918025703E-2</v>
      </c>
      <c r="C3177">
        <v>0.19920163074457201</v>
      </c>
      <c r="D3177">
        <v>0.30936449829826901</v>
      </c>
    </row>
    <row r="3178" spans="1:4" x14ac:dyDescent="0.25">
      <c r="A3178" t="s">
        <v>3181</v>
      </c>
      <c r="B3178">
        <v>4.9547329911576302E-2</v>
      </c>
      <c r="C3178">
        <v>0.21733164422618001</v>
      </c>
      <c r="D3178">
        <v>0.30171414948091002</v>
      </c>
    </row>
    <row r="3179" spans="1:4" x14ac:dyDescent="0.25">
      <c r="A3179" t="s">
        <v>3182</v>
      </c>
      <c r="B3179">
        <v>-2.28695121289922E-2</v>
      </c>
      <c r="C3179">
        <v>0.15149531105842201</v>
      </c>
      <c r="D3179">
        <v>0.23637982042206901</v>
      </c>
    </row>
    <row r="3180" spans="1:4" x14ac:dyDescent="0.25">
      <c r="A3180" t="s">
        <v>3183</v>
      </c>
      <c r="B3180">
        <v>-4.1540083224897197E-2</v>
      </c>
      <c r="C3180">
        <v>0.15622830563788401</v>
      </c>
      <c r="D3180">
        <v>0.21515921530474499</v>
      </c>
    </row>
    <row r="3181" spans="1:4" x14ac:dyDescent="0.25">
      <c r="A3181" t="s">
        <v>3184</v>
      </c>
      <c r="B3181">
        <v>-8.9084604824938504E-2</v>
      </c>
      <c r="C3181">
        <v>0.159065284261526</v>
      </c>
      <c r="D3181">
        <v>0.218735088532271</v>
      </c>
    </row>
    <row r="3182" spans="1:4" x14ac:dyDescent="0.25">
      <c r="A3182" t="s">
        <v>3185</v>
      </c>
      <c r="B3182">
        <v>-3.5944112786713299E-2</v>
      </c>
      <c r="C3182">
        <v>0.12585318862450401</v>
      </c>
      <c r="D3182">
        <v>0.23896544977393799</v>
      </c>
    </row>
    <row r="3183" spans="1:4" x14ac:dyDescent="0.25">
      <c r="A3183" t="s">
        <v>3186</v>
      </c>
      <c r="B3183">
        <v>-5.1307394976828399E-3</v>
      </c>
      <c r="C3183">
        <v>0.127829100210783</v>
      </c>
      <c r="D3183">
        <v>0.29221597608247002</v>
      </c>
    </row>
    <row r="3184" spans="1:4" x14ac:dyDescent="0.25">
      <c r="A3184" t="s">
        <v>3187</v>
      </c>
      <c r="B3184">
        <v>-1.9070284371033901E-2</v>
      </c>
      <c r="C3184">
        <v>0.214099876480041</v>
      </c>
      <c r="D3184">
        <v>0.25586294259051301</v>
      </c>
    </row>
    <row r="3185" spans="1:4" x14ac:dyDescent="0.25">
      <c r="A3185" t="s">
        <v>3188</v>
      </c>
      <c r="B3185">
        <v>-3.6640550902959299E-2</v>
      </c>
      <c r="C3185">
        <v>0.11479120120707501</v>
      </c>
      <c r="D3185">
        <v>0.22170121234299101</v>
      </c>
    </row>
    <row r="3186" spans="1:4" x14ac:dyDescent="0.25">
      <c r="A3186" t="s">
        <v>3189</v>
      </c>
      <c r="B3186">
        <v>-3.9304464558357399E-2</v>
      </c>
      <c r="C3186">
        <v>0.17637804420618799</v>
      </c>
      <c r="D3186">
        <v>0.23696657435637</v>
      </c>
    </row>
    <row r="3187" spans="1:4" x14ac:dyDescent="0.25">
      <c r="A3187" t="s">
        <v>3190</v>
      </c>
      <c r="B3187">
        <v>5.6569883653170699E-3</v>
      </c>
      <c r="C3187">
        <v>0.184489289925206</v>
      </c>
      <c r="D3187">
        <v>0.29279573245749901</v>
      </c>
    </row>
    <row r="3188" spans="1:4" x14ac:dyDescent="0.25">
      <c r="A3188" t="s">
        <v>3191</v>
      </c>
      <c r="B3188">
        <v>-1.1604608186447001E-2</v>
      </c>
      <c r="C3188">
        <v>0.151156146037141</v>
      </c>
      <c r="D3188">
        <v>0.290035381487664</v>
      </c>
    </row>
    <row r="3189" spans="1:4" x14ac:dyDescent="0.25">
      <c r="A3189" t="s">
        <v>3192</v>
      </c>
      <c r="B3189">
        <v>-6.8309382681552802E-2</v>
      </c>
      <c r="C3189">
        <v>8.6327476037777101E-2</v>
      </c>
      <c r="D3189">
        <v>0.23114375831780701</v>
      </c>
    </row>
    <row r="3190" spans="1:4" x14ac:dyDescent="0.25">
      <c r="A3190" t="s">
        <v>3193</v>
      </c>
      <c r="B3190" t="s">
        <v>5</v>
      </c>
      <c r="C3190" t="s">
        <v>5</v>
      </c>
      <c r="D3190" t="s">
        <v>5</v>
      </c>
    </row>
    <row r="3191" spans="1:4" x14ac:dyDescent="0.25">
      <c r="A3191" t="s">
        <v>3194</v>
      </c>
      <c r="B3191">
        <v>-0.182628996961236</v>
      </c>
      <c r="C3191">
        <v>8.8280749467164396E-2</v>
      </c>
      <c r="D3191">
        <v>8.1244423915404304E-2</v>
      </c>
    </row>
    <row r="3192" spans="1:4" x14ac:dyDescent="0.25">
      <c r="A3192" t="s">
        <v>3195</v>
      </c>
      <c r="B3192">
        <v>-0.261411084746692</v>
      </c>
      <c r="C3192">
        <v>-7.3216357513127703E-2</v>
      </c>
      <c r="D3192">
        <v>4.6835360546122501E-2</v>
      </c>
    </row>
    <row r="3193" spans="1:4" x14ac:dyDescent="0.25">
      <c r="A3193" t="s">
        <v>3196</v>
      </c>
      <c r="B3193">
        <v>-0.25476731645920597</v>
      </c>
      <c r="C3193">
        <v>8.5214516197892297E-3</v>
      </c>
      <c r="D3193">
        <v>-1.36456756871572E-2</v>
      </c>
    </row>
    <row r="3194" spans="1:4" x14ac:dyDescent="0.25">
      <c r="A3194" t="s">
        <v>3197</v>
      </c>
      <c r="B3194">
        <v>-0.23007350414369501</v>
      </c>
      <c r="C3194">
        <v>-2.3780525968445901E-3</v>
      </c>
      <c r="D3194">
        <v>5.9642830160327703E-2</v>
      </c>
    </row>
    <row r="3195" spans="1:4" x14ac:dyDescent="0.25">
      <c r="A3195" t="s">
        <v>3198</v>
      </c>
      <c r="B3195">
        <v>-0.25397252128546799</v>
      </c>
      <c r="C3195" t="s">
        <v>5</v>
      </c>
      <c r="D3195">
        <v>8.3326316696203703E-2</v>
      </c>
    </row>
    <row r="3196" spans="1:4" x14ac:dyDescent="0.25">
      <c r="A3196" t="s">
        <v>3199</v>
      </c>
      <c r="B3196" t="s">
        <v>5</v>
      </c>
      <c r="C3196" t="s">
        <v>5</v>
      </c>
      <c r="D3196" t="s">
        <v>5</v>
      </c>
    </row>
    <row r="3197" spans="1:4" x14ac:dyDescent="0.25">
      <c r="A3197" t="s">
        <v>3200</v>
      </c>
      <c r="B3197" t="s">
        <v>5</v>
      </c>
      <c r="C3197" t="s">
        <v>5</v>
      </c>
      <c r="D3197" t="s">
        <v>5</v>
      </c>
    </row>
    <row r="3198" spans="1:4" x14ac:dyDescent="0.25">
      <c r="A3198" t="s">
        <v>3201</v>
      </c>
      <c r="B3198" t="s">
        <v>5</v>
      </c>
      <c r="C3198" t="s">
        <v>5</v>
      </c>
      <c r="D3198" t="s">
        <v>5</v>
      </c>
    </row>
    <row r="3199" spans="1:4" x14ac:dyDescent="0.25">
      <c r="A3199" t="s">
        <v>3202</v>
      </c>
      <c r="B3199" t="s">
        <v>5</v>
      </c>
      <c r="C3199" t="s">
        <v>5</v>
      </c>
      <c r="D3199" t="s">
        <v>5</v>
      </c>
    </row>
    <row r="3200" spans="1:4" x14ac:dyDescent="0.25">
      <c r="A3200" t="s">
        <v>3203</v>
      </c>
      <c r="B3200">
        <v>-5.1073581121851501E-2</v>
      </c>
      <c r="C3200">
        <v>0.16907524925741099</v>
      </c>
      <c r="D3200">
        <v>0.24791113130800299</v>
      </c>
    </row>
    <row r="3201" spans="1:4" x14ac:dyDescent="0.25">
      <c r="A3201" t="s">
        <v>3204</v>
      </c>
      <c r="B3201">
        <v>-2.6307689669132699E-2</v>
      </c>
      <c r="C3201">
        <v>0.10682532236455899</v>
      </c>
      <c r="D3201">
        <v>0.28925023031879799</v>
      </c>
    </row>
    <row r="3202" spans="1:4" x14ac:dyDescent="0.25">
      <c r="A3202" t="s">
        <v>3205</v>
      </c>
      <c r="B3202">
        <v>-1.49217921123446E-2</v>
      </c>
      <c r="C3202">
        <v>0.11918854013423801</v>
      </c>
      <c r="D3202">
        <v>0.34013808687160002</v>
      </c>
    </row>
    <row r="3203" spans="1:4" x14ac:dyDescent="0.25">
      <c r="A3203" t="s">
        <v>3206</v>
      </c>
      <c r="B3203" t="s">
        <v>5</v>
      </c>
      <c r="C3203" t="s">
        <v>5</v>
      </c>
      <c r="D3203" t="s">
        <v>5</v>
      </c>
    </row>
    <row r="3204" spans="1:4" x14ac:dyDescent="0.25">
      <c r="A3204" t="s">
        <v>3207</v>
      </c>
      <c r="B3204">
        <v>5.4133313028885202E-2</v>
      </c>
      <c r="C3204">
        <v>0.27360486888741598</v>
      </c>
      <c r="D3204">
        <v>0.369245140232071</v>
      </c>
    </row>
    <row r="3205" spans="1:4" x14ac:dyDescent="0.25">
      <c r="A3205" t="s">
        <v>3208</v>
      </c>
      <c r="B3205">
        <v>3.75913887549012E-2</v>
      </c>
      <c r="C3205">
        <v>0.18308539176834601</v>
      </c>
      <c r="D3205">
        <v>0.38008343024579</v>
      </c>
    </row>
    <row r="3206" spans="1:4" x14ac:dyDescent="0.25">
      <c r="A3206" t="s">
        <v>3209</v>
      </c>
      <c r="B3206">
        <v>8.3930479809268002E-2</v>
      </c>
      <c r="C3206">
        <v>0.19739547738476701</v>
      </c>
      <c r="D3206">
        <v>0.40404415457306497</v>
      </c>
    </row>
    <row r="3207" spans="1:4" x14ac:dyDescent="0.25">
      <c r="A3207" t="s">
        <v>3210</v>
      </c>
      <c r="B3207">
        <v>5.3201137202515701E-2</v>
      </c>
      <c r="C3207">
        <v>0.24156561776955299</v>
      </c>
      <c r="D3207">
        <v>0.38396824852364603</v>
      </c>
    </row>
    <row r="3208" spans="1:4" x14ac:dyDescent="0.25">
      <c r="A3208" t="s">
        <v>3211</v>
      </c>
      <c r="B3208">
        <v>7.8307750013273503E-2</v>
      </c>
      <c r="C3208">
        <v>0.245073952366551</v>
      </c>
      <c r="D3208">
        <v>0.38300793360367102</v>
      </c>
    </row>
    <row r="3209" spans="1:4" x14ac:dyDescent="0.25">
      <c r="A3209" t="s">
        <v>3212</v>
      </c>
      <c r="B3209">
        <v>0.124336812274686</v>
      </c>
      <c r="C3209">
        <v>0.334147035137911</v>
      </c>
      <c r="D3209">
        <v>0.43455559956782902</v>
      </c>
    </row>
    <row r="3210" spans="1:4" x14ac:dyDescent="0.25">
      <c r="A3210" t="s">
        <v>3213</v>
      </c>
      <c r="B3210">
        <v>0.14550950914976199</v>
      </c>
      <c r="C3210">
        <v>0.24255234275474899</v>
      </c>
      <c r="D3210">
        <v>0.43070848530213801</v>
      </c>
    </row>
    <row r="3211" spans="1:4" x14ac:dyDescent="0.25">
      <c r="A3211" t="s">
        <v>3214</v>
      </c>
      <c r="B3211">
        <v>0.184829357469809</v>
      </c>
      <c r="C3211">
        <v>0.41725150174390602</v>
      </c>
      <c r="D3211">
        <v>0.54038444972387101</v>
      </c>
    </row>
    <row r="3212" spans="1:4" x14ac:dyDescent="0.25">
      <c r="A3212" t="s">
        <v>3215</v>
      </c>
      <c r="B3212">
        <v>0.20097406019063399</v>
      </c>
      <c r="C3212">
        <v>0.27502277027911198</v>
      </c>
      <c r="D3212">
        <v>0.48739128040941598</v>
      </c>
    </row>
    <row r="3213" spans="1:4" x14ac:dyDescent="0.25">
      <c r="A3213" t="s">
        <v>3216</v>
      </c>
      <c r="B3213">
        <v>0.24513548808173599</v>
      </c>
      <c r="C3213">
        <v>0.54915352259539196</v>
      </c>
      <c r="D3213">
        <v>0.56099311063883195</v>
      </c>
    </row>
    <row r="3214" spans="1:4" x14ac:dyDescent="0.25">
      <c r="A3214" t="s">
        <v>3217</v>
      </c>
      <c r="B3214">
        <v>1.1148017625108</v>
      </c>
      <c r="C3214">
        <v>1.28098198521773</v>
      </c>
      <c r="D3214">
        <v>1.28735821723442</v>
      </c>
    </row>
    <row r="3215" spans="1:4" x14ac:dyDescent="0.25">
      <c r="A3215" t="s">
        <v>3218</v>
      </c>
      <c r="B3215">
        <v>1.5854198194839499</v>
      </c>
      <c r="C3215">
        <v>1.57216170620491</v>
      </c>
      <c r="D3215">
        <v>2.0206543924251901</v>
      </c>
    </row>
    <row r="3216" spans="1:4" x14ac:dyDescent="0.25">
      <c r="A3216" t="s">
        <v>3219</v>
      </c>
      <c r="B3216">
        <v>1.1570358483051499</v>
      </c>
      <c r="C3216">
        <v>1.74498510143797</v>
      </c>
      <c r="D3216">
        <v>1.2970022525911999</v>
      </c>
    </row>
    <row r="3217" spans="1:4" x14ac:dyDescent="0.25">
      <c r="A3217" t="s">
        <v>3220</v>
      </c>
      <c r="B3217">
        <v>0.85386428111791102</v>
      </c>
      <c r="C3217">
        <v>1.04657816295995</v>
      </c>
      <c r="D3217">
        <v>1.1437798384225799</v>
      </c>
    </row>
    <row r="3218" spans="1:4" x14ac:dyDescent="0.25">
      <c r="A3218" t="s">
        <v>3221</v>
      </c>
      <c r="B3218">
        <v>3.1660171186648101</v>
      </c>
      <c r="C3218">
        <v>0.60834633344295697</v>
      </c>
      <c r="D3218">
        <v>0.71939430794318904</v>
      </c>
    </row>
    <row r="3219" spans="1:4" x14ac:dyDescent="0.25">
      <c r="A3219" t="s">
        <v>3222</v>
      </c>
      <c r="B3219">
        <v>1.3147189529788701</v>
      </c>
      <c r="C3219">
        <v>0.96607537935771404</v>
      </c>
      <c r="D3219">
        <v>0.78275677872523797</v>
      </c>
    </row>
    <row r="3220" spans="1:4" x14ac:dyDescent="0.25">
      <c r="A3220" t="s">
        <v>3223</v>
      </c>
      <c r="B3220">
        <v>1.6094675069375</v>
      </c>
      <c r="C3220">
        <v>2.30207950011178</v>
      </c>
      <c r="D3220">
        <v>1.4697761146445101</v>
      </c>
    </row>
    <row r="3221" spans="1:4" x14ac:dyDescent="0.25">
      <c r="A3221" t="s">
        <v>3224</v>
      </c>
      <c r="B3221">
        <v>0.71208170429218098</v>
      </c>
      <c r="C3221">
        <v>0.58200675428152004</v>
      </c>
      <c r="D3221">
        <v>0.91362487960870098</v>
      </c>
    </row>
    <row r="3222" spans="1:4" x14ac:dyDescent="0.25">
      <c r="A3222" t="s">
        <v>3225</v>
      </c>
      <c r="B3222">
        <v>0.77380783951362997</v>
      </c>
      <c r="C3222">
        <v>0.72948001167534804</v>
      </c>
      <c r="D3222">
        <v>0.95399915994558204</v>
      </c>
    </row>
    <row r="3223" spans="1:4" x14ac:dyDescent="0.25">
      <c r="A3223" t="s">
        <v>3226</v>
      </c>
      <c r="B3223">
        <v>0.529962750382728</v>
      </c>
      <c r="C3223">
        <v>0.61512892607621605</v>
      </c>
      <c r="D3223">
        <v>0.76111946713698697</v>
      </c>
    </row>
    <row r="3224" spans="1:4" x14ac:dyDescent="0.25">
      <c r="A3224" t="s">
        <v>3227</v>
      </c>
      <c r="B3224">
        <v>0.67215102008424199</v>
      </c>
      <c r="C3224">
        <v>0.642690191236861</v>
      </c>
      <c r="D3224">
        <v>0.79739656046087604</v>
      </c>
    </row>
    <row r="3225" spans="1:4" x14ac:dyDescent="0.25">
      <c r="A3225" t="s">
        <v>3228</v>
      </c>
      <c r="B3225">
        <v>0.63338032315791604</v>
      </c>
      <c r="C3225">
        <v>0.57717175699193402</v>
      </c>
      <c r="D3225">
        <v>0.89486421345439804</v>
      </c>
    </row>
    <row r="3226" spans="1:4" x14ac:dyDescent="0.25">
      <c r="A3226" t="s">
        <v>3229</v>
      </c>
      <c r="B3226">
        <v>0.80239428780655497</v>
      </c>
      <c r="C3226">
        <v>0.70702492368685999</v>
      </c>
      <c r="D3226">
        <v>0.97556623784270502</v>
      </c>
    </row>
    <row r="3227" spans="1:4" x14ac:dyDescent="0.25">
      <c r="A3227" t="s">
        <v>3230</v>
      </c>
      <c r="B3227">
        <v>0.56372299658120895</v>
      </c>
      <c r="C3227">
        <v>0.51753176119591904</v>
      </c>
      <c r="D3227">
        <v>0.86945306085340002</v>
      </c>
    </row>
    <row r="3228" spans="1:4" x14ac:dyDescent="0.25">
      <c r="A3228" t="s">
        <v>3231</v>
      </c>
      <c r="B3228">
        <v>1.1945160723496899</v>
      </c>
      <c r="C3228">
        <v>0.51493875422215996</v>
      </c>
      <c r="D3228">
        <v>0.73590152542273701</v>
      </c>
    </row>
    <row r="3229" spans="1:4" x14ac:dyDescent="0.25">
      <c r="A3229" t="s">
        <v>3232</v>
      </c>
      <c r="B3229">
        <v>1.010098861985</v>
      </c>
      <c r="C3229">
        <v>0.45569237743021102</v>
      </c>
      <c r="D3229">
        <v>0.72359852054549001</v>
      </c>
    </row>
    <row r="3230" spans="1:4" x14ac:dyDescent="0.25">
      <c r="A3230" t="s">
        <v>3233</v>
      </c>
      <c r="B3230">
        <v>0.59698374337128701</v>
      </c>
      <c r="C3230">
        <v>0.351815826349829</v>
      </c>
      <c r="D3230">
        <v>0.65174147769147595</v>
      </c>
    </row>
    <row r="3231" spans="1:4" x14ac:dyDescent="0.25">
      <c r="A3231" t="s">
        <v>3234</v>
      </c>
      <c r="B3231">
        <v>0.81649713273546598</v>
      </c>
      <c r="C3231">
        <v>0.40029379969942802</v>
      </c>
      <c r="D3231">
        <v>0.67151135350881597</v>
      </c>
    </row>
    <row r="3232" spans="1:4" x14ac:dyDescent="0.25">
      <c r="A3232" t="s">
        <v>3235</v>
      </c>
      <c r="B3232">
        <v>0.79562989483524504</v>
      </c>
      <c r="C3232">
        <v>0.45775494893708402</v>
      </c>
      <c r="D3232">
        <v>0.61585247712528202</v>
      </c>
    </row>
    <row r="3233" spans="1:4" x14ac:dyDescent="0.25">
      <c r="A3233" t="s">
        <v>3236</v>
      </c>
      <c r="B3233">
        <v>0.99916946785418304</v>
      </c>
      <c r="C3233">
        <v>0.461985686683272</v>
      </c>
      <c r="D3233">
        <v>0.70691318265886405</v>
      </c>
    </row>
    <row r="3234" spans="1:4" x14ac:dyDescent="0.25">
      <c r="A3234" t="s">
        <v>3237</v>
      </c>
      <c r="B3234">
        <v>0.82691054192535796</v>
      </c>
      <c r="C3234">
        <v>0.46412767683498202</v>
      </c>
      <c r="D3234">
        <v>0.76344409614264397</v>
      </c>
    </row>
    <row r="3235" spans="1:4" x14ac:dyDescent="0.25">
      <c r="A3235" t="s">
        <v>3238</v>
      </c>
      <c r="B3235">
        <v>0.76783565348194005</v>
      </c>
      <c r="C3235">
        <v>0.51766432470257795</v>
      </c>
      <c r="D3235">
        <v>0.93838124207209594</v>
      </c>
    </row>
    <row r="3236" spans="1:4" x14ac:dyDescent="0.25">
      <c r="A3236" t="s">
        <v>3239</v>
      </c>
      <c r="B3236">
        <v>1.08645414845344</v>
      </c>
      <c r="C3236">
        <v>0.63963819114677001</v>
      </c>
      <c r="D3236">
        <v>0.89644863192271595</v>
      </c>
    </row>
    <row r="3237" spans="1:4" x14ac:dyDescent="0.25">
      <c r="A3237" t="s">
        <v>3240</v>
      </c>
      <c r="B3237">
        <v>0.85086542582392499</v>
      </c>
      <c r="C3237">
        <v>0.67058757388377399</v>
      </c>
      <c r="D3237">
        <v>0.940724768864449</v>
      </c>
    </row>
    <row r="3238" spans="1:4" x14ac:dyDescent="0.25">
      <c r="A3238" t="s">
        <v>3241</v>
      </c>
      <c r="B3238">
        <v>1.19039664690145</v>
      </c>
      <c r="C3238">
        <v>0.71126747171043903</v>
      </c>
      <c r="D3238">
        <v>0.97912281287224601</v>
      </c>
    </row>
    <row r="3239" spans="1:4" x14ac:dyDescent="0.25">
      <c r="A3239" t="s">
        <v>3242</v>
      </c>
      <c r="B3239">
        <v>0.89039615231649805</v>
      </c>
      <c r="C3239">
        <v>0.63510213877961397</v>
      </c>
      <c r="D3239">
        <v>0.98170808252947594</v>
      </c>
    </row>
    <row r="3240" spans="1:4" x14ac:dyDescent="0.25">
      <c r="A3240" t="s">
        <v>3243</v>
      </c>
      <c r="B3240">
        <v>0.98389505714515402</v>
      </c>
      <c r="C3240">
        <v>0.68274409943380998</v>
      </c>
      <c r="D3240">
        <v>0.90377894522455704</v>
      </c>
    </row>
    <row r="3241" spans="1:4" x14ac:dyDescent="0.25">
      <c r="A3241" t="s">
        <v>3244</v>
      </c>
      <c r="B3241">
        <v>1.22149104183559</v>
      </c>
      <c r="C3241">
        <v>1.1673804138488899</v>
      </c>
      <c r="D3241">
        <v>0.95189039951800203</v>
      </c>
    </row>
    <row r="3242" spans="1:4" x14ac:dyDescent="0.25">
      <c r="A3242" t="s">
        <v>3245</v>
      </c>
      <c r="B3242">
        <v>0.93989038341901798</v>
      </c>
      <c r="C3242">
        <v>0.79551529898142603</v>
      </c>
      <c r="D3242">
        <v>1.11984714833036</v>
      </c>
    </row>
    <row r="3243" spans="1:4" x14ac:dyDescent="0.25">
      <c r="A3243" t="s">
        <v>3246</v>
      </c>
      <c r="B3243">
        <v>1.0298609029735499</v>
      </c>
      <c r="C3243">
        <v>0.80764754039488595</v>
      </c>
      <c r="D3243">
        <v>1.11229115256066</v>
      </c>
    </row>
    <row r="3244" spans="1:4" x14ac:dyDescent="0.25">
      <c r="A3244" t="s">
        <v>3247</v>
      </c>
      <c r="B3244">
        <v>0.88424535174582097</v>
      </c>
      <c r="C3244">
        <v>0.85582628816193995</v>
      </c>
      <c r="D3244">
        <v>0.99799479695181603</v>
      </c>
    </row>
    <row r="3245" spans="1:4" x14ac:dyDescent="0.25">
      <c r="A3245" t="s">
        <v>3248</v>
      </c>
      <c r="B3245">
        <v>0.86178060449645799</v>
      </c>
      <c r="C3245">
        <v>0.75511368657627598</v>
      </c>
      <c r="D3245">
        <v>0.90631523036682304</v>
      </c>
    </row>
    <row r="3246" spans="1:4" x14ac:dyDescent="0.25">
      <c r="A3246" t="s">
        <v>3249</v>
      </c>
      <c r="B3246">
        <v>0.838963874262873</v>
      </c>
      <c r="C3246">
        <v>0.79430029879770303</v>
      </c>
      <c r="D3246">
        <v>0.84001484886974798</v>
      </c>
    </row>
    <row r="3247" spans="1:4" x14ac:dyDescent="0.25">
      <c r="A3247" t="s">
        <v>3250</v>
      </c>
      <c r="B3247">
        <v>0.75802302552928003</v>
      </c>
      <c r="C3247">
        <v>0.96593055017199603</v>
      </c>
      <c r="D3247">
        <v>0.80413322303408896</v>
      </c>
    </row>
    <row r="3248" spans="1:4" x14ac:dyDescent="0.25">
      <c r="A3248" t="s">
        <v>3251</v>
      </c>
      <c r="B3248">
        <v>0.70894596981660296</v>
      </c>
      <c r="C3248">
        <v>0.86632118061999797</v>
      </c>
      <c r="D3248">
        <v>0.91967900579195405</v>
      </c>
    </row>
    <row r="3249" spans="1:4" x14ac:dyDescent="0.25">
      <c r="A3249" t="s">
        <v>3252</v>
      </c>
      <c r="B3249">
        <v>0.77931678187911102</v>
      </c>
      <c r="C3249">
        <v>0.892163157498993</v>
      </c>
      <c r="D3249">
        <v>0.88870635223550098</v>
      </c>
    </row>
    <row r="3250" spans="1:4" x14ac:dyDescent="0.25">
      <c r="A3250" t="s">
        <v>3253</v>
      </c>
      <c r="B3250">
        <v>0.91649225288293201</v>
      </c>
      <c r="C3250">
        <v>1.0015293407811301</v>
      </c>
      <c r="D3250">
        <v>0.92929175517261398</v>
      </c>
    </row>
    <row r="3251" spans="1:4" x14ac:dyDescent="0.25">
      <c r="A3251" t="s">
        <v>3254</v>
      </c>
      <c r="B3251">
        <v>0.82077284172238196</v>
      </c>
      <c r="C3251">
        <v>1.11682768020267</v>
      </c>
      <c r="D3251">
        <v>1.0096104005934501</v>
      </c>
    </row>
    <row r="3252" spans="1:4" x14ac:dyDescent="0.25">
      <c r="A3252" t="s">
        <v>3255</v>
      </c>
      <c r="B3252">
        <v>0.99725481894353796</v>
      </c>
      <c r="C3252">
        <v>0.961378825330923</v>
      </c>
      <c r="D3252">
        <v>0.989627826416414</v>
      </c>
    </row>
    <row r="3253" spans="1:4" x14ac:dyDescent="0.25">
      <c r="A3253" t="s">
        <v>3256</v>
      </c>
      <c r="B3253">
        <v>1.3694155895428799</v>
      </c>
      <c r="C3253">
        <v>1.12387741260358</v>
      </c>
      <c r="D3253">
        <v>1.05621684159826</v>
      </c>
    </row>
    <row r="3254" spans="1:4" x14ac:dyDescent="0.25">
      <c r="A3254" t="s">
        <v>3257</v>
      </c>
      <c r="B3254">
        <v>1.2706615392278</v>
      </c>
      <c r="C3254">
        <v>1.03304809712672</v>
      </c>
      <c r="D3254">
        <v>1.1287230228359699</v>
      </c>
    </row>
    <row r="3255" spans="1:4" x14ac:dyDescent="0.25">
      <c r="A3255" t="s">
        <v>3258</v>
      </c>
      <c r="B3255">
        <v>1.42932540336748</v>
      </c>
      <c r="C3255">
        <v>1.0853261415700399</v>
      </c>
      <c r="D3255">
        <v>1.1118683754393299</v>
      </c>
    </row>
    <row r="3256" spans="1:4" x14ac:dyDescent="0.25">
      <c r="A3256" t="s">
        <v>3259</v>
      </c>
      <c r="B3256">
        <v>1.01764230607192</v>
      </c>
      <c r="C3256">
        <v>1.2600080632425099</v>
      </c>
      <c r="D3256">
        <v>1.0839777107897</v>
      </c>
    </row>
    <row r="3257" spans="1:4" x14ac:dyDescent="0.25">
      <c r="A3257" t="s">
        <v>3260</v>
      </c>
      <c r="B3257">
        <v>1.0809611621094899</v>
      </c>
      <c r="C3257">
        <v>1.1942630030875501</v>
      </c>
      <c r="D3257">
        <v>1.1837565499162499</v>
      </c>
    </row>
    <row r="3258" spans="1:4" x14ac:dyDescent="0.25">
      <c r="A3258" t="s">
        <v>3261</v>
      </c>
      <c r="B3258">
        <v>1.40856010984141</v>
      </c>
      <c r="C3258">
        <v>1.3537553798291899</v>
      </c>
      <c r="D3258">
        <v>1.1323214300883</v>
      </c>
    </row>
    <row r="3259" spans="1:4" x14ac:dyDescent="0.25">
      <c r="A3259" t="s">
        <v>3262</v>
      </c>
      <c r="B3259">
        <v>1.7923088037813799</v>
      </c>
      <c r="C3259">
        <v>1.0741283139033</v>
      </c>
      <c r="D3259">
        <v>1.24599231335293</v>
      </c>
    </row>
    <row r="3260" spans="1:4" x14ac:dyDescent="0.25">
      <c r="A3260" t="s">
        <v>3263</v>
      </c>
      <c r="B3260">
        <v>1.3641716099886501</v>
      </c>
      <c r="C3260">
        <v>1.2603241205881499</v>
      </c>
      <c r="D3260">
        <v>1.2274341066855901</v>
      </c>
    </row>
    <row r="3261" spans="1:4" x14ac:dyDescent="0.25">
      <c r="A3261" t="s">
        <v>3264</v>
      </c>
      <c r="B3261">
        <v>1.41403766443628</v>
      </c>
      <c r="C3261">
        <v>1.13347664076045</v>
      </c>
      <c r="D3261">
        <v>1.15442389097048</v>
      </c>
    </row>
    <row r="3262" spans="1:4" x14ac:dyDescent="0.25">
      <c r="A3262" t="s">
        <v>3265</v>
      </c>
      <c r="B3262">
        <v>1.108781421058</v>
      </c>
      <c r="C3262">
        <v>1.06920712794243</v>
      </c>
      <c r="D3262">
        <v>1.1234285171118701</v>
      </c>
    </row>
    <row r="3263" spans="1:4" x14ac:dyDescent="0.25">
      <c r="A3263" t="s">
        <v>3266</v>
      </c>
      <c r="B3263">
        <v>1.32330137405327</v>
      </c>
      <c r="C3263">
        <v>1.0207993785024401</v>
      </c>
      <c r="D3263">
        <v>1.04341703756308</v>
      </c>
    </row>
    <row r="3264" spans="1:4" x14ac:dyDescent="0.25">
      <c r="A3264" t="s">
        <v>3267</v>
      </c>
      <c r="B3264">
        <v>1.33244346673058</v>
      </c>
      <c r="C3264">
        <v>0.88866846458779403</v>
      </c>
      <c r="D3264">
        <v>1.0337115749555501</v>
      </c>
    </row>
    <row r="3265" spans="1:4" x14ac:dyDescent="0.25">
      <c r="A3265" t="s">
        <v>3268</v>
      </c>
      <c r="B3265">
        <v>0.98059819178479901</v>
      </c>
      <c r="C3265">
        <v>0.88443988604947199</v>
      </c>
      <c r="D3265">
        <v>1.0104533708047601</v>
      </c>
    </row>
    <row r="3266" spans="1:4" x14ac:dyDescent="0.25">
      <c r="A3266" t="s">
        <v>3269</v>
      </c>
      <c r="B3266">
        <v>0.88213404651185801</v>
      </c>
      <c r="C3266">
        <v>0.87108621285808496</v>
      </c>
      <c r="D3266">
        <v>1.0602030087882699</v>
      </c>
    </row>
    <row r="3267" spans="1:4" x14ac:dyDescent="0.25">
      <c r="A3267" t="s">
        <v>3270</v>
      </c>
      <c r="B3267">
        <v>1.0046193011984801</v>
      </c>
      <c r="C3267">
        <v>0.94618592391870204</v>
      </c>
      <c r="D3267">
        <v>1.1043760125078199</v>
      </c>
    </row>
    <row r="3268" spans="1:4" x14ac:dyDescent="0.25">
      <c r="A3268" t="s">
        <v>3271</v>
      </c>
      <c r="B3268">
        <v>0.74690884935359003</v>
      </c>
      <c r="C3268">
        <v>0.86327435508927397</v>
      </c>
      <c r="D3268">
        <v>1.0205987667262899</v>
      </c>
    </row>
    <row r="3269" spans="1:4" x14ac:dyDescent="0.25">
      <c r="A3269" t="s">
        <v>3272</v>
      </c>
      <c r="B3269">
        <v>0.62651493366222999</v>
      </c>
      <c r="C3269">
        <v>0.80342568278659598</v>
      </c>
      <c r="D3269">
        <v>0.97479140831631494</v>
      </c>
    </row>
    <row r="3270" spans="1:4" x14ac:dyDescent="0.25">
      <c r="A3270" t="s">
        <v>3273</v>
      </c>
      <c r="B3270">
        <v>0.59191113120202898</v>
      </c>
      <c r="C3270">
        <v>0.77986115399787503</v>
      </c>
      <c r="D3270">
        <v>0.96147700452396001</v>
      </c>
    </row>
    <row r="3271" spans="1:4" x14ac:dyDescent="0.25">
      <c r="A3271" t="s">
        <v>3274</v>
      </c>
      <c r="B3271">
        <v>0.68595380092938696</v>
      </c>
      <c r="C3271">
        <v>0.81232249932604395</v>
      </c>
      <c r="D3271">
        <v>0.94794328994011001</v>
      </c>
    </row>
    <row r="3272" spans="1:4" x14ac:dyDescent="0.25">
      <c r="A3272" t="s">
        <v>3275</v>
      </c>
      <c r="B3272">
        <v>0.76736826749271803</v>
      </c>
      <c r="C3272">
        <v>0.76492050603490203</v>
      </c>
      <c r="D3272">
        <v>0.93228713753601899</v>
      </c>
    </row>
    <row r="3273" spans="1:4" x14ac:dyDescent="0.25">
      <c r="A3273" t="s">
        <v>3276</v>
      </c>
      <c r="B3273">
        <v>0.72319454372330905</v>
      </c>
      <c r="C3273">
        <v>0.68882876731698395</v>
      </c>
      <c r="D3273">
        <v>0.82478260165020401</v>
      </c>
    </row>
    <row r="3274" spans="1:4" x14ac:dyDescent="0.25">
      <c r="A3274" t="s">
        <v>3277</v>
      </c>
      <c r="B3274" t="s">
        <v>5</v>
      </c>
      <c r="C3274" t="s">
        <v>5</v>
      </c>
      <c r="D3274">
        <v>0.70468808710784403</v>
      </c>
    </row>
    <row r="3275" spans="1:4" x14ac:dyDescent="0.25">
      <c r="A3275" t="s">
        <v>3278</v>
      </c>
      <c r="B3275">
        <v>0.70368519103357297</v>
      </c>
      <c r="C3275">
        <v>0.63387425788479801</v>
      </c>
      <c r="D3275">
        <v>0.62202912089892104</v>
      </c>
    </row>
    <row r="3276" spans="1:4" x14ac:dyDescent="0.25">
      <c r="A3276" t="s">
        <v>3279</v>
      </c>
      <c r="B3276">
        <v>0.56411669257015495</v>
      </c>
      <c r="C3276">
        <v>0.69249948711377496</v>
      </c>
      <c r="D3276">
        <v>0.78223788382084702</v>
      </c>
    </row>
    <row r="3277" spans="1:4" x14ac:dyDescent="0.25">
      <c r="A3277" t="s">
        <v>3280</v>
      </c>
      <c r="B3277">
        <v>0.52148156355480901</v>
      </c>
      <c r="C3277">
        <v>0.61288760689406696</v>
      </c>
      <c r="D3277">
        <v>0.78752913542608505</v>
      </c>
    </row>
    <row r="3278" spans="1:4" x14ac:dyDescent="0.25">
      <c r="A3278" t="s">
        <v>3281</v>
      </c>
      <c r="B3278">
        <v>0.47109469354694999</v>
      </c>
      <c r="C3278">
        <v>0.50556033110823995</v>
      </c>
      <c r="D3278">
        <v>0.74020934858157195</v>
      </c>
    </row>
    <row r="3279" spans="1:4" x14ac:dyDescent="0.25">
      <c r="A3279" t="s">
        <v>3282</v>
      </c>
      <c r="B3279">
        <v>0.543044278674499</v>
      </c>
      <c r="C3279">
        <v>0.58348091185330198</v>
      </c>
      <c r="D3279">
        <v>0.67103299813902695</v>
      </c>
    </row>
    <row r="3280" spans="1:4" x14ac:dyDescent="0.25">
      <c r="A3280" t="s">
        <v>3283</v>
      </c>
      <c r="B3280">
        <v>0.54044903376653197</v>
      </c>
      <c r="C3280">
        <v>0.52928427681196499</v>
      </c>
      <c r="D3280">
        <v>0.51284092605702303</v>
      </c>
    </row>
    <row r="3281" spans="1:4" x14ac:dyDescent="0.25">
      <c r="A3281" t="s">
        <v>3284</v>
      </c>
      <c r="B3281">
        <v>0.44833915336328001</v>
      </c>
      <c r="C3281">
        <v>0.57082640177739696</v>
      </c>
      <c r="D3281">
        <v>0.480371322318212</v>
      </c>
    </row>
    <row r="3282" spans="1:4" x14ac:dyDescent="0.25">
      <c r="A3282" t="s">
        <v>3285</v>
      </c>
      <c r="B3282" t="s">
        <v>5</v>
      </c>
      <c r="C3282" t="s">
        <v>5</v>
      </c>
      <c r="D3282" t="s">
        <v>5</v>
      </c>
    </row>
    <row r="3283" spans="1:4" x14ac:dyDescent="0.25">
      <c r="A3283" t="s">
        <v>3286</v>
      </c>
      <c r="B3283">
        <v>0.37993319574133499</v>
      </c>
      <c r="C3283">
        <v>0.35729154833038601</v>
      </c>
      <c r="D3283">
        <v>0.64342267466599401</v>
      </c>
    </row>
    <row r="3284" spans="1:4" x14ac:dyDescent="0.25">
      <c r="A3284" t="s">
        <v>3287</v>
      </c>
      <c r="B3284">
        <v>0.46154856000607303</v>
      </c>
      <c r="C3284">
        <v>0.316364860869497</v>
      </c>
      <c r="D3284">
        <v>0.62543262499233199</v>
      </c>
    </row>
    <row r="3285" spans="1:4" x14ac:dyDescent="0.25">
      <c r="A3285" t="s">
        <v>3288</v>
      </c>
      <c r="B3285">
        <v>0.25148993309850298</v>
      </c>
      <c r="C3285">
        <v>0.33420475671126398</v>
      </c>
      <c r="D3285">
        <v>0.489924030836215</v>
      </c>
    </row>
    <row r="3286" spans="1:4" x14ac:dyDescent="0.25">
      <c r="A3286" t="s">
        <v>3289</v>
      </c>
      <c r="B3286" t="s">
        <v>5</v>
      </c>
      <c r="C3286" t="s">
        <v>5</v>
      </c>
      <c r="D3286">
        <v>0.58186224332901604</v>
      </c>
    </row>
    <row r="3287" spans="1:4" x14ac:dyDescent="0.25">
      <c r="A3287" t="s">
        <v>3290</v>
      </c>
      <c r="B3287">
        <v>0.35326906318592899</v>
      </c>
      <c r="C3287">
        <v>0.17626680010722301</v>
      </c>
      <c r="D3287">
        <v>0.45611739964159298</v>
      </c>
    </row>
    <row r="3288" spans="1:4" x14ac:dyDescent="0.25">
      <c r="A3288" t="s">
        <v>3291</v>
      </c>
      <c r="B3288">
        <v>0.24584347619440899</v>
      </c>
      <c r="C3288">
        <v>0.235074753224149</v>
      </c>
      <c r="D3288">
        <v>0.44557014566294001</v>
      </c>
    </row>
    <row r="3289" spans="1:4" x14ac:dyDescent="0.25">
      <c r="A3289" t="s">
        <v>3292</v>
      </c>
      <c r="B3289">
        <v>0.30133191716355001</v>
      </c>
      <c r="C3289">
        <v>0.32375239021327701</v>
      </c>
      <c r="D3289">
        <v>0.46259405292434802</v>
      </c>
    </row>
    <row r="3290" spans="1:4" x14ac:dyDescent="0.25">
      <c r="A3290" t="s">
        <v>3293</v>
      </c>
      <c r="B3290">
        <v>0.31061117131044003</v>
      </c>
      <c r="C3290">
        <v>0.33859803923418402</v>
      </c>
      <c r="D3290">
        <v>0.451414887749648</v>
      </c>
    </row>
    <row r="3291" spans="1:4" x14ac:dyDescent="0.25">
      <c r="A3291" t="s">
        <v>3294</v>
      </c>
      <c r="B3291">
        <v>0.104490179227254</v>
      </c>
      <c r="C3291">
        <v>0.379942105034763</v>
      </c>
      <c r="D3291">
        <v>0.45722940381935701</v>
      </c>
    </row>
    <row r="3292" spans="1:4" x14ac:dyDescent="0.25">
      <c r="A3292" t="s">
        <v>3295</v>
      </c>
      <c r="B3292">
        <v>0.18717666982478101</v>
      </c>
      <c r="C3292">
        <v>0.259014423681524</v>
      </c>
      <c r="D3292">
        <v>0.38470405551311398</v>
      </c>
    </row>
    <row r="3293" spans="1:4" x14ac:dyDescent="0.25">
      <c r="A3293" t="s">
        <v>3296</v>
      </c>
      <c r="B3293">
        <v>9.4068800277938402E-2</v>
      </c>
      <c r="C3293">
        <v>0.26639370317120897</v>
      </c>
      <c r="D3293">
        <v>0.42863153776456903</v>
      </c>
    </row>
    <row r="3294" spans="1:4" x14ac:dyDescent="0.25">
      <c r="A3294" t="s">
        <v>3297</v>
      </c>
      <c r="B3294">
        <v>2.0219838044112998E-2</v>
      </c>
      <c r="C3294">
        <v>0.261953217390898</v>
      </c>
      <c r="D3294">
        <v>0.40332192528104299</v>
      </c>
    </row>
    <row r="3295" spans="1:4" x14ac:dyDescent="0.25">
      <c r="A3295" t="s">
        <v>3298</v>
      </c>
      <c r="B3295">
        <v>0.16051043339971899</v>
      </c>
      <c r="C3295">
        <v>0.162046668905241</v>
      </c>
      <c r="D3295">
        <v>0.484839102497791</v>
      </c>
    </row>
    <row r="3296" spans="1:4" x14ac:dyDescent="0.25">
      <c r="A3296" t="s">
        <v>3299</v>
      </c>
      <c r="B3296" t="s">
        <v>5</v>
      </c>
      <c r="C3296" t="s">
        <v>5</v>
      </c>
      <c r="D3296">
        <v>0.34175061327217998</v>
      </c>
    </row>
    <row r="3297" spans="1:4" x14ac:dyDescent="0.25">
      <c r="A3297" t="s">
        <v>3300</v>
      </c>
      <c r="B3297">
        <v>6.4362422634214003E-2</v>
      </c>
      <c r="C3297">
        <v>5.4264117116484802E-2</v>
      </c>
      <c r="D3297">
        <v>0.29222801131401199</v>
      </c>
    </row>
    <row r="3298" spans="1:4" x14ac:dyDescent="0.25">
      <c r="A3298" t="s">
        <v>3301</v>
      </c>
      <c r="B3298">
        <v>6.8205188159308596E-3</v>
      </c>
      <c r="C3298">
        <v>5.7225988524128302E-2</v>
      </c>
      <c r="D3298">
        <v>0.31801384899516599</v>
      </c>
    </row>
    <row r="3299" spans="1:4" x14ac:dyDescent="0.25">
      <c r="A3299" t="s">
        <v>3302</v>
      </c>
      <c r="B3299">
        <v>9.0214701363432806E-2</v>
      </c>
      <c r="C3299">
        <v>9.1142234854276694E-2</v>
      </c>
      <c r="D3299" t="s">
        <v>5</v>
      </c>
    </row>
    <row r="3300" spans="1:4" x14ac:dyDescent="0.25">
      <c r="A3300" t="s">
        <v>3303</v>
      </c>
      <c r="B3300">
        <v>0.14594701970420501</v>
      </c>
      <c r="C3300">
        <v>3.00554232869761E-2</v>
      </c>
      <c r="D3300">
        <v>0.40543986259729398</v>
      </c>
    </row>
    <row r="3301" spans="1:4" x14ac:dyDescent="0.25">
      <c r="A3301" t="s">
        <v>3304</v>
      </c>
      <c r="B3301">
        <v>8.7557595457897999E-2</v>
      </c>
      <c r="C3301">
        <v>-3.0638996056761399E-2</v>
      </c>
      <c r="D3301">
        <v>0.34107184376717797</v>
      </c>
    </row>
    <row r="3302" spans="1:4" x14ac:dyDescent="0.25">
      <c r="A3302" t="s">
        <v>3305</v>
      </c>
      <c r="B3302">
        <v>0.111169396600052</v>
      </c>
      <c r="C3302">
        <v>5.0840246809953103E-2</v>
      </c>
      <c r="D3302">
        <v>0.39806631058609199</v>
      </c>
    </row>
    <row r="3303" spans="1:4" x14ac:dyDescent="0.25">
      <c r="A3303" t="s">
        <v>3306</v>
      </c>
      <c r="B3303">
        <v>0.190501748391046</v>
      </c>
      <c r="C3303">
        <v>0.11670986182833</v>
      </c>
      <c r="D3303">
        <v>0.46766596407500999</v>
      </c>
    </row>
    <row r="3304" spans="1:4" x14ac:dyDescent="0.25">
      <c r="A3304" t="s">
        <v>3307</v>
      </c>
      <c r="B3304">
        <v>0.188133503993521</v>
      </c>
      <c r="C3304">
        <v>0.180608043779172</v>
      </c>
      <c r="D3304">
        <v>0.49967420166675602</v>
      </c>
    </row>
    <row r="3305" spans="1:4" x14ac:dyDescent="0.25">
      <c r="A3305" t="s">
        <v>3308</v>
      </c>
      <c r="B3305">
        <v>0.19667575321035999</v>
      </c>
      <c r="C3305">
        <v>0.21532320664784901</v>
      </c>
      <c r="D3305">
        <v>0.43567611226490299</v>
      </c>
    </row>
    <row r="3306" spans="1:4" x14ac:dyDescent="0.25">
      <c r="A3306" t="s">
        <v>3309</v>
      </c>
      <c r="B3306">
        <v>0.17883340960063701</v>
      </c>
      <c r="C3306">
        <v>0.130477003769881</v>
      </c>
      <c r="D3306">
        <v>0.41017735097983099</v>
      </c>
    </row>
    <row r="3307" spans="1:4" x14ac:dyDescent="0.25">
      <c r="A3307" t="s">
        <v>3310</v>
      </c>
      <c r="B3307">
        <v>0.20316601014001301</v>
      </c>
      <c r="C3307">
        <v>0.19145696308846999</v>
      </c>
      <c r="D3307">
        <v>0.57181825304203604</v>
      </c>
    </row>
    <row r="3308" spans="1:4" x14ac:dyDescent="0.25">
      <c r="A3308" t="s">
        <v>3311</v>
      </c>
      <c r="B3308">
        <v>0.32738528467620898</v>
      </c>
      <c r="C3308">
        <v>0.285330450529933</v>
      </c>
      <c r="D3308">
        <v>0.64855843061694796</v>
      </c>
    </row>
    <row r="3309" spans="1:4" x14ac:dyDescent="0.25">
      <c r="A3309" t="s">
        <v>3312</v>
      </c>
      <c r="B3309">
        <v>0.49391162170429098</v>
      </c>
      <c r="C3309">
        <v>0.477949262278622</v>
      </c>
      <c r="D3309">
        <v>0.81910478304212797</v>
      </c>
    </row>
    <row r="3310" spans="1:4" x14ac:dyDescent="0.25">
      <c r="A3310" t="s">
        <v>3313</v>
      </c>
      <c r="B3310">
        <v>0.50105584624341504</v>
      </c>
      <c r="C3310">
        <v>0.52450996178132103</v>
      </c>
      <c r="D3310">
        <v>0.73263649231721895</v>
      </c>
    </row>
    <row r="3311" spans="1:4" x14ac:dyDescent="0.25">
      <c r="A3311" t="s">
        <v>3314</v>
      </c>
      <c r="B3311">
        <v>0.60879777980107597</v>
      </c>
      <c r="C3311">
        <v>0.52755169864723095</v>
      </c>
      <c r="D3311">
        <v>0.836528440836524</v>
      </c>
    </row>
    <row r="3312" spans="1:4" x14ac:dyDescent="0.25">
      <c r="A3312" t="s">
        <v>3315</v>
      </c>
      <c r="B3312">
        <v>0.65525783838977303</v>
      </c>
      <c r="C3312">
        <v>0.64822569935180097</v>
      </c>
      <c r="D3312">
        <v>0.92398118074042801</v>
      </c>
    </row>
    <row r="3313" spans="1:4" x14ac:dyDescent="0.25">
      <c r="A3313" t="s">
        <v>3316</v>
      </c>
      <c r="B3313">
        <v>0.65318194854251899</v>
      </c>
      <c r="C3313">
        <v>0.68941591353298903</v>
      </c>
      <c r="D3313">
        <v>1.0274096140920199</v>
      </c>
    </row>
    <row r="3314" spans="1:4" x14ac:dyDescent="0.25">
      <c r="A3314" t="s">
        <v>3317</v>
      </c>
      <c r="B3314">
        <v>0.838566099763008</v>
      </c>
      <c r="C3314">
        <v>0.83934886001605002</v>
      </c>
      <c r="D3314">
        <v>1.17983381103969</v>
      </c>
    </row>
    <row r="3315" spans="1:4" x14ac:dyDescent="0.25">
      <c r="A3315" t="s">
        <v>3318</v>
      </c>
      <c r="B3315">
        <v>0.93387052765800005</v>
      </c>
      <c r="C3315">
        <v>0.87846661350982003</v>
      </c>
      <c r="D3315">
        <v>1.14836975942574</v>
      </c>
    </row>
    <row r="3316" spans="1:4" x14ac:dyDescent="0.25">
      <c r="A3316" t="s">
        <v>3319</v>
      </c>
      <c r="B3316">
        <v>1.0791362950396699</v>
      </c>
      <c r="C3316">
        <v>0.99060388441758596</v>
      </c>
      <c r="D3316">
        <v>1.34698410597618</v>
      </c>
    </row>
    <row r="3317" spans="1:4" x14ac:dyDescent="0.25">
      <c r="A3317" t="s">
        <v>3320</v>
      </c>
      <c r="B3317">
        <v>1.4379296652114599</v>
      </c>
      <c r="C3317">
        <v>1.4229400079330701</v>
      </c>
      <c r="D3317">
        <v>1.6952356298779201</v>
      </c>
    </row>
    <row r="3318" spans="1:4" x14ac:dyDescent="0.25">
      <c r="A3318" t="s">
        <v>3321</v>
      </c>
      <c r="B3318">
        <v>1.61958206201648</v>
      </c>
      <c r="C3318">
        <v>1.56607920305712</v>
      </c>
      <c r="D3318">
        <v>1.7129810563271299</v>
      </c>
    </row>
    <row r="3319" spans="1:4" x14ac:dyDescent="0.25">
      <c r="A3319" t="s">
        <v>3322</v>
      </c>
      <c r="B3319" t="s">
        <v>5</v>
      </c>
      <c r="C3319" t="s">
        <v>5</v>
      </c>
      <c r="D3319">
        <v>2.0463929328985699</v>
      </c>
    </row>
    <row r="3320" spans="1:4" x14ac:dyDescent="0.25">
      <c r="A3320" t="s">
        <v>3323</v>
      </c>
      <c r="B3320" t="s">
        <v>5</v>
      </c>
      <c r="C3320" t="s">
        <v>5</v>
      </c>
      <c r="D3320" t="s">
        <v>5</v>
      </c>
    </row>
    <row r="3321" spans="1:4" x14ac:dyDescent="0.25">
      <c r="A3321" t="s">
        <v>3324</v>
      </c>
      <c r="B3321" t="s">
        <v>5</v>
      </c>
      <c r="C3321" t="s">
        <v>5</v>
      </c>
      <c r="D3321" t="s">
        <v>5</v>
      </c>
    </row>
    <row r="3322" spans="1:4" x14ac:dyDescent="0.25">
      <c r="A3322" t="s">
        <v>3325</v>
      </c>
      <c r="B3322" t="s">
        <v>5</v>
      </c>
      <c r="C3322" t="s">
        <v>5</v>
      </c>
      <c r="D3322" t="s">
        <v>5</v>
      </c>
    </row>
    <row r="3323" spans="1:4" x14ac:dyDescent="0.25">
      <c r="A3323" t="s">
        <v>3326</v>
      </c>
      <c r="B3323">
        <v>2.2110025692667201</v>
      </c>
      <c r="C3323">
        <v>2.25594186193694</v>
      </c>
      <c r="D3323">
        <v>2.4831620900544999</v>
      </c>
    </row>
    <row r="3324" spans="1:4" x14ac:dyDescent="0.25">
      <c r="A3324" t="s">
        <v>3327</v>
      </c>
      <c r="B3324">
        <v>2.2425467909140999</v>
      </c>
      <c r="C3324">
        <v>2.3491991085411401</v>
      </c>
      <c r="D3324">
        <v>2.43594985541516</v>
      </c>
    </row>
    <row r="3325" spans="1:4" x14ac:dyDescent="0.25">
      <c r="A3325" t="s">
        <v>3328</v>
      </c>
      <c r="B3325" t="s">
        <v>5</v>
      </c>
      <c r="C3325" t="s">
        <v>5</v>
      </c>
      <c r="D3325" t="s">
        <v>5</v>
      </c>
    </row>
    <row r="3326" spans="1:4" x14ac:dyDescent="0.25">
      <c r="A3326" t="s">
        <v>3329</v>
      </c>
      <c r="B3326">
        <v>2.3773643441615802</v>
      </c>
      <c r="C3326">
        <v>2.4310170254713799</v>
      </c>
      <c r="D3326">
        <v>2.5549458240318201</v>
      </c>
    </row>
    <row r="3327" spans="1:4" x14ac:dyDescent="0.25">
      <c r="A3327" t="s">
        <v>3330</v>
      </c>
      <c r="B3327">
        <v>2.5084711107036699</v>
      </c>
      <c r="C3327">
        <v>2.50297056636985</v>
      </c>
      <c r="D3327">
        <v>2.74042310871517</v>
      </c>
    </row>
    <row r="3328" spans="1:4" x14ac:dyDescent="0.25">
      <c r="A3328" t="s">
        <v>3331</v>
      </c>
      <c r="B3328">
        <v>2.7291360295768698</v>
      </c>
      <c r="C3328">
        <v>2.69125720643272</v>
      </c>
      <c r="D3328">
        <v>2.8719172536448201</v>
      </c>
    </row>
    <row r="3329" spans="1:4" x14ac:dyDescent="0.25">
      <c r="A3329" t="s">
        <v>3332</v>
      </c>
      <c r="B3329">
        <v>2.8749314020108598</v>
      </c>
      <c r="C3329">
        <v>2.8516867615503099</v>
      </c>
      <c r="D3329">
        <v>3.0614249609305801</v>
      </c>
    </row>
    <row r="3330" spans="1:4" x14ac:dyDescent="0.25">
      <c r="A3330" t="s">
        <v>3333</v>
      </c>
      <c r="B3330">
        <v>2.85924396248905</v>
      </c>
      <c r="C3330">
        <v>2.8766353865124601</v>
      </c>
      <c r="D3330">
        <v>3.04076115749523</v>
      </c>
    </row>
    <row r="3331" spans="1:4" x14ac:dyDescent="0.25">
      <c r="A3331" t="s">
        <v>3334</v>
      </c>
      <c r="B3331">
        <v>2.6842692498790801</v>
      </c>
      <c r="C3331">
        <v>2.7226179697019801</v>
      </c>
      <c r="D3331">
        <v>2.8944785282971801</v>
      </c>
    </row>
    <row r="3332" spans="1:4" x14ac:dyDescent="0.25">
      <c r="A3332" t="s">
        <v>3335</v>
      </c>
      <c r="B3332">
        <v>2.8235845101788399</v>
      </c>
      <c r="C3332">
        <v>2.7854508480956701</v>
      </c>
      <c r="D3332">
        <v>2.9777992760883798</v>
      </c>
    </row>
    <row r="3333" spans="1:4" x14ac:dyDescent="0.25">
      <c r="A3333" t="s">
        <v>3336</v>
      </c>
      <c r="B3333">
        <v>2.90726421167009</v>
      </c>
      <c r="C3333">
        <v>2.9321881005324202</v>
      </c>
      <c r="D3333">
        <v>3.14503164339071</v>
      </c>
    </row>
    <row r="3334" spans="1:4" x14ac:dyDescent="0.25">
      <c r="A3334" t="s">
        <v>3337</v>
      </c>
      <c r="B3334">
        <v>3.0858541090154801</v>
      </c>
      <c r="C3334">
        <v>3.1277829382425399</v>
      </c>
      <c r="D3334">
        <v>3.3623727190613</v>
      </c>
    </row>
    <row r="3335" spans="1:4" x14ac:dyDescent="0.25">
      <c r="A3335" t="s">
        <v>3338</v>
      </c>
      <c r="B3335">
        <v>3.1941900775299601</v>
      </c>
      <c r="C3335">
        <v>3.1855279070570801</v>
      </c>
      <c r="D3335">
        <v>3.3596601968882398</v>
      </c>
    </row>
    <row r="3336" spans="1:4" x14ac:dyDescent="0.25">
      <c r="A3336" t="s">
        <v>3339</v>
      </c>
      <c r="B3336">
        <v>3.2534657476202802</v>
      </c>
      <c r="C3336">
        <v>3.2576967037372899</v>
      </c>
      <c r="D3336">
        <v>3.4073024487047601</v>
      </c>
    </row>
    <row r="3337" spans="1:4" x14ac:dyDescent="0.25">
      <c r="A3337" t="s">
        <v>3340</v>
      </c>
      <c r="B3337">
        <v>3.5168373242136299</v>
      </c>
      <c r="C3337">
        <v>3.40814814723913</v>
      </c>
      <c r="D3337">
        <v>3.55917390440238</v>
      </c>
    </row>
    <row r="3338" spans="1:4" x14ac:dyDescent="0.25">
      <c r="A3338" t="s">
        <v>3341</v>
      </c>
      <c r="B3338">
        <v>3.5424070637040499</v>
      </c>
      <c r="C3338">
        <v>3.4699316719514699</v>
      </c>
      <c r="D3338">
        <v>3.6597561578571698</v>
      </c>
    </row>
    <row r="3339" spans="1:4" x14ac:dyDescent="0.25">
      <c r="A3339" t="s">
        <v>3342</v>
      </c>
      <c r="B3339">
        <v>3.5117218095906</v>
      </c>
      <c r="C3339">
        <v>3.53192761216502</v>
      </c>
      <c r="D3339">
        <v>3.62744432401561</v>
      </c>
    </row>
    <row r="3340" spans="1:4" x14ac:dyDescent="0.25">
      <c r="A3340" t="s">
        <v>3343</v>
      </c>
      <c r="B3340">
        <v>3.6858133862542299</v>
      </c>
      <c r="C3340">
        <v>3.7234186631564499</v>
      </c>
      <c r="D3340">
        <v>3.8764705656377698</v>
      </c>
    </row>
    <row r="3341" spans="1:4" x14ac:dyDescent="0.25">
      <c r="A3341" t="s">
        <v>3344</v>
      </c>
      <c r="B3341">
        <v>3.7772352596262802</v>
      </c>
      <c r="C3341">
        <v>3.8120686373879802</v>
      </c>
      <c r="D3341">
        <v>3.9875337740221801</v>
      </c>
    </row>
    <row r="3342" spans="1:4" x14ac:dyDescent="0.25">
      <c r="A3342" t="s">
        <v>3345</v>
      </c>
      <c r="B3342">
        <v>3.8363372453542901</v>
      </c>
      <c r="C3342">
        <v>3.9124758062610101</v>
      </c>
      <c r="D3342">
        <v>3.9797410765227799</v>
      </c>
    </row>
    <row r="3343" spans="1:4" x14ac:dyDescent="0.25">
      <c r="A3343" t="s">
        <v>3346</v>
      </c>
      <c r="B3343">
        <v>4.11124767343488</v>
      </c>
      <c r="C3343">
        <v>4.0486984629831104</v>
      </c>
      <c r="D3343">
        <v>4.1864425656809896</v>
      </c>
    </row>
    <row r="3344" spans="1:4" x14ac:dyDescent="0.25">
      <c r="A3344" t="s">
        <v>3347</v>
      </c>
      <c r="B3344">
        <v>4.0738967421538304</v>
      </c>
      <c r="C3344">
        <v>4.0795658918324103</v>
      </c>
      <c r="D3344">
        <v>4.2226406969642296</v>
      </c>
    </row>
    <row r="3345" spans="1:4" x14ac:dyDescent="0.25">
      <c r="A3345" t="s">
        <v>3348</v>
      </c>
      <c r="B3345">
        <v>3.9760576684334699</v>
      </c>
      <c r="C3345">
        <v>4.0148884287140403</v>
      </c>
      <c r="D3345">
        <v>4.1377278403387896</v>
      </c>
    </row>
    <row r="3346" spans="1:4" x14ac:dyDescent="0.25">
      <c r="A3346" t="s">
        <v>3349</v>
      </c>
      <c r="B3346">
        <v>3.9093864382835002</v>
      </c>
      <c r="C3346">
        <v>4.0334759859897904</v>
      </c>
      <c r="D3346">
        <v>4.0341848545937404</v>
      </c>
    </row>
    <row r="3347" spans="1:4" x14ac:dyDescent="0.25">
      <c r="A3347" t="s">
        <v>3350</v>
      </c>
      <c r="B3347" t="s">
        <v>5</v>
      </c>
      <c r="C3347" t="s">
        <v>5</v>
      </c>
      <c r="D3347" t="s">
        <v>5</v>
      </c>
    </row>
    <row r="3348" spans="1:4" x14ac:dyDescent="0.25">
      <c r="A3348" t="s">
        <v>3351</v>
      </c>
      <c r="B3348">
        <v>4.1683996280598601</v>
      </c>
      <c r="C3348">
        <v>4.16941011893985</v>
      </c>
      <c r="D3348">
        <v>4.2773170521542303</v>
      </c>
    </row>
    <row r="3349" spans="1:4" x14ac:dyDescent="0.25">
      <c r="A3349" t="s">
        <v>3352</v>
      </c>
      <c r="B3349">
        <v>3.9501014563154602</v>
      </c>
      <c r="C3349">
        <v>4.0105049216422</v>
      </c>
      <c r="D3349">
        <v>4.1575022044110899</v>
      </c>
    </row>
    <row r="3350" spans="1:4" x14ac:dyDescent="0.25">
      <c r="A3350" t="s">
        <v>3353</v>
      </c>
      <c r="B3350" t="s">
        <v>5</v>
      </c>
      <c r="C3350" t="s">
        <v>5</v>
      </c>
      <c r="D3350" t="s">
        <v>5</v>
      </c>
    </row>
    <row r="3351" spans="1:4" x14ac:dyDescent="0.25">
      <c r="A3351" t="s">
        <v>3354</v>
      </c>
      <c r="B3351">
        <v>3.9815292187084999</v>
      </c>
      <c r="C3351">
        <v>4.0045788538423697</v>
      </c>
      <c r="D3351">
        <v>4.1324380624512296</v>
      </c>
    </row>
    <row r="3352" spans="1:4" x14ac:dyDescent="0.25">
      <c r="A3352" t="s">
        <v>3355</v>
      </c>
      <c r="B3352">
        <v>4.1335603227494797</v>
      </c>
      <c r="C3352">
        <v>4.0865511917286197</v>
      </c>
      <c r="D3352">
        <v>4.1740525289886197</v>
      </c>
    </row>
    <row r="3353" spans="1:4" x14ac:dyDescent="0.25">
      <c r="A3353" t="s">
        <v>3356</v>
      </c>
      <c r="B3353">
        <v>4.0803295121888103</v>
      </c>
      <c r="C3353">
        <v>4.0662296631370003</v>
      </c>
      <c r="D3353">
        <v>4.2521382192912203</v>
      </c>
    </row>
    <row r="3354" spans="1:4" x14ac:dyDescent="0.25">
      <c r="A3354" t="s">
        <v>3357</v>
      </c>
      <c r="B3354">
        <v>4.0009297041340002</v>
      </c>
      <c r="C3354">
        <v>4.0508317717056999</v>
      </c>
      <c r="D3354">
        <v>4.2642117670767004</v>
      </c>
    </row>
    <row r="3355" spans="1:4" x14ac:dyDescent="0.25">
      <c r="A3355" t="s">
        <v>3358</v>
      </c>
      <c r="B3355" t="s">
        <v>5</v>
      </c>
      <c r="C3355" t="s">
        <v>5</v>
      </c>
      <c r="D3355">
        <v>4.1449076765816297</v>
      </c>
    </row>
    <row r="3356" spans="1:4" x14ac:dyDescent="0.25">
      <c r="A3356" t="s">
        <v>3359</v>
      </c>
      <c r="B3356">
        <v>4.0196485929875996</v>
      </c>
      <c r="C3356">
        <v>4.0762771091954804</v>
      </c>
      <c r="D3356">
        <v>4.2063599722173697</v>
      </c>
    </row>
    <row r="3357" spans="1:4" x14ac:dyDescent="0.25">
      <c r="A3357" t="s">
        <v>3360</v>
      </c>
      <c r="B3357">
        <v>4.0447013851369897</v>
      </c>
      <c r="C3357">
        <v>4.1036704411485596</v>
      </c>
      <c r="D3357">
        <v>4.1769037428809899</v>
      </c>
    </row>
    <row r="3358" spans="1:4" x14ac:dyDescent="0.25">
      <c r="A3358" t="s">
        <v>3361</v>
      </c>
      <c r="B3358">
        <v>4.0326258123165299</v>
      </c>
      <c r="C3358" t="s">
        <v>5</v>
      </c>
      <c r="D3358">
        <v>4.1565481191521902</v>
      </c>
    </row>
    <row r="3359" spans="1:4" x14ac:dyDescent="0.25">
      <c r="A3359" t="s">
        <v>3362</v>
      </c>
      <c r="B3359">
        <v>4.0544982631936204</v>
      </c>
      <c r="C3359">
        <v>4.1410957678517004</v>
      </c>
      <c r="D3359">
        <v>4.2087311676474002</v>
      </c>
    </row>
    <row r="3360" spans="1:4" x14ac:dyDescent="0.25">
      <c r="A3360" t="s">
        <v>3363</v>
      </c>
      <c r="B3360">
        <v>4.0535719495112597</v>
      </c>
      <c r="C3360">
        <v>4.1067221985583497</v>
      </c>
      <c r="D3360">
        <v>4.1788881313179198</v>
      </c>
    </row>
    <row r="3361" spans="1:4" x14ac:dyDescent="0.25">
      <c r="A3361" t="s">
        <v>3364</v>
      </c>
      <c r="B3361">
        <v>4.0548768702798599</v>
      </c>
      <c r="C3361">
        <v>4.0477287835632696</v>
      </c>
      <c r="D3361">
        <v>4.1838021914735899</v>
      </c>
    </row>
    <row r="3362" spans="1:4" x14ac:dyDescent="0.25">
      <c r="A3362" t="s">
        <v>3365</v>
      </c>
      <c r="B3362">
        <v>3.95915077243661</v>
      </c>
      <c r="C3362">
        <v>3.9683468011890799</v>
      </c>
      <c r="D3362">
        <v>4.0845905839544603</v>
      </c>
    </row>
    <row r="3363" spans="1:4" x14ac:dyDescent="0.25">
      <c r="A3363" t="s">
        <v>3366</v>
      </c>
      <c r="B3363">
        <v>3.9199609086586298</v>
      </c>
      <c r="C3363">
        <v>3.9640063436027502</v>
      </c>
      <c r="D3363">
        <v>4.1618150246283303</v>
      </c>
    </row>
    <row r="3364" spans="1:4" x14ac:dyDescent="0.25">
      <c r="A3364" t="s">
        <v>3367</v>
      </c>
      <c r="B3364">
        <v>3.8658106207105201</v>
      </c>
      <c r="C3364">
        <v>3.8730577918493498</v>
      </c>
      <c r="D3364">
        <v>4.0382471692595097</v>
      </c>
    </row>
    <row r="3365" spans="1:4" x14ac:dyDescent="0.25">
      <c r="A3365" t="s">
        <v>3368</v>
      </c>
      <c r="B3365">
        <v>3.8553259667974298</v>
      </c>
      <c r="C3365">
        <v>3.84058787712181</v>
      </c>
      <c r="D3365">
        <v>4.0908137118464003</v>
      </c>
    </row>
    <row r="3366" spans="1:4" x14ac:dyDescent="0.25">
      <c r="A3366" t="s">
        <v>3369</v>
      </c>
      <c r="B3366">
        <v>3.8093423646083702</v>
      </c>
      <c r="C3366">
        <v>3.8070744926372502</v>
      </c>
      <c r="D3366">
        <v>3.9379159929495802</v>
      </c>
    </row>
    <row r="3367" spans="1:4" x14ac:dyDescent="0.25">
      <c r="A3367" t="s">
        <v>3370</v>
      </c>
      <c r="B3367" t="s">
        <v>5</v>
      </c>
      <c r="C3367" t="s">
        <v>5</v>
      </c>
      <c r="D3367" t="s">
        <v>5</v>
      </c>
    </row>
    <row r="3368" spans="1:4" x14ac:dyDescent="0.25">
      <c r="A3368" t="s">
        <v>3371</v>
      </c>
      <c r="B3368">
        <v>3.8167378651066</v>
      </c>
      <c r="C3368">
        <v>3.7530974412657598</v>
      </c>
      <c r="D3368">
        <v>3.9131273066542902</v>
      </c>
    </row>
    <row r="3369" spans="1:4" x14ac:dyDescent="0.25">
      <c r="A3369" t="s">
        <v>3372</v>
      </c>
      <c r="B3369" t="s">
        <v>5</v>
      </c>
      <c r="C3369" t="s">
        <v>5</v>
      </c>
      <c r="D3369" t="s">
        <v>5</v>
      </c>
    </row>
    <row r="3370" spans="1:4" x14ac:dyDescent="0.25">
      <c r="A3370" t="s">
        <v>3373</v>
      </c>
      <c r="B3370">
        <v>3.7752871878899401</v>
      </c>
      <c r="C3370">
        <v>3.8236199796410699</v>
      </c>
      <c r="D3370" t="s">
        <v>5</v>
      </c>
    </row>
    <row r="3371" spans="1:4" x14ac:dyDescent="0.25">
      <c r="A3371" t="s">
        <v>3374</v>
      </c>
      <c r="B3371" t="s">
        <v>5</v>
      </c>
      <c r="C3371" t="s">
        <v>5</v>
      </c>
      <c r="D3371" t="s">
        <v>5</v>
      </c>
    </row>
    <row r="3372" spans="1:4" x14ac:dyDescent="0.25">
      <c r="A3372" t="s">
        <v>3375</v>
      </c>
      <c r="B3372">
        <v>3.6869498172831499</v>
      </c>
      <c r="C3372">
        <v>3.71934914202689</v>
      </c>
      <c r="D3372">
        <v>3.90587352291181</v>
      </c>
    </row>
    <row r="3373" spans="1:4" x14ac:dyDescent="0.25">
      <c r="A3373" t="s">
        <v>3376</v>
      </c>
      <c r="B3373">
        <v>3.7443709350382699</v>
      </c>
      <c r="C3373">
        <v>3.6929573499650701</v>
      </c>
      <c r="D3373">
        <v>3.8926418492650301</v>
      </c>
    </row>
    <row r="3374" spans="1:4" x14ac:dyDescent="0.25">
      <c r="A3374" t="s">
        <v>3377</v>
      </c>
      <c r="B3374">
        <v>3.7531653075639602</v>
      </c>
      <c r="C3374">
        <v>3.77526965751137</v>
      </c>
      <c r="D3374">
        <v>3.91973153317553</v>
      </c>
    </row>
    <row r="3375" spans="1:4" x14ac:dyDescent="0.25">
      <c r="A3375" t="s">
        <v>3378</v>
      </c>
      <c r="B3375">
        <v>3.73421747326642</v>
      </c>
      <c r="C3375">
        <v>3.7637646307956198</v>
      </c>
      <c r="D3375">
        <v>3.8849322791001502</v>
      </c>
    </row>
    <row r="3376" spans="1:4" x14ac:dyDescent="0.25">
      <c r="A3376" t="s">
        <v>3379</v>
      </c>
      <c r="B3376">
        <v>3.71307728632625</v>
      </c>
      <c r="C3376">
        <v>3.7344055249518902</v>
      </c>
      <c r="D3376">
        <v>3.90534493428498</v>
      </c>
    </row>
    <row r="3377" spans="1:4" x14ac:dyDescent="0.25">
      <c r="A3377" t="s">
        <v>3380</v>
      </c>
      <c r="B3377">
        <v>3.7585059224741801</v>
      </c>
      <c r="C3377">
        <v>3.68680627883617</v>
      </c>
      <c r="D3377">
        <v>3.90659208943099</v>
      </c>
    </row>
    <row r="3378" spans="1:4" x14ac:dyDescent="0.25">
      <c r="A3378" t="s">
        <v>3381</v>
      </c>
      <c r="B3378" t="s">
        <v>5</v>
      </c>
      <c r="C3378" t="s">
        <v>5</v>
      </c>
      <c r="D3378" t="s">
        <v>5</v>
      </c>
    </row>
    <row r="3379" spans="1:4" x14ac:dyDescent="0.25">
      <c r="A3379" t="s">
        <v>3382</v>
      </c>
      <c r="B3379" t="s">
        <v>5</v>
      </c>
      <c r="C3379" t="s">
        <v>5</v>
      </c>
      <c r="D3379" t="s">
        <v>5</v>
      </c>
    </row>
    <row r="3380" spans="1:4" x14ac:dyDescent="0.25">
      <c r="A3380" t="s">
        <v>3383</v>
      </c>
      <c r="B3380">
        <v>3.5712582719608101</v>
      </c>
      <c r="C3380">
        <v>3.53527088385363</v>
      </c>
      <c r="D3380">
        <v>3.7287370035588299</v>
      </c>
    </row>
    <row r="3381" spans="1:4" x14ac:dyDescent="0.25">
      <c r="A3381" t="s">
        <v>3384</v>
      </c>
      <c r="B3381">
        <v>3.5683126652855002</v>
      </c>
      <c r="C3381">
        <v>3.5862150980565199</v>
      </c>
      <c r="D3381">
        <v>3.7331791280325599</v>
      </c>
    </row>
    <row r="3382" spans="1:4" x14ac:dyDescent="0.25">
      <c r="A3382" t="s">
        <v>3385</v>
      </c>
      <c r="B3382">
        <v>3.5707334801767998</v>
      </c>
      <c r="C3382">
        <v>3.5971520264761399</v>
      </c>
      <c r="D3382">
        <v>3.71171119493233</v>
      </c>
    </row>
    <row r="3383" spans="1:4" x14ac:dyDescent="0.25">
      <c r="A3383" t="s">
        <v>3386</v>
      </c>
      <c r="B3383">
        <v>3.5391409231375199</v>
      </c>
      <c r="C3383">
        <v>3.5589696942019602</v>
      </c>
      <c r="D3383">
        <v>3.8059985517497199</v>
      </c>
    </row>
    <row r="3384" spans="1:4" x14ac:dyDescent="0.25">
      <c r="A3384" t="s">
        <v>3387</v>
      </c>
      <c r="B3384" t="s">
        <v>5</v>
      </c>
      <c r="C3384" t="s">
        <v>5</v>
      </c>
      <c r="D3384" t="s">
        <v>5</v>
      </c>
    </row>
    <row r="3385" spans="1:4" x14ac:dyDescent="0.25">
      <c r="A3385" t="s">
        <v>3388</v>
      </c>
      <c r="B3385">
        <v>3.7716229165263599</v>
      </c>
      <c r="C3385">
        <v>3.7563533289306399</v>
      </c>
      <c r="D3385">
        <v>3.9010945274942501</v>
      </c>
    </row>
    <row r="3386" spans="1:4" x14ac:dyDescent="0.25">
      <c r="A3386" t="s">
        <v>3389</v>
      </c>
      <c r="B3386">
        <v>3.73719278883845</v>
      </c>
      <c r="C3386">
        <v>3.7936386421683399</v>
      </c>
      <c r="D3386">
        <v>3.9342166000065899</v>
      </c>
    </row>
    <row r="3387" spans="1:4" x14ac:dyDescent="0.25">
      <c r="A3387" t="s">
        <v>3390</v>
      </c>
      <c r="B3387">
        <v>3.7133036084222102</v>
      </c>
      <c r="C3387">
        <v>3.7818797337694599</v>
      </c>
      <c r="D3387">
        <v>3.9404122453711001</v>
      </c>
    </row>
    <row r="3388" spans="1:4" x14ac:dyDescent="0.25">
      <c r="A3388" t="s">
        <v>3391</v>
      </c>
      <c r="B3388">
        <v>3.68149445381477</v>
      </c>
      <c r="C3388">
        <v>3.7157232718210702</v>
      </c>
      <c r="D3388">
        <v>3.82619629453652</v>
      </c>
    </row>
    <row r="3389" spans="1:4" x14ac:dyDescent="0.25">
      <c r="A3389" t="s">
        <v>3392</v>
      </c>
      <c r="B3389">
        <v>3.53708751412411</v>
      </c>
      <c r="C3389">
        <v>3.5922353649022898</v>
      </c>
      <c r="D3389">
        <v>3.7972893556837599</v>
      </c>
    </row>
    <row r="3390" spans="1:4" x14ac:dyDescent="0.25">
      <c r="A3390" t="s">
        <v>3393</v>
      </c>
      <c r="B3390">
        <v>3.5225515603739201</v>
      </c>
      <c r="C3390">
        <v>3.5707043134249399</v>
      </c>
      <c r="D3390">
        <v>3.7307147993244598</v>
      </c>
    </row>
    <row r="3391" spans="1:4" x14ac:dyDescent="0.25">
      <c r="A3391" t="s">
        <v>3394</v>
      </c>
      <c r="B3391" t="s">
        <v>5</v>
      </c>
      <c r="C3391" t="s">
        <v>5</v>
      </c>
      <c r="D3391" t="s">
        <v>5</v>
      </c>
    </row>
    <row r="3392" spans="1:4" x14ac:dyDescent="0.25">
      <c r="A3392" t="s">
        <v>3395</v>
      </c>
      <c r="B3392" t="s">
        <v>5</v>
      </c>
      <c r="C3392" t="s">
        <v>5</v>
      </c>
      <c r="D3392" t="s">
        <v>5</v>
      </c>
    </row>
    <row r="3393" spans="1:4" x14ac:dyDescent="0.25">
      <c r="A3393" t="s">
        <v>3396</v>
      </c>
      <c r="B3393" t="s">
        <v>5</v>
      </c>
      <c r="C3393" t="s">
        <v>5</v>
      </c>
      <c r="D3393" t="s">
        <v>5</v>
      </c>
    </row>
    <row r="3394" spans="1:4" x14ac:dyDescent="0.25">
      <c r="A3394" t="s">
        <v>3397</v>
      </c>
      <c r="B3394">
        <v>3.4846980255809301</v>
      </c>
      <c r="C3394">
        <v>3.5353420463057499</v>
      </c>
      <c r="D3394">
        <v>3.67526135140323</v>
      </c>
    </row>
    <row r="3395" spans="1:4" x14ac:dyDescent="0.25">
      <c r="A3395" t="s">
        <v>3398</v>
      </c>
      <c r="B3395">
        <v>3.47550015616515</v>
      </c>
      <c r="C3395">
        <v>3.5254761148360898</v>
      </c>
      <c r="D3395">
        <v>3.62169135852989</v>
      </c>
    </row>
    <row r="3396" spans="1:4" x14ac:dyDescent="0.25">
      <c r="A3396" t="s">
        <v>3399</v>
      </c>
      <c r="B3396">
        <v>3.49565855527411</v>
      </c>
      <c r="C3396">
        <v>3.5273258171234598</v>
      </c>
      <c r="D3396">
        <v>3.69468256898922</v>
      </c>
    </row>
    <row r="3397" spans="1:4" x14ac:dyDescent="0.25">
      <c r="A3397" t="s">
        <v>3400</v>
      </c>
      <c r="B3397">
        <v>3.6044671621896098</v>
      </c>
      <c r="C3397">
        <v>3.6307855394556299</v>
      </c>
      <c r="D3397">
        <v>3.7537129149610702</v>
      </c>
    </row>
    <row r="3398" spans="1:4" x14ac:dyDescent="0.25">
      <c r="A3398" t="s">
        <v>3401</v>
      </c>
      <c r="B3398">
        <v>3.5821160413238502</v>
      </c>
      <c r="C3398">
        <v>3.5942078408908298</v>
      </c>
      <c r="D3398">
        <v>3.8224859915362601</v>
      </c>
    </row>
    <row r="3399" spans="1:4" x14ac:dyDescent="0.25">
      <c r="A3399" t="s">
        <v>3402</v>
      </c>
      <c r="B3399" t="s">
        <v>5</v>
      </c>
      <c r="C3399" t="s">
        <v>5</v>
      </c>
      <c r="D3399" t="s">
        <v>5</v>
      </c>
    </row>
    <row r="3400" spans="1:4" x14ac:dyDescent="0.25">
      <c r="A3400" t="s">
        <v>3403</v>
      </c>
      <c r="B3400">
        <v>3.5014801432151201</v>
      </c>
      <c r="C3400">
        <v>3.56862599612084</v>
      </c>
      <c r="D3400">
        <v>3.7438099642161302</v>
      </c>
    </row>
    <row r="3401" spans="1:4" x14ac:dyDescent="0.25">
      <c r="A3401" t="s">
        <v>3404</v>
      </c>
      <c r="B3401">
        <v>3.5943565086418601</v>
      </c>
      <c r="C3401">
        <v>3.6577948457832901</v>
      </c>
      <c r="D3401">
        <v>3.7822261362636098</v>
      </c>
    </row>
    <row r="3402" spans="1:4" x14ac:dyDescent="0.25">
      <c r="A3402" t="s">
        <v>3405</v>
      </c>
      <c r="B3402">
        <v>3.6509591482009598</v>
      </c>
      <c r="C3402">
        <v>3.6974317782841402</v>
      </c>
      <c r="D3402">
        <v>3.8821820942969598</v>
      </c>
    </row>
    <row r="3403" spans="1:4" x14ac:dyDescent="0.25">
      <c r="A3403" t="s">
        <v>3406</v>
      </c>
      <c r="B3403">
        <v>3.7774050884960002</v>
      </c>
      <c r="C3403">
        <v>3.8079853439804499</v>
      </c>
      <c r="D3403">
        <v>4.0523273323879101</v>
      </c>
    </row>
    <row r="3404" spans="1:4" x14ac:dyDescent="0.25">
      <c r="A3404" t="s">
        <v>3407</v>
      </c>
      <c r="B3404">
        <v>3.6861626745551699</v>
      </c>
      <c r="C3404">
        <v>3.7129382951051002</v>
      </c>
      <c r="D3404">
        <v>3.8902166864682299</v>
      </c>
    </row>
    <row r="3405" spans="1:4" x14ac:dyDescent="0.25">
      <c r="A3405" t="s">
        <v>3408</v>
      </c>
      <c r="B3405">
        <v>3.6257443608274298</v>
      </c>
      <c r="C3405">
        <v>3.66945639187391</v>
      </c>
      <c r="D3405">
        <v>3.8184857132339198</v>
      </c>
    </row>
    <row r="3406" spans="1:4" x14ac:dyDescent="0.25">
      <c r="A3406" t="s">
        <v>3409</v>
      </c>
      <c r="B3406">
        <v>3.6232173756119099</v>
      </c>
      <c r="C3406">
        <v>3.6641348762648098</v>
      </c>
      <c r="D3406" t="s">
        <v>5</v>
      </c>
    </row>
    <row r="3407" spans="1:4" x14ac:dyDescent="0.25">
      <c r="A3407" t="s">
        <v>3410</v>
      </c>
      <c r="B3407">
        <v>3.68700992986432</v>
      </c>
      <c r="C3407">
        <v>3.7997919204538699</v>
      </c>
      <c r="D3407">
        <v>3.95178137720821</v>
      </c>
    </row>
    <row r="3408" spans="1:4" x14ac:dyDescent="0.25">
      <c r="A3408" t="s">
        <v>3411</v>
      </c>
      <c r="B3408">
        <v>3.7503841644669702</v>
      </c>
      <c r="C3408">
        <v>3.77172098614678</v>
      </c>
      <c r="D3408">
        <v>3.9558087300563098</v>
      </c>
    </row>
    <row r="3409" spans="1:4" x14ac:dyDescent="0.25">
      <c r="A3409" t="s">
        <v>3412</v>
      </c>
      <c r="B3409">
        <v>3.6919669913796902</v>
      </c>
      <c r="C3409">
        <v>3.7249236489730002</v>
      </c>
      <c r="D3409">
        <v>3.8948311511423399</v>
      </c>
    </row>
    <row r="3410" spans="1:4" x14ac:dyDescent="0.25">
      <c r="A3410" t="s">
        <v>3413</v>
      </c>
      <c r="B3410">
        <v>3.71488524875104</v>
      </c>
      <c r="C3410">
        <v>3.7733688509249399</v>
      </c>
      <c r="D3410">
        <v>4.0153356248383396</v>
      </c>
    </row>
    <row r="3411" spans="1:4" x14ac:dyDescent="0.25">
      <c r="A3411" t="s">
        <v>3414</v>
      </c>
      <c r="B3411" t="s">
        <v>5</v>
      </c>
      <c r="C3411">
        <v>3.9871933093247098</v>
      </c>
      <c r="D3411">
        <v>4.2621234525933502</v>
      </c>
    </row>
    <row r="3412" spans="1:4" x14ac:dyDescent="0.25">
      <c r="A3412" t="s">
        <v>3415</v>
      </c>
      <c r="B3412">
        <v>4.0401220777529003</v>
      </c>
      <c r="C3412">
        <v>4.0530724226627504</v>
      </c>
      <c r="D3412">
        <v>4.2720468277707404</v>
      </c>
    </row>
    <row r="3413" spans="1:4" x14ac:dyDescent="0.25">
      <c r="A3413" t="s">
        <v>3416</v>
      </c>
      <c r="B3413">
        <v>4.0650096131468398</v>
      </c>
      <c r="C3413">
        <v>4.04328133842019</v>
      </c>
      <c r="D3413">
        <v>4.2379431382920396</v>
      </c>
    </row>
    <row r="3414" spans="1:4" x14ac:dyDescent="0.25">
      <c r="A3414" t="s">
        <v>3417</v>
      </c>
      <c r="B3414">
        <v>4.1422176030596196</v>
      </c>
      <c r="C3414">
        <v>4.1568348867709703</v>
      </c>
      <c r="D3414">
        <v>4.2998061087484896</v>
      </c>
    </row>
    <row r="3415" spans="1:4" x14ac:dyDescent="0.25">
      <c r="A3415" t="s">
        <v>3418</v>
      </c>
      <c r="B3415">
        <v>4.2761346098691204</v>
      </c>
      <c r="C3415">
        <v>4.2912662837443696</v>
      </c>
      <c r="D3415">
        <v>4.4635557387600402</v>
      </c>
    </row>
    <row r="3416" spans="1:4" x14ac:dyDescent="0.25">
      <c r="A3416" t="s">
        <v>3419</v>
      </c>
      <c r="B3416">
        <v>4.43073164573679</v>
      </c>
      <c r="C3416">
        <v>4.3777725469230901</v>
      </c>
      <c r="D3416" t="s">
        <v>5</v>
      </c>
    </row>
    <row r="3417" spans="1:4" x14ac:dyDescent="0.25">
      <c r="A3417" t="s">
        <v>3420</v>
      </c>
      <c r="B3417">
        <v>4.37352844103268</v>
      </c>
      <c r="C3417">
        <v>4.4126178835060799</v>
      </c>
      <c r="D3417">
        <v>4.5679970043458198</v>
      </c>
    </row>
    <row r="3418" spans="1:4" x14ac:dyDescent="0.25">
      <c r="A3418" t="s">
        <v>3421</v>
      </c>
      <c r="B3418">
        <v>4.5705002453295602</v>
      </c>
      <c r="C3418">
        <v>4.5686813552288701</v>
      </c>
      <c r="D3418">
        <v>4.7391388935781302</v>
      </c>
    </row>
    <row r="3419" spans="1:4" x14ac:dyDescent="0.25">
      <c r="A3419" t="s">
        <v>3422</v>
      </c>
      <c r="B3419">
        <v>4.6629729361530403</v>
      </c>
      <c r="C3419">
        <v>4.7052020894339597</v>
      </c>
      <c r="D3419">
        <v>4.8034514521745404</v>
      </c>
    </row>
    <row r="3420" spans="1:4" x14ac:dyDescent="0.25">
      <c r="A3420" t="s">
        <v>3423</v>
      </c>
      <c r="B3420">
        <v>4.6133159112063602</v>
      </c>
      <c r="C3420">
        <v>4.6701715725439898</v>
      </c>
      <c r="D3420">
        <v>4.7826868467861399</v>
      </c>
    </row>
    <row r="3421" spans="1:4" x14ac:dyDescent="0.25">
      <c r="A3421" t="s">
        <v>3424</v>
      </c>
      <c r="B3421">
        <v>4.7775405957388202</v>
      </c>
      <c r="C3421">
        <v>4.8267209288457202</v>
      </c>
      <c r="D3421">
        <v>4.9259764743773999</v>
      </c>
    </row>
    <row r="3422" spans="1:4" x14ac:dyDescent="0.25">
      <c r="A3422" t="s">
        <v>3425</v>
      </c>
      <c r="B3422">
        <v>4.8358891765947396</v>
      </c>
      <c r="C3422">
        <v>4.8464029473429999</v>
      </c>
      <c r="D3422">
        <v>4.9077944201170203</v>
      </c>
    </row>
    <row r="3423" spans="1:4" x14ac:dyDescent="0.25">
      <c r="A3423" t="s">
        <v>3426</v>
      </c>
      <c r="B3423">
        <v>4.4341670296544002</v>
      </c>
      <c r="C3423">
        <v>4.4538563738732799</v>
      </c>
      <c r="D3423">
        <v>4.5361091749978097</v>
      </c>
    </row>
    <row r="3424" spans="1:4" x14ac:dyDescent="0.25">
      <c r="A3424" t="s">
        <v>3427</v>
      </c>
      <c r="B3424">
        <v>3.9445359332743299</v>
      </c>
      <c r="C3424">
        <v>3.98254656092465</v>
      </c>
      <c r="D3424">
        <v>4.1478005304319296</v>
      </c>
    </row>
    <row r="3425" spans="1:4" x14ac:dyDescent="0.25">
      <c r="A3425" t="s">
        <v>3428</v>
      </c>
      <c r="B3425">
        <v>4.3192718960682397</v>
      </c>
      <c r="C3425">
        <v>4.3509833513142899</v>
      </c>
      <c r="D3425">
        <v>4.4867727531743196</v>
      </c>
    </row>
    <row r="3426" spans="1:4" x14ac:dyDescent="0.25">
      <c r="A3426" t="s">
        <v>3429</v>
      </c>
      <c r="B3426">
        <v>4.6760767359952302</v>
      </c>
      <c r="C3426">
        <v>4.6998707537864597</v>
      </c>
      <c r="D3426">
        <v>4.9028759475237198</v>
      </c>
    </row>
    <row r="3427" spans="1:4" x14ac:dyDescent="0.25">
      <c r="A3427" t="s">
        <v>3430</v>
      </c>
      <c r="B3427">
        <v>5.0134427800851498</v>
      </c>
      <c r="C3427">
        <v>4.9605817258572102</v>
      </c>
      <c r="D3427">
        <v>5.0959965909440799</v>
      </c>
    </row>
    <row r="3428" spans="1:4" x14ac:dyDescent="0.25">
      <c r="A3428" t="s">
        <v>3431</v>
      </c>
      <c r="B3428">
        <v>5.2521973577817196</v>
      </c>
      <c r="C3428">
        <v>5.2202708004096703</v>
      </c>
      <c r="D3428">
        <v>5.4194932341543396</v>
      </c>
    </row>
    <row r="3429" spans="1:4" x14ac:dyDescent="0.25">
      <c r="A3429" t="s">
        <v>3432</v>
      </c>
      <c r="B3429">
        <v>5.4731863688450302</v>
      </c>
      <c r="C3429">
        <v>5.4347635501323603</v>
      </c>
      <c r="D3429">
        <v>5.5419446582997898</v>
      </c>
    </row>
    <row r="3430" spans="1:4" x14ac:dyDescent="0.25">
      <c r="A3430" t="s">
        <v>3433</v>
      </c>
      <c r="B3430">
        <v>5.6782315092888496</v>
      </c>
      <c r="C3430">
        <v>5.6337298516032401</v>
      </c>
      <c r="D3430">
        <v>5.7883765139718797</v>
      </c>
    </row>
    <row r="3431" spans="1:4" x14ac:dyDescent="0.25">
      <c r="A3431" t="s">
        <v>3434</v>
      </c>
      <c r="B3431">
        <v>5.7873774241234104</v>
      </c>
      <c r="C3431">
        <v>5.7141741611626404</v>
      </c>
      <c r="D3431">
        <v>5.8563084783357002</v>
      </c>
    </row>
    <row r="3432" spans="1:4" x14ac:dyDescent="0.25">
      <c r="A3432" t="s">
        <v>3435</v>
      </c>
      <c r="B3432">
        <v>5.8388613539679701</v>
      </c>
      <c r="C3432">
        <v>5.7654650187882304</v>
      </c>
      <c r="D3432">
        <v>5.9571020583893102</v>
      </c>
    </row>
    <row r="3433" spans="1:4" x14ac:dyDescent="0.25">
      <c r="A3433" t="s">
        <v>3436</v>
      </c>
      <c r="B3433">
        <v>5.9535390444123699</v>
      </c>
      <c r="C3433">
        <v>5.8576177759140702</v>
      </c>
      <c r="D3433">
        <v>6.0090173959794004</v>
      </c>
    </row>
    <row r="3434" spans="1:4" x14ac:dyDescent="0.25">
      <c r="A3434" t="s">
        <v>3437</v>
      </c>
      <c r="B3434">
        <v>5.89268855838265</v>
      </c>
      <c r="C3434">
        <v>5.8384432228256502</v>
      </c>
      <c r="D3434">
        <v>5.9703186325316997</v>
      </c>
    </row>
    <row r="3435" spans="1:4" x14ac:dyDescent="0.25">
      <c r="A3435" t="s">
        <v>3438</v>
      </c>
      <c r="B3435">
        <v>5.8833451696389796</v>
      </c>
      <c r="C3435">
        <v>5.8495730089610802</v>
      </c>
      <c r="D3435">
        <v>5.9912122676976596</v>
      </c>
    </row>
    <row r="3436" spans="1:4" x14ac:dyDescent="0.25">
      <c r="A3436" t="s">
        <v>3439</v>
      </c>
      <c r="B3436">
        <v>5.8091214541856901</v>
      </c>
      <c r="C3436">
        <v>5.8577856222984801</v>
      </c>
      <c r="D3436">
        <v>5.9868518140848197</v>
      </c>
    </row>
    <row r="3437" spans="1:4" x14ac:dyDescent="0.25">
      <c r="A3437" t="s">
        <v>3440</v>
      </c>
      <c r="B3437">
        <v>5.6829769711984097</v>
      </c>
      <c r="C3437">
        <v>5.6572961570824196</v>
      </c>
      <c r="D3437">
        <v>5.8014063952486099</v>
      </c>
    </row>
    <row r="3438" spans="1:4" x14ac:dyDescent="0.25">
      <c r="A3438" t="s">
        <v>3441</v>
      </c>
      <c r="B3438">
        <v>6.0423146560425902</v>
      </c>
      <c r="C3438">
        <v>6.0847813370767598</v>
      </c>
      <c r="D3438">
        <v>6.2061417556690701</v>
      </c>
    </row>
    <row r="3439" spans="1:4" x14ac:dyDescent="0.25">
      <c r="A3439" t="s">
        <v>3442</v>
      </c>
      <c r="B3439">
        <v>6.2100426987310398</v>
      </c>
      <c r="C3439">
        <v>6.1880100995055702</v>
      </c>
      <c r="D3439">
        <v>6.3490265173049902</v>
      </c>
    </row>
    <row r="3440" spans="1:4" x14ac:dyDescent="0.25">
      <c r="A3440" t="s">
        <v>3443</v>
      </c>
      <c r="B3440">
        <v>6.2494554848197001</v>
      </c>
      <c r="C3440">
        <v>6.1973988424076003</v>
      </c>
      <c r="D3440">
        <v>6.3575252379214104</v>
      </c>
    </row>
    <row r="3441" spans="1:4" x14ac:dyDescent="0.25">
      <c r="A3441" t="s">
        <v>3444</v>
      </c>
      <c r="B3441" t="s">
        <v>5</v>
      </c>
      <c r="C3441" t="s">
        <v>5</v>
      </c>
      <c r="D3441">
        <v>6.3571523425787904</v>
      </c>
    </row>
    <row r="3442" spans="1:4" x14ac:dyDescent="0.25">
      <c r="A3442" t="s">
        <v>3445</v>
      </c>
      <c r="B3442">
        <v>6.0176682404211101</v>
      </c>
      <c r="C3442">
        <v>5.9922204444968896</v>
      </c>
      <c r="D3442">
        <v>6.1335130453090301</v>
      </c>
    </row>
    <row r="3443" spans="1:4" x14ac:dyDescent="0.25">
      <c r="A3443" t="s">
        <v>3446</v>
      </c>
      <c r="B3443">
        <v>5.9102635486869</v>
      </c>
      <c r="C3443">
        <v>5.8896220182751797</v>
      </c>
      <c r="D3443">
        <v>6.0417706820042296</v>
      </c>
    </row>
    <row r="3444" spans="1:4" x14ac:dyDescent="0.25">
      <c r="A3444" t="s">
        <v>3447</v>
      </c>
      <c r="B3444">
        <v>5.8555044594258403</v>
      </c>
      <c r="C3444">
        <v>5.8366553007605697</v>
      </c>
      <c r="D3444">
        <v>5.9685692735645599</v>
      </c>
    </row>
    <row r="3445" spans="1:4" x14ac:dyDescent="0.25">
      <c r="A3445" t="s">
        <v>3448</v>
      </c>
      <c r="B3445">
        <v>5.8510357090663598</v>
      </c>
      <c r="C3445">
        <v>5.8417107091384199</v>
      </c>
      <c r="D3445">
        <v>5.9970017979765702</v>
      </c>
    </row>
    <row r="3446" spans="1:4" x14ac:dyDescent="0.25">
      <c r="A3446" t="s">
        <v>3449</v>
      </c>
      <c r="B3446">
        <v>5.9084086824522197</v>
      </c>
      <c r="C3446">
        <v>5.8412570961551102</v>
      </c>
      <c r="D3446">
        <v>6.0050600702943697</v>
      </c>
    </row>
    <row r="3447" spans="1:4" x14ac:dyDescent="0.25">
      <c r="A3447" t="s">
        <v>3450</v>
      </c>
      <c r="B3447">
        <v>5.9140736401339797</v>
      </c>
      <c r="C3447" t="s">
        <v>5</v>
      </c>
      <c r="D3447">
        <v>6.0408018643730204</v>
      </c>
    </row>
    <row r="3448" spans="1:4" x14ac:dyDescent="0.25">
      <c r="A3448" t="s">
        <v>3451</v>
      </c>
      <c r="B3448">
        <v>5.9406511424313297</v>
      </c>
      <c r="C3448">
        <v>5.9140283488081602</v>
      </c>
      <c r="D3448">
        <v>6.0549123753514298</v>
      </c>
    </row>
    <row r="3449" spans="1:4" x14ac:dyDescent="0.25">
      <c r="A3449" t="s">
        <v>3452</v>
      </c>
      <c r="B3449">
        <v>6.0050143964620597</v>
      </c>
      <c r="C3449">
        <v>5.9815422559006004</v>
      </c>
      <c r="D3449">
        <v>6.2281625724509402</v>
      </c>
    </row>
    <row r="3450" spans="1:4" x14ac:dyDescent="0.25">
      <c r="A3450" t="s">
        <v>3453</v>
      </c>
      <c r="B3450">
        <v>6.0962100463274798</v>
      </c>
      <c r="C3450">
        <v>6.0446251760580996</v>
      </c>
      <c r="D3450">
        <v>6.1786700234560401</v>
      </c>
    </row>
    <row r="3451" spans="1:4" x14ac:dyDescent="0.25">
      <c r="A3451" t="s">
        <v>3454</v>
      </c>
      <c r="B3451">
        <v>6.1304306958422403</v>
      </c>
      <c r="C3451">
        <v>6.2305646759349802</v>
      </c>
      <c r="D3451">
        <v>6.2206177138471199</v>
      </c>
    </row>
    <row r="3452" spans="1:4" x14ac:dyDescent="0.25">
      <c r="A3452" t="s">
        <v>3455</v>
      </c>
      <c r="B3452">
        <v>6.1933015670535001</v>
      </c>
      <c r="C3452">
        <v>6.1773051247916104</v>
      </c>
      <c r="D3452">
        <v>6.3315659642241098</v>
      </c>
    </row>
    <row r="3453" spans="1:4" x14ac:dyDescent="0.25">
      <c r="A3453" t="s">
        <v>3456</v>
      </c>
      <c r="B3453">
        <v>6.2679579100108898</v>
      </c>
      <c r="C3453">
        <v>6.3118051206635704</v>
      </c>
      <c r="D3453">
        <v>6.3811137788867898</v>
      </c>
    </row>
    <row r="3454" spans="1:4" x14ac:dyDescent="0.25">
      <c r="A3454" t="s">
        <v>3457</v>
      </c>
      <c r="B3454">
        <v>6.3282342295924403</v>
      </c>
      <c r="C3454">
        <v>6.2627108823041802</v>
      </c>
      <c r="D3454">
        <v>6.4326243748726499</v>
      </c>
    </row>
    <row r="3455" spans="1:4" x14ac:dyDescent="0.25">
      <c r="A3455" t="s">
        <v>3458</v>
      </c>
      <c r="B3455">
        <v>6.2763028435527604</v>
      </c>
      <c r="C3455">
        <v>6.2547514220729896</v>
      </c>
      <c r="D3455">
        <v>6.38875600481511</v>
      </c>
    </row>
    <row r="3456" spans="1:4" x14ac:dyDescent="0.25">
      <c r="A3456" t="s">
        <v>3459</v>
      </c>
      <c r="B3456">
        <v>6.2283365740863204</v>
      </c>
      <c r="C3456">
        <v>6.2203291193104597</v>
      </c>
      <c r="D3456">
        <v>6.3459772549916398</v>
      </c>
    </row>
    <row r="3457" spans="1:4" x14ac:dyDescent="0.25">
      <c r="A3457" t="s">
        <v>3460</v>
      </c>
      <c r="B3457">
        <v>6.2542135007975697</v>
      </c>
      <c r="C3457">
        <v>6.1831174356737497</v>
      </c>
      <c r="D3457">
        <v>6.3938459614188403</v>
      </c>
    </row>
    <row r="3458" spans="1:4" x14ac:dyDescent="0.25">
      <c r="A3458" t="s">
        <v>3461</v>
      </c>
      <c r="B3458">
        <v>6.1132461933301796</v>
      </c>
      <c r="C3458">
        <v>6.0717963916765401</v>
      </c>
      <c r="D3458">
        <v>6.2424051635199298</v>
      </c>
    </row>
    <row r="3459" spans="1:4" x14ac:dyDescent="0.25">
      <c r="A3459" t="s">
        <v>3462</v>
      </c>
      <c r="B3459">
        <v>5.96916520596388</v>
      </c>
      <c r="C3459">
        <v>5.9592643950476099</v>
      </c>
      <c r="D3459">
        <v>6.1159381588646298</v>
      </c>
    </row>
    <row r="3460" spans="1:4" x14ac:dyDescent="0.25">
      <c r="A3460" t="s">
        <v>3463</v>
      </c>
      <c r="B3460">
        <v>5.7028203697520299</v>
      </c>
      <c r="C3460">
        <v>5.74200573669932</v>
      </c>
      <c r="D3460">
        <v>6.0329190443743697</v>
      </c>
    </row>
    <row r="3461" spans="1:4" x14ac:dyDescent="0.25">
      <c r="A3461" t="s">
        <v>3464</v>
      </c>
      <c r="B3461" t="s">
        <v>5</v>
      </c>
      <c r="C3461" t="s">
        <v>5</v>
      </c>
      <c r="D3461" t="s">
        <v>5</v>
      </c>
    </row>
    <row r="3462" spans="1:4" x14ac:dyDescent="0.25">
      <c r="A3462" t="s">
        <v>3465</v>
      </c>
      <c r="B3462">
        <v>5.5805264277348501</v>
      </c>
      <c r="C3462">
        <v>5.5842226676310496</v>
      </c>
      <c r="D3462">
        <v>5.8761143052800904</v>
      </c>
    </row>
    <row r="3463" spans="1:4" x14ac:dyDescent="0.25">
      <c r="A3463" t="s">
        <v>3466</v>
      </c>
      <c r="B3463">
        <v>5.6115389953032597</v>
      </c>
      <c r="C3463">
        <v>5.5614161263218103</v>
      </c>
      <c r="D3463">
        <v>5.8258052942142697</v>
      </c>
    </row>
    <row r="3464" spans="1:4" x14ac:dyDescent="0.25">
      <c r="A3464" t="s">
        <v>3467</v>
      </c>
      <c r="B3464">
        <v>5.5666507306841497</v>
      </c>
      <c r="C3464">
        <v>5.5372861786188299</v>
      </c>
      <c r="D3464">
        <v>5.8416465224301497</v>
      </c>
    </row>
    <row r="3465" spans="1:4" x14ac:dyDescent="0.25">
      <c r="A3465" t="s">
        <v>3468</v>
      </c>
      <c r="B3465">
        <v>5.5120076489681997</v>
      </c>
      <c r="C3465">
        <v>5.5053612015909996</v>
      </c>
      <c r="D3465">
        <v>5.8024960919105597</v>
      </c>
    </row>
    <row r="3466" spans="1:4" x14ac:dyDescent="0.25">
      <c r="A3466" t="s">
        <v>3469</v>
      </c>
      <c r="B3466">
        <v>5.5698473256450898</v>
      </c>
      <c r="C3466">
        <v>5.4799940803345297</v>
      </c>
      <c r="D3466">
        <v>5.65618413924929</v>
      </c>
    </row>
    <row r="3467" spans="1:4" x14ac:dyDescent="0.25">
      <c r="A3467" t="s">
        <v>3470</v>
      </c>
      <c r="B3467">
        <v>5.6372627249619196</v>
      </c>
      <c r="C3467">
        <v>5.5116905329186903</v>
      </c>
      <c r="D3467">
        <v>5.6565893955317801</v>
      </c>
    </row>
    <row r="3468" spans="1:4" x14ac:dyDescent="0.25">
      <c r="A3468" t="s">
        <v>3471</v>
      </c>
      <c r="B3468">
        <v>5.6681557972435899</v>
      </c>
      <c r="C3468">
        <v>5.5163654781049196</v>
      </c>
      <c r="D3468">
        <v>5.7354317339299703</v>
      </c>
    </row>
    <row r="3469" spans="1:4" x14ac:dyDescent="0.25">
      <c r="A3469" t="s">
        <v>3472</v>
      </c>
      <c r="B3469">
        <v>5.8098001916533102</v>
      </c>
      <c r="C3469">
        <v>5.5217342314825499</v>
      </c>
      <c r="D3469">
        <v>5.7426618039955803</v>
      </c>
    </row>
    <row r="3470" spans="1:4" x14ac:dyDescent="0.25">
      <c r="A3470" t="s">
        <v>3473</v>
      </c>
      <c r="B3470">
        <v>5.5664288321923401</v>
      </c>
      <c r="C3470">
        <v>5.5104025031507904</v>
      </c>
      <c r="D3470">
        <v>5.7588442535769797</v>
      </c>
    </row>
    <row r="3471" spans="1:4" x14ac:dyDescent="0.25">
      <c r="A3471" t="s">
        <v>3474</v>
      </c>
      <c r="B3471">
        <v>5.6119538643826496</v>
      </c>
      <c r="C3471">
        <v>5.5162657558967103</v>
      </c>
      <c r="D3471">
        <v>5.7087792818017302</v>
      </c>
    </row>
    <row r="3472" spans="1:4" x14ac:dyDescent="0.25">
      <c r="A3472" t="s">
        <v>3475</v>
      </c>
      <c r="B3472">
        <v>5.6751701353500001</v>
      </c>
      <c r="C3472">
        <v>5.5171607919785304</v>
      </c>
      <c r="D3472">
        <v>5.7829972283079396</v>
      </c>
    </row>
    <row r="3473" spans="1:4" x14ac:dyDescent="0.25">
      <c r="A3473" t="s">
        <v>3476</v>
      </c>
      <c r="B3473">
        <v>5.5844973704131702</v>
      </c>
      <c r="C3473">
        <v>5.4715541571771702</v>
      </c>
      <c r="D3473">
        <v>5.7072632159044598</v>
      </c>
    </row>
    <row r="3474" spans="1:4" x14ac:dyDescent="0.25">
      <c r="A3474" t="s">
        <v>3477</v>
      </c>
      <c r="B3474">
        <v>5.5816286061612601</v>
      </c>
      <c r="C3474">
        <v>5.3859270390094798</v>
      </c>
      <c r="D3474">
        <v>5.6638046186650204</v>
      </c>
    </row>
    <row r="3475" spans="1:4" x14ac:dyDescent="0.25">
      <c r="A3475" t="s">
        <v>3478</v>
      </c>
      <c r="B3475">
        <v>5.5244453185877997</v>
      </c>
      <c r="C3475">
        <v>5.4223116389414301</v>
      </c>
      <c r="D3475">
        <v>5.6663573952048996</v>
      </c>
    </row>
    <row r="3476" spans="1:4" x14ac:dyDescent="0.25">
      <c r="A3476" t="s">
        <v>3479</v>
      </c>
      <c r="B3476">
        <v>5.4912645243743601</v>
      </c>
      <c r="C3476">
        <v>5.4138302348221199</v>
      </c>
      <c r="D3476">
        <v>5.6520531338691704</v>
      </c>
    </row>
    <row r="3477" spans="1:4" x14ac:dyDescent="0.25">
      <c r="A3477" t="s">
        <v>3480</v>
      </c>
      <c r="B3477">
        <v>5.6707264653428897</v>
      </c>
      <c r="C3477">
        <v>5.3975294590214702</v>
      </c>
      <c r="D3477">
        <v>5.6249327685454196</v>
      </c>
    </row>
    <row r="3478" spans="1:4" x14ac:dyDescent="0.25">
      <c r="A3478" t="s">
        <v>3481</v>
      </c>
      <c r="B3478">
        <v>5.3878307615249996</v>
      </c>
      <c r="C3478">
        <v>5.3806026171250796</v>
      </c>
      <c r="D3478">
        <v>5.5902648399435497</v>
      </c>
    </row>
    <row r="3479" spans="1:4" x14ac:dyDescent="0.25">
      <c r="A3479" t="s">
        <v>3482</v>
      </c>
      <c r="B3479">
        <v>5.35478100822613</v>
      </c>
      <c r="C3479">
        <v>5.3656898301835598</v>
      </c>
      <c r="D3479">
        <v>5.5356081013711096</v>
      </c>
    </row>
    <row r="3480" spans="1:4" x14ac:dyDescent="0.25">
      <c r="A3480" t="s">
        <v>3483</v>
      </c>
      <c r="B3480">
        <v>5.4124434948775404</v>
      </c>
      <c r="C3480">
        <v>5.39980975507655</v>
      </c>
      <c r="D3480">
        <v>5.5529796155455999</v>
      </c>
    </row>
    <row r="3481" spans="1:4" x14ac:dyDescent="0.25">
      <c r="A3481" t="s">
        <v>3484</v>
      </c>
      <c r="B3481">
        <v>5.4871471717140698</v>
      </c>
      <c r="C3481" t="s">
        <v>5</v>
      </c>
      <c r="D3481" t="s">
        <v>5</v>
      </c>
    </row>
    <row r="3482" spans="1:4" x14ac:dyDescent="0.25">
      <c r="A3482" t="s">
        <v>3485</v>
      </c>
      <c r="B3482">
        <v>5.4598539687134098</v>
      </c>
      <c r="C3482">
        <v>5.4329059460870504</v>
      </c>
      <c r="D3482">
        <v>5.69231200969275</v>
      </c>
    </row>
    <row r="3483" spans="1:4" x14ac:dyDescent="0.25">
      <c r="A3483" t="s">
        <v>3486</v>
      </c>
      <c r="B3483">
        <v>5.5394331284621598</v>
      </c>
      <c r="C3483">
        <v>5.5781633773312898</v>
      </c>
      <c r="D3483">
        <v>5.6440955927390899</v>
      </c>
    </row>
    <row r="3484" spans="1:4" x14ac:dyDescent="0.25">
      <c r="A3484" t="s">
        <v>3487</v>
      </c>
      <c r="B3484">
        <v>5.5970966183236897</v>
      </c>
      <c r="C3484">
        <v>5.5404912410986897</v>
      </c>
      <c r="D3484">
        <v>5.8148095155839004</v>
      </c>
    </row>
    <row r="3485" spans="1:4" x14ac:dyDescent="0.25">
      <c r="A3485" t="s">
        <v>3488</v>
      </c>
      <c r="B3485">
        <v>5.6495933512030101</v>
      </c>
      <c r="C3485">
        <v>5.6323278425002998</v>
      </c>
      <c r="D3485">
        <v>5.8618595566269098</v>
      </c>
    </row>
    <row r="3486" spans="1:4" x14ac:dyDescent="0.25">
      <c r="A3486" t="s">
        <v>3489</v>
      </c>
      <c r="B3486">
        <v>5.7313869432278599</v>
      </c>
      <c r="C3486">
        <v>5.7078109746177104</v>
      </c>
      <c r="D3486">
        <v>5.9454271881363603</v>
      </c>
    </row>
    <row r="3487" spans="1:4" x14ac:dyDescent="0.25">
      <c r="A3487" t="s">
        <v>3490</v>
      </c>
      <c r="B3487">
        <v>5.8230632540493996</v>
      </c>
      <c r="C3487">
        <v>5.8151160695403803</v>
      </c>
      <c r="D3487">
        <v>6.1285358381411204</v>
      </c>
    </row>
    <row r="3488" spans="1:4" x14ac:dyDescent="0.25">
      <c r="A3488" t="s">
        <v>3491</v>
      </c>
      <c r="B3488" t="s">
        <v>5</v>
      </c>
      <c r="C3488" t="s">
        <v>5</v>
      </c>
      <c r="D3488">
        <v>6.14407651104474</v>
      </c>
    </row>
    <row r="3489" spans="1:4" x14ac:dyDescent="0.25">
      <c r="A3489" t="s">
        <v>3492</v>
      </c>
      <c r="B3489">
        <v>6.0534994098029999</v>
      </c>
      <c r="C3489">
        <v>6.0432184542975298</v>
      </c>
      <c r="D3489">
        <v>6.2320915632065503</v>
      </c>
    </row>
    <row r="3490" spans="1:4" x14ac:dyDescent="0.25">
      <c r="A3490" t="s">
        <v>3493</v>
      </c>
      <c r="B3490">
        <v>6.2443188610854303</v>
      </c>
      <c r="C3490">
        <v>6.2193322323011602</v>
      </c>
      <c r="D3490">
        <v>6.3644538489880604</v>
      </c>
    </row>
    <row r="3491" spans="1:4" x14ac:dyDescent="0.25">
      <c r="A3491" t="s">
        <v>3494</v>
      </c>
      <c r="B3491">
        <v>6.4301225554977099</v>
      </c>
      <c r="C3491">
        <v>6.38089599504357</v>
      </c>
      <c r="D3491">
        <v>6.5318634093069603</v>
      </c>
    </row>
    <row r="3492" spans="1:4" x14ac:dyDescent="0.25">
      <c r="A3492" t="s">
        <v>3495</v>
      </c>
      <c r="B3492">
        <v>6.6530512311105898</v>
      </c>
      <c r="C3492">
        <v>6.5582645496218896</v>
      </c>
      <c r="D3492">
        <v>6.7726045267513104</v>
      </c>
    </row>
    <row r="3493" spans="1:4" x14ac:dyDescent="0.25">
      <c r="A3493" t="s">
        <v>3496</v>
      </c>
      <c r="B3493">
        <v>6.8062975557749201</v>
      </c>
      <c r="C3493">
        <v>6.7503778364427802</v>
      </c>
      <c r="D3493">
        <v>6.9068612619501497</v>
      </c>
    </row>
    <row r="3494" spans="1:4" x14ac:dyDescent="0.25">
      <c r="A3494" t="s">
        <v>3497</v>
      </c>
      <c r="B3494">
        <v>7.0199900339426202</v>
      </c>
      <c r="C3494">
        <v>6.97343444781822</v>
      </c>
      <c r="D3494">
        <v>7.1308970458087799</v>
      </c>
    </row>
    <row r="3495" spans="1:4" x14ac:dyDescent="0.25">
      <c r="A3495" t="s">
        <v>3498</v>
      </c>
      <c r="B3495" t="s">
        <v>5</v>
      </c>
      <c r="C3495">
        <v>7.2670835237126701</v>
      </c>
      <c r="D3495" t="s">
        <v>5</v>
      </c>
    </row>
    <row r="3496" spans="1:4" x14ac:dyDescent="0.25">
      <c r="A3496" t="s">
        <v>3499</v>
      </c>
      <c r="B3496">
        <v>7.4145071936512696</v>
      </c>
      <c r="C3496">
        <v>7.3874751155211102</v>
      </c>
      <c r="D3496">
        <v>7.5544401090811899</v>
      </c>
    </row>
    <row r="3497" spans="1:4" x14ac:dyDescent="0.25">
      <c r="A3497" t="s">
        <v>3500</v>
      </c>
      <c r="B3497">
        <v>7.5986710458692697</v>
      </c>
      <c r="C3497">
        <v>7.5491456100874297</v>
      </c>
      <c r="D3497">
        <v>7.7154382559142496</v>
      </c>
    </row>
    <row r="3498" spans="1:4" x14ac:dyDescent="0.25">
      <c r="A3498" t="s">
        <v>3501</v>
      </c>
      <c r="B3498">
        <v>7.7487060712537703</v>
      </c>
      <c r="C3498">
        <v>7.6851931872591699</v>
      </c>
      <c r="D3498">
        <v>7.8414306925188404</v>
      </c>
    </row>
    <row r="3499" spans="1:4" x14ac:dyDescent="0.25">
      <c r="A3499" t="s">
        <v>3502</v>
      </c>
      <c r="B3499" t="s">
        <v>5</v>
      </c>
      <c r="C3499" t="s">
        <v>5</v>
      </c>
      <c r="D3499">
        <v>8.0161217756207801</v>
      </c>
    </row>
    <row r="3500" spans="1:4" x14ac:dyDescent="0.25">
      <c r="A3500" t="s">
        <v>3503</v>
      </c>
      <c r="B3500">
        <v>8.1163455826902098</v>
      </c>
      <c r="C3500">
        <v>8.0019544118499599</v>
      </c>
      <c r="D3500">
        <v>8.2379782675427808</v>
      </c>
    </row>
    <row r="3501" spans="1:4" x14ac:dyDescent="0.25">
      <c r="A3501" t="s">
        <v>3504</v>
      </c>
      <c r="B3501">
        <v>8.2016746157498002</v>
      </c>
      <c r="C3501">
        <v>8.12844098446838</v>
      </c>
      <c r="D3501">
        <v>8.3245264199071798</v>
      </c>
    </row>
    <row r="3502" spans="1:4" x14ac:dyDescent="0.25">
      <c r="A3502" t="s">
        <v>3505</v>
      </c>
      <c r="B3502">
        <v>8.3236257184697404</v>
      </c>
      <c r="C3502">
        <v>8.28548452442997</v>
      </c>
      <c r="D3502">
        <v>8.4412147614984594</v>
      </c>
    </row>
    <row r="3503" spans="1:4" x14ac:dyDescent="0.25">
      <c r="A3503" t="s">
        <v>3506</v>
      </c>
      <c r="B3503" t="s">
        <v>5</v>
      </c>
      <c r="C3503">
        <v>8.5427207048444398</v>
      </c>
      <c r="D3503">
        <v>8.6881744453152994</v>
      </c>
    </row>
    <row r="3504" spans="1:4" x14ac:dyDescent="0.25">
      <c r="A3504" t="s">
        <v>3507</v>
      </c>
      <c r="B3504">
        <v>8.7337288130664703</v>
      </c>
      <c r="C3504">
        <v>8.6561360310644808</v>
      </c>
      <c r="D3504">
        <v>8.8394373281845908</v>
      </c>
    </row>
    <row r="3505" spans="1:4" x14ac:dyDescent="0.25">
      <c r="A3505" t="s">
        <v>3508</v>
      </c>
      <c r="B3505">
        <v>8.9281882629367999</v>
      </c>
      <c r="C3505">
        <v>8.8520186821120497</v>
      </c>
      <c r="D3505">
        <v>9.0201500163111099</v>
      </c>
    </row>
    <row r="3506" spans="1:4" x14ac:dyDescent="0.25">
      <c r="A3506" t="s">
        <v>3509</v>
      </c>
      <c r="B3506">
        <v>9.1488112796035903</v>
      </c>
      <c r="C3506">
        <v>9.0303636245758394</v>
      </c>
      <c r="D3506">
        <v>9.1861626031405503</v>
      </c>
    </row>
    <row r="3507" spans="1:4" x14ac:dyDescent="0.25">
      <c r="A3507" t="s">
        <v>3510</v>
      </c>
      <c r="B3507">
        <v>9.29585352606769</v>
      </c>
      <c r="C3507">
        <v>9.2078170094165994</v>
      </c>
      <c r="D3507">
        <v>9.3318853213548696</v>
      </c>
    </row>
    <row r="3508" spans="1:4" x14ac:dyDescent="0.25">
      <c r="A3508" t="s">
        <v>3511</v>
      </c>
      <c r="B3508">
        <v>9.5457745101324996</v>
      </c>
      <c r="C3508">
        <v>9.4729287337252295</v>
      </c>
      <c r="D3508">
        <v>9.5892664828710803</v>
      </c>
    </row>
    <row r="3509" spans="1:4" x14ac:dyDescent="0.25">
      <c r="A3509" t="s">
        <v>3512</v>
      </c>
      <c r="B3509" t="s">
        <v>5</v>
      </c>
      <c r="C3509">
        <v>9.7207708391508696</v>
      </c>
      <c r="D3509">
        <v>9.9303712392934305</v>
      </c>
    </row>
    <row r="3510" spans="1:4" x14ac:dyDescent="0.25">
      <c r="A3510" t="s">
        <v>3513</v>
      </c>
      <c r="B3510">
        <v>9.8878719092207596</v>
      </c>
      <c r="C3510">
        <v>9.7697135418133492</v>
      </c>
      <c r="D3510">
        <v>9.9379489098570399</v>
      </c>
    </row>
    <row r="3511" spans="1:4" x14ac:dyDescent="0.25">
      <c r="A3511" t="s">
        <v>3514</v>
      </c>
      <c r="B3511">
        <v>10.015756635615199</v>
      </c>
      <c r="C3511">
        <v>9.8965276847637504</v>
      </c>
      <c r="D3511">
        <v>10.0395818320122</v>
      </c>
    </row>
    <row r="3512" spans="1:4" x14ac:dyDescent="0.25">
      <c r="A3512" t="s">
        <v>3515</v>
      </c>
      <c r="B3512">
        <v>10.028169316879101</v>
      </c>
      <c r="C3512">
        <v>9.9555063000592305</v>
      </c>
      <c r="D3512">
        <v>10.1059737358076</v>
      </c>
    </row>
    <row r="3513" spans="1:4" x14ac:dyDescent="0.25">
      <c r="A3513" t="s">
        <v>3516</v>
      </c>
      <c r="B3513">
        <v>10.0872675107065</v>
      </c>
      <c r="C3513">
        <v>10.0215423196149</v>
      </c>
      <c r="D3513">
        <v>10.1577278611423</v>
      </c>
    </row>
    <row r="3514" spans="1:4" x14ac:dyDescent="0.25">
      <c r="A3514" t="s">
        <v>3517</v>
      </c>
      <c r="B3514">
        <v>10.1388921170991</v>
      </c>
      <c r="C3514">
        <v>10.0637352199756</v>
      </c>
      <c r="D3514">
        <v>10.204292164069701</v>
      </c>
    </row>
    <row r="3515" spans="1:4" x14ac:dyDescent="0.25">
      <c r="A3515" t="s">
        <v>3518</v>
      </c>
      <c r="B3515">
        <v>10.107986365729101</v>
      </c>
      <c r="C3515">
        <v>10.0118160984944</v>
      </c>
      <c r="D3515">
        <v>10.169481767462999</v>
      </c>
    </row>
    <row r="3516" spans="1:4" x14ac:dyDescent="0.25">
      <c r="A3516" t="s">
        <v>3519</v>
      </c>
      <c r="B3516">
        <v>10.253727389300799</v>
      </c>
      <c r="C3516">
        <v>10.1276072741625</v>
      </c>
      <c r="D3516">
        <v>10.3275879333031</v>
      </c>
    </row>
    <row r="3517" spans="1:4" x14ac:dyDescent="0.25">
      <c r="A3517" t="s">
        <v>3520</v>
      </c>
      <c r="B3517">
        <v>10.009165098930101</v>
      </c>
      <c r="C3517">
        <v>9.9646341950523105</v>
      </c>
      <c r="D3517">
        <v>10.1378965245052</v>
      </c>
    </row>
    <row r="3518" spans="1:4" x14ac:dyDescent="0.25">
      <c r="A3518" t="s">
        <v>3521</v>
      </c>
      <c r="B3518">
        <v>9.9639831833369499</v>
      </c>
      <c r="C3518">
        <v>9.8783650351548307</v>
      </c>
      <c r="D3518">
        <v>10.0379400118101</v>
      </c>
    </row>
    <row r="3519" spans="1:4" x14ac:dyDescent="0.25">
      <c r="A3519" t="s">
        <v>3522</v>
      </c>
      <c r="B3519" t="s">
        <v>5</v>
      </c>
      <c r="C3519" t="s">
        <v>5</v>
      </c>
      <c r="D3519" t="s">
        <v>5</v>
      </c>
    </row>
    <row r="3520" spans="1:4" x14ac:dyDescent="0.25">
      <c r="A3520" t="s">
        <v>3523</v>
      </c>
      <c r="B3520">
        <v>10.122242045250699</v>
      </c>
      <c r="C3520">
        <v>10.0634526916526</v>
      </c>
      <c r="D3520">
        <v>10.231079479051701</v>
      </c>
    </row>
    <row r="3521" spans="1:4" x14ac:dyDescent="0.25">
      <c r="A3521" t="s">
        <v>3524</v>
      </c>
      <c r="B3521" t="s">
        <v>5</v>
      </c>
      <c r="C3521" t="s">
        <v>5</v>
      </c>
      <c r="D3521" t="s">
        <v>5</v>
      </c>
    </row>
    <row r="3522" spans="1:4" x14ac:dyDescent="0.25">
      <c r="A3522" t="s">
        <v>3525</v>
      </c>
      <c r="B3522">
        <v>10.128378434347599</v>
      </c>
      <c r="C3522" t="s">
        <v>5</v>
      </c>
      <c r="D3522" t="s">
        <v>5</v>
      </c>
    </row>
    <row r="3523" spans="1:4" x14ac:dyDescent="0.25">
      <c r="A3523" t="s">
        <v>3526</v>
      </c>
      <c r="B3523">
        <v>10.137493375149001</v>
      </c>
      <c r="C3523">
        <v>10.0250261240187</v>
      </c>
      <c r="D3523">
        <v>10.2242764725365</v>
      </c>
    </row>
    <row r="3524" spans="1:4" x14ac:dyDescent="0.25">
      <c r="A3524" t="s">
        <v>3527</v>
      </c>
      <c r="B3524">
        <v>10.1407518326524</v>
      </c>
      <c r="C3524">
        <v>10.042828536276399</v>
      </c>
      <c r="D3524">
        <v>10.2437946447578</v>
      </c>
    </row>
    <row r="3525" spans="1:4" x14ac:dyDescent="0.25">
      <c r="A3525" t="s">
        <v>3528</v>
      </c>
      <c r="B3525" t="s">
        <v>5</v>
      </c>
      <c r="C3525" t="s">
        <v>5</v>
      </c>
      <c r="D3525" t="s">
        <v>5</v>
      </c>
    </row>
    <row r="3526" spans="1:4" x14ac:dyDescent="0.25">
      <c r="A3526" t="s">
        <v>3529</v>
      </c>
      <c r="B3526">
        <v>10.1250047693716</v>
      </c>
      <c r="C3526">
        <v>10.019145022454101</v>
      </c>
      <c r="D3526">
        <v>10.1538861671884</v>
      </c>
    </row>
    <row r="3527" spans="1:4" x14ac:dyDescent="0.25">
      <c r="A3527" t="s">
        <v>3530</v>
      </c>
      <c r="B3527">
        <v>10.1187393899397</v>
      </c>
      <c r="C3527">
        <v>10.053905171025701</v>
      </c>
      <c r="D3527">
        <v>10.206507714771901</v>
      </c>
    </row>
    <row r="3528" spans="1:4" x14ac:dyDescent="0.25">
      <c r="A3528" t="s">
        <v>3531</v>
      </c>
      <c r="B3528">
        <v>10.0929253756004</v>
      </c>
      <c r="C3528">
        <v>10.028600330263799</v>
      </c>
      <c r="D3528">
        <v>10.1673794376613</v>
      </c>
    </row>
    <row r="3529" spans="1:4" x14ac:dyDescent="0.25">
      <c r="A3529" t="s">
        <v>3532</v>
      </c>
      <c r="B3529">
        <v>10.202048062741</v>
      </c>
      <c r="C3529">
        <v>10.069121697684301</v>
      </c>
      <c r="D3529">
        <v>10.295417255189699</v>
      </c>
    </row>
    <row r="3530" spans="1:4" x14ac:dyDescent="0.25">
      <c r="A3530" t="s">
        <v>3533</v>
      </c>
      <c r="B3530">
        <v>10.173285863413501</v>
      </c>
      <c r="C3530">
        <v>10.073670991976</v>
      </c>
      <c r="D3530">
        <v>10.2648316139645</v>
      </c>
    </row>
    <row r="3531" spans="1:4" x14ac:dyDescent="0.25">
      <c r="A3531" t="s">
        <v>3534</v>
      </c>
      <c r="B3531">
        <v>10.1126868809953</v>
      </c>
      <c r="C3531">
        <v>10.0293780899931</v>
      </c>
      <c r="D3531">
        <v>10.144506580827001</v>
      </c>
    </row>
    <row r="3532" spans="1:4" x14ac:dyDescent="0.25">
      <c r="A3532" t="s">
        <v>3535</v>
      </c>
      <c r="B3532">
        <v>10.068792512212701</v>
      </c>
      <c r="C3532">
        <v>9.9646777594812193</v>
      </c>
      <c r="D3532">
        <v>10.162101892704801</v>
      </c>
    </row>
    <row r="3533" spans="1:4" x14ac:dyDescent="0.25">
      <c r="A3533" t="s">
        <v>3536</v>
      </c>
      <c r="B3533">
        <v>10.128110703641299</v>
      </c>
      <c r="C3533">
        <v>10.0281976095175</v>
      </c>
      <c r="D3533">
        <v>10.1945656950751</v>
      </c>
    </row>
    <row r="3534" spans="1:4" x14ac:dyDescent="0.25">
      <c r="A3534" t="s">
        <v>3537</v>
      </c>
      <c r="B3534">
        <v>10.087351263763299</v>
      </c>
      <c r="C3534">
        <v>9.9766731403359703</v>
      </c>
      <c r="D3534">
        <v>10.160650202769601</v>
      </c>
    </row>
    <row r="3535" spans="1:4" x14ac:dyDescent="0.25">
      <c r="A3535" t="s">
        <v>3538</v>
      </c>
      <c r="B3535">
        <v>10.6278768302857</v>
      </c>
      <c r="C3535">
        <v>10.455974469073899</v>
      </c>
      <c r="D3535">
        <v>10.4357536192631</v>
      </c>
    </row>
    <row r="3536" spans="1:4" x14ac:dyDescent="0.25">
      <c r="A3536" t="s">
        <v>3539</v>
      </c>
      <c r="B3536">
        <v>10.274959459698501</v>
      </c>
      <c r="C3536">
        <v>10.156737778651699</v>
      </c>
      <c r="D3536">
        <v>10.377193331626</v>
      </c>
    </row>
    <row r="3537" spans="1:4" x14ac:dyDescent="0.25">
      <c r="A3537" t="s">
        <v>3540</v>
      </c>
      <c r="B3537">
        <v>10.179107015962201</v>
      </c>
      <c r="C3537">
        <v>10.0633219314728</v>
      </c>
      <c r="D3537">
        <v>10.364817237007699</v>
      </c>
    </row>
    <row r="3538" spans="1:4" x14ac:dyDescent="0.25">
      <c r="A3538" t="s">
        <v>3541</v>
      </c>
      <c r="B3538">
        <v>10.103713815796899</v>
      </c>
      <c r="C3538">
        <v>10.008673571139401</v>
      </c>
      <c r="D3538">
        <v>10.1938761563959</v>
      </c>
    </row>
    <row r="3539" spans="1:4" x14ac:dyDescent="0.25">
      <c r="A3539" t="s">
        <v>3542</v>
      </c>
      <c r="B3539" t="s">
        <v>5</v>
      </c>
      <c r="C3539" t="s">
        <v>5</v>
      </c>
      <c r="D3539" t="s">
        <v>5</v>
      </c>
    </row>
    <row r="3540" spans="1:4" x14ac:dyDescent="0.25">
      <c r="A3540" t="s">
        <v>3543</v>
      </c>
      <c r="B3540">
        <v>10.2000776259015</v>
      </c>
      <c r="C3540">
        <v>10.133015076512899</v>
      </c>
      <c r="D3540">
        <v>10.2105383705101</v>
      </c>
    </row>
    <row r="3541" spans="1:4" x14ac:dyDescent="0.25">
      <c r="A3541" t="s">
        <v>3544</v>
      </c>
      <c r="B3541">
        <v>10.142635930205699</v>
      </c>
      <c r="C3541">
        <v>10.015664333833</v>
      </c>
      <c r="D3541">
        <v>10.1354627805527</v>
      </c>
    </row>
    <row r="3542" spans="1:4" x14ac:dyDescent="0.25">
      <c r="A3542" t="s">
        <v>3545</v>
      </c>
      <c r="B3542">
        <v>10.190319192906101</v>
      </c>
      <c r="C3542">
        <v>10.0388426088942</v>
      </c>
      <c r="D3542">
        <v>10.240235482972899</v>
      </c>
    </row>
    <row r="3543" spans="1:4" x14ac:dyDescent="0.25">
      <c r="A3543" t="s">
        <v>3546</v>
      </c>
      <c r="B3543" t="s">
        <v>5</v>
      </c>
      <c r="C3543" t="s">
        <v>5</v>
      </c>
      <c r="D3543" t="s">
        <v>5</v>
      </c>
    </row>
    <row r="3544" spans="1:4" x14ac:dyDescent="0.25">
      <c r="A3544" t="s">
        <v>3547</v>
      </c>
      <c r="B3544">
        <v>10.1814259557359</v>
      </c>
      <c r="C3544">
        <v>10.101412550930901</v>
      </c>
      <c r="D3544">
        <v>10.2436005118902</v>
      </c>
    </row>
    <row r="3545" spans="1:4" x14ac:dyDescent="0.25">
      <c r="A3545" t="s">
        <v>3548</v>
      </c>
      <c r="B3545">
        <v>10.1581841479865</v>
      </c>
      <c r="C3545">
        <v>10.120846281455799</v>
      </c>
      <c r="D3545">
        <v>10.202667060244799</v>
      </c>
    </row>
    <row r="3546" spans="1:4" x14ac:dyDescent="0.25">
      <c r="A3546" t="s">
        <v>3549</v>
      </c>
      <c r="B3546">
        <v>10.127125345283</v>
      </c>
      <c r="C3546">
        <v>10.0978416686323</v>
      </c>
      <c r="D3546">
        <v>10.1533018431366</v>
      </c>
    </row>
    <row r="3547" spans="1:4" x14ac:dyDescent="0.25">
      <c r="A3547" t="s">
        <v>3550</v>
      </c>
      <c r="B3547">
        <v>10.148017536100401</v>
      </c>
      <c r="C3547">
        <v>10.067377522044101</v>
      </c>
      <c r="D3547">
        <v>10.162455109048</v>
      </c>
    </row>
    <row r="3548" spans="1:4" x14ac:dyDescent="0.25">
      <c r="A3548" t="s">
        <v>3551</v>
      </c>
      <c r="B3548">
        <v>10.1414341945571</v>
      </c>
      <c r="C3548">
        <v>10.076670225927</v>
      </c>
      <c r="D3548">
        <v>10.1263948517327</v>
      </c>
    </row>
    <row r="3549" spans="1:4" x14ac:dyDescent="0.25">
      <c r="A3549" t="s">
        <v>3552</v>
      </c>
      <c r="B3549">
        <v>10.0583800765425</v>
      </c>
      <c r="C3549">
        <v>10.006254769257501</v>
      </c>
      <c r="D3549">
        <v>10.0913186999042</v>
      </c>
    </row>
    <row r="3550" spans="1:4" x14ac:dyDescent="0.25">
      <c r="A3550" t="s">
        <v>3553</v>
      </c>
      <c r="B3550">
        <v>10.0643270906866</v>
      </c>
      <c r="C3550">
        <v>10.008111075881301</v>
      </c>
      <c r="D3550">
        <v>10.068107265969299</v>
      </c>
    </row>
    <row r="3551" spans="1:4" x14ac:dyDescent="0.25">
      <c r="A3551" t="s">
        <v>3554</v>
      </c>
      <c r="B3551">
        <v>10.0024180035795</v>
      </c>
      <c r="C3551">
        <v>9.9200301955303196</v>
      </c>
      <c r="D3551">
        <v>10.008691320639199</v>
      </c>
    </row>
    <row r="3552" spans="1:4" x14ac:dyDescent="0.25">
      <c r="A3552" t="s">
        <v>3555</v>
      </c>
      <c r="B3552">
        <v>10.0078227401424</v>
      </c>
      <c r="C3552">
        <v>9.9619650688802306</v>
      </c>
      <c r="D3552">
        <v>10.016960966527501</v>
      </c>
    </row>
    <row r="3553" spans="1:4" x14ac:dyDescent="0.25">
      <c r="A3553" t="s">
        <v>3556</v>
      </c>
      <c r="B3553">
        <v>9.9903045615322998</v>
      </c>
      <c r="C3553">
        <v>9.9321226409980294</v>
      </c>
      <c r="D3553">
        <v>9.9894990651267594</v>
      </c>
    </row>
    <row r="3554" spans="1:4" x14ac:dyDescent="0.25">
      <c r="A3554" t="s">
        <v>3557</v>
      </c>
      <c r="B3554">
        <v>10.0417853969281</v>
      </c>
      <c r="C3554" t="s">
        <v>5</v>
      </c>
      <c r="D3554">
        <v>9.9905117170723106</v>
      </c>
    </row>
    <row r="3555" spans="1:4" x14ac:dyDescent="0.25">
      <c r="A3555" t="s">
        <v>3558</v>
      </c>
      <c r="B3555">
        <v>9.9550435710117693</v>
      </c>
      <c r="C3555">
        <v>9.8997600535299792</v>
      </c>
      <c r="D3555">
        <v>9.9602787504450792</v>
      </c>
    </row>
    <row r="3556" spans="1:4" x14ac:dyDescent="0.25">
      <c r="A3556" t="s">
        <v>3559</v>
      </c>
      <c r="B3556">
        <v>9.9938551785987695</v>
      </c>
      <c r="C3556">
        <v>9.9123717179981607</v>
      </c>
      <c r="D3556">
        <v>9.9889668659611406</v>
      </c>
    </row>
    <row r="3557" spans="1:4" x14ac:dyDescent="0.25">
      <c r="A3557" t="s">
        <v>3560</v>
      </c>
      <c r="B3557" t="s">
        <v>5</v>
      </c>
      <c r="C3557" t="s">
        <v>5</v>
      </c>
      <c r="D3557" t="s">
        <v>5</v>
      </c>
    </row>
    <row r="3558" spans="1:4" x14ac:dyDescent="0.25">
      <c r="A3558" t="s">
        <v>3561</v>
      </c>
      <c r="B3558">
        <v>9.77087581983068</v>
      </c>
      <c r="C3558">
        <v>9.6640775288666596</v>
      </c>
      <c r="D3558">
        <v>9.7640255674347696</v>
      </c>
    </row>
    <row r="3559" spans="1:4" x14ac:dyDescent="0.25">
      <c r="A3559" t="s">
        <v>3562</v>
      </c>
      <c r="B3559">
        <v>9.6962763188831893</v>
      </c>
      <c r="C3559">
        <v>9.6717840821464005</v>
      </c>
      <c r="D3559">
        <v>9.7480212764912206</v>
      </c>
    </row>
    <row r="3560" spans="1:4" x14ac:dyDescent="0.25">
      <c r="A3560" t="s">
        <v>3563</v>
      </c>
      <c r="B3560">
        <v>9.6506623204794106</v>
      </c>
      <c r="C3560">
        <v>9.61137162943756</v>
      </c>
      <c r="D3560">
        <v>9.7125433109865007</v>
      </c>
    </row>
    <row r="3561" spans="1:4" x14ac:dyDescent="0.25">
      <c r="A3561" t="s">
        <v>3564</v>
      </c>
      <c r="B3561" t="s">
        <v>5</v>
      </c>
      <c r="C3561" t="s">
        <v>5</v>
      </c>
      <c r="D3561" t="s">
        <v>5</v>
      </c>
    </row>
    <row r="3562" spans="1:4" x14ac:dyDescent="0.25">
      <c r="A3562" t="s">
        <v>3565</v>
      </c>
      <c r="B3562" t="s">
        <v>5</v>
      </c>
      <c r="C3562" t="s">
        <v>5</v>
      </c>
      <c r="D3562" t="s">
        <v>5</v>
      </c>
    </row>
    <row r="3563" spans="1:4" x14ac:dyDescent="0.25">
      <c r="A3563" t="s">
        <v>3566</v>
      </c>
      <c r="B3563" t="s">
        <v>5</v>
      </c>
      <c r="C3563" t="s">
        <v>5</v>
      </c>
      <c r="D3563" t="s">
        <v>5</v>
      </c>
    </row>
    <row r="3564" spans="1:4" x14ac:dyDescent="0.25">
      <c r="A3564" t="s">
        <v>3567</v>
      </c>
      <c r="B3564">
        <v>9.6519603109118801</v>
      </c>
      <c r="C3564">
        <v>9.5138589190776699</v>
      </c>
      <c r="D3564" t="s">
        <v>5</v>
      </c>
    </row>
    <row r="3565" spans="1:4" x14ac:dyDescent="0.25">
      <c r="A3565" t="s">
        <v>3568</v>
      </c>
      <c r="B3565">
        <v>9.5065848688673</v>
      </c>
      <c r="C3565">
        <v>9.4290301667475802</v>
      </c>
      <c r="D3565">
        <v>9.4947168430732507</v>
      </c>
    </row>
    <row r="3566" spans="1:4" x14ac:dyDescent="0.25">
      <c r="A3566" t="s">
        <v>3569</v>
      </c>
      <c r="B3566">
        <v>9.4997553514351196</v>
      </c>
      <c r="C3566">
        <v>9.43567654025831</v>
      </c>
      <c r="D3566">
        <v>9.49635611452935</v>
      </c>
    </row>
    <row r="3567" spans="1:4" x14ac:dyDescent="0.25">
      <c r="A3567" t="s">
        <v>3570</v>
      </c>
      <c r="B3567">
        <v>9.5427449509756901</v>
      </c>
      <c r="C3567">
        <v>9.4522465814297902</v>
      </c>
      <c r="D3567">
        <v>9.5751709917361403</v>
      </c>
    </row>
    <row r="3568" spans="1:4" x14ac:dyDescent="0.25">
      <c r="A3568" t="s">
        <v>3571</v>
      </c>
      <c r="B3568">
        <v>9.5099147614052306</v>
      </c>
      <c r="C3568">
        <v>9.4553302010569098</v>
      </c>
      <c r="D3568">
        <v>9.5432634772812097</v>
      </c>
    </row>
    <row r="3569" spans="1:4" x14ac:dyDescent="0.25">
      <c r="A3569" t="s">
        <v>3572</v>
      </c>
      <c r="B3569">
        <v>9.6655155449113597</v>
      </c>
      <c r="C3569">
        <v>9.5082000847479495</v>
      </c>
      <c r="D3569">
        <v>9.6110062396635403</v>
      </c>
    </row>
    <row r="3570" spans="1:4" x14ac:dyDescent="0.25">
      <c r="A3570" t="s">
        <v>3573</v>
      </c>
      <c r="B3570">
        <v>9.6156243226433702</v>
      </c>
      <c r="C3570">
        <v>9.50563997451939</v>
      </c>
      <c r="D3570">
        <v>9.6061983687820707</v>
      </c>
    </row>
    <row r="3571" spans="1:4" x14ac:dyDescent="0.25">
      <c r="A3571" t="s">
        <v>3574</v>
      </c>
      <c r="B3571">
        <v>9.6737148442330003</v>
      </c>
      <c r="C3571">
        <v>9.5533672020943801</v>
      </c>
      <c r="D3571">
        <v>9.7494986719459895</v>
      </c>
    </row>
    <row r="3572" spans="1:4" x14ac:dyDescent="0.25">
      <c r="A3572" t="s">
        <v>3575</v>
      </c>
      <c r="B3572">
        <v>9.6597418767477503</v>
      </c>
      <c r="C3572">
        <v>9.5364019618595801</v>
      </c>
      <c r="D3572">
        <v>9.6497390440240096</v>
      </c>
    </row>
    <row r="3573" spans="1:4" x14ac:dyDescent="0.25">
      <c r="A3573" t="s">
        <v>3576</v>
      </c>
      <c r="B3573">
        <v>9.6655434114339105</v>
      </c>
      <c r="C3573">
        <v>9.5803639684978101</v>
      </c>
      <c r="D3573">
        <v>9.6884964372668705</v>
      </c>
    </row>
    <row r="3574" spans="1:4" x14ac:dyDescent="0.25">
      <c r="A3574" t="s">
        <v>3577</v>
      </c>
      <c r="B3574">
        <v>9.6731296196118794</v>
      </c>
      <c r="C3574">
        <v>9.5970925965065206</v>
      </c>
      <c r="D3574">
        <v>9.7593806572313095</v>
      </c>
    </row>
    <row r="3575" spans="1:4" x14ac:dyDescent="0.25">
      <c r="A3575" t="s">
        <v>3578</v>
      </c>
      <c r="B3575">
        <v>9.6837332912861598</v>
      </c>
      <c r="C3575">
        <v>9.606092336064</v>
      </c>
      <c r="D3575">
        <v>9.7158000649748804</v>
      </c>
    </row>
    <row r="3576" spans="1:4" x14ac:dyDescent="0.25">
      <c r="A3576" t="s">
        <v>3579</v>
      </c>
      <c r="B3576">
        <v>9.7235781358198903</v>
      </c>
      <c r="C3576">
        <v>9.6514504532334406</v>
      </c>
      <c r="D3576">
        <v>9.8131060016388307</v>
      </c>
    </row>
    <row r="3577" spans="1:4" x14ac:dyDescent="0.25">
      <c r="A3577" t="s">
        <v>3580</v>
      </c>
      <c r="B3577">
        <v>9.7805288339530598</v>
      </c>
      <c r="C3577">
        <v>9.7246407312839906</v>
      </c>
      <c r="D3577">
        <v>9.8212525871903793</v>
      </c>
    </row>
    <row r="3578" spans="1:4" x14ac:dyDescent="0.25">
      <c r="A3578" t="s">
        <v>3581</v>
      </c>
      <c r="B3578">
        <v>9.8909010305184992</v>
      </c>
      <c r="C3578">
        <v>9.8128866039040492</v>
      </c>
      <c r="D3578">
        <v>9.9523342004220297</v>
      </c>
    </row>
    <row r="3579" spans="1:4" x14ac:dyDescent="0.25">
      <c r="A3579" t="s">
        <v>3582</v>
      </c>
      <c r="B3579">
        <v>9.9279711247263993</v>
      </c>
      <c r="C3579">
        <v>9.83352498533751</v>
      </c>
      <c r="D3579">
        <v>10.021831066343401</v>
      </c>
    </row>
    <row r="3580" spans="1:4" x14ac:dyDescent="0.25">
      <c r="A3580" t="s">
        <v>3583</v>
      </c>
      <c r="B3580">
        <v>9.9532823098332806</v>
      </c>
      <c r="C3580">
        <v>9.8272544203390897</v>
      </c>
      <c r="D3580">
        <v>9.9843745196487301</v>
      </c>
    </row>
    <row r="3581" spans="1:4" x14ac:dyDescent="0.25">
      <c r="A3581" t="s">
        <v>3584</v>
      </c>
      <c r="B3581">
        <v>9.9734545603683795</v>
      </c>
      <c r="C3581">
        <v>9.8358309622881102</v>
      </c>
      <c r="D3581">
        <v>10.037574567088299</v>
      </c>
    </row>
    <row r="3582" spans="1:4" x14ac:dyDescent="0.25">
      <c r="A3582" t="s">
        <v>3585</v>
      </c>
      <c r="B3582">
        <v>10.015393502736</v>
      </c>
      <c r="C3582">
        <v>9.8969287018289105</v>
      </c>
      <c r="D3582">
        <v>10.096789933414099</v>
      </c>
    </row>
    <row r="3583" spans="1:4" x14ac:dyDescent="0.25">
      <c r="A3583" t="s">
        <v>3586</v>
      </c>
      <c r="B3583">
        <v>10.048339639738099</v>
      </c>
      <c r="C3583">
        <v>9.9367979522074297</v>
      </c>
      <c r="D3583">
        <v>10.1092508237522</v>
      </c>
    </row>
    <row r="3584" spans="1:4" x14ac:dyDescent="0.25">
      <c r="A3584" t="s">
        <v>3587</v>
      </c>
      <c r="B3584" t="s">
        <v>5</v>
      </c>
      <c r="C3584">
        <v>10.0060756310525</v>
      </c>
      <c r="D3584" t="s">
        <v>5</v>
      </c>
    </row>
    <row r="3585" spans="1:4" x14ac:dyDescent="0.25">
      <c r="A3585" t="s">
        <v>3588</v>
      </c>
      <c r="B3585">
        <v>10.120659210113701</v>
      </c>
      <c r="C3585">
        <v>10.0155827831253</v>
      </c>
      <c r="D3585">
        <v>10.201133262826501</v>
      </c>
    </row>
    <row r="3586" spans="1:4" x14ac:dyDescent="0.25">
      <c r="A3586" t="s">
        <v>3589</v>
      </c>
      <c r="B3586">
        <v>10.1511145847625</v>
      </c>
      <c r="C3586">
        <v>10.033332447718101</v>
      </c>
      <c r="D3586">
        <v>10.176794670859399</v>
      </c>
    </row>
    <row r="3587" spans="1:4" x14ac:dyDescent="0.25">
      <c r="A3587" t="s">
        <v>3590</v>
      </c>
      <c r="B3587">
        <v>10.192361095186399</v>
      </c>
      <c r="C3587">
        <v>10.0730234908751</v>
      </c>
      <c r="D3587">
        <v>10.214174991399499</v>
      </c>
    </row>
    <row r="3588" spans="1:4" x14ac:dyDescent="0.25">
      <c r="A3588" t="s">
        <v>3591</v>
      </c>
      <c r="B3588">
        <v>10.166784678783401</v>
      </c>
      <c r="C3588">
        <v>10.093133416836601</v>
      </c>
      <c r="D3588">
        <v>10.214729315453701</v>
      </c>
    </row>
    <row r="3589" spans="1:4" x14ac:dyDescent="0.25">
      <c r="A3589" t="s">
        <v>3592</v>
      </c>
      <c r="B3589">
        <v>10.278510275585299</v>
      </c>
      <c r="C3589">
        <v>10.1546164459788</v>
      </c>
      <c r="D3589">
        <v>10.3026112159601</v>
      </c>
    </row>
    <row r="3590" spans="1:4" x14ac:dyDescent="0.25">
      <c r="A3590" t="s">
        <v>3593</v>
      </c>
      <c r="B3590">
        <v>10.2273388101931</v>
      </c>
      <c r="C3590">
        <v>10.12086834128</v>
      </c>
      <c r="D3590">
        <v>10.293831202385199</v>
      </c>
    </row>
    <row r="3591" spans="1:4" x14ac:dyDescent="0.25">
      <c r="A3591" t="s">
        <v>3594</v>
      </c>
      <c r="B3591">
        <v>10.3011592828255</v>
      </c>
      <c r="C3591">
        <v>10.141607718169199</v>
      </c>
      <c r="D3591">
        <v>10.3598503428979</v>
      </c>
    </row>
    <row r="3592" spans="1:4" x14ac:dyDescent="0.25">
      <c r="A3592" t="s">
        <v>3595</v>
      </c>
      <c r="B3592">
        <v>10.296022556035</v>
      </c>
      <c r="C3592">
        <v>10.194804139254201</v>
      </c>
      <c r="D3592">
        <v>10.4090062769246</v>
      </c>
    </row>
    <row r="3593" spans="1:4" x14ac:dyDescent="0.25">
      <c r="A3593" t="s">
        <v>3596</v>
      </c>
      <c r="B3593">
        <v>10.248540226638999</v>
      </c>
      <c r="C3593">
        <v>10.143053620344499</v>
      </c>
      <c r="D3593">
        <v>10.3122302580372</v>
      </c>
    </row>
    <row r="3594" spans="1:4" x14ac:dyDescent="0.25">
      <c r="A3594" t="s">
        <v>3597</v>
      </c>
      <c r="B3594">
        <v>10.322031565101099</v>
      </c>
      <c r="C3594">
        <v>10.1786248538068</v>
      </c>
      <c r="D3594">
        <v>10.3470073304312</v>
      </c>
    </row>
    <row r="3595" spans="1:4" x14ac:dyDescent="0.25">
      <c r="A3595" t="s">
        <v>3598</v>
      </c>
      <c r="B3595">
        <v>10.3730746262032</v>
      </c>
      <c r="C3595">
        <v>10.219095458042</v>
      </c>
      <c r="D3595">
        <v>10.400882422909</v>
      </c>
    </row>
    <row r="3596" spans="1:4" x14ac:dyDescent="0.25">
      <c r="A3596" t="s">
        <v>3599</v>
      </c>
      <c r="B3596">
        <v>10.2226574685277</v>
      </c>
      <c r="C3596">
        <v>10.1119914127274</v>
      </c>
      <c r="D3596">
        <v>10.213910185742501</v>
      </c>
    </row>
    <row r="3597" spans="1:4" x14ac:dyDescent="0.25">
      <c r="A3597" t="s">
        <v>3600</v>
      </c>
      <c r="B3597">
        <v>10.289070209072101</v>
      </c>
      <c r="C3597">
        <v>10.1199366401103</v>
      </c>
      <c r="D3597">
        <v>10.2494213353378</v>
      </c>
    </row>
    <row r="3598" spans="1:4" x14ac:dyDescent="0.25">
      <c r="A3598" t="s">
        <v>3601</v>
      </c>
      <c r="B3598">
        <v>10.278005942698901</v>
      </c>
      <c r="C3598">
        <v>10.1679129269938</v>
      </c>
      <c r="D3598">
        <v>10.359541907347801</v>
      </c>
    </row>
    <row r="3599" spans="1:4" x14ac:dyDescent="0.25">
      <c r="A3599" t="s">
        <v>3602</v>
      </c>
      <c r="B3599">
        <v>10.3111175262027</v>
      </c>
      <c r="C3599">
        <v>10.150220569572101</v>
      </c>
      <c r="D3599">
        <v>10.338846543322299</v>
      </c>
    </row>
    <row r="3600" spans="1:4" x14ac:dyDescent="0.25">
      <c r="A3600" t="s">
        <v>3603</v>
      </c>
      <c r="B3600">
        <v>10.2904959270957</v>
      </c>
      <c r="C3600">
        <v>10.203087029646101</v>
      </c>
      <c r="D3600">
        <v>10.341134591734599</v>
      </c>
    </row>
    <row r="3601" spans="1:4" x14ac:dyDescent="0.25">
      <c r="A3601" t="s">
        <v>3604</v>
      </c>
      <c r="B3601">
        <v>10.3501921688013</v>
      </c>
      <c r="C3601">
        <v>10.2622022608546</v>
      </c>
      <c r="D3601">
        <v>10.4118863461691</v>
      </c>
    </row>
    <row r="3602" spans="1:4" x14ac:dyDescent="0.25">
      <c r="A3602" t="s">
        <v>3605</v>
      </c>
      <c r="B3602" t="s">
        <v>5</v>
      </c>
      <c r="C3602" t="s">
        <v>5</v>
      </c>
      <c r="D3602" t="s">
        <v>5</v>
      </c>
    </row>
    <row r="3603" spans="1:4" x14ac:dyDescent="0.25">
      <c r="A3603" t="s">
        <v>3606</v>
      </c>
      <c r="B3603">
        <v>10.371496077092599</v>
      </c>
      <c r="C3603">
        <v>10.284535215785599</v>
      </c>
      <c r="D3603">
        <v>10.4350586368062</v>
      </c>
    </row>
    <row r="3604" spans="1:4" x14ac:dyDescent="0.25">
      <c r="A3604" t="s">
        <v>3607</v>
      </c>
      <c r="B3604" t="s">
        <v>5</v>
      </c>
      <c r="C3604" t="s">
        <v>5</v>
      </c>
      <c r="D3604" t="s">
        <v>5</v>
      </c>
    </row>
    <row r="3605" spans="1:4" x14ac:dyDescent="0.25">
      <c r="A3605" t="s">
        <v>3608</v>
      </c>
      <c r="B3605">
        <v>10.378156988004999</v>
      </c>
      <c r="C3605">
        <v>10.2656633828307</v>
      </c>
      <c r="D3605">
        <v>10.4299033112953</v>
      </c>
    </row>
    <row r="3606" spans="1:4" x14ac:dyDescent="0.25">
      <c r="A3606" t="s">
        <v>3609</v>
      </c>
      <c r="B3606">
        <v>10.4019055572852</v>
      </c>
      <c r="C3606">
        <v>10.297974424039101</v>
      </c>
      <c r="D3606">
        <v>10.4821024282684</v>
      </c>
    </row>
    <row r="3607" spans="1:4" x14ac:dyDescent="0.25">
      <c r="A3607" t="s">
        <v>3610</v>
      </c>
      <c r="B3607">
        <v>10.3768344848244</v>
      </c>
      <c r="C3607" t="s">
        <v>5</v>
      </c>
      <c r="D3607">
        <v>10.416536627845799</v>
      </c>
    </row>
    <row r="3608" spans="1:4" x14ac:dyDescent="0.25">
      <c r="A3608" t="s">
        <v>3611</v>
      </c>
      <c r="B3608">
        <v>10.323595512524999</v>
      </c>
      <c r="C3608">
        <v>10.2610375208035</v>
      </c>
      <c r="D3608">
        <v>10.3716894524712</v>
      </c>
    </row>
    <row r="3609" spans="1:4" x14ac:dyDescent="0.25">
      <c r="A3609" t="s">
        <v>3612</v>
      </c>
      <c r="B3609">
        <v>10.347479242935499</v>
      </c>
      <c r="C3609">
        <v>10.2548821368015</v>
      </c>
      <c r="D3609">
        <v>10.413317733748199</v>
      </c>
    </row>
    <row r="3610" spans="1:4" x14ac:dyDescent="0.25">
      <c r="A3610" t="s">
        <v>3613</v>
      </c>
      <c r="B3610">
        <v>10.287939617782</v>
      </c>
      <c r="C3610">
        <v>10.2478626620636</v>
      </c>
      <c r="D3610">
        <v>10.341187534878999</v>
      </c>
    </row>
    <row r="3611" spans="1:4" x14ac:dyDescent="0.25">
      <c r="A3611" t="s">
        <v>3614</v>
      </c>
      <c r="B3611" t="s">
        <v>5</v>
      </c>
      <c r="C3611" t="s">
        <v>5</v>
      </c>
      <c r="D3611" t="s">
        <v>5</v>
      </c>
    </row>
    <row r="3612" spans="1:4" x14ac:dyDescent="0.25">
      <c r="A3612" t="s">
        <v>3615</v>
      </c>
      <c r="B3612">
        <v>10.346727487417199</v>
      </c>
      <c r="C3612">
        <v>10.2448095416726</v>
      </c>
      <c r="D3612">
        <v>10.382793243395501</v>
      </c>
    </row>
    <row r="3613" spans="1:4" x14ac:dyDescent="0.25">
      <c r="A3613" t="s">
        <v>3616</v>
      </c>
      <c r="B3613">
        <v>10.3415354569104</v>
      </c>
      <c r="C3613">
        <v>10.2332996992131</v>
      </c>
      <c r="D3613">
        <v>10.394632421061299</v>
      </c>
    </row>
    <row r="3614" spans="1:4" x14ac:dyDescent="0.25">
      <c r="A3614" t="s">
        <v>3617</v>
      </c>
      <c r="B3614">
        <v>10.3020670970596</v>
      </c>
      <c r="C3614">
        <v>10.2260329847477</v>
      </c>
      <c r="D3614">
        <v>10.3560419860388</v>
      </c>
    </row>
    <row r="3615" spans="1:4" x14ac:dyDescent="0.25">
      <c r="A3615" t="s">
        <v>3618</v>
      </c>
      <c r="B3615">
        <v>10.3733110065972</v>
      </c>
      <c r="C3615">
        <v>10.291444179889</v>
      </c>
      <c r="D3615">
        <v>10.431302496324699</v>
      </c>
    </row>
    <row r="3616" spans="1:4" x14ac:dyDescent="0.25">
      <c r="A3616" t="s">
        <v>3619</v>
      </c>
      <c r="B3616">
        <v>10.578360710096</v>
      </c>
      <c r="C3616">
        <v>10.409124669918199</v>
      </c>
      <c r="D3616">
        <v>10.5164373506244</v>
      </c>
    </row>
    <row r="3617" spans="1:4" x14ac:dyDescent="0.25">
      <c r="A3617" t="s">
        <v>3620</v>
      </c>
      <c r="B3617">
        <v>10.7938094391154</v>
      </c>
      <c r="C3617">
        <v>10.641375507024399</v>
      </c>
      <c r="D3617">
        <v>10.683198854164999</v>
      </c>
    </row>
    <row r="3618" spans="1:4" x14ac:dyDescent="0.25">
      <c r="A3618" t="s">
        <v>3621</v>
      </c>
      <c r="B3618">
        <v>10.4608401633235</v>
      </c>
      <c r="C3618">
        <v>10.343970161364</v>
      </c>
      <c r="D3618">
        <v>10.4929408576964</v>
      </c>
    </row>
    <row r="3619" spans="1:4" x14ac:dyDescent="0.25">
      <c r="A3619" t="s">
        <v>3622</v>
      </c>
      <c r="B3619">
        <v>10.7641210314011</v>
      </c>
      <c r="C3619">
        <v>10.554206222823501</v>
      </c>
      <c r="D3619">
        <v>10.6578387437164</v>
      </c>
    </row>
    <row r="3620" spans="1:4" x14ac:dyDescent="0.25">
      <c r="A3620" t="s">
        <v>3623</v>
      </c>
      <c r="B3620">
        <v>10.641406995778601</v>
      </c>
      <c r="C3620">
        <v>10.552893980741899</v>
      </c>
      <c r="D3620">
        <v>10.556589283254</v>
      </c>
    </row>
    <row r="3621" spans="1:4" x14ac:dyDescent="0.25">
      <c r="A3621" t="s">
        <v>3624</v>
      </c>
      <c r="B3621">
        <v>10.7076110205562</v>
      </c>
      <c r="C3621">
        <v>10.713764366239801</v>
      </c>
      <c r="D3621">
        <v>10.422091948624599</v>
      </c>
    </row>
    <row r="3622" spans="1:4" x14ac:dyDescent="0.25">
      <c r="A3622" t="s">
        <v>3625</v>
      </c>
      <c r="B3622">
        <v>10.6125627397487</v>
      </c>
      <c r="C3622">
        <v>10.4581508407601</v>
      </c>
      <c r="D3622">
        <v>10.5287266409611</v>
      </c>
    </row>
    <row r="3623" spans="1:4" x14ac:dyDescent="0.25">
      <c r="A3623" t="s">
        <v>3626</v>
      </c>
      <c r="B3623">
        <v>10.1531086743692</v>
      </c>
      <c r="C3623">
        <v>10.0806806497098</v>
      </c>
      <c r="D3623">
        <v>10.1734490589674</v>
      </c>
    </row>
    <row r="3624" spans="1:4" x14ac:dyDescent="0.25">
      <c r="A3624" t="s">
        <v>3627</v>
      </c>
      <c r="B3624">
        <v>10.2191818455566</v>
      </c>
      <c r="C3624">
        <v>10.158587811928699</v>
      </c>
      <c r="D3624">
        <v>10.269581620044701</v>
      </c>
    </row>
    <row r="3625" spans="1:4" x14ac:dyDescent="0.25">
      <c r="A3625" t="s">
        <v>3628</v>
      </c>
      <c r="B3625">
        <v>10.492068108204901</v>
      </c>
      <c r="C3625">
        <v>10.3344813215112</v>
      </c>
      <c r="D3625">
        <v>10.469880941730599</v>
      </c>
    </row>
    <row r="3626" spans="1:4" x14ac:dyDescent="0.25">
      <c r="A3626" t="s">
        <v>3629</v>
      </c>
      <c r="B3626">
        <v>10.2287907228636</v>
      </c>
      <c r="C3626">
        <v>10.117643245447599</v>
      </c>
      <c r="D3626">
        <v>10.288847813360301</v>
      </c>
    </row>
    <row r="3627" spans="1:4" x14ac:dyDescent="0.25">
      <c r="A3627" t="s">
        <v>3630</v>
      </c>
      <c r="B3627">
        <v>10.227200558043</v>
      </c>
      <c r="C3627">
        <v>10.1081141604216</v>
      </c>
      <c r="D3627">
        <v>10.2255067255431</v>
      </c>
    </row>
    <row r="3628" spans="1:4" x14ac:dyDescent="0.25">
      <c r="A3628" t="s">
        <v>3631</v>
      </c>
      <c r="B3628">
        <v>10.465635799640999</v>
      </c>
      <c r="C3628">
        <v>10.3385991132731</v>
      </c>
      <c r="D3628">
        <v>10.5129882441818</v>
      </c>
    </row>
    <row r="3629" spans="1:4" x14ac:dyDescent="0.25">
      <c r="A3629" t="s">
        <v>3632</v>
      </c>
      <c r="B3629">
        <v>10.2873460346343</v>
      </c>
      <c r="C3629">
        <v>10.1544403968946</v>
      </c>
      <c r="D3629">
        <v>10.313405961586501</v>
      </c>
    </row>
    <row r="3630" spans="1:4" x14ac:dyDescent="0.25">
      <c r="A3630" t="s">
        <v>3633</v>
      </c>
      <c r="B3630">
        <v>10.351718326409699</v>
      </c>
      <c r="C3630">
        <v>10.2868113780219</v>
      </c>
      <c r="D3630">
        <v>10.483941300776699</v>
      </c>
    </row>
    <row r="3631" spans="1:4" x14ac:dyDescent="0.25">
      <c r="A3631" t="s">
        <v>3634</v>
      </c>
      <c r="B3631">
        <v>10.4216113974399</v>
      </c>
      <c r="C3631">
        <v>10.3358686500657</v>
      </c>
      <c r="D3631">
        <v>10.461960414433801</v>
      </c>
    </row>
    <row r="3632" spans="1:4" x14ac:dyDescent="0.25">
      <c r="A3632" t="s">
        <v>3635</v>
      </c>
      <c r="B3632" t="s">
        <v>5</v>
      </c>
      <c r="C3632" t="s">
        <v>5</v>
      </c>
      <c r="D3632" t="s">
        <v>5</v>
      </c>
    </row>
    <row r="3633" spans="1:4" x14ac:dyDescent="0.25">
      <c r="A3633" t="s">
        <v>3636</v>
      </c>
      <c r="B3633">
        <v>10.4584293841527</v>
      </c>
      <c r="C3633">
        <v>10.2656336061736</v>
      </c>
      <c r="D3633">
        <v>10.437570139313401</v>
      </c>
    </row>
    <row r="3634" spans="1:4" x14ac:dyDescent="0.25">
      <c r="A3634" t="s">
        <v>3637</v>
      </c>
      <c r="B3634">
        <v>10.672771379991699</v>
      </c>
      <c r="C3634">
        <v>10.3760783676946</v>
      </c>
      <c r="D3634">
        <v>10.5490255560211</v>
      </c>
    </row>
    <row r="3635" spans="1:4" x14ac:dyDescent="0.25">
      <c r="A3635" t="s">
        <v>3638</v>
      </c>
      <c r="B3635">
        <v>10.469680385833</v>
      </c>
      <c r="C3635">
        <v>10.2552676300028</v>
      </c>
      <c r="D3635">
        <v>10.4133126377626</v>
      </c>
    </row>
    <row r="3636" spans="1:4" x14ac:dyDescent="0.25">
      <c r="A3636" t="s">
        <v>3639</v>
      </c>
      <c r="B3636">
        <v>10.350025889313001</v>
      </c>
      <c r="C3636">
        <v>10.259574798037301</v>
      </c>
      <c r="D3636">
        <v>10.4162615453548</v>
      </c>
    </row>
    <row r="3637" spans="1:4" x14ac:dyDescent="0.25">
      <c r="A3637" t="s">
        <v>3640</v>
      </c>
      <c r="B3637">
        <v>10.497696157701</v>
      </c>
      <c r="C3637">
        <v>10.4179827374863</v>
      </c>
      <c r="D3637">
        <v>10.5126927471357</v>
      </c>
    </row>
    <row r="3638" spans="1:4" x14ac:dyDescent="0.25">
      <c r="A3638" t="s">
        <v>3641</v>
      </c>
      <c r="B3638" t="s">
        <v>5</v>
      </c>
      <c r="C3638" t="s">
        <v>5</v>
      </c>
      <c r="D3638" t="s">
        <v>5</v>
      </c>
    </row>
    <row r="3639" spans="1:4" x14ac:dyDescent="0.25">
      <c r="A3639" t="s">
        <v>3642</v>
      </c>
      <c r="B3639">
        <v>10.425698456835599</v>
      </c>
      <c r="C3639">
        <v>10.2946143372024</v>
      </c>
      <c r="D3639">
        <v>10.5052670266451</v>
      </c>
    </row>
    <row r="3640" spans="1:4" x14ac:dyDescent="0.25">
      <c r="A3640" t="s">
        <v>3643</v>
      </c>
      <c r="B3640">
        <v>10.4686818915513</v>
      </c>
      <c r="C3640">
        <v>10.429080997674699</v>
      </c>
      <c r="D3640">
        <v>10.5531886052035</v>
      </c>
    </row>
    <row r="3641" spans="1:4" x14ac:dyDescent="0.25">
      <c r="A3641" t="s">
        <v>3644</v>
      </c>
      <c r="B3641">
        <v>10.3820453056113</v>
      </c>
      <c r="C3641">
        <v>10.331937285926101</v>
      </c>
      <c r="D3641">
        <v>10.5001766301343</v>
      </c>
    </row>
    <row r="3642" spans="1:4" x14ac:dyDescent="0.25">
      <c r="A3642" t="s">
        <v>3645</v>
      </c>
      <c r="B3642">
        <v>10.4022326112645</v>
      </c>
      <c r="C3642">
        <v>10.3140364573641</v>
      </c>
      <c r="D3642">
        <v>10.500626064459301</v>
      </c>
    </row>
    <row r="3643" spans="1:4" x14ac:dyDescent="0.25">
      <c r="A3643" t="s">
        <v>3646</v>
      </c>
      <c r="B3643">
        <v>10.4210609851438</v>
      </c>
      <c r="C3643">
        <v>10.3150912136388</v>
      </c>
      <c r="D3643">
        <v>10.4717642138587</v>
      </c>
    </row>
    <row r="3644" spans="1:4" x14ac:dyDescent="0.25">
      <c r="A3644" t="s">
        <v>3647</v>
      </c>
      <c r="B3644">
        <v>10.3677900784902</v>
      </c>
      <c r="C3644">
        <v>10.2531512747686</v>
      </c>
      <c r="D3644">
        <v>10.4505977945299</v>
      </c>
    </row>
    <row r="3645" spans="1:4" x14ac:dyDescent="0.25">
      <c r="A3645" t="s">
        <v>3648</v>
      </c>
      <c r="B3645">
        <v>10.376352376203601</v>
      </c>
      <c r="C3645">
        <v>10.2857830991044</v>
      </c>
      <c r="D3645">
        <v>10.4312756300335</v>
      </c>
    </row>
    <row r="3646" spans="1:4" x14ac:dyDescent="0.25">
      <c r="A3646" t="s">
        <v>3649</v>
      </c>
      <c r="B3646" t="s">
        <v>5</v>
      </c>
      <c r="C3646" t="s">
        <v>5</v>
      </c>
      <c r="D3646" t="s">
        <v>5</v>
      </c>
    </row>
    <row r="3647" spans="1:4" x14ac:dyDescent="0.25">
      <c r="A3647" t="s">
        <v>3650</v>
      </c>
      <c r="B3647">
        <v>10.379728433377901</v>
      </c>
      <c r="C3647">
        <v>10.312673524728099</v>
      </c>
      <c r="D3647">
        <v>10.396657594566401</v>
      </c>
    </row>
    <row r="3648" spans="1:4" x14ac:dyDescent="0.25">
      <c r="A3648" t="s">
        <v>3651</v>
      </c>
      <c r="B3648">
        <v>10.343926089501799</v>
      </c>
      <c r="C3648">
        <v>10.274079659184199</v>
      </c>
      <c r="D3648">
        <v>10.429730742605599</v>
      </c>
    </row>
    <row r="3649" spans="1:4" x14ac:dyDescent="0.25">
      <c r="A3649" t="s">
        <v>3652</v>
      </c>
      <c r="B3649">
        <v>10.3820049313076</v>
      </c>
      <c r="C3649">
        <v>10.2978985198086</v>
      </c>
      <c r="D3649">
        <v>10.4350074387701</v>
      </c>
    </row>
    <row r="3650" spans="1:4" x14ac:dyDescent="0.25">
      <c r="A3650" t="s">
        <v>3653</v>
      </c>
      <c r="B3650">
        <v>10.716149282563901</v>
      </c>
      <c r="C3650">
        <v>10.6202262902704</v>
      </c>
      <c r="D3650">
        <v>10.725420035351499</v>
      </c>
    </row>
    <row r="3651" spans="1:4" x14ac:dyDescent="0.25">
      <c r="A3651" t="s">
        <v>3654</v>
      </c>
      <c r="B3651">
        <v>10.226722529575399</v>
      </c>
      <c r="C3651">
        <v>10.0510103564893</v>
      </c>
      <c r="D3651">
        <v>10.3243084559432</v>
      </c>
    </row>
    <row r="3652" spans="1:4" x14ac:dyDescent="0.25">
      <c r="A3652" t="s">
        <v>3655</v>
      </c>
      <c r="B3652">
        <v>10.329676359502001</v>
      </c>
      <c r="C3652">
        <v>10.1771758072463</v>
      </c>
      <c r="D3652">
        <v>10.335119389123401</v>
      </c>
    </row>
    <row r="3653" spans="1:4" x14ac:dyDescent="0.25">
      <c r="A3653" t="s">
        <v>3656</v>
      </c>
      <c r="B3653">
        <v>10.4481829458927</v>
      </c>
      <c r="C3653">
        <v>10.3529717868999</v>
      </c>
      <c r="D3653">
        <v>10.536901374219299</v>
      </c>
    </row>
    <row r="3654" spans="1:4" x14ac:dyDescent="0.25">
      <c r="A3654" t="s">
        <v>3657</v>
      </c>
      <c r="B3654">
        <v>10.4804770946745</v>
      </c>
      <c r="C3654">
        <v>10.4410808957999</v>
      </c>
      <c r="D3654">
        <v>10.5299199739631</v>
      </c>
    </row>
    <row r="3655" spans="1:4" x14ac:dyDescent="0.25">
      <c r="A3655" t="s">
        <v>3658</v>
      </c>
      <c r="B3655" t="s">
        <v>5</v>
      </c>
      <c r="C3655">
        <v>10.205010640835299</v>
      </c>
      <c r="D3655" t="s">
        <v>5</v>
      </c>
    </row>
    <row r="3656" spans="1:4" x14ac:dyDescent="0.25">
      <c r="A3656" t="s">
        <v>3659</v>
      </c>
      <c r="B3656">
        <v>10.3963439050208</v>
      </c>
      <c r="C3656">
        <v>10.304814335201799</v>
      </c>
      <c r="D3656">
        <v>10.407223953164699</v>
      </c>
    </row>
    <row r="3657" spans="1:4" x14ac:dyDescent="0.25">
      <c r="A3657" t="s">
        <v>3660</v>
      </c>
      <c r="B3657" t="s">
        <v>5</v>
      </c>
      <c r="C3657" t="s">
        <v>5</v>
      </c>
      <c r="D3657" t="s">
        <v>5</v>
      </c>
    </row>
    <row r="3658" spans="1:4" x14ac:dyDescent="0.25">
      <c r="A3658" t="s">
        <v>3661</v>
      </c>
      <c r="B3658">
        <v>10.531648611872001</v>
      </c>
      <c r="C3658">
        <v>10.4300122174024</v>
      </c>
      <c r="D3658">
        <v>10.5617669725948</v>
      </c>
    </row>
    <row r="3659" spans="1:4" x14ac:dyDescent="0.25">
      <c r="A3659" t="s">
        <v>3662</v>
      </c>
      <c r="B3659" t="s">
        <v>5</v>
      </c>
      <c r="C3659">
        <v>10.368856876725401</v>
      </c>
      <c r="D3659" t="s">
        <v>5</v>
      </c>
    </row>
    <row r="3660" spans="1:4" x14ac:dyDescent="0.25">
      <c r="A3660" t="s">
        <v>3663</v>
      </c>
      <c r="B3660">
        <v>10.455705164593599</v>
      </c>
      <c r="C3660">
        <v>10.339118340788501</v>
      </c>
      <c r="D3660">
        <v>10.4814718812473</v>
      </c>
    </row>
    <row r="3661" spans="1:4" x14ac:dyDescent="0.25">
      <c r="A3661" t="s">
        <v>3664</v>
      </c>
      <c r="B3661">
        <v>10.3935081176041</v>
      </c>
      <c r="C3661">
        <v>10.313835783999</v>
      </c>
      <c r="D3661">
        <v>10.4735871463499</v>
      </c>
    </row>
    <row r="3662" spans="1:4" x14ac:dyDescent="0.25">
      <c r="A3662" t="s">
        <v>3665</v>
      </c>
      <c r="B3662">
        <v>10.413742651122099</v>
      </c>
      <c r="C3662">
        <v>10.3294933199585</v>
      </c>
      <c r="D3662">
        <v>10.500094021037301</v>
      </c>
    </row>
    <row r="3663" spans="1:4" x14ac:dyDescent="0.25">
      <c r="A3663" t="s">
        <v>3666</v>
      </c>
      <c r="B3663" t="s">
        <v>5</v>
      </c>
      <c r="C3663">
        <v>10.306829585905</v>
      </c>
      <c r="D3663">
        <v>10.4388268840927</v>
      </c>
    </row>
    <row r="3664" spans="1:4" x14ac:dyDescent="0.25">
      <c r="A3664" t="s">
        <v>3667</v>
      </c>
      <c r="B3664">
        <v>10.4128832017224</v>
      </c>
      <c r="C3664">
        <v>10.2865935728019</v>
      </c>
      <c r="D3664">
        <v>10.553265083038699</v>
      </c>
    </row>
    <row r="3665" spans="1:4" x14ac:dyDescent="0.25">
      <c r="A3665" t="s">
        <v>3668</v>
      </c>
      <c r="B3665">
        <v>10.527730981003099</v>
      </c>
      <c r="C3665">
        <v>10.386464793755501</v>
      </c>
      <c r="D3665">
        <v>10.572007015172</v>
      </c>
    </row>
    <row r="3666" spans="1:4" x14ac:dyDescent="0.25">
      <c r="A3666" t="s">
        <v>3669</v>
      </c>
      <c r="B3666">
        <v>10.482910308679401</v>
      </c>
      <c r="C3666">
        <v>10.336294259885401</v>
      </c>
      <c r="D3666">
        <v>10.470919678342399</v>
      </c>
    </row>
    <row r="3667" spans="1:4" x14ac:dyDescent="0.25">
      <c r="A3667" t="s">
        <v>3670</v>
      </c>
      <c r="B3667" t="s">
        <v>5</v>
      </c>
      <c r="C3667">
        <v>10.364483026360499</v>
      </c>
      <c r="D3667">
        <v>10.570693940763499</v>
      </c>
    </row>
    <row r="3668" spans="1:4" x14ac:dyDescent="0.25">
      <c r="A3668" t="s">
        <v>3671</v>
      </c>
      <c r="B3668">
        <v>10.4317459378086</v>
      </c>
      <c r="C3668">
        <v>10.490166842884999</v>
      </c>
      <c r="D3668">
        <v>10.5067324690782</v>
      </c>
    </row>
    <row r="3669" spans="1:4" x14ac:dyDescent="0.25">
      <c r="A3669" t="s">
        <v>3672</v>
      </c>
      <c r="B3669">
        <v>10.4179928577816</v>
      </c>
      <c r="C3669">
        <v>10.318399221956399</v>
      </c>
      <c r="D3669">
        <v>10.5099476648095</v>
      </c>
    </row>
    <row r="3670" spans="1:4" x14ac:dyDescent="0.25">
      <c r="A3670" t="s">
        <v>3673</v>
      </c>
      <c r="B3670">
        <v>10.5129480808524</v>
      </c>
      <c r="C3670">
        <v>10.434357100814699</v>
      </c>
      <c r="D3670">
        <v>10.509421344838801</v>
      </c>
    </row>
    <row r="3671" spans="1:4" x14ac:dyDescent="0.25">
      <c r="A3671" t="s">
        <v>3674</v>
      </c>
      <c r="B3671">
        <v>10.416391838025699</v>
      </c>
      <c r="C3671">
        <v>10.359489193758099</v>
      </c>
      <c r="D3671">
        <v>10.4439999788911</v>
      </c>
    </row>
    <row r="3672" spans="1:4" x14ac:dyDescent="0.25">
      <c r="A3672" t="s">
        <v>3675</v>
      </c>
      <c r="B3672">
        <v>10.4584859219263</v>
      </c>
      <c r="C3672">
        <v>10.3060421951078</v>
      </c>
      <c r="D3672">
        <v>10.528250267576601</v>
      </c>
    </row>
    <row r="3673" spans="1:4" x14ac:dyDescent="0.25">
      <c r="A3673" t="s">
        <v>3676</v>
      </c>
      <c r="B3673">
        <v>10.4651055742591</v>
      </c>
      <c r="C3673">
        <v>10.3680467344125</v>
      </c>
      <c r="D3673">
        <v>10.557950900114401</v>
      </c>
    </row>
    <row r="3674" spans="1:4" x14ac:dyDescent="0.25">
      <c r="A3674" t="s">
        <v>3677</v>
      </c>
      <c r="B3674">
        <v>10.434659802932099</v>
      </c>
      <c r="C3674">
        <v>10.382431720061501</v>
      </c>
      <c r="D3674">
        <v>10.544625801433</v>
      </c>
    </row>
    <row r="3675" spans="1:4" x14ac:dyDescent="0.25">
      <c r="A3675" t="s">
        <v>3678</v>
      </c>
      <c r="B3675">
        <v>10.3790746564241</v>
      </c>
      <c r="C3675">
        <v>10.3255032180295</v>
      </c>
      <c r="D3675">
        <v>10.4776446542063</v>
      </c>
    </row>
    <row r="3676" spans="1:4" x14ac:dyDescent="0.25">
      <c r="A3676" t="s">
        <v>3679</v>
      </c>
      <c r="B3676">
        <v>10.4400087891506</v>
      </c>
      <c r="C3676" t="s">
        <v>5</v>
      </c>
      <c r="D3676" t="s">
        <v>5</v>
      </c>
    </row>
    <row r="3677" spans="1:4" x14ac:dyDescent="0.25">
      <c r="A3677" t="s">
        <v>3680</v>
      </c>
      <c r="B3677">
        <v>10.384851522983199</v>
      </c>
      <c r="C3677">
        <v>10.3935744230537</v>
      </c>
      <c r="D3677">
        <v>10.4926378208018</v>
      </c>
    </row>
    <row r="3678" spans="1:4" x14ac:dyDescent="0.25">
      <c r="A3678" t="s">
        <v>3681</v>
      </c>
      <c r="B3678">
        <v>10.432848312644101</v>
      </c>
      <c r="C3678">
        <v>10.348493823928299</v>
      </c>
      <c r="D3678">
        <v>10.4586912268262</v>
      </c>
    </row>
    <row r="3679" spans="1:4" x14ac:dyDescent="0.25">
      <c r="A3679" t="s">
        <v>3682</v>
      </c>
      <c r="B3679">
        <v>10.4985394050418</v>
      </c>
      <c r="C3679">
        <v>10.361757134822</v>
      </c>
      <c r="D3679">
        <v>10.5170964778026</v>
      </c>
    </row>
    <row r="3680" spans="1:4" x14ac:dyDescent="0.25">
      <c r="A3680" t="s">
        <v>3683</v>
      </c>
      <c r="B3680">
        <v>10.4476834789207</v>
      </c>
      <c r="C3680">
        <v>10.364736644570799</v>
      </c>
      <c r="D3680">
        <v>10.505142396244599</v>
      </c>
    </row>
    <row r="3681" spans="1:4" x14ac:dyDescent="0.25">
      <c r="A3681" t="s">
        <v>3684</v>
      </c>
      <c r="B3681">
        <v>10.530162720251599</v>
      </c>
      <c r="C3681">
        <v>10.447591878529099</v>
      </c>
      <c r="D3681">
        <v>10.5476542924486</v>
      </c>
    </row>
    <row r="3682" spans="1:4" x14ac:dyDescent="0.25">
      <c r="A3682" t="s">
        <v>3685</v>
      </c>
      <c r="B3682">
        <v>10.4491424221341</v>
      </c>
      <c r="C3682">
        <v>10.3310121217025</v>
      </c>
      <c r="D3682">
        <v>10.487794856248</v>
      </c>
    </row>
    <row r="3683" spans="1:4" x14ac:dyDescent="0.25">
      <c r="A3683" t="s">
        <v>3686</v>
      </c>
      <c r="B3683">
        <v>10.4369941873054</v>
      </c>
      <c r="C3683">
        <v>10.370822335860399</v>
      </c>
      <c r="D3683">
        <v>10.5154771854865</v>
      </c>
    </row>
    <row r="3684" spans="1:4" x14ac:dyDescent="0.25">
      <c r="A3684" t="s">
        <v>3687</v>
      </c>
      <c r="B3684">
        <v>10.419488798064499</v>
      </c>
      <c r="C3684">
        <v>10.3299409444553</v>
      </c>
      <c r="D3684">
        <v>10.584147883522901</v>
      </c>
    </row>
    <row r="3685" spans="1:4" x14ac:dyDescent="0.25">
      <c r="A3685" t="s">
        <v>3688</v>
      </c>
      <c r="B3685">
        <v>10.3711185262922</v>
      </c>
      <c r="C3685">
        <v>10.3665775012746</v>
      </c>
      <c r="D3685">
        <v>10.5277697064389</v>
      </c>
    </row>
    <row r="3686" spans="1:4" x14ac:dyDescent="0.25">
      <c r="A3686" t="s">
        <v>3689</v>
      </c>
      <c r="B3686" t="s">
        <v>5</v>
      </c>
      <c r="C3686" t="s">
        <v>5</v>
      </c>
      <c r="D3686" t="s">
        <v>5</v>
      </c>
    </row>
    <row r="3687" spans="1:4" x14ac:dyDescent="0.25">
      <c r="A3687" t="s">
        <v>3690</v>
      </c>
      <c r="B3687">
        <v>10.335452249087201</v>
      </c>
      <c r="C3687">
        <v>10.304430955562401</v>
      </c>
      <c r="D3687">
        <v>10.632559930347499</v>
      </c>
    </row>
    <row r="3688" spans="1:4" x14ac:dyDescent="0.25">
      <c r="A3688" t="s">
        <v>3691</v>
      </c>
      <c r="B3688">
        <v>10.3769729817719</v>
      </c>
      <c r="C3688">
        <v>10.3422103614103</v>
      </c>
      <c r="D3688">
        <v>10.524278239180701</v>
      </c>
    </row>
    <row r="3689" spans="1:4" x14ac:dyDescent="0.25">
      <c r="A3689" t="s">
        <v>3692</v>
      </c>
      <c r="B3689">
        <v>10.407501048017201</v>
      </c>
      <c r="C3689">
        <v>10.3424376331175</v>
      </c>
      <c r="D3689">
        <v>10.518725469970001</v>
      </c>
    </row>
    <row r="3690" spans="1:4" x14ac:dyDescent="0.25">
      <c r="A3690" t="s">
        <v>3693</v>
      </c>
      <c r="B3690">
        <v>10.5043642254919</v>
      </c>
      <c r="C3690">
        <v>10.4353046234571</v>
      </c>
      <c r="D3690">
        <v>10.6381437069893</v>
      </c>
    </row>
    <row r="3691" spans="1:4" x14ac:dyDescent="0.25">
      <c r="A3691" t="s">
        <v>3694</v>
      </c>
      <c r="B3691" t="s">
        <v>5</v>
      </c>
      <c r="C3691" t="s">
        <v>5</v>
      </c>
      <c r="D3691" t="s">
        <v>5</v>
      </c>
    </row>
    <row r="3692" spans="1:4" x14ac:dyDescent="0.25">
      <c r="A3692" t="s">
        <v>3695</v>
      </c>
      <c r="B3692">
        <v>10.493920711780101</v>
      </c>
      <c r="C3692">
        <v>10.3285872651663</v>
      </c>
      <c r="D3692">
        <v>10.53507113689</v>
      </c>
    </row>
    <row r="3693" spans="1:4" x14ac:dyDescent="0.25">
      <c r="A3693" t="s">
        <v>3696</v>
      </c>
      <c r="B3693">
        <v>10.3906890282025</v>
      </c>
      <c r="C3693">
        <v>10.3285578001356</v>
      </c>
      <c r="D3693">
        <v>10.542298695839399</v>
      </c>
    </row>
    <row r="3694" spans="1:4" x14ac:dyDescent="0.25">
      <c r="A3694" t="s">
        <v>3697</v>
      </c>
      <c r="B3694">
        <v>10.403912535803</v>
      </c>
      <c r="C3694">
        <v>10.3636843929816</v>
      </c>
      <c r="D3694">
        <v>10.5739869031057</v>
      </c>
    </row>
    <row r="3695" spans="1:4" x14ac:dyDescent="0.25">
      <c r="A3695" t="s">
        <v>3698</v>
      </c>
      <c r="B3695" t="s">
        <v>5</v>
      </c>
      <c r="C3695" t="s">
        <v>5</v>
      </c>
      <c r="D3695" t="s">
        <v>5</v>
      </c>
    </row>
    <row r="3696" spans="1:4" x14ac:dyDescent="0.25">
      <c r="A3696" t="s">
        <v>3699</v>
      </c>
      <c r="B3696">
        <v>10.508277120047</v>
      </c>
      <c r="C3696">
        <v>10.424998478758701</v>
      </c>
      <c r="D3696">
        <v>10.5356928324051</v>
      </c>
    </row>
    <row r="3697" spans="1:4" x14ac:dyDescent="0.25">
      <c r="A3697" t="s">
        <v>3700</v>
      </c>
      <c r="B3697">
        <v>10.476976266068201</v>
      </c>
      <c r="C3697">
        <v>10.335774593220901</v>
      </c>
      <c r="D3697">
        <v>10.508545370274801</v>
      </c>
    </row>
    <row r="3698" spans="1:4" x14ac:dyDescent="0.25">
      <c r="A3698" t="s">
        <v>3701</v>
      </c>
      <c r="B3698">
        <v>10.529640492493799</v>
      </c>
      <c r="C3698">
        <v>10.3391442735178</v>
      </c>
      <c r="D3698">
        <v>10.4884447373122</v>
      </c>
    </row>
    <row r="3699" spans="1:4" x14ac:dyDescent="0.25">
      <c r="A3699" t="s">
        <v>3702</v>
      </c>
      <c r="B3699">
        <v>10.5691637165746</v>
      </c>
      <c r="C3699">
        <v>10.4027500764276</v>
      </c>
      <c r="D3699">
        <v>10.4912170645863</v>
      </c>
    </row>
    <row r="3700" spans="1:4" x14ac:dyDescent="0.25">
      <c r="A3700" t="s">
        <v>3703</v>
      </c>
      <c r="B3700">
        <v>10.516064328957199</v>
      </c>
      <c r="C3700">
        <v>10.3282637948349</v>
      </c>
      <c r="D3700">
        <v>10.467430493335099</v>
      </c>
    </row>
    <row r="3701" spans="1:4" x14ac:dyDescent="0.25">
      <c r="A3701" t="s">
        <v>3704</v>
      </c>
      <c r="B3701">
        <v>10.455242749365</v>
      </c>
      <c r="C3701">
        <v>10.322669575178599</v>
      </c>
      <c r="D3701">
        <v>10.4410081184735</v>
      </c>
    </row>
    <row r="3702" spans="1:4" x14ac:dyDescent="0.25">
      <c r="A3702" t="s">
        <v>3705</v>
      </c>
      <c r="B3702">
        <v>10.471016069677599</v>
      </c>
      <c r="C3702">
        <v>10.320360877655199</v>
      </c>
      <c r="D3702">
        <v>10.4333156847657</v>
      </c>
    </row>
    <row r="3703" spans="1:4" x14ac:dyDescent="0.25">
      <c r="A3703" t="s">
        <v>3706</v>
      </c>
      <c r="B3703" t="s">
        <v>5</v>
      </c>
      <c r="C3703">
        <v>10.345621170543099</v>
      </c>
      <c r="D3703" t="s">
        <v>5</v>
      </c>
    </row>
    <row r="3704" spans="1:4" x14ac:dyDescent="0.25">
      <c r="A3704" t="s">
        <v>3707</v>
      </c>
      <c r="B3704">
        <v>10.6817359704454</v>
      </c>
      <c r="C3704">
        <v>10.3511675802387</v>
      </c>
      <c r="D3704">
        <v>10.5088906930027</v>
      </c>
    </row>
    <row r="3705" spans="1:4" x14ac:dyDescent="0.25">
      <c r="A3705" t="s">
        <v>3708</v>
      </c>
      <c r="B3705">
        <v>10.7581803526203</v>
      </c>
      <c r="C3705">
        <v>10.863894956865</v>
      </c>
      <c r="D3705">
        <v>10.6642481844708</v>
      </c>
    </row>
    <row r="3706" spans="1:4" x14ac:dyDescent="0.25">
      <c r="A3706" t="s">
        <v>3709</v>
      </c>
      <c r="B3706">
        <v>10.9402043355601</v>
      </c>
      <c r="C3706">
        <v>10.8424609559753</v>
      </c>
      <c r="D3706">
        <v>10.941145636867001</v>
      </c>
    </row>
    <row r="3707" spans="1:4" x14ac:dyDescent="0.25">
      <c r="A3707" t="s">
        <v>3710</v>
      </c>
      <c r="B3707">
        <v>10.4615033169403</v>
      </c>
      <c r="C3707">
        <v>10.3304757009368</v>
      </c>
      <c r="D3707">
        <v>10.4898497741552</v>
      </c>
    </row>
    <row r="3708" spans="1:4" x14ac:dyDescent="0.25">
      <c r="A3708" t="s">
        <v>3711</v>
      </c>
      <c r="B3708">
        <v>10.544444554461499</v>
      </c>
      <c r="C3708">
        <v>10.349463393576499</v>
      </c>
      <c r="D3708">
        <v>10.542926994979601</v>
      </c>
    </row>
    <row r="3709" spans="1:4" x14ac:dyDescent="0.25">
      <c r="A3709" t="s">
        <v>3712</v>
      </c>
      <c r="B3709">
        <v>10.6320623781784</v>
      </c>
      <c r="C3709">
        <v>10.392122301005299</v>
      </c>
      <c r="D3709">
        <v>10.5771354908837</v>
      </c>
    </row>
    <row r="3710" spans="1:4" x14ac:dyDescent="0.25">
      <c r="A3710" t="s">
        <v>3713</v>
      </c>
      <c r="B3710">
        <v>10.612643298394</v>
      </c>
      <c r="C3710">
        <v>10.3300799917861</v>
      </c>
      <c r="D3710">
        <v>10.535437093841001</v>
      </c>
    </row>
    <row r="3711" spans="1:4" x14ac:dyDescent="0.25">
      <c r="A3711" t="s">
        <v>3714</v>
      </c>
      <c r="B3711">
        <v>10.5483699045388</v>
      </c>
      <c r="C3711">
        <v>10.2603415257071</v>
      </c>
      <c r="D3711">
        <v>10.4432459297631</v>
      </c>
    </row>
    <row r="3712" spans="1:4" x14ac:dyDescent="0.25">
      <c r="A3712" t="s">
        <v>3715</v>
      </c>
      <c r="B3712">
        <v>10.517548991555</v>
      </c>
      <c r="C3712">
        <v>10.2889753488178</v>
      </c>
      <c r="D3712">
        <v>10.460439134952299</v>
      </c>
    </row>
    <row r="3713" spans="1:4" x14ac:dyDescent="0.25">
      <c r="A3713" t="s">
        <v>3716</v>
      </c>
      <c r="B3713">
        <v>10.7102236293729</v>
      </c>
      <c r="C3713">
        <v>10.325641777269601</v>
      </c>
      <c r="D3713">
        <v>10.493122460877499</v>
      </c>
    </row>
    <row r="3714" spans="1:4" x14ac:dyDescent="0.25">
      <c r="A3714" t="s">
        <v>3717</v>
      </c>
      <c r="B3714">
        <v>10.5802996916272</v>
      </c>
      <c r="C3714">
        <v>10.308039165013399</v>
      </c>
      <c r="D3714">
        <v>10.4596658431942</v>
      </c>
    </row>
    <row r="3715" spans="1:4" x14ac:dyDescent="0.25">
      <c r="A3715" t="s">
        <v>3718</v>
      </c>
      <c r="B3715">
        <v>10.5830270744058</v>
      </c>
      <c r="C3715">
        <v>10.2880782916728</v>
      </c>
      <c r="D3715">
        <v>10.449550058024199</v>
      </c>
    </row>
    <row r="3716" spans="1:4" x14ac:dyDescent="0.25">
      <c r="A3716" t="s">
        <v>3719</v>
      </c>
      <c r="B3716">
        <v>10.575249072236</v>
      </c>
      <c r="C3716" t="s">
        <v>5</v>
      </c>
      <c r="D3716" t="s">
        <v>5</v>
      </c>
    </row>
    <row r="3717" spans="1:4" x14ac:dyDescent="0.25">
      <c r="A3717" t="s">
        <v>3720</v>
      </c>
      <c r="B3717">
        <v>10.672697364854701</v>
      </c>
      <c r="C3717">
        <v>10.3585533043989</v>
      </c>
      <c r="D3717">
        <v>10.586574382196099</v>
      </c>
    </row>
    <row r="3718" spans="1:4" x14ac:dyDescent="0.25">
      <c r="A3718" t="s">
        <v>3721</v>
      </c>
      <c r="B3718">
        <v>10.6131598477001</v>
      </c>
      <c r="C3718">
        <v>10.3313845992458</v>
      </c>
      <c r="D3718">
        <v>10.492551028006</v>
      </c>
    </row>
    <row r="3719" spans="1:4" x14ac:dyDescent="0.25">
      <c r="A3719" t="s">
        <v>3722</v>
      </c>
      <c r="B3719" t="s">
        <v>5</v>
      </c>
      <c r="C3719" t="s">
        <v>5</v>
      </c>
      <c r="D3719" t="s">
        <v>5</v>
      </c>
    </row>
    <row r="3720" spans="1:4" x14ac:dyDescent="0.25">
      <c r="A3720" t="s">
        <v>3723</v>
      </c>
      <c r="B3720">
        <v>10.5585891407605</v>
      </c>
      <c r="C3720">
        <v>10.2961691212343</v>
      </c>
      <c r="D3720">
        <v>10.4677925252052</v>
      </c>
    </row>
    <row r="3721" spans="1:4" x14ac:dyDescent="0.25">
      <c r="A3721" t="s">
        <v>3724</v>
      </c>
      <c r="B3721">
        <v>10.518778935910101</v>
      </c>
      <c r="C3721">
        <v>10.2569527343961</v>
      </c>
      <c r="D3721">
        <v>10.4296691878597</v>
      </c>
    </row>
    <row r="3722" spans="1:4" x14ac:dyDescent="0.25">
      <c r="A3722" t="s">
        <v>3725</v>
      </c>
      <c r="B3722">
        <v>10.512580656980401</v>
      </c>
      <c r="C3722">
        <v>10.239036226059699</v>
      </c>
      <c r="D3722">
        <v>10.4012552254772</v>
      </c>
    </row>
    <row r="3723" spans="1:4" x14ac:dyDescent="0.25">
      <c r="A3723" t="s">
        <v>3726</v>
      </c>
      <c r="B3723">
        <v>10.5000417600017</v>
      </c>
      <c r="C3723">
        <v>10.2147945297848</v>
      </c>
      <c r="D3723">
        <v>10.3781282809611</v>
      </c>
    </row>
    <row r="3724" spans="1:4" x14ac:dyDescent="0.25">
      <c r="A3724" t="s">
        <v>3727</v>
      </c>
      <c r="B3724">
        <v>10.4823435791045</v>
      </c>
      <c r="C3724">
        <v>10.2174730842312</v>
      </c>
      <c r="D3724">
        <v>10.387995718565801</v>
      </c>
    </row>
    <row r="3725" spans="1:4" x14ac:dyDescent="0.25">
      <c r="A3725" t="s">
        <v>3728</v>
      </c>
      <c r="B3725" t="s">
        <v>5</v>
      </c>
      <c r="C3725">
        <v>10.2667048338844</v>
      </c>
      <c r="D3725" t="s">
        <v>5</v>
      </c>
    </row>
    <row r="3726" spans="1:4" x14ac:dyDescent="0.25">
      <c r="A3726" t="s">
        <v>3729</v>
      </c>
      <c r="B3726" t="s">
        <v>5</v>
      </c>
      <c r="C3726" t="s">
        <v>5</v>
      </c>
      <c r="D3726" t="s">
        <v>5</v>
      </c>
    </row>
    <row r="3727" spans="1:4" x14ac:dyDescent="0.25">
      <c r="A3727" t="s">
        <v>3730</v>
      </c>
      <c r="B3727">
        <v>10.471566155238399</v>
      </c>
      <c r="C3727">
        <v>10.295586572304</v>
      </c>
      <c r="D3727">
        <v>10.5560948159904</v>
      </c>
    </row>
    <row r="3728" spans="1:4" x14ac:dyDescent="0.25">
      <c r="A3728" t="s">
        <v>3731</v>
      </c>
      <c r="B3728">
        <v>10.518741645174901</v>
      </c>
      <c r="C3728">
        <v>10.3746902118409</v>
      </c>
      <c r="D3728">
        <v>10.499367141988399</v>
      </c>
    </row>
    <row r="3729" spans="1:4" x14ac:dyDescent="0.25">
      <c r="A3729" t="s">
        <v>3732</v>
      </c>
      <c r="B3729">
        <v>10.509356441075701</v>
      </c>
      <c r="C3729">
        <v>10.3495539696295</v>
      </c>
      <c r="D3729">
        <v>10.5308004497321</v>
      </c>
    </row>
    <row r="3730" spans="1:4" x14ac:dyDescent="0.25">
      <c r="A3730" t="s">
        <v>3733</v>
      </c>
      <c r="B3730">
        <v>10.512026934507499</v>
      </c>
      <c r="C3730">
        <v>10.2872499201333</v>
      </c>
      <c r="D3730">
        <v>10.4722355260848</v>
      </c>
    </row>
    <row r="3731" spans="1:4" x14ac:dyDescent="0.25">
      <c r="A3731" t="s">
        <v>3734</v>
      </c>
      <c r="B3731">
        <v>10.450439168411799</v>
      </c>
      <c r="C3731">
        <v>10.2921555792636</v>
      </c>
      <c r="D3731">
        <v>10.4376523253096</v>
      </c>
    </row>
    <row r="3732" spans="1:4" x14ac:dyDescent="0.25">
      <c r="A3732" t="s">
        <v>3735</v>
      </c>
      <c r="B3732" t="s">
        <v>5</v>
      </c>
      <c r="C3732" t="s">
        <v>5</v>
      </c>
      <c r="D3732" t="s">
        <v>5</v>
      </c>
    </row>
    <row r="3733" spans="1:4" x14ac:dyDescent="0.25">
      <c r="A3733" t="s">
        <v>3736</v>
      </c>
      <c r="B3733">
        <v>10.429102328347099</v>
      </c>
      <c r="C3733">
        <v>10.225961273695701</v>
      </c>
      <c r="D3733">
        <v>10.361184508724801</v>
      </c>
    </row>
    <row r="3734" spans="1:4" x14ac:dyDescent="0.25">
      <c r="A3734" t="s">
        <v>3737</v>
      </c>
      <c r="B3734">
        <v>10.389866852987</v>
      </c>
      <c r="C3734">
        <v>10.204338457092501</v>
      </c>
      <c r="D3734">
        <v>10.4063346450084</v>
      </c>
    </row>
    <row r="3735" spans="1:4" x14ac:dyDescent="0.25">
      <c r="A3735" t="s">
        <v>3738</v>
      </c>
      <c r="B3735">
        <v>10.4912737259676</v>
      </c>
      <c r="C3735" t="s">
        <v>5</v>
      </c>
      <c r="D3735" t="s">
        <v>5</v>
      </c>
    </row>
    <row r="3736" spans="1:4" x14ac:dyDescent="0.25">
      <c r="A3736" t="s">
        <v>3739</v>
      </c>
      <c r="B3736">
        <v>10.5035621181484</v>
      </c>
      <c r="C3736">
        <v>10.243325675671899</v>
      </c>
      <c r="D3736">
        <v>10.4985598147593</v>
      </c>
    </row>
    <row r="3737" spans="1:4" x14ac:dyDescent="0.25">
      <c r="A3737" t="s">
        <v>3740</v>
      </c>
      <c r="B3737">
        <v>10.536956159695</v>
      </c>
      <c r="C3737">
        <v>10.255746195807401</v>
      </c>
      <c r="D3737">
        <v>10.4978896240182</v>
      </c>
    </row>
    <row r="3738" spans="1:4" x14ac:dyDescent="0.25">
      <c r="A3738" t="s">
        <v>3741</v>
      </c>
      <c r="B3738">
        <v>10.442396376575401</v>
      </c>
      <c r="C3738">
        <v>10.310567558003701</v>
      </c>
      <c r="D3738">
        <v>10.5871920263086</v>
      </c>
    </row>
    <row r="3739" spans="1:4" x14ac:dyDescent="0.25">
      <c r="A3739" t="s">
        <v>3742</v>
      </c>
      <c r="B3739">
        <v>10.2036145233388</v>
      </c>
      <c r="C3739">
        <v>10.0293468968878</v>
      </c>
      <c r="D3739">
        <v>10.2552881128473</v>
      </c>
    </row>
    <row r="3740" spans="1:4" x14ac:dyDescent="0.25">
      <c r="A3740" t="s">
        <v>3743</v>
      </c>
      <c r="B3740">
        <v>9.9315891550540201</v>
      </c>
      <c r="C3740">
        <v>9.5303665941956499</v>
      </c>
      <c r="D3740">
        <v>9.7555738746521197</v>
      </c>
    </row>
    <row r="3741" spans="1:4" x14ac:dyDescent="0.25">
      <c r="A3741" t="s">
        <v>3744</v>
      </c>
      <c r="B3741">
        <v>6.0442018650152196</v>
      </c>
      <c r="C3741">
        <v>5.9267476305280002</v>
      </c>
      <c r="D3741">
        <v>5.5616128195110601</v>
      </c>
    </row>
    <row r="3742" spans="1:4" x14ac:dyDescent="0.25">
      <c r="A3742" t="s">
        <v>3745</v>
      </c>
      <c r="B3742">
        <v>2.6099705566808802</v>
      </c>
      <c r="C3742">
        <v>3.0421503330692201</v>
      </c>
      <c r="D3742">
        <v>2.4978029480800701</v>
      </c>
    </row>
    <row r="3743" spans="1:4" x14ac:dyDescent="0.25">
      <c r="A3743" t="s">
        <v>3746</v>
      </c>
      <c r="B3743">
        <v>1.2705056272307</v>
      </c>
      <c r="C3743">
        <v>1.68067387299746</v>
      </c>
      <c r="D3743">
        <v>1.31031116429061</v>
      </c>
    </row>
    <row r="3744" spans="1:4" x14ac:dyDescent="0.25">
      <c r="A3744" t="s">
        <v>3747</v>
      </c>
      <c r="B3744">
        <v>0.723714523822374</v>
      </c>
      <c r="C3744">
        <v>0.94619203658200601</v>
      </c>
      <c r="D3744">
        <v>0.98109685121202495</v>
      </c>
    </row>
    <row r="3745" spans="1:4" x14ac:dyDescent="0.25">
      <c r="A3745" t="s">
        <v>3748</v>
      </c>
      <c r="B3745">
        <v>0.33418386768125602</v>
      </c>
      <c r="C3745">
        <v>0.67689110387038998</v>
      </c>
      <c r="D3745">
        <v>0.95380366178225295</v>
      </c>
    </row>
    <row r="3746" spans="1:4" x14ac:dyDescent="0.25">
      <c r="A3746" t="s">
        <v>3749</v>
      </c>
      <c r="B3746">
        <v>0.65587208464579705</v>
      </c>
      <c r="C3746">
        <v>1.2853000171759501</v>
      </c>
      <c r="D3746">
        <v>1.0210879379721101</v>
      </c>
    </row>
    <row r="3747" spans="1:4" x14ac:dyDescent="0.25">
      <c r="A3747" t="s">
        <v>3750</v>
      </c>
      <c r="B3747">
        <v>0.59828613014934295</v>
      </c>
      <c r="C3747">
        <v>0.78613411126885102</v>
      </c>
      <c r="D3747">
        <v>0.83165140498762302</v>
      </c>
    </row>
    <row r="3748" spans="1:4" x14ac:dyDescent="0.25">
      <c r="A3748" t="s">
        <v>3751</v>
      </c>
      <c r="B3748">
        <v>0.49186297696303</v>
      </c>
      <c r="C3748">
        <v>0.74603823902005595</v>
      </c>
      <c r="D3748">
        <v>0.90149940652149196</v>
      </c>
    </row>
    <row r="3749" spans="1:4" x14ac:dyDescent="0.25">
      <c r="A3749" t="s">
        <v>3752</v>
      </c>
      <c r="B3749">
        <v>0.76414275460877601</v>
      </c>
      <c r="C3749">
        <v>0.92695175223631499</v>
      </c>
      <c r="D3749">
        <v>1.04364129943189</v>
      </c>
    </row>
    <row r="3750" spans="1:4" x14ac:dyDescent="0.25">
      <c r="A3750" t="s">
        <v>3753</v>
      </c>
      <c r="B3750">
        <v>0.71494325400216296</v>
      </c>
      <c r="C3750">
        <v>0.80321876319108698</v>
      </c>
      <c r="D3750">
        <v>1.50302764096206</v>
      </c>
    </row>
    <row r="3751" spans="1:4" x14ac:dyDescent="0.25">
      <c r="A3751" t="s">
        <v>3754</v>
      </c>
      <c r="B3751">
        <v>0.94763465521916401</v>
      </c>
      <c r="C3751">
        <v>0.94008751049386896</v>
      </c>
      <c r="D3751">
        <v>2.0152130454760799</v>
      </c>
    </row>
    <row r="3752" spans="1:4" x14ac:dyDescent="0.25">
      <c r="A3752" t="s">
        <v>3755</v>
      </c>
      <c r="B3752">
        <v>1.3155041597963599</v>
      </c>
      <c r="C3752">
        <v>1.31355942376963</v>
      </c>
      <c r="D3752">
        <v>1.8543155298626599</v>
      </c>
    </row>
    <row r="3753" spans="1:4" x14ac:dyDescent="0.25">
      <c r="A3753" t="s">
        <v>3756</v>
      </c>
      <c r="B3753">
        <v>1.7281865366965701</v>
      </c>
      <c r="C3753">
        <v>1.55886165840161</v>
      </c>
      <c r="D3753">
        <v>1.7333474028907701</v>
      </c>
    </row>
    <row r="3754" spans="1:4" x14ac:dyDescent="0.25">
      <c r="A3754" t="s">
        <v>3757</v>
      </c>
      <c r="B3754">
        <v>1.99091892692118</v>
      </c>
      <c r="C3754">
        <v>1.9633413147413601</v>
      </c>
      <c r="D3754">
        <v>2.13234316776522</v>
      </c>
    </row>
    <row r="3755" spans="1:4" x14ac:dyDescent="0.25">
      <c r="A3755" t="s">
        <v>3758</v>
      </c>
      <c r="B3755">
        <v>1.88902566813915</v>
      </c>
      <c r="C3755">
        <v>1.76376880352816</v>
      </c>
      <c r="D3755">
        <v>2.2010764324664698</v>
      </c>
    </row>
    <row r="3756" spans="1:4" x14ac:dyDescent="0.25">
      <c r="A3756" t="s">
        <v>3759</v>
      </c>
      <c r="B3756">
        <v>1.82235827208002</v>
      </c>
      <c r="C3756">
        <v>1.69082582848552</v>
      </c>
      <c r="D3756">
        <v>1.80155107587299</v>
      </c>
    </row>
    <row r="3757" spans="1:4" x14ac:dyDescent="0.25">
      <c r="A3757" t="s">
        <v>3760</v>
      </c>
      <c r="B3757">
        <v>1.6899713872201001</v>
      </c>
      <c r="C3757">
        <v>1.6565613023672801</v>
      </c>
      <c r="D3757">
        <v>1.6477723606152599</v>
      </c>
    </row>
    <row r="3758" spans="1:4" x14ac:dyDescent="0.25">
      <c r="A3758" t="s">
        <v>3761</v>
      </c>
      <c r="B3758">
        <v>1.65424217736468</v>
      </c>
      <c r="C3758">
        <v>1.5551986280507499</v>
      </c>
      <c r="D3758">
        <v>1.46424344644201</v>
      </c>
    </row>
    <row r="3759" spans="1:4" x14ac:dyDescent="0.25">
      <c r="A3759" t="s">
        <v>3762</v>
      </c>
      <c r="B3759">
        <v>1.69675660057432</v>
      </c>
      <c r="C3759">
        <v>1.7170218683312699</v>
      </c>
      <c r="D3759">
        <v>1.59248350771347</v>
      </c>
    </row>
    <row r="3760" spans="1:4" x14ac:dyDescent="0.25">
      <c r="A3760" t="s">
        <v>3763</v>
      </c>
      <c r="B3760">
        <v>1.49044307031496</v>
      </c>
      <c r="C3760">
        <v>1.38078154896549</v>
      </c>
      <c r="D3760">
        <v>1.4813908129329301</v>
      </c>
    </row>
    <row r="3761" spans="1:4" x14ac:dyDescent="0.25">
      <c r="A3761" t="s">
        <v>3764</v>
      </c>
      <c r="B3761">
        <v>1.39826432682351</v>
      </c>
      <c r="C3761">
        <v>1.31324973550488</v>
      </c>
      <c r="D3761">
        <v>1.4367867759756401</v>
      </c>
    </row>
    <row r="3762" spans="1:4" x14ac:dyDescent="0.25">
      <c r="A3762" t="s">
        <v>3765</v>
      </c>
      <c r="B3762">
        <v>1.4702789600383399</v>
      </c>
      <c r="C3762">
        <v>1.2976242235878599</v>
      </c>
      <c r="D3762">
        <v>2.42719672758854</v>
      </c>
    </row>
    <row r="3763" spans="1:4" x14ac:dyDescent="0.25">
      <c r="A3763" t="s">
        <v>3766</v>
      </c>
      <c r="B3763">
        <v>1.03022552731755</v>
      </c>
      <c r="C3763">
        <v>1.0647169529762499</v>
      </c>
      <c r="D3763">
        <v>1.35193298430205</v>
      </c>
    </row>
    <row r="3764" spans="1:4" x14ac:dyDescent="0.25">
      <c r="A3764" t="s">
        <v>3767</v>
      </c>
      <c r="B3764">
        <v>1.0828252292539</v>
      </c>
      <c r="C3764">
        <v>1.00280588505403</v>
      </c>
      <c r="D3764">
        <v>1.1717409137511401</v>
      </c>
    </row>
    <row r="3765" spans="1:4" x14ac:dyDescent="0.25">
      <c r="A3765" t="s">
        <v>3768</v>
      </c>
      <c r="B3765">
        <v>0.97408838695566402</v>
      </c>
      <c r="C3765">
        <v>0.89741335853059001</v>
      </c>
      <c r="D3765">
        <v>1.00136115463098</v>
      </c>
    </row>
    <row r="3766" spans="1:4" x14ac:dyDescent="0.25">
      <c r="A3766" t="s">
        <v>3769</v>
      </c>
      <c r="B3766">
        <v>1.03308351613445</v>
      </c>
      <c r="C3766">
        <v>0.91009525189492602</v>
      </c>
      <c r="D3766">
        <v>1.26645848783971</v>
      </c>
    </row>
    <row r="3767" spans="1:4" x14ac:dyDescent="0.25">
      <c r="A3767" t="s">
        <v>3770</v>
      </c>
      <c r="B3767">
        <v>0.91588726955231203</v>
      </c>
      <c r="C3767">
        <v>0.90238779912265399</v>
      </c>
      <c r="D3767">
        <v>1.1869187066328799</v>
      </c>
    </row>
    <row r="3768" spans="1:4" x14ac:dyDescent="0.25">
      <c r="A3768" t="s">
        <v>3771</v>
      </c>
      <c r="B3768">
        <v>1.09599816512878</v>
      </c>
      <c r="C3768">
        <v>0.887405946368094</v>
      </c>
      <c r="D3768">
        <v>1.1831196632688701</v>
      </c>
    </row>
    <row r="3769" spans="1:4" x14ac:dyDescent="0.25">
      <c r="A3769" t="s">
        <v>3772</v>
      </c>
      <c r="B3769">
        <v>1.0557428185571001</v>
      </c>
      <c r="C3769">
        <v>0.99717565147964704</v>
      </c>
      <c r="D3769">
        <v>1.1466587228173499</v>
      </c>
    </row>
    <row r="3770" spans="1:4" x14ac:dyDescent="0.25">
      <c r="A3770" t="s">
        <v>3773</v>
      </c>
      <c r="B3770">
        <v>0.65120326813442098</v>
      </c>
      <c r="C3770">
        <v>0.64101415472721701</v>
      </c>
      <c r="D3770">
        <v>0.73688954699738196</v>
      </c>
    </row>
    <row r="3771" spans="1:4" x14ac:dyDescent="0.25">
      <c r="A3771" t="s">
        <v>3774</v>
      </c>
      <c r="B3771">
        <v>0.37682240161180203</v>
      </c>
      <c r="C3771">
        <v>0.73717289690015597</v>
      </c>
      <c r="D3771">
        <v>0.48363607900963201</v>
      </c>
    </row>
    <row r="3772" spans="1:4" x14ac:dyDescent="0.25">
      <c r="A3772" t="s">
        <v>3775</v>
      </c>
      <c r="B3772">
        <v>0.32614840349088697</v>
      </c>
      <c r="C3772">
        <v>0.365136340589506</v>
      </c>
      <c r="D3772">
        <v>0.53863204916555696</v>
      </c>
    </row>
    <row r="3773" spans="1:4" x14ac:dyDescent="0.25">
      <c r="A3773" t="s">
        <v>3776</v>
      </c>
      <c r="B3773">
        <v>0.30214658871459299</v>
      </c>
      <c r="C3773">
        <v>0.39254691191575403</v>
      </c>
      <c r="D3773">
        <v>0.46833462610586502</v>
      </c>
    </row>
    <row r="3774" spans="1:4" x14ac:dyDescent="0.25">
      <c r="A3774" t="s">
        <v>3777</v>
      </c>
      <c r="B3774">
        <v>0.30930903026455903</v>
      </c>
      <c r="C3774">
        <v>0.455944722895127</v>
      </c>
      <c r="D3774">
        <v>0.65778134364331098</v>
      </c>
    </row>
    <row r="3775" spans="1:4" x14ac:dyDescent="0.25">
      <c r="A3775" t="s">
        <v>3778</v>
      </c>
      <c r="B3775">
        <v>0.52910021185200895</v>
      </c>
      <c r="C3775">
        <v>0.42796526108681399</v>
      </c>
      <c r="D3775">
        <v>0.78782279159971202</v>
      </c>
    </row>
    <row r="3776" spans="1:4" x14ac:dyDescent="0.25">
      <c r="A3776" t="s">
        <v>3779</v>
      </c>
      <c r="B3776">
        <v>0.64517066257501898</v>
      </c>
      <c r="C3776">
        <v>0.42006160224809103</v>
      </c>
      <c r="D3776">
        <v>0.96253994053257497</v>
      </c>
    </row>
    <row r="3777" spans="1:4" x14ac:dyDescent="0.25">
      <c r="A3777" t="s">
        <v>3780</v>
      </c>
      <c r="B3777">
        <v>0.57670509107702395</v>
      </c>
      <c r="C3777">
        <v>0.50088226233117605</v>
      </c>
      <c r="D3777">
        <v>0.54268121724379703</v>
      </c>
    </row>
    <row r="3778" spans="1:4" x14ac:dyDescent="0.25">
      <c r="A3778" t="s">
        <v>3781</v>
      </c>
      <c r="B3778">
        <v>0.605211613827496</v>
      </c>
      <c r="C3778">
        <v>0.56192262004239901</v>
      </c>
      <c r="D3778">
        <v>0.73719780158163795</v>
      </c>
    </row>
    <row r="3779" spans="1:4" x14ac:dyDescent="0.25">
      <c r="A3779" t="s">
        <v>3782</v>
      </c>
      <c r="B3779">
        <v>0.70741192732139002</v>
      </c>
      <c r="C3779">
        <v>0.76017823678099306</v>
      </c>
      <c r="D3779">
        <v>0.85876719355680797</v>
      </c>
    </row>
    <row r="3780" spans="1:4" x14ac:dyDescent="0.25">
      <c r="A3780" t="s">
        <v>3783</v>
      </c>
      <c r="B3780">
        <v>0.77115647914004304</v>
      </c>
      <c r="C3780">
        <v>0.59696574161397598</v>
      </c>
      <c r="D3780">
        <v>0.82911339332643996</v>
      </c>
    </row>
    <row r="3781" spans="1:4" x14ac:dyDescent="0.25">
      <c r="A3781" t="s">
        <v>3784</v>
      </c>
      <c r="B3781">
        <v>0.89334374196643795</v>
      </c>
      <c r="C3781">
        <v>0.73825319861246397</v>
      </c>
      <c r="D3781">
        <v>0.90045440704483604</v>
      </c>
    </row>
    <row r="3782" spans="1:4" x14ac:dyDescent="0.25">
      <c r="A3782" t="s">
        <v>3785</v>
      </c>
      <c r="B3782">
        <v>0.97968860354753695</v>
      </c>
      <c r="C3782">
        <v>0.861896725207564</v>
      </c>
      <c r="D3782">
        <v>1.2798155365880699</v>
      </c>
    </row>
    <row r="3783" spans="1:4" x14ac:dyDescent="0.25">
      <c r="A3783" t="s">
        <v>3786</v>
      </c>
      <c r="B3783">
        <v>0.95304185153907905</v>
      </c>
      <c r="C3783">
        <v>0.93441660498477896</v>
      </c>
      <c r="D3783">
        <v>1.2896108341389101</v>
      </c>
    </row>
    <row r="3784" spans="1:4" x14ac:dyDescent="0.25">
      <c r="A3784" t="s">
        <v>3787</v>
      </c>
      <c r="B3784">
        <v>1.0247955719080499</v>
      </c>
      <c r="C3784">
        <v>0.87794865673363798</v>
      </c>
      <c r="D3784">
        <v>1.2500586053682301</v>
      </c>
    </row>
    <row r="3785" spans="1:4" x14ac:dyDescent="0.25">
      <c r="A3785" t="s">
        <v>3788</v>
      </c>
      <c r="B3785">
        <v>1.28673415591042</v>
      </c>
      <c r="C3785">
        <v>0.91012714802481998</v>
      </c>
      <c r="D3785">
        <v>0.96865666830060604</v>
      </c>
    </row>
    <row r="3786" spans="1:4" x14ac:dyDescent="0.25">
      <c r="A3786" t="s">
        <v>3789</v>
      </c>
      <c r="B3786">
        <v>1.24534460999789</v>
      </c>
      <c r="C3786">
        <v>0.88713747420509403</v>
      </c>
      <c r="D3786">
        <v>1.0461230119315299</v>
      </c>
    </row>
    <row r="3787" spans="1:4" x14ac:dyDescent="0.25">
      <c r="A3787" t="s">
        <v>3790</v>
      </c>
      <c r="B3787">
        <v>1.0074166456479099</v>
      </c>
      <c r="C3787">
        <v>0.78750378001390298</v>
      </c>
      <c r="D3787">
        <v>0.77387227082963395</v>
      </c>
    </row>
    <row r="3788" spans="1:4" x14ac:dyDescent="0.25">
      <c r="A3788" t="s">
        <v>3791</v>
      </c>
      <c r="B3788">
        <v>0.78064995871790399</v>
      </c>
      <c r="C3788">
        <v>0.56398295070220705</v>
      </c>
      <c r="D3788">
        <v>0.63764665439526103</v>
      </c>
    </row>
    <row r="3789" spans="1:4" x14ac:dyDescent="0.25">
      <c r="A3789" t="s">
        <v>3792</v>
      </c>
      <c r="B3789">
        <v>0.68871338461451403</v>
      </c>
      <c r="C3789">
        <v>0.34927903160247697</v>
      </c>
      <c r="D3789">
        <v>0.59172248806161098</v>
      </c>
    </row>
    <row r="3790" spans="1:4" x14ac:dyDescent="0.25">
      <c r="A3790" t="s">
        <v>3793</v>
      </c>
      <c r="B3790">
        <v>0.47038984401559403</v>
      </c>
      <c r="C3790">
        <v>0.11747154669343</v>
      </c>
      <c r="D3790">
        <v>0.491373774315705</v>
      </c>
    </row>
    <row r="3791" spans="1:4" x14ac:dyDescent="0.25">
      <c r="A3791" t="s">
        <v>3794</v>
      </c>
      <c r="B3791">
        <v>8.7581656647691006E-2</v>
      </c>
      <c r="C3791">
        <v>-8.5286699274675803E-2</v>
      </c>
      <c r="D3791">
        <v>-4.5321561707043503E-2</v>
      </c>
    </row>
    <row r="3792" spans="1:4" x14ac:dyDescent="0.25">
      <c r="A3792" t="s">
        <v>3795</v>
      </c>
      <c r="B3792">
        <v>-0.106886947412247</v>
      </c>
      <c r="C3792">
        <v>-0.27977027253820502</v>
      </c>
      <c r="D3792">
        <v>-0.108668853295701</v>
      </c>
    </row>
    <row r="3793" spans="1:4" x14ac:dyDescent="0.25">
      <c r="A3793" t="s">
        <v>3796</v>
      </c>
      <c r="B3793">
        <v>-0.396473837325928</v>
      </c>
      <c r="C3793">
        <v>-0.68139772797819198</v>
      </c>
      <c r="D3793">
        <v>-0.14284213611287</v>
      </c>
    </row>
    <row r="3794" spans="1:4" x14ac:dyDescent="0.25">
      <c r="A3794" t="s">
        <v>3797</v>
      </c>
      <c r="B3794">
        <v>-0.64416666318784099</v>
      </c>
      <c r="C3794">
        <v>-0.86951035535455901</v>
      </c>
      <c r="D3794">
        <v>-0.77036499197258701</v>
      </c>
    </row>
    <row r="3795" spans="1:4" x14ac:dyDescent="0.25">
      <c r="A3795" t="s">
        <v>3798</v>
      </c>
      <c r="B3795">
        <v>-1.1954618432662301</v>
      </c>
      <c r="C3795">
        <v>-1.3706497246875899</v>
      </c>
      <c r="D3795">
        <v>-1.23525038491178</v>
      </c>
    </row>
    <row r="3796" spans="1:4" x14ac:dyDescent="0.25">
      <c r="A3796" t="s">
        <v>3799</v>
      </c>
      <c r="B3796">
        <v>-1.37839984616922</v>
      </c>
      <c r="C3796">
        <v>-1.71598642524569</v>
      </c>
      <c r="D3796">
        <v>-1.3463724518909099</v>
      </c>
    </row>
    <row r="3797" spans="1:4" x14ac:dyDescent="0.25">
      <c r="A3797" t="s">
        <v>3800</v>
      </c>
      <c r="B3797">
        <v>-2.2748351200974701</v>
      </c>
      <c r="C3797">
        <v>-2.3839444379700101</v>
      </c>
      <c r="D3797">
        <v>-2.30089431865912</v>
      </c>
    </row>
    <row r="3798" spans="1:4" x14ac:dyDescent="0.25">
      <c r="A3798" t="s">
        <v>3801</v>
      </c>
      <c r="B3798">
        <v>-2.3439543916304801</v>
      </c>
      <c r="C3798">
        <v>-2.7031706416697401</v>
      </c>
      <c r="D3798">
        <v>-2.3273866962374501</v>
      </c>
    </row>
    <row r="3799" spans="1:4" x14ac:dyDescent="0.25">
      <c r="A3799" t="s">
        <v>3802</v>
      </c>
      <c r="B3799">
        <v>-2.92526464609423</v>
      </c>
      <c r="C3799">
        <v>-2.6972145457638201</v>
      </c>
      <c r="D3799">
        <v>-2.2580829725106599</v>
      </c>
    </row>
    <row r="3800" spans="1:4" x14ac:dyDescent="0.25">
      <c r="A3800" t="s">
        <v>3803</v>
      </c>
      <c r="B3800">
        <v>-3.2964327341597</v>
      </c>
      <c r="C3800">
        <v>-3.3514846451093998</v>
      </c>
      <c r="D3800">
        <v>-3.0104868306653798</v>
      </c>
    </row>
    <row r="3801" spans="1:4" x14ac:dyDescent="0.25">
      <c r="A3801" t="s">
        <v>3804</v>
      </c>
      <c r="B3801">
        <v>-3.6247910414661102</v>
      </c>
      <c r="C3801">
        <v>-3.8682704172691902</v>
      </c>
      <c r="D3801">
        <v>-3.3766466422810599</v>
      </c>
    </row>
    <row r="3802" spans="1:4" x14ac:dyDescent="0.25">
      <c r="A3802" t="s">
        <v>3805</v>
      </c>
      <c r="B3802">
        <v>-3.92607566425824</v>
      </c>
      <c r="C3802">
        <v>-4.1802472176674401</v>
      </c>
      <c r="D3802">
        <v>-3.49720058164614</v>
      </c>
    </row>
    <row r="3803" spans="1:4" x14ac:dyDescent="0.25">
      <c r="A3803" t="s">
        <v>3806</v>
      </c>
      <c r="B3803">
        <v>-4.9446446609911403</v>
      </c>
      <c r="C3803">
        <v>-5.0688437593879296</v>
      </c>
      <c r="D3803">
        <v>-4.8560807310778697</v>
      </c>
    </row>
    <row r="3804" spans="1:4" x14ac:dyDescent="0.25">
      <c r="A3804" t="s">
        <v>3807</v>
      </c>
      <c r="B3804">
        <v>-5.5873907632737101</v>
      </c>
      <c r="C3804">
        <v>-5.73216812792207</v>
      </c>
      <c r="D3804">
        <v>-5.5214309550100298</v>
      </c>
    </row>
    <row r="3805" spans="1:4" x14ac:dyDescent="0.25">
      <c r="A3805" t="s">
        <v>3808</v>
      </c>
      <c r="B3805">
        <v>-5.9129059491549096</v>
      </c>
      <c r="C3805">
        <v>-5.77030076185833</v>
      </c>
      <c r="D3805">
        <v>-5.4689402836232901</v>
      </c>
    </row>
    <row r="3806" spans="1:4" x14ac:dyDescent="0.25">
      <c r="A3806" t="s">
        <v>3809</v>
      </c>
      <c r="B3806">
        <v>-5.9448741275304497</v>
      </c>
      <c r="C3806">
        <v>-6.2058371434755397</v>
      </c>
      <c r="D3806">
        <v>-6.0846088979898498</v>
      </c>
    </row>
    <row r="3807" spans="1:4" x14ac:dyDescent="0.25">
      <c r="A3807" t="s">
        <v>3810</v>
      </c>
      <c r="B3807">
        <v>-6.0328867168389904</v>
      </c>
      <c r="C3807">
        <v>-6.2020505377937702</v>
      </c>
      <c r="D3807">
        <v>-5.6990598541777704</v>
      </c>
    </row>
    <row r="3808" spans="1:4" x14ac:dyDescent="0.25">
      <c r="A3808" t="s">
        <v>3811</v>
      </c>
      <c r="B3808">
        <v>-6.0278574444939297</v>
      </c>
      <c r="C3808">
        <v>-6.1205015862332397</v>
      </c>
      <c r="D3808">
        <v>-5.86640863574483</v>
      </c>
    </row>
    <row r="3809" spans="1:4" x14ac:dyDescent="0.25">
      <c r="A3809" t="s">
        <v>3812</v>
      </c>
      <c r="B3809">
        <v>-5.7461775038247698</v>
      </c>
      <c r="C3809">
        <v>-5.9872473891535396</v>
      </c>
      <c r="D3809">
        <v>-5.7187005113260696</v>
      </c>
    </row>
    <row r="3810" spans="1:4" x14ac:dyDescent="0.25">
      <c r="A3810" t="s">
        <v>3813</v>
      </c>
      <c r="B3810">
        <v>-5.1188113000232001</v>
      </c>
      <c r="C3810">
        <v>-5.3379583152625703</v>
      </c>
      <c r="D3810">
        <v>-5.0024245177555899</v>
      </c>
    </row>
    <row r="3811" spans="1:4" x14ac:dyDescent="0.25">
      <c r="A3811" t="s">
        <v>3814</v>
      </c>
      <c r="B3811">
        <v>-4.5057412990370898</v>
      </c>
      <c r="C3811">
        <v>-5.1868177009406597</v>
      </c>
      <c r="D3811">
        <v>-5.0435831935172297</v>
      </c>
    </row>
    <row r="3812" spans="1:4" x14ac:dyDescent="0.25">
      <c r="A3812" t="s">
        <v>3815</v>
      </c>
      <c r="B3812">
        <v>-4.5787255465932803</v>
      </c>
      <c r="C3812">
        <v>-4.9143956532304003</v>
      </c>
      <c r="D3812">
        <v>-4.8631923688151701</v>
      </c>
    </row>
    <row r="3813" spans="1:4" x14ac:dyDescent="0.25">
      <c r="A3813" t="s">
        <v>3816</v>
      </c>
      <c r="B3813">
        <v>-4.3553321152550302</v>
      </c>
      <c r="C3813">
        <v>-4.5727014989497201</v>
      </c>
      <c r="D3813">
        <v>-4.5226499951641399</v>
      </c>
    </row>
    <row r="3814" spans="1:4" x14ac:dyDescent="0.25">
      <c r="A3814" t="s">
        <v>3817</v>
      </c>
      <c r="B3814">
        <v>-4.4839840162458904</v>
      </c>
      <c r="C3814">
        <v>-4.6907673091829896</v>
      </c>
      <c r="D3814">
        <v>-4.4572384213646403</v>
      </c>
    </row>
    <row r="3815" spans="1:4" x14ac:dyDescent="0.25">
      <c r="A3815" t="s">
        <v>3818</v>
      </c>
      <c r="B3815">
        <v>-4.3482818567305497</v>
      </c>
      <c r="C3815">
        <v>-4.8157347443798297</v>
      </c>
      <c r="D3815">
        <v>-4.5507856824264197</v>
      </c>
    </row>
    <row r="3816" spans="1:4" x14ac:dyDescent="0.25">
      <c r="A3816" t="s">
        <v>3819</v>
      </c>
      <c r="B3816">
        <v>-3.6041756783861998</v>
      </c>
      <c r="C3816">
        <v>-3.8879634848106801</v>
      </c>
      <c r="D3816">
        <v>-3.81269642545052</v>
      </c>
    </row>
    <row r="3817" spans="1:4" x14ac:dyDescent="0.25">
      <c r="A3817" t="s">
        <v>3820</v>
      </c>
      <c r="B3817">
        <v>-3.8032561181114302</v>
      </c>
      <c r="C3817">
        <v>-4.2585876272703898</v>
      </c>
      <c r="D3817">
        <v>-3.81979501204354</v>
      </c>
    </row>
    <row r="3818" spans="1:4" x14ac:dyDescent="0.25">
      <c r="A3818" t="s">
        <v>3821</v>
      </c>
      <c r="B3818">
        <v>-3.51055454704102</v>
      </c>
      <c r="C3818">
        <v>-3.9878437311564299</v>
      </c>
      <c r="D3818">
        <v>-3.7453416215653901</v>
      </c>
    </row>
    <row r="3819" spans="1:4" x14ac:dyDescent="0.25">
      <c r="A3819" t="s">
        <v>3822</v>
      </c>
      <c r="B3819">
        <v>-3.1139475495806299</v>
      </c>
      <c r="C3819">
        <v>-3.51857554333567</v>
      </c>
      <c r="D3819">
        <v>-3.31500326933923</v>
      </c>
    </row>
    <row r="3820" spans="1:4" x14ac:dyDescent="0.25">
      <c r="A3820" t="s">
        <v>3823</v>
      </c>
      <c r="B3820">
        <v>-2.8080759940473898</v>
      </c>
      <c r="C3820">
        <v>-3.2595518798540399</v>
      </c>
      <c r="D3820">
        <v>-3.0865527250728202</v>
      </c>
    </row>
    <row r="3821" spans="1:4" x14ac:dyDescent="0.25">
      <c r="A3821" t="s">
        <v>3824</v>
      </c>
      <c r="B3821">
        <v>-2.48445694634237</v>
      </c>
      <c r="C3821">
        <v>-3.0641133160153502</v>
      </c>
      <c r="D3821">
        <v>-2.69449884054628</v>
      </c>
    </row>
    <row r="3822" spans="1:4" x14ac:dyDescent="0.25">
      <c r="A3822" t="s">
        <v>3825</v>
      </c>
      <c r="B3822">
        <v>-2.42954626175462</v>
      </c>
      <c r="C3822">
        <v>-2.7924936542663699</v>
      </c>
      <c r="D3822">
        <v>-2.5692183053301401</v>
      </c>
    </row>
    <row r="3823" spans="1:4" x14ac:dyDescent="0.25">
      <c r="A3823" t="s">
        <v>3826</v>
      </c>
      <c r="B3823">
        <v>-2.27465991290675</v>
      </c>
      <c r="C3823">
        <v>-2.70021699100807</v>
      </c>
      <c r="D3823">
        <v>-2.2900805201829799</v>
      </c>
    </row>
    <row r="3824" spans="1:4" x14ac:dyDescent="0.25">
      <c r="A3824" t="s">
        <v>3827</v>
      </c>
      <c r="B3824">
        <v>-2.2878101848302901</v>
      </c>
      <c r="C3824">
        <v>-2.5683556699142001</v>
      </c>
      <c r="D3824">
        <v>-1.80574063385659</v>
      </c>
    </row>
    <row r="3825" spans="1:4" x14ac:dyDescent="0.25">
      <c r="A3825" t="s">
        <v>3828</v>
      </c>
      <c r="B3825">
        <v>-2.1168851099420198</v>
      </c>
      <c r="C3825">
        <v>-2.5114495425052601</v>
      </c>
      <c r="D3825">
        <v>-1.8920161862214999</v>
      </c>
    </row>
    <row r="3826" spans="1:4" x14ac:dyDescent="0.25">
      <c r="A3826" t="s">
        <v>3829</v>
      </c>
      <c r="B3826">
        <v>-2.2327130666872099</v>
      </c>
      <c r="C3826">
        <v>-2.4050654419809798</v>
      </c>
      <c r="D3826">
        <v>-1.74708061733223</v>
      </c>
    </row>
    <row r="3827" spans="1:4" x14ac:dyDescent="0.25">
      <c r="A3827" t="s">
        <v>3830</v>
      </c>
      <c r="B3827">
        <v>-1.9488339993861801</v>
      </c>
      <c r="C3827">
        <v>-2.3549344353694202</v>
      </c>
      <c r="D3827">
        <v>-2.05546794697129</v>
      </c>
    </row>
    <row r="3828" spans="1:4" x14ac:dyDescent="0.25">
      <c r="A3828" t="s">
        <v>3831</v>
      </c>
      <c r="B3828">
        <v>-1.82511652039181</v>
      </c>
      <c r="C3828">
        <v>-2.2328012482805502</v>
      </c>
      <c r="D3828">
        <v>-1.6153150508862599</v>
      </c>
    </row>
    <row r="3829" spans="1:4" x14ac:dyDescent="0.25">
      <c r="A3829" t="s">
        <v>3832</v>
      </c>
      <c r="B3829">
        <v>-1.9705754395986199</v>
      </c>
      <c r="C3829">
        <v>-2.1421589474700098</v>
      </c>
      <c r="D3829">
        <v>-1.8708128244259099</v>
      </c>
    </row>
    <row r="3830" spans="1:4" x14ac:dyDescent="0.25">
      <c r="A3830" t="s">
        <v>3833</v>
      </c>
      <c r="B3830">
        <v>-1.6588588962495701</v>
      </c>
      <c r="C3830">
        <v>-2.07486541402944</v>
      </c>
      <c r="D3830">
        <v>-1.6918040461167001</v>
      </c>
    </row>
    <row r="3831" spans="1:4" x14ac:dyDescent="0.25">
      <c r="A3831" t="s">
        <v>3834</v>
      </c>
      <c r="B3831">
        <v>-1.8739930386355299</v>
      </c>
      <c r="C3831">
        <v>-2.0307151031199799</v>
      </c>
      <c r="D3831">
        <v>-1.81908451578581</v>
      </c>
    </row>
    <row r="3832" spans="1:4" x14ac:dyDescent="0.25">
      <c r="A3832" t="s">
        <v>3835</v>
      </c>
      <c r="B3832">
        <v>-1.8370058287264199</v>
      </c>
      <c r="C3832">
        <v>-1.9416428981323199</v>
      </c>
      <c r="D3832">
        <v>-1.7706170452362</v>
      </c>
    </row>
    <row r="3833" spans="1:4" x14ac:dyDescent="0.25">
      <c r="A3833" t="s">
        <v>3836</v>
      </c>
      <c r="B3833">
        <v>-1.67691615085602</v>
      </c>
      <c r="C3833">
        <v>-1.96340008369818</v>
      </c>
      <c r="D3833">
        <v>-1.3175498153418601</v>
      </c>
    </row>
    <row r="3834" spans="1:4" x14ac:dyDescent="0.25">
      <c r="A3834" t="s">
        <v>3837</v>
      </c>
      <c r="B3834">
        <v>-1.62442760477012</v>
      </c>
      <c r="C3834">
        <v>-1.9280534031383201</v>
      </c>
      <c r="D3834">
        <v>-1.3286825667183699</v>
      </c>
    </row>
    <row r="3835" spans="1:4" x14ac:dyDescent="0.25">
      <c r="A3835" t="s">
        <v>3838</v>
      </c>
      <c r="B3835">
        <v>-1.8837982471032899</v>
      </c>
      <c r="C3835">
        <v>-1.9735167365003601</v>
      </c>
      <c r="D3835">
        <v>-1.6328786439498399</v>
      </c>
    </row>
    <row r="3836" spans="1:4" x14ac:dyDescent="0.25">
      <c r="A3836" t="s">
        <v>3839</v>
      </c>
      <c r="B3836">
        <v>-1.54953450524057</v>
      </c>
      <c r="C3836">
        <v>-1.90641560602439</v>
      </c>
      <c r="D3836">
        <v>-1.58198891953544</v>
      </c>
    </row>
    <row r="3837" spans="1:4" x14ac:dyDescent="0.25">
      <c r="A3837" t="s">
        <v>3840</v>
      </c>
      <c r="B3837">
        <v>-1.76564030225757</v>
      </c>
      <c r="C3837">
        <v>-1.8171635664658801</v>
      </c>
      <c r="D3837">
        <v>-1.55529529057681</v>
      </c>
    </row>
    <row r="3838" spans="1:4" x14ac:dyDescent="0.25">
      <c r="A3838" t="s">
        <v>3841</v>
      </c>
      <c r="B3838">
        <v>-1.77613114817163</v>
      </c>
      <c r="C3838">
        <v>-1.8231494523295</v>
      </c>
      <c r="D3838">
        <v>-1.5324060532746899</v>
      </c>
    </row>
    <row r="3839" spans="1:4" x14ac:dyDescent="0.25">
      <c r="A3839" t="s">
        <v>3842</v>
      </c>
      <c r="B3839">
        <v>-1.5175314151597801</v>
      </c>
      <c r="C3839">
        <v>-1.73847224310326</v>
      </c>
      <c r="D3839">
        <v>-1.49789433666768</v>
      </c>
    </row>
    <row r="3840" spans="1:4" x14ac:dyDescent="0.25">
      <c r="A3840" t="s">
        <v>3843</v>
      </c>
      <c r="B3840">
        <v>-1.53128038569634</v>
      </c>
      <c r="C3840">
        <v>-1.7396058440387501</v>
      </c>
      <c r="D3840">
        <v>-1.63082559459266</v>
      </c>
    </row>
    <row r="3841" spans="1:4" x14ac:dyDescent="0.25">
      <c r="A3841" t="s">
        <v>3844</v>
      </c>
      <c r="B3841">
        <v>-1.35661530905409</v>
      </c>
      <c r="C3841">
        <v>-1.7070275091162801</v>
      </c>
      <c r="D3841">
        <v>-1.6160750284495899</v>
      </c>
    </row>
    <row r="3842" spans="1:4" x14ac:dyDescent="0.25">
      <c r="A3842" t="s">
        <v>3845</v>
      </c>
      <c r="B3842">
        <v>-1.090508609811</v>
      </c>
      <c r="C3842">
        <v>-1.6771282055252299</v>
      </c>
      <c r="D3842">
        <v>-1.63689613779828</v>
      </c>
    </row>
    <row r="3843" spans="1:4" x14ac:dyDescent="0.25">
      <c r="A3843" t="s">
        <v>3846</v>
      </c>
      <c r="B3843">
        <v>-1.0199738113257</v>
      </c>
      <c r="C3843">
        <v>-1.4227798149331701</v>
      </c>
      <c r="D3843">
        <v>-1.36804746211253</v>
      </c>
    </row>
    <row r="3844" spans="1:4" x14ac:dyDescent="0.25">
      <c r="A3844" t="s">
        <v>3847</v>
      </c>
      <c r="B3844">
        <v>-0.60319563537319598</v>
      </c>
      <c r="C3844">
        <v>-1.36764561047592</v>
      </c>
      <c r="D3844">
        <v>-1.17822579632755</v>
      </c>
    </row>
    <row r="3845" spans="1:4" x14ac:dyDescent="0.25">
      <c r="A3845" t="s">
        <v>3848</v>
      </c>
      <c r="B3845" t="s">
        <v>5</v>
      </c>
      <c r="C3845" t="s">
        <v>5</v>
      </c>
      <c r="D3845" t="s">
        <v>5</v>
      </c>
    </row>
    <row r="3846" spans="1:4" x14ac:dyDescent="0.25">
      <c r="A3846" t="s">
        <v>3849</v>
      </c>
      <c r="B3846">
        <v>-0.72751675197112398</v>
      </c>
      <c r="C3846">
        <v>-1.4013238350286199</v>
      </c>
      <c r="D3846">
        <v>-1.30897412543147</v>
      </c>
    </row>
    <row r="3847" spans="1:4" x14ac:dyDescent="0.25">
      <c r="A3847" t="s">
        <v>3850</v>
      </c>
      <c r="B3847">
        <v>-1.0114785147868299</v>
      </c>
      <c r="C3847">
        <v>-1.18595282131344</v>
      </c>
      <c r="D3847">
        <v>-1.58621344662825</v>
      </c>
    </row>
    <row r="3848" spans="1:4" x14ac:dyDescent="0.25">
      <c r="A3848" t="s">
        <v>3851</v>
      </c>
      <c r="B3848">
        <v>-1.07254316705928</v>
      </c>
      <c r="C3848">
        <v>-1.64884485174009</v>
      </c>
      <c r="D3848">
        <v>-1.69152755309781</v>
      </c>
    </row>
    <row r="3849" spans="1:4" x14ac:dyDescent="0.25">
      <c r="A3849" t="s">
        <v>3852</v>
      </c>
      <c r="B3849">
        <v>-1.03737733412681</v>
      </c>
      <c r="C3849">
        <v>-1.91896199015264</v>
      </c>
      <c r="D3849">
        <v>-1.68432180185772</v>
      </c>
    </row>
    <row r="3850" spans="1:4" x14ac:dyDescent="0.25">
      <c r="A3850" t="s">
        <v>3853</v>
      </c>
      <c r="B3850">
        <v>-1.7273954297004099</v>
      </c>
      <c r="C3850">
        <v>-2.0592867729153901</v>
      </c>
      <c r="D3850">
        <v>-2.1510034535428999</v>
      </c>
    </row>
    <row r="3851" spans="1:4" x14ac:dyDescent="0.25">
      <c r="A3851" t="s">
        <v>3854</v>
      </c>
      <c r="B3851" t="s">
        <v>5</v>
      </c>
      <c r="C3851" t="s">
        <v>5</v>
      </c>
      <c r="D3851" t="s">
        <v>5</v>
      </c>
    </row>
    <row r="3852" spans="1:4" x14ac:dyDescent="0.25">
      <c r="A3852" t="s">
        <v>3855</v>
      </c>
      <c r="B3852">
        <v>-2.23977727554783</v>
      </c>
      <c r="C3852">
        <v>-2.6735309599857402</v>
      </c>
      <c r="D3852">
        <v>-2.6819975713505402</v>
      </c>
    </row>
    <row r="3853" spans="1:4" x14ac:dyDescent="0.25">
      <c r="A3853" t="s">
        <v>3856</v>
      </c>
      <c r="B3853">
        <v>-2.1327489533437198</v>
      </c>
      <c r="C3853">
        <v>-2.65856857031488</v>
      </c>
      <c r="D3853">
        <v>-2.60087310586459</v>
      </c>
    </row>
    <row r="3854" spans="1:4" x14ac:dyDescent="0.25">
      <c r="A3854" t="s">
        <v>3857</v>
      </c>
      <c r="B3854">
        <v>-2.3394628902212302</v>
      </c>
      <c r="C3854">
        <v>-2.2852871062373898</v>
      </c>
      <c r="D3854">
        <v>-2.20327395461055</v>
      </c>
    </row>
    <row r="3855" spans="1:4" x14ac:dyDescent="0.25">
      <c r="A3855" t="s">
        <v>3858</v>
      </c>
      <c r="B3855">
        <v>-1.64974053843625</v>
      </c>
      <c r="C3855" t="s">
        <v>5</v>
      </c>
      <c r="D3855">
        <v>-2.8626715691234099</v>
      </c>
    </row>
    <row r="3856" spans="1:4" x14ac:dyDescent="0.25">
      <c r="A3856" t="s">
        <v>3859</v>
      </c>
      <c r="B3856">
        <v>-2.2020995473052198</v>
      </c>
      <c r="C3856">
        <v>-3.0765312420848701</v>
      </c>
      <c r="D3856">
        <v>-3.3681602536685902</v>
      </c>
    </row>
    <row r="3857" spans="1:4" x14ac:dyDescent="0.25">
      <c r="A3857" t="s">
        <v>3860</v>
      </c>
      <c r="B3857">
        <v>-1.9488038537905501</v>
      </c>
      <c r="C3857">
        <v>-2.9041042789453901</v>
      </c>
      <c r="D3857">
        <v>-2.9533000091854098</v>
      </c>
    </row>
    <row r="3858" spans="1:4" x14ac:dyDescent="0.25">
      <c r="A3858" t="s">
        <v>3861</v>
      </c>
      <c r="B3858">
        <v>-1.66550367257626</v>
      </c>
      <c r="C3858">
        <v>-2.5681379573185401</v>
      </c>
      <c r="D3858">
        <v>-2.6174030565147701</v>
      </c>
    </row>
    <row r="3859" spans="1:4" x14ac:dyDescent="0.25">
      <c r="A3859" t="s">
        <v>3862</v>
      </c>
      <c r="B3859" t="s">
        <v>5</v>
      </c>
      <c r="C3859">
        <v>-2.6115523306214299</v>
      </c>
      <c r="D3859">
        <v>-2.9494394762651601</v>
      </c>
    </row>
    <row r="3860" spans="1:4" x14ac:dyDescent="0.25">
      <c r="A3860" t="s">
        <v>3863</v>
      </c>
      <c r="B3860">
        <v>-2.0095696463757502</v>
      </c>
      <c r="C3860">
        <v>-3.0154832216271901</v>
      </c>
      <c r="D3860">
        <v>-3.11286496267063</v>
      </c>
    </row>
    <row r="3861" spans="1:4" x14ac:dyDescent="0.25">
      <c r="A3861" t="s">
        <v>3864</v>
      </c>
      <c r="B3861">
        <v>-2.3753220595035001</v>
      </c>
      <c r="C3861">
        <v>-2.8031057767151002</v>
      </c>
      <c r="D3861">
        <v>-3.1041936716931202</v>
      </c>
    </row>
    <row r="3862" spans="1:4" x14ac:dyDescent="0.25">
      <c r="A3862" t="s">
        <v>3865</v>
      </c>
      <c r="B3862">
        <v>-2.7580715885614602</v>
      </c>
      <c r="C3862">
        <v>-2.8682772247357202</v>
      </c>
      <c r="D3862">
        <v>-2.9833392387622402</v>
      </c>
    </row>
    <row r="3863" spans="1:4" x14ac:dyDescent="0.25">
      <c r="A3863" t="s">
        <v>3866</v>
      </c>
      <c r="B3863">
        <v>-2.5605093994081098</v>
      </c>
      <c r="C3863">
        <v>-2.9063986734251999</v>
      </c>
      <c r="D3863">
        <v>-2.9571016656498701</v>
      </c>
    </row>
    <row r="3864" spans="1:4" x14ac:dyDescent="0.25">
      <c r="A3864" t="s">
        <v>3867</v>
      </c>
      <c r="B3864">
        <v>-2.7157884298897201</v>
      </c>
      <c r="C3864">
        <v>-2.8487596662921502</v>
      </c>
      <c r="D3864">
        <v>-3.0120522502567799</v>
      </c>
    </row>
    <row r="3865" spans="1:4" x14ac:dyDescent="0.25">
      <c r="A3865" t="s">
        <v>3868</v>
      </c>
      <c r="B3865">
        <v>-2.42110448469426</v>
      </c>
      <c r="C3865">
        <v>-2.8684985929501101</v>
      </c>
      <c r="D3865">
        <v>-2.9936769543139499</v>
      </c>
    </row>
    <row r="3866" spans="1:4" x14ac:dyDescent="0.25">
      <c r="A3866" t="s">
        <v>3869</v>
      </c>
      <c r="B3866">
        <v>-2.0654382776616802</v>
      </c>
      <c r="C3866">
        <v>-3.00391963987899</v>
      </c>
      <c r="D3866">
        <v>-3.0794389259255999</v>
      </c>
    </row>
    <row r="3867" spans="1:4" x14ac:dyDescent="0.25">
      <c r="A3867" t="s">
        <v>3870</v>
      </c>
      <c r="B3867">
        <v>-2.2582910872754098</v>
      </c>
      <c r="C3867">
        <v>-3.20521818695368</v>
      </c>
      <c r="D3867">
        <v>-3.2769245958389699</v>
      </c>
    </row>
    <row r="3868" spans="1:4" x14ac:dyDescent="0.25">
      <c r="A3868" t="s">
        <v>3871</v>
      </c>
      <c r="B3868">
        <v>-2.0738248227883198</v>
      </c>
      <c r="C3868">
        <v>-3.2805068248161899</v>
      </c>
      <c r="D3868">
        <v>-3.33845146541718</v>
      </c>
    </row>
    <row r="3869" spans="1:4" x14ac:dyDescent="0.25">
      <c r="A3869" t="s">
        <v>3872</v>
      </c>
      <c r="B3869">
        <v>-1.76116104583114</v>
      </c>
      <c r="C3869">
        <v>-3.1177198127025898</v>
      </c>
      <c r="D3869">
        <v>-3.1561622460323302</v>
      </c>
    </row>
    <row r="3870" spans="1:4" x14ac:dyDescent="0.25">
      <c r="A3870" t="s">
        <v>3873</v>
      </c>
      <c r="B3870">
        <v>-2.1699681185459401</v>
      </c>
      <c r="C3870">
        <v>-3.2397721239239199</v>
      </c>
      <c r="D3870">
        <v>-3.3290644348926302</v>
      </c>
    </row>
    <row r="3871" spans="1:4" x14ac:dyDescent="0.25">
      <c r="A3871" t="s">
        <v>3874</v>
      </c>
      <c r="B3871">
        <v>-2.30660511457581</v>
      </c>
      <c r="C3871">
        <v>-2.9983255574331</v>
      </c>
      <c r="D3871">
        <v>-3.3218123454933801</v>
      </c>
    </row>
    <row r="3872" spans="1:4" x14ac:dyDescent="0.25">
      <c r="A3872" t="s">
        <v>3875</v>
      </c>
      <c r="B3872">
        <v>-2.5386463699471702</v>
      </c>
      <c r="C3872">
        <v>-3.6654085541027799</v>
      </c>
      <c r="D3872">
        <v>-4.0714050064738396</v>
      </c>
    </row>
    <row r="3873" spans="1:4" x14ac:dyDescent="0.25">
      <c r="A3873" t="s">
        <v>3876</v>
      </c>
      <c r="B3873">
        <v>-2.5778637600531198</v>
      </c>
      <c r="C3873">
        <v>-3.7187848602489302</v>
      </c>
      <c r="D3873">
        <v>-4.0328957802172596</v>
      </c>
    </row>
    <row r="3874" spans="1:4" x14ac:dyDescent="0.25">
      <c r="A3874" t="s">
        <v>3877</v>
      </c>
      <c r="B3874" t="s">
        <v>5</v>
      </c>
      <c r="C3874">
        <v>-3.9614309381209898</v>
      </c>
      <c r="D3874" t="s">
        <v>5</v>
      </c>
    </row>
    <row r="3875" spans="1:4" x14ac:dyDescent="0.25">
      <c r="A3875" t="s">
        <v>3878</v>
      </c>
      <c r="B3875">
        <v>-2.2891362191990399</v>
      </c>
      <c r="C3875">
        <v>-3.76046197521549</v>
      </c>
      <c r="D3875">
        <v>-3.73928860858461</v>
      </c>
    </row>
    <row r="3876" spans="1:4" x14ac:dyDescent="0.25">
      <c r="A3876" t="s">
        <v>3879</v>
      </c>
      <c r="B3876" t="s">
        <v>5</v>
      </c>
      <c r="C3876">
        <v>-3.4685483875091401</v>
      </c>
      <c r="D3876">
        <v>-3.1362324617911099</v>
      </c>
    </row>
    <row r="3877" spans="1:4" x14ac:dyDescent="0.25">
      <c r="A3877" t="s">
        <v>3880</v>
      </c>
      <c r="B3877">
        <v>-1.20298313865041</v>
      </c>
      <c r="C3877">
        <v>-2.9343053637618901</v>
      </c>
      <c r="D3877">
        <v>-2.7582200970559501</v>
      </c>
    </row>
    <row r="3878" spans="1:4" x14ac:dyDescent="0.25">
      <c r="A3878" t="s">
        <v>3881</v>
      </c>
      <c r="B3878">
        <v>-1.0124765846147601</v>
      </c>
      <c r="C3878">
        <v>-2.8627181020039099</v>
      </c>
      <c r="D3878">
        <v>-2.74240842563173</v>
      </c>
    </row>
    <row r="3879" spans="1:4" x14ac:dyDescent="0.25">
      <c r="A3879" t="s">
        <v>3882</v>
      </c>
      <c r="B3879">
        <v>-2.7249399214041601</v>
      </c>
      <c r="C3879">
        <v>-3.5300805433829501</v>
      </c>
      <c r="D3879">
        <v>-3.3055864648634001</v>
      </c>
    </row>
    <row r="3880" spans="1:4" x14ac:dyDescent="0.25">
      <c r="A3880" t="s">
        <v>3883</v>
      </c>
      <c r="B3880">
        <v>-2.4064850517898599</v>
      </c>
      <c r="C3880">
        <v>-3.0200714435910001</v>
      </c>
      <c r="D3880">
        <v>-2.6905605439378699</v>
      </c>
    </row>
    <row r="3881" spans="1:4" x14ac:dyDescent="0.25">
      <c r="A3881" t="s">
        <v>3884</v>
      </c>
      <c r="B3881">
        <v>-2.4054904487323001</v>
      </c>
      <c r="C3881">
        <v>-2.7183965998169302</v>
      </c>
      <c r="D3881">
        <v>-2.6918425053800799</v>
      </c>
    </row>
    <row r="3882" spans="1:4" x14ac:dyDescent="0.25">
      <c r="A3882" t="s">
        <v>3885</v>
      </c>
      <c r="B3882">
        <v>-2.1018480968114401</v>
      </c>
      <c r="C3882">
        <v>-2.4681305096613699</v>
      </c>
      <c r="D3882">
        <v>-2.4782763983627998</v>
      </c>
    </row>
    <row r="3883" spans="1:4" x14ac:dyDescent="0.25">
      <c r="A3883" t="s">
        <v>3886</v>
      </c>
      <c r="B3883">
        <v>-2.2177388833693299</v>
      </c>
      <c r="C3883">
        <v>-2.3845429033591699</v>
      </c>
      <c r="D3883">
        <v>-2.4474035242165901</v>
      </c>
    </row>
    <row r="3884" spans="1:4" x14ac:dyDescent="0.25">
      <c r="A3884" t="s">
        <v>3887</v>
      </c>
      <c r="B3884">
        <v>-2.2287325280174999</v>
      </c>
      <c r="C3884">
        <v>-2.3820664849305899</v>
      </c>
      <c r="D3884">
        <v>-2.4643931538009598</v>
      </c>
    </row>
    <row r="3885" spans="1:4" x14ac:dyDescent="0.25">
      <c r="A3885" t="s">
        <v>3888</v>
      </c>
      <c r="B3885">
        <v>-2.1892640091341198</v>
      </c>
      <c r="C3885">
        <v>-2.19532006039727</v>
      </c>
      <c r="D3885">
        <v>-2.3310738230682602</v>
      </c>
    </row>
    <row r="3886" spans="1:4" x14ac:dyDescent="0.25">
      <c r="A3886" t="s">
        <v>3889</v>
      </c>
      <c r="B3886">
        <v>-2.2698666564371202</v>
      </c>
      <c r="C3886">
        <v>-2.2423488333775898</v>
      </c>
      <c r="D3886">
        <v>-2.3293069851121802</v>
      </c>
    </row>
    <row r="3887" spans="1:4" x14ac:dyDescent="0.25">
      <c r="A3887" t="s">
        <v>3890</v>
      </c>
      <c r="B3887">
        <v>-2.1518703612365901</v>
      </c>
      <c r="C3887">
        <v>-2.2177839127480801</v>
      </c>
      <c r="D3887">
        <v>-2.2554732711285199</v>
      </c>
    </row>
    <row r="3888" spans="1:4" x14ac:dyDescent="0.25">
      <c r="A3888" t="s">
        <v>3891</v>
      </c>
      <c r="B3888">
        <v>-2.2353772119920698</v>
      </c>
      <c r="C3888">
        <v>-2.27807109211557</v>
      </c>
      <c r="D3888">
        <v>-2.3327266466803902</v>
      </c>
    </row>
    <row r="3889" spans="1:4" x14ac:dyDescent="0.25">
      <c r="A3889" t="s">
        <v>3892</v>
      </c>
      <c r="B3889">
        <v>-2.4385341699221899</v>
      </c>
      <c r="C3889">
        <v>-2.4230561863898501</v>
      </c>
      <c r="D3889">
        <v>-2.4886060144602502</v>
      </c>
    </row>
    <row r="3890" spans="1:4" x14ac:dyDescent="0.25">
      <c r="A3890" t="s">
        <v>3893</v>
      </c>
      <c r="B3890">
        <v>-2.7417566024567201</v>
      </c>
      <c r="C3890">
        <v>-2.8470366704491101</v>
      </c>
      <c r="D3890">
        <v>-2.7931676522701299</v>
      </c>
    </row>
    <row r="3891" spans="1:4" x14ac:dyDescent="0.25">
      <c r="A3891" t="s">
        <v>3894</v>
      </c>
      <c r="B3891">
        <v>-2.6575053293474502</v>
      </c>
      <c r="C3891">
        <v>-2.6599136519422801</v>
      </c>
      <c r="D3891">
        <v>-2.7481705590229999</v>
      </c>
    </row>
    <row r="3892" spans="1:4" x14ac:dyDescent="0.25">
      <c r="A3892" t="s">
        <v>3895</v>
      </c>
      <c r="B3892">
        <v>-3.1239787914941801</v>
      </c>
      <c r="C3892">
        <v>-3.0305095682628398</v>
      </c>
      <c r="D3892">
        <v>-3.2177163221666101</v>
      </c>
    </row>
    <row r="3893" spans="1:4" x14ac:dyDescent="0.25">
      <c r="A3893" t="s">
        <v>3896</v>
      </c>
      <c r="B3893">
        <v>-3.67433517777547</v>
      </c>
      <c r="C3893">
        <v>-3.6396119011714299</v>
      </c>
      <c r="D3893">
        <v>-3.6695908401574502</v>
      </c>
    </row>
    <row r="3894" spans="1:4" x14ac:dyDescent="0.25">
      <c r="A3894" t="s">
        <v>3897</v>
      </c>
      <c r="B3894">
        <v>-4.5955980995304397</v>
      </c>
      <c r="C3894">
        <v>-4.7272496794108596</v>
      </c>
      <c r="D3894">
        <v>-4.6813478756766402</v>
      </c>
    </row>
    <row r="3895" spans="1:4" x14ac:dyDescent="0.25">
      <c r="A3895" t="s">
        <v>3898</v>
      </c>
      <c r="B3895">
        <v>-4.6573518136798704</v>
      </c>
      <c r="C3895">
        <v>-4.5501409172830698</v>
      </c>
      <c r="D3895">
        <v>-4.8443868766033802</v>
      </c>
    </row>
    <row r="3896" spans="1:4" x14ac:dyDescent="0.25">
      <c r="A3896" t="s">
        <v>3899</v>
      </c>
      <c r="B3896">
        <v>-4.3830351983903704</v>
      </c>
      <c r="C3896">
        <v>-4.3443343667380399</v>
      </c>
      <c r="D3896">
        <v>-4.7613221296828998</v>
      </c>
    </row>
    <row r="3897" spans="1:4" x14ac:dyDescent="0.25">
      <c r="A3897" t="s">
        <v>3900</v>
      </c>
      <c r="B3897">
        <v>-5.1208466671743604</v>
      </c>
      <c r="C3897">
        <v>-4.9560577560612904</v>
      </c>
      <c r="D3897">
        <v>-5.1854115624071104</v>
      </c>
    </row>
    <row r="3898" spans="1:4" x14ac:dyDescent="0.25">
      <c r="A3898" t="s">
        <v>3901</v>
      </c>
      <c r="B3898">
        <v>-5.7026750587470803</v>
      </c>
      <c r="C3898">
        <v>-5.2768671823411299</v>
      </c>
      <c r="D3898">
        <v>-5.7357756470175696</v>
      </c>
    </row>
    <row r="3899" spans="1:4" x14ac:dyDescent="0.25">
      <c r="A3899" t="s">
        <v>3902</v>
      </c>
      <c r="B3899">
        <v>-6.6195236188659496</v>
      </c>
      <c r="C3899">
        <v>-6.0929397236077403</v>
      </c>
      <c r="D3899">
        <v>-6.3631125808959004</v>
      </c>
    </row>
    <row r="3900" spans="1:4" x14ac:dyDescent="0.25">
      <c r="A3900" t="s">
        <v>3903</v>
      </c>
      <c r="B3900">
        <v>-7.6000594711541396</v>
      </c>
      <c r="C3900">
        <v>-7.3666961512165301</v>
      </c>
      <c r="D3900">
        <v>-7.5301300278166003</v>
      </c>
    </row>
    <row r="3901" spans="1:4" x14ac:dyDescent="0.25">
      <c r="A3901" t="s">
        <v>3904</v>
      </c>
      <c r="B3901">
        <v>-7.5806341181307104</v>
      </c>
      <c r="C3901">
        <v>-7.1413195843341102</v>
      </c>
      <c r="D3901">
        <v>-7.4833492881794799</v>
      </c>
    </row>
    <row r="3902" spans="1:4" x14ac:dyDescent="0.25">
      <c r="A3902" t="s">
        <v>3905</v>
      </c>
      <c r="B3902">
        <v>-6.4272527407982301</v>
      </c>
      <c r="C3902">
        <v>-6.2107061303630697</v>
      </c>
      <c r="D3902">
        <v>-6.5155413377698403</v>
      </c>
    </row>
    <row r="3903" spans="1:4" x14ac:dyDescent="0.25">
      <c r="A3903" t="s">
        <v>3906</v>
      </c>
      <c r="B3903">
        <v>-6.7560178083669697</v>
      </c>
      <c r="C3903">
        <v>-6.5884951285975202</v>
      </c>
      <c r="D3903">
        <v>-6.9650314512853804</v>
      </c>
    </row>
    <row r="3904" spans="1:4" x14ac:dyDescent="0.25">
      <c r="A3904" t="s">
        <v>3907</v>
      </c>
      <c r="B3904">
        <v>-6.6002777471313498</v>
      </c>
      <c r="C3904">
        <v>-6.4986883975254397</v>
      </c>
      <c r="D3904">
        <v>-6.7670673645735402</v>
      </c>
    </row>
    <row r="3905" spans="1:4" x14ac:dyDescent="0.25">
      <c r="A3905" t="s">
        <v>3908</v>
      </c>
      <c r="B3905">
        <v>-6.9416454326061903</v>
      </c>
      <c r="C3905">
        <v>-6.8196493268147496</v>
      </c>
      <c r="D3905">
        <v>-6.9952901664648204</v>
      </c>
    </row>
    <row r="3906" spans="1:4" x14ac:dyDescent="0.25">
      <c r="A3906" t="s">
        <v>3909</v>
      </c>
      <c r="B3906">
        <v>-7.0807993231546202</v>
      </c>
      <c r="C3906">
        <v>-6.85985427163663</v>
      </c>
      <c r="D3906">
        <v>-7.0581334550908998</v>
      </c>
    </row>
    <row r="3907" spans="1:4" x14ac:dyDescent="0.25">
      <c r="A3907" t="s">
        <v>3910</v>
      </c>
      <c r="B3907">
        <v>-7.0406455806290804</v>
      </c>
      <c r="C3907">
        <v>-6.7545614730833501</v>
      </c>
      <c r="D3907">
        <v>-7.0612872249587904</v>
      </c>
    </row>
    <row r="3908" spans="1:4" x14ac:dyDescent="0.25">
      <c r="A3908" t="s">
        <v>3911</v>
      </c>
      <c r="B3908">
        <v>-6.6298165981067498</v>
      </c>
      <c r="C3908">
        <v>-6.42535471908832</v>
      </c>
      <c r="D3908">
        <v>-6.7508726789771396</v>
      </c>
    </row>
    <row r="3909" spans="1:4" x14ac:dyDescent="0.25">
      <c r="A3909" t="s">
        <v>3912</v>
      </c>
      <c r="B3909">
        <v>-6.3774636224726002</v>
      </c>
      <c r="C3909">
        <v>-5.9414547479725801</v>
      </c>
      <c r="D3909">
        <v>-6.3849660347136599</v>
      </c>
    </row>
    <row r="3910" spans="1:4" x14ac:dyDescent="0.25">
      <c r="A3910" t="s">
        <v>3913</v>
      </c>
      <c r="B3910">
        <v>-6.3551522196983399</v>
      </c>
      <c r="C3910">
        <v>-6.3211825326975797</v>
      </c>
      <c r="D3910">
        <v>-6.2022939832576904</v>
      </c>
    </row>
    <row r="3911" spans="1:4" x14ac:dyDescent="0.25">
      <c r="A3911" t="s">
        <v>3914</v>
      </c>
      <c r="B3911">
        <v>-6.6766134782116904</v>
      </c>
      <c r="C3911">
        <v>-6.5612058343372599</v>
      </c>
      <c r="D3911">
        <v>-6.6400168738138898</v>
      </c>
    </row>
    <row r="3912" spans="1:4" x14ac:dyDescent="0.25">
      <c r="A3912" t="s">
        <v>3915</v>
      </c>
      <c r="B3912">
        <v>-6.1383476727174902</v>
      </c>
      <c r="C3912">
        <v>-5.9368671152559997</v>
      </c>
      <c r="D3912">
        <v>-6.0823569159009399</v>
      </c>
    </row>
    <row r="3913" spans="1:4" x14ac:dyDescent="0.25">
      <c r="A3913" t="s">
        <v>3916</v>
      </c>
      <c r="B3913">
        <v>-6.2446326641731904</v>
      </c>
      <c r="C3913">
        <v>-5.9419975226622999</v>
      </c>
      <c r="D3913">
        <v>-5.6885799224391702</v>
      </c>
    </row>
    <row r="3914" spans="1:4" x14ac:dyDescent="0.25">
      <c r="A3914" t="s">
        <v>3917</v>
      </c>
      <c r="B3914">
        <v>-6.3204538124266501</v>
      </c>
      <c r="C3914">
        <v>-6.04737166090736</v>
      </c>
      <c r="D3914">
        <v>-5.7221940764508998</v>
      </c>
    </row>
    <row r="3915" spans="1:4" x14ac:dyDescent="0.25">
      <c r="A3915" t="s">
        <v>3918</v>
      </c>
      <c r="B3915">
        <v>-6.3263971305025501</v>
      </c>
      <c r="C3915">
        <v>-5.7867070500328497</v>
      </c>
      <c r="D3915">
        <v>-5.3496166600113204</v>
      </c>
    </row>
    <row r="3916" spans="1:4" x14ac:dyDescent="0.25">
      <c r="A3916" t="s">
        <v>3919</v>
      </c>
      <c r="B3916">
        <v>-6.1268776465641404</v>
      </c>
      <c r="C3916">
        <v>-5.85993039012941</v>
      </c>
      <c r="D3916">
        <v>-5.6328017307699803</v>
      </c>
    </row>
    <row r="3917" spans="1:4" x14ac:dyDescent="0.25">
      <c r="A3917" t="s">
        <v>3920</v>
      </c>
      <c r="B3917">
        <v>-6.5068171636096803</v>
      </c>
      <c r="C3917">
        <v>-5.9954809328186798</v>
      </c>
      <c r="D3917">
        <v>-5.75538404075286</v>
      </c>
    </row>
    <row r="3918" spans="1:4" x14ac:dyDescent="0.25">
      <c r="A3918" t="s">
        <v>3921</v>
      </c>
      <c r="B3918">
        <v>-6.5982593864100503</v>
      </c>
      <c r="C3918">
        <v>-6.1887898488857802</v>
      </c>
      <c r="D3918">
        <v>-5.6032194017639601</v>
      </c>
    </row>
    <row r="3919" spans="1:4" x14ac:dyDescent="0.25">
      <c r="A3919" t="s">
        <v>3922</v>
      </c>
      <c r="B3919">
        <v>-6.8857548869525003</v>
      </c>
      <c r="C3919">
        <v>-6.6162774018041999</v>
      </c>
      <c r="D3919">
        <v>-5.7406478285208902</v>
      </c>
    </row>
    <row r="3920" spans="1:4" x14ac:dyDescent="0.25">
      <c r="A3920" t="s">
        <v>3923</v>
      </c>
      <c r="B3920">
        <v>-7.5796547486938604</v>
      </c>
      <c r="C3920">
        <v>-7.0697193438049899</v>
      </c>
      <c r="D3920">
        <v>-6.4696652580928804</v>
      </c>
    </row>
    <row r="3921" spans="1:4" x14ac:dyDescent="0.25">
      <c r="A3921" t="s">
        <v>3924</v>
      </c>
      <c r="B3921">
        <v>-6.4694695128811404</v>
      </c>
      <c r="C3921">
        <v>-6.1067985053094596</v>
      </c>
      <c r="D3921">
        <v>-5.6224446500705598</v>
      </c>
    </row>
    <row r="3922" spans="1:4" x14ac:dyDescent="0.25">
      <c r="A3922" t="s">
        <v>3925</v>
      </c>
      <c r="B3922">
        <v>-4.84145573980003</v>
      </c>
      <c r="C3922">
        <v>-4.9279914894501999</v>
      </c>
      <c r="D3922">
        <v>-5.0944158746688899</v>
      </c>
    </row>
    <row r="3923" spans="1:4" x14ac:dyDescent="0.25">
      <c r="A3923" t="s">
        <v>3926</v>
      </c>
      <c r="B3923">
        <v>-4.9838366432763799</v>
      </c>
      <c r="C3923">
        <v>-4.8011127617611002</v>
      </c>
      <c r="D3923">
        <v>-4.8537527874690998</v>
      </c>
    </row>
    <row r="3924" spans="1:4" x14ac:dyDescent="0.25">
      <c r="A3924" t="s">
        <v>3927</v>
      </c>
      <c r="B3924">
        <v>-5.2198291634621796</v>
      </c>
      <c r="C3924">
        <v>-5.1032826825499402</v>
      </c>
      <c r="D3924">
        <v>-4.9857345968400297</v>
      </c>
    </row>
    <row r="3925" spans="1:4" x14ac:dyDescent="0.25">
      <c r="A3925" t="s">
        <v>3928</v>
      </c>
      <c r="B3925">
        <v>-5.0809233054718996</v>
      </c>
      <c r="C3925">
        <v>-4.9527109633631996</v>
      </c>
      <c r="D3925">
        <v>-4.7858505723717402</v>
      </c>
    </row>
    <row r="3926" spans="1:4" x14ac:dyDescent="0.25">
      <c r="A3926" t="s">
        <v>3929</v>
      </c>
      <c r="B3926">
        <v>-5.2713406182720401</v>
      </c>
      <c r="C3926">
        <v>-5.0033964892764802</v>
      </c>
      <c r="D3926">
        <v>-4.9758866685448799</v>
      </c>
    </row>
    <row r="3927" spans="1:4" x14ac:dyDescent="0.25">
      <c r="A3927" t="s">
        <v>3930</v>
      </c>
      <c r="B3927">
        <v>-4.3153037751273002</v>
      </c>
      <c r="C3927">
        <v>-4.3620350337793301</v>
      </c>
      <c r="D3927">
        <v>-4.2791450665191801</v>
      </c>
    </row>
    <row r="3928" spans="1:4" x14ac:dyDescent="0.25">
      <c r="A3928" t="s">
        <v>3931</v>
      </c>
      <c r="B3928">
        <v>-3.6100827907644399</v>
      </c>
      <c r="C3928">
        <v>-3.4766541679763501</v>
      </c>
      <c r="D3928">
        <v>-3.3688547368053099</v>
      </c>
    </row>
    <row r="3929" spans="1:4" x14ac:dyDescent="0.25">
      <c r="A3929" t="s">
        <v>3932</v>
      </c>
      <c r="B3929">
        <v>-3.6095053473162402</v>
      </c>
      <c r="C3929">
        <v>-3.4463683357889399</v>
      </c>
      <c r="D3929">
        <v>-2.9820569351641399</v>
      </c>
    </row>
    <row r="3930" spans="1:4" x14ac:dyDescent="0.25">
      <c r="A3930" t="s">
        <v>3933</v>
      </c>
      <c r="B3930">
        <v>-3.4092743441672102</v>
      </c>
      <c r="C3930">
        <v>-3.2808377884502899</v>
      </c>
      <c r="D3930">
        <v>-2.6395885062780602</v>
      </c>
    </row>
    <row r="3931" spans="1:4" x14ac:dyDescent="0.25">
      <c r="A3931" t="s">
        <v>3934</v>
      </c>
      <c r="B3931">
        <v>-3.3735491275984</v>
      </c>
      <c r="C3931">
        <v>-3.30980010962758</v>
      </c>
      <c r="D3931">
        <v>-2.7827634247005801</v>
      </c>
    </row>
    <row r="3932" spans="1:4" x14ac:dyDescent="0.25">
      <c r="A3932" t="s">
        <v>3935</v>
      </c>
      <c r="B3932">
        <v>-3.2842952613069798</v>
      </c>
      <c r="C3932">
        <v>-3.1941150200219699</v>
      </c>
      <c r="D3932">
        <v>-2.8598740226806698</v>
      </c>
    </row>
    <row r="3933" spans="1:4" x14ac:dyDescent="0.25">
      <c r="A3933" t="s">
        <v>3936</v>
      </c>
      <c r="B3933">
        <v>-2.9626598675784299</v>
      </c>
      <c r="C3933">
        <v>-2.8819817647170098</v>
      </c>
      <c r="D3933">
        <v>-2.5008109814730499</v>
      </c>
    </row>
    <row r="3934" spans="1:4" x14ac:dyDescent="0.25">
      <c r="A3934" t="s">
        <v>3937</v>
      </c>
      <c r="B3934">
        <v>-2.43239527170073</v>
      </c>
      <c r="C3934">
        <v>-2.4399573679281201</v>
      </c>
      <c r="D3934">
        <v>-2.6426549152174199</v>
      </c>
    </row>
    <row r="3935" spans="1:4" x14ac:dyDescent="0.25">
      <c r="A3935" t="s">
        <v>3938</v>
      </c>
      <c r="B3935">
        <v>-2.3349566159130299</v>
      </c>
      <c r="C3935">
        <v>-2.6840547097595899</v>
      </c>
      <c r="D3935">
        <v>-2.5349104894761498</v>
      </c>
    </row>
    <row r="3936" spans="1:4" x14ac:dyDescent="0.25">
      <c r="A3936" t="s">
        <v>3939</v>
      </c>
      <c r="B3936">
        <v>-2.24784029698308</v>
      </c>
      <c r="C3936">
        <v>-2.5485210464423198</v>
      </c>
      <c r="D3936">
        <v>-2.3425851179250299</v>
      </c>
    </row>
    <row r="3937" spans="1:4" x14ac:dyDescent="0.25">
      <c r="A3937" t="s">
        <v>3940</v>
      </c>
      <c r="B3937">
        <v>-2.6154333104246299</v>
      </c>
      <c r="C3937">
        <v>-2.7736014360670098</v>
      </c>
      <c r="D3937">
        <v>-2.5080759277646401</v>
      </c>
    </row>
    <row r="3938" spans="1:4" x14ac:dyDescent="0.25">
      <c r="A3938" t="s">
        <v>3941</v>
      </c>
      <c r="B3938">
        <v>-2.4122836856724001</v>
      </c>
      <c r="C3938">
        <v>-2.70794213785826</v>
      </c>
      <c r="D3938">
        <v>-2.0087939445509799</v>
      </c>
    </row>
    <row r="3939" spans="1:4" x14ac:dyDescent="0.25">
      <c r="A3939" t="s">
        <v>3942</v>
      </c>
      <c r="B3939">
        <v>-2.62549458839253</v>
      </c>
      <c r="C3939">
        <v>-2.8641153132010002</v>
      </c>
      <c r="D3939">
        <v>-1.65638086220368</v>
      </c>
    </row>
    <row r="3940" spans="1:4" x14ac:dyDescent="0.25">
      <c r="A3940" t="s">
        <v>3943</v>
      </c>
      <c r="B3940">
        <v>-2.2370881863803298</v>
      </c>
      <c r="C3940">
        <v>-2.5833651484356599</v>
      </c>
      <c r="D3940">
        <v>-2.0403214591702801</v>
      </c>
    </row>
    <row r="3941" spans="1:4" x14ac:dyDescent="0.25">
      <c r="A3941" t="s">
        <v>3944</v>
      </c>
      <c r="B3941">
        <v>-2.0111937540346001</v>
      </c>
      <c r="C3941">
        <v>-2.1875319909122002</v>
      </c>
      <c r="D3941">
        <v>-2.0426400171435701</v>
      </c>
    </row>
    <row r="3942" spans="1:4" x14ac:dyDescent="0.25">
      <c r="A3942" t="s">
        <v>3945</v>
      </c>
      <c r="B3942">
        <v>-2.4897578973408598</v>
      </c>
      <c r="C3942">
        <v>-2.78520176027711</v>
      </c>
      <c r="D3942">
        <v>-1.9106771009013701</v>
      </c>
    </row>
    <row r="3943" spans="1:4" x14ac:dyDescent="0.25">
      <c r="A3943" t="s">
        <v>3946</v>
      </c>
      <c r="B3943">
        <v>-2.2610452869549902</v>
      </c>
      <c r="C3943">
        <v>-2.7341663270521099</v>
      </c>
      <c r="D3943">
        <v>-1.4355530090630499</v>
      </c>
    </row>
    <row r="3944" spans="1:4" x14ac:dyDescent="0.25">
      <c r="A3944" t="s">
        <v>3947</v>
      </c>
      <c r="B3944">
        <v>-2.6838217123135699</v>
      </c>
      <c r="C3944">
        <v>-2.783072792939</v>
      </c>
      <c r="D3944">
        <v>-2.3479551427778702</v>
      </c>
    </row>
    <row r="3945" spans="1:4" x14ac:dyDescent="0.25">
      <c r="A3945" t="s">
        <v>3948</v>
      </c>
      <c r="B3945">
        <v>-2.7863602388679101</v>
      </c>
      <c r="C3945">
        <v>-2.8640251575065698</v>
      </c>
      <c r="D3945">
        <v>-2.3234186375107799</v>
      </c>
    </row>
    <row r="3946" spans="1:4" x14ac:dyDescent="0.25">
      <c r="A3946" t="s">
        <v>3949</v>
      </c>
      <c r="B3946">
        <v>-2.6154586816690601</v>
      </c>
      <c r="C3946">
        <v>-2.7668007323781998</v>
      </c>
      <c r="D3946">
        <v>-2.3038416985467798</v>
      </c>
    </row>
    <row r="3947" spans="1:4" x14ac:dyDescent="0.25">
      <c r="A3947" t="s">
        <v>3950</v>
      </c>
      <c r="B3947">
        <v>-2.3383282209788199</v>
      </c>
      <c r="C3947">
        <v>-2.6029333569398601</v>
      </c>
      <c r="D3947">
        <v>-2.3733048448083101</v>
      </c>
    </row>
    <row r="3948" spans="1:4" x14ac:dyDescent="0.25">
      <c r="A3948" t="s">
        <v>3951</v>
      </c>
      <c r="B3948">
        <v>-2.2360462634717702</v>
      </c>
      <c r="C3948">
        <v>-2.3215136971123602</v>
      </c>
      <c r="D3948">
        <v>-1.8250292839956599</v>
      </c>
    </row>
    <row r="3949" spans="1:4" x14ac:dyDescent="0.25">
      <c r="A3949" t="s">
        <v>3952</v>
      </c>
      <c r="B3949">
        <v>-2.2879574364352302</v>
      </c>
      <c r="C3949">
        <v>-2.3194503261710202</v>
      </c>
      <c r="D3949">
        <v>-1.48101531358236</v>
      </c>
    </row>
    <row r="3950" spans="1:4" x14ac:dyDescent="0.25">
      <c r="A3950" t="s">
        <v>3953</v>
      </c>
      <c r="B3950">
        <v>-2.1016295450512201</v>
      </c>
      <c r="C3950" t="s">
        <v>5</v>
      </c>
      <c r="D3950">
        <v>-1.8992961666378001</v>
      </c>
    </row>
    <row r="3951" spans="1:4" x14ac:dyDescent="0.25">
      <c r="A3951" t="s">
        <v>3954</v>
      </c>
      <c r="B3951">
        <v>-1.60003050764591</v>
      </c>
      <c r="C3951">
        <v>-1.5702130615440799</v>
      </c>
      <c r="D3951">
        <v>-1.1471466648488</v>
      </c>
    </row>
    <row r="3952" spans="1:4" x14ac:dyDescent="0.25">
      <c r="A3952" t="s">
        <v>3955</v>
      </c>
      <c r="B3952">
        <v>-0.59522164121153798</v>
      </c>
      <c r="C3952">
        <v>-0.71274953395770702</v>
      </c>
      <c r="D3952">
        <v>-0.379260278325873</v>
      </c>
    </row>
    <row r="3953" spans="1:4" x14ac:dyDescent="0.25">
      <c r="A3953" t="s">
        <v>3956</v>
      </c>
      <c r="B3953">
        <v>0.273468007019742</v>
      </c>
      <c r="C3953">
        <v>7.6907850539521205E-2</v>
      </c>
      <c r="D3953">
        <v>0.53599004301890396</v>
      </c>
    </row>
    <row r="3954" spans="1:4" x14ac:dyDescent="0.25">
      <c r="A3954" t="s">
        <v>3957</v>
      </c>
      <c r="B3954">
        <v>0.92631472210744403</v>
      </c>
      <c r="C3954">
        <v>0.70108014680091202</v>
      </c>
      <c r="D3954">
        <v>1.1183832507659801</v>
      </c>
    </row>
    <row r="3955" spans="1:4" x14ac:dyDescent="0.25">
      <c r="A3955" t="s">
        <v>3958</v>
      </c>
      <c r="B3955">
        <v>1.27106518573738</v>
      </c>
      <c r="C3955">
        <v>1.12418411853596</v>
      </c>
      <c r="D3955">
        <v>1.3885109373582101</v>
      </c>
    </row>
    <row r="3956" spans="1:4" x14ac:dyDescent="0.25">
      <c r="A3956" t="s">
        <v>3959</v>
      </c>
      <c r="B3956">
        <v>1.5630253068161299</v>
      </c>
      <c r="C3956" t="s">
        <v>5</v>
      </c>
      <c r="D3956">
        <v>2.0455399201160298</v>
      </c>
    </row>
    <row r="3957" spans="1:4" x14ac:dyDescent="0.25">
      <c r="A3957" t="s">
        <v>3960</v>
      </c>
      <c r="B3957">
        <v>1.67999654892441</v>
      </c>
      <c r="C3957">
        <v>1.5748199008052499</v>
      </c>
      <c r="D3957">
        <v>1.9654088590430501</v>
      </c>
    </row>
    <row r="3958" spans="1:4" x14ac:dyDescent="0.25">
      <c r="A3958" t="s">
        <v>3961</v>
      </c>
      <c r="B3958">
        <v>1.79917713136802</v>
      </c>
      <c r="C3958">
        <v>1.6753054458733001</v>
      </c>
      <c r="D3958">
        <v>2.0261234488989999</v>
      </c>
    </row>
    <row r="3959" spans="1:4" x14ac:dyDescent="0.25">
      <c r="A3959" t="s">
        <v>3962</v>
      </c>
      <c r="B3959">
        <v>1.82399081621943</v>
      </c>
      <c r="C3959">
        <v>1.7139921053504099</v>
      </c>
      <c r="D3959">
        <v>2.1003792954745899</v>
      </c>
    </row>
    <row r="3960" spans="1:4" x14ac:dyDescent="0.25">
      <c r="A3960" t="s">
        <v>3963</v>
      </c>
      <c r="B3960">
        <v>1.7493083160756699</v>
      </c>
      <c r="C3960">
        <v>1.71191994931067</v>
      </c>
      <c r="D3960">
        <v>2.1937503866312298</v>
      </c>
    </row>
    <row r="3961" spans="1:4" x14ac:dyDescent="0.25">
      <c r="A3961" t="s">
        <v>3964</v>
      </c>
      <c r="B3961">
        <v>1.54416649952748</v>
      </c>
      <c r="C3961">
        <v>1.4619061779963101</v>
      </c>
      <c r="D3961">
        <v>1.79926001862402</v>
      </c>
    </row>
    <row r="3962" spans="1:4" x14ac:dyDescent="0.25">
      <c r="A3962" t="s">
        <v>3965</v>
      </c>
      <c r="B3962">
        <v>1.1767358343338601</v>
      </c>
      <c r="C3962">
        <v>1.1387492865150499</v>
      </c>
      <c r="D3962">
        <v>1.5165358378393199</v>
      </c>
    </row>
    <row r="3963" spans="1:4" x14ac:dyDescent="0.25">
      <c r="A3963" t="s">
        <v>3966</v>
      </c>
      <c r="B3963">
        <v>1.03611543752824</v>
      </c>
      <c r="C3963">
        <v>1.04034099731746</v>
      </c>
      <c r="D3963">
        <v>1.6099683325695799</v>
      </c>
    </row>
    <row r="3964" spans="1:4" x14ac:dyDescent="0.25">
      <c r="A3964" t="s">
        <v>3967</v>
      </c>
      <c r="B3964">
        <v>1.0239667006136199</v>
      </c>
      <c r="C3964">
        <v>1.0034401567161599</v>
      </c>
      <c r="D3964">
        <v>1.3060268138417299</v>
      </c>
    </row>
    <row r="3965" spans="1:4" x14ac:dyDescent="0.25">
      <c r="A3965" t="s">
        <v>3968</v>
      </c>
      <c r="B3965">
        <v>0.9177047848687</v>
      </c>
      <c r="C3965">
        <v>0.88113818252170495</v>
      </c>
      <c r="D3965">
        <v>1.56881469057578</v>
      </c>
    </row>
    <row r="3966" spans="1:4" x14ac:dyDescent="0.25">
      <c r="A3966" t="s">
        <v>3969</v>
      </c>
      <c r="B3966">
        <v>0.87175208219153699</v>
      </c>
      <c r="C3966">
        <v>0.841935360039609</v>
      </c>
      <c r="D3966">
        <v>1.5142606283436</v>
      </c>
    </row>
    <row r="3967" spans="1:4" x14ac:dyDescent="0.25">
      <c r="A3967" t="s">
        <v>3970</v>
      </c>
      <c r="B3967">
        <v>1.1145297883156</v>
      </c>
      <c r="C3967">
        <v>1.01203606604287</v>
      </c>
      <c r="D3967">
        <v>1.3495096356645</v>
      </c>
    </row>
    <row r="3968" spans="1:4" x14ac:dyDescent="0.25">
      <c r="A3968" t="s">
        <v>3971</v>
      </c>
      <c r="B3968">
        <v>1.4695637102296</v>
      </c>
      <c r="C3968">
        <v>1.1855722489449101</v>
      </c>
      <c r="D3968">
        <v>1.48679810115612</v>
      </c>
    </row>
    <row r="3969" spans="1:4" x14ac:dyDescent="0.25">
      <c r="A3969" t="s">
        <v>3972</v>
      </c>
      <c r="B3969">
        <v>1.27864325910006</v>
      </c>
      <c r="C3969">
        <v>1.2256443828385799</v>
      </c>
      <c r="D3969">
        <v>1.74233876321199</v>
      </c>
    </row>
    <row r="3970" spans="1:4" x14ac:dyDescent="0.25">
      <c r="A3970" t="s">
        <v>3973</v>
      </c>
      <c r="B3970">
        <v>1.1966451521170101</v>
      </c>
      <c r="C3970">
        <v>1.16155370642125</v>
      </c>
      <c r="D3970">
        <v>1.63768048830338</v>
      </c>
    </row>
    <row r="3971" spans="1:4" x14ac:dyDescent="0.25">
      <c r="A3971" t="s">
        <v>3974</v>
      </c>
      <c r="B3971">
        <v>1.0913656048576701</v>
      </c>
      <c r="C3971">
        <v>0.99681736201323501</v>
      </c>
      <c r="D3971">
        <v>1.19518057670452</v>
      </c>
    </row>
    <row r="3972" spans="1:4" x14ac:dyDescent="0.25">
      <c r="A3972" t="s">
        <v>3975</v>
      </c>
      <c r="B3972">
        <v>0.92262418447769201</v>
      </c>
      <c r="C3972">
        <v>0.95341709249001905</v>
      </c>
      <c r="D3972">
        <v>1.3962149511508899</v>
      </c>
    </row>
    <row r="3973" spans="1:4" x14ac:dyDescent="0.25">
      <c r="A3973" t="s">
        <v>3976</v>
      </c>
      <c r="B3973">
        <v>0.922927396242741</v>
      </c>
      <c r="C3973">
        <v>0.87843378011911999</v>
      </c>
      <c r="D3973">
        <v>1.0312975890785501</v>
      </c>
    </row>
    <row r="3974" spans="1:4" x14ac:dyDescent="0.25">
      <c r="A3974" t="s">
        <v>3977</v>
      </c>
      <c r="B3974">
        <v>0.89502616304376303</v>
      </c>
      <c r="C3974">
        <v>0.90855230026783795</v>
      </c>
      <c r="D3974">
        <v>1.06974635830054</v>
      </c>
    </row>
    <row r="3975" spans="1:4" x14ac:dyDescent="0.25">
      <c r="A3975" t="s">
        <v>3978</v>
      </c>
      <c r="B3975">
        <v>0.601852797278151</v>
      </c>
      <c r="C3975">
        <v>0.60612950852402503</v>
      </c>
      <c r="D3975">
        <v>0.74443916533435595</v>
      </c>
    </row>
    <row r="3976" spans="1:4" x14ac:dyDescent="0.25">
      <c r="A3976" t="s">
        <v>3979</v>
      </c>
      <c r="B3976">
        <v>0.53586142628326505</v>
      </c>
      <c r="C3976">
        <v>0.49486592806478602</v>
      </c>
      <c r="D3976">
        <v>0.80657023194520805</v>
      </c>
    </row>
    <row r="3977" spans="1:4" x14ac:dyDescent="0.25">
      <c r="A3977" t="s">
        <v>3980</v>
      </c>
      <c r="B3977">
        <v>0.61292003876418</v>
      </c>
      <c r="C3977">
        <v>0.44559742538490499</v>
      </c>
      <c r="D3977" t="s">
        <v>5</v>
      </c>
    </row>
    <row r="3978" spans="1:4" x14ac:dyDescent="0.25">
      <c r="A3978" t="s">
        <v>3981</v>
      </c>
      <c r="B3978">
        <v>0.601684461051185</v>
      </c>
      <c r="C3978">
        <v>0.39648434081062001</v>
      </c>
      <c r="D3978">
        <v>0.70120989141800705</v>
      </c>
    </row>
    <row r="3979" spans="1:4" x14ac:dyDescent="0.25">
      <c r="A3979" t="s">
        <v>3982</v>
      </c>
      <c r="B3979">
        <v>0.35733536890367501</v>
      </c>
      <c r="C3979">
        <v>0.28705878176104199</v>
      </c>
      <c r="D3979">
        <v>0.45973732892822899</v>
      </c>
    </row>
    <row r="3980" spans="1:4" x14ac:dyDescent="0.25">
      <c r="A3980" t="s">
        <v>3983</v>
      </c>
      <c r="B3980">
        <v>4.8180595195051697E-2</v>
      </c>
      <c r="C3980">
        <v>-3.1591064593721699E-2</v>
      </c>
      <c r="D3980">
        <v>0.34864191173516801</v>
      </c>
    </row>
    <row r="3981" spans="1:4" x14ac:dyDescent="0.25">
      <c r="A3981" t="s">
        <v>3984</v>
      </c>
      <c r="B3981">
        <v>-0.17160159841681599</v>
      </c>
      <c r="C3981">
        <v>-0.10418419396334901</v>
      </c>
      <c r="D3981">
        <v>0.13166204089744499</v>
      </c>
    </row>
    <row r="3982" spans="1:4" x14ac:dyDescent="0.25">
      <c r="A3982" t="s">
        <v>3985</v>
      </c>
      <c r="B3982">
        <v>-0.19141727516658699</v>
      </c>
      <c r="C3982">
        <v>-0.204521597835542</v>
      </c>
      <c r="D3982">
        <v>0.653885271674149</v>
      </c>
    </row>
    <row r="3983" spans="1:4" x14ac:dyDescent="0.25">
      <c r="A3983" t="s">
        <v>3986</v>
      </c>
      <c r="B3983">
        <v>-0.37857513945935101</v>
      </c>
      <c r="C3983">
        <v>-0.389471584536557</v>
      </c>
      <c r="D3983">
        <v>4.0315000810693398E-2</v>
      </c>
    </row>
    <row r="3984" spans="1:4" x14ac:dyDescent="0.25">
      <c r="A3984" t="s">
        <v>3987</v>
      </c>
      <c r="B3984">
        <v>-0.48261944508917798</v>
      </c>
      <c r="C3984">
        <v>-0.455943593906459</v>
      </c>
      <c r="D3984">
        <v>-6.24639826932223E-2</v>
      </c>
    </row>
    <row r="3985" spans="1:4" x14ac:dyDescent="0.25">
      <c r="A3985" t="s">
        <v>3988</v>
      </c>
      <c r="B3985">
        <v>-0.42706440859910699</v>
      </c>
      <c r="C3985">
        <v>-0.46061773729890698</v>
      </c>
      <c r="D3985">
        <v>-0.13728964499636301</v>
      </c>
    </row>
    <row r="3986" spans="1:4" x14ac:dyDescent="0.25">
      <c r="A3986" t="s">
        <v>3989</v>
      </c>
      <c r="B3986">
        <v>-0.43441395073162398</v>
      </c>
      <c r="C3986">
        <v>-0.49780783025960001</v>
      </c>
      <c r="D3986">
        <v>-0.43239624241434899</v>
      </c>
    </row>
    <row r="3987" spans="1:4" x14ac:dyDescent="0.25">
      <c r="A3987" t="s">
        <v>3990</v>
      </c>
      <c r="B3987">
        <v>-0.54922770960437395</v>
      </c>
      <c r="C3987">
        <v>-0.56175912749029899</v>
      </c>
      <c r="D3987">
        <v>7.1991203690792899E-2</v>
      </c>
    </row>
    <row r="3988" spans="1:4" x14ac:dyDescent="0.25">
      <c r="A3988" t="s">
        <v>3991</v>
      </c>
      <c r="B3988">
        <v>-0.53269864643103304</v>
      </c>
      <c r="C3988">
        <v>-0.455679461001542</v>
      </c>
      <c r="D3988">
        <v>-3.6957377937026102E-2</v>
      </c>
    </row>
    <row r="3989" spans="1:4" x14ac:dyDescent="0.25">
      <c r="A3989" t="s">
        <v>3992</v>
      </c>
      <c r="B3989">
        <v>-0.55296446284459899</v>
      </c>
      <c r="C3989">
        <v>-0.56998581337577603</v>
      </c>
      <c r="D3989">
        <v>-0.156824017391372</v>
      </c>
    </row>
    <row r="3990" spans="1:4" x14ac:dyDescent="0.25">
      <c r="A3990" t="s">
        <v>3993</v>
      </c>
      <c r="B3990">
        <v>-0.48137060888154198</v>
      </c>
      <c r="C3990">
        <v>-0.46114294086441499</v>
      </c>
      <c r="D3990">
        <v>-0.132693769467849</v>
      </c>
    </row>
    <row r="3991" spans="1:4" x14ac:dyDescent="0.25">
      <c r="A3991" t="s">
        <v>3994</v>
      </c>
      <c r="B3991">
        <v>-0.476973232256718</v>
      </c>
      <c r="C3991">
        <v>-0.56081482645806202</v>
      </c>
      <c r="D3991">
        <v>-2.8716224263758E-2</v>
      </c>
    </row>
    <row r="3992" spans="1:4" x14ac:dyDescent="0.25">
      <c r="A3992" t="s">
        <v>3995</v>
      </c>
      <c r="B3992">
        <v>-0.79027240284020195</v>
      </c>
      <c r="C3992">
        <v>-0.66248087329008098</v>
      </c>
      <c r="D3992">
        <v>-3.5986578341066999E-2</v>
      </c>
    </row>
    <row r="3993" spans="1:4" x14ac:dyDescent="0.25">
      <c r="A3993" t="s">
        <v>3996</v>
      </c>
      <c r="B3993">
        <v>-0.79886854189837297</v>
      </c>
      <c r="C3993">
        <v>-0.92776920195194501</v>
      </c>
      <c r="D3993">
        <v>-0.46354480120045199</v>
      </c>
    </row>
    <row r="3994" spans="1:4" x14ac:dyDescent="0.25">
      <c r="A3994" t="s">
        <v>3997</v>
      </c>
      <c r="B3994">
        <v>-1.3451230479269101</v>
      </c>
      <c r="C3994">
        <v>-1.16666857272712</v>
      </c>
      <c r="D3994">
        <v>-0.75673984835142005</v>
      </c>
    </row>
    <row r="3995" spans="1:4" x14ac:dyDescent="0.25">
      <c r="A3995" t="s">
        <v>3998</v>
      </c>
      <c r="B3995">
        <v>-1.30659800995005</v>
      </c>
      <c r="C3995">
        <v>-1.33388380566502</v>
      </c>
      <c r="D3995">
        <v>-0.53682550344390201</v>
      </c>
    </row>
    <row r="3996" spans="1:4" x14ac:dyDescent="0.25">
      <c r="A3996" t="s">
        <v>3999</v>
      </c>
      <c r="B3996">
        <v>-1.3536039986331301</v>
      </c>
      <c r="C3996">
        <v>-1.3642700735386999</v>
      </c>
      <c r="D3996">
        <v>-0.44477283750225599</v>
      </c>
    </row>
    <row r="3997" spans="1:4" x14ac:dyDescent="0.25">
      <c r="A3997" t="s">
        <v>4000</v>
      </c>
      <c r="B3997">
        <v>-1.0209604862188599</v>
      </c>
      <c r="C3997">
        <v>-1.0713685756743601</v>
      </c>
      <c r="D3997">
        <v>-0.65898892711892498</v>
      </c>
    </row>
    <row r="3998" spans="1:4" x14ac:dyDescent="0.25">
      <c r="A3998" t="s">
        <v>4001</v>
      </c>
      <c r="B3998">
        <v>-0.49431916005857801</v>
      </c>
      <c r="C3998">
        <v>-0.75308150151645703</v>
      </c>
      <c r="D3998">
        <v>0.33709771118074999</v>
      </c>
    </row>
    <row r="3999" spans="1:4" x14ac:dyDescent="0.25">
      <c r="A3999" t="s">
        <v>4002</v>
      </c>
      <c r="B3999">
        <v>-0.65730837204183801</v>
      </c>
      <c r="C3999">
        <v>-0.68290877619277102</v>
      </c>
      <c r="D3999">
        <v>-0.53569301940063296</v>
      </c>
    </row>
    <row r="4000" spans="1:4" x14ac:dyDescent="0.25">
      <c r="A4000" t="s">
        <v>4003</v>
      </c>
      <c r="B4000">
        <v>-0.68632551182516699</v>
      </c>
      <c r="C4000">
        <v>-0.67845438224314403</v>
      </c>
      <c r="D4000">
        <v>-0.108610520142468</v>
      </c>
    </row>
    <row r="4001" spans="1:4" x14ac:dyDescent="0.25">
      <c r="A4001" t="s">
        <v>4004</v>
      </c>
      <c r="B4001">
        <v>-0.94139884467910695</v>
      </c>
      <c r="C4001">
        <v>-0.960603671764508</v>
      </c>
      <c r="D4001">
        <v>-0.64240596733549205</v>
      </c>
    </row>
    <row r="4002" spans="1:4" x14ac:dyDescent="0.25">
      <c r="A4002" t="s">
        <v>4005</v>
      </c>
      <c r="B4002">
        <v>-0.48482983573734001</v>
      </c>
      <c r="C4002">
        <v>-0.51164188351975803</v>
      </c>
      <c r="D4002">
        <v>-0.282003546288285</v>
      </c>
    </row>
    <row r="4003" spans="1:4" x14ac:dyDescent="0.25">
      <c r="A4003" t="s">
        <v>4006</v>
      </c>
      <c r="B4003">
        <v>-0.57258137400209996</v>
      </c>
      <c r="C4003">
        <v>-0.60106615279825504</v>
      </c>
      <c r="D4003">
        <v>-0.38972042514687799</v>
      </c>
    </row>
    <row r="4004" spans="1:4" x14ac:dyDescent="0.25">
      <c r="A4004" t="s">
        <v>4007</v>
      </c>
      <c r="B4004">
        <v>-0.45758223971602202</v>
      </c>
      <c r="C4004">
        <v>-0.56123705102747901</v>
      </c>
      <c r="D4004">
        <v>-0.143542570770268</v>
      </c>
    </row>
    <row r="4005" spans="1:4" x14ac:dyDescent="0.25">
      <c r="A4005" t="s">
        <v>4008</v>
      </c>
      <c r="B4005">
        <v>-0.26859017697999399</v>
      </c>
      <c r="C4005">
        <v>-0.36215317076805298</v>
      </c>
      <c r="D4005">
        <v>-0.11885916128764</v>
      </c>
    </row>
    <row r="4006" spans="1:4" x14ac:dyDescent="0.25">
      <c r="A4006" t="s">
        <v>4009</v>
      </c>
      <c r="B4006">
        <v>-0.38221675094979202</v>
      </c>
      <c r="C4006">
        <v>-0.42113800901944798</v>
      </c>
      <c r="D4006">
        <v>-4.6327092496040098E-2</v>
      </c>
    </row>
    <row r="4007" spans="1:4" x14ac:dyDescent="0.25">
      <c r="A4007" t="s">
        <v>4010</v>
      </c>
      <c r="B4007">
        <v>0.25312226735301802</v>
      </c>
      <c r="C4007">
        <v>0.234287073633413</v>
      </c>
      <c r="D4007">
        <v>0.27318881223355401</v>
      </c>
    </row>
    <row r="4008" spans="1:4" x14ac:dyDescent="0.25">
      <c r="A4008" t="s">
        <v>4011</v>
      </c>
      <c r="B4008">
        <v>0.53360181351837799</v>
      </c>
      <c r="C4008">
        <v>0.44152841155296302</v>
      </c>
      <c r="D4008">
        <v>0.191876794842818</v>
      </c>
    </row>
    <row r="4009" spans="1:4" x14ac:dyDescent="0.25">
      <c r="A4009" t="s">
        <v>4012</v>
      </c>
      <c r="B4009">
        <v>0.57325095780133595</v>
      </c>
      <c r="C4009">
        <v>0.51878825689790198</v>
      </c>
      <c r="D4009">
        <v>1.06854439166802</v>
      </c>
    </row>
    <row r="4010" spans="1:4" x14ac:dyDescent="0.25">
      <c r="A4010" t="s">
        <v>4013</v>
      </c>
      <c r="B4010">
        <v>0.467301841911407</v>
      </c>
      <c r="C4010">
        <v>0.41154395614203398</v>
      </c>
      <c r="D4010">
        <v>0.73501930516541902</v>
      </c>
    </row>
    <row r="4011" spans="1:4" x14ac:dyDescent="0.25">
      <c r="A4011" t="s">
        <v>4014</v>
      </c>
      <c r="B4011">
        <v>0.52726525081425102</v>
      </c>
      <c r="C4011">
        <v>0.185562826583163</v>
      </c>
      <c r="D4011">
        <v>0.61250286270021304</v>
      </c>
    </row>
    <row r="4012" spans="1:4" x14ac:dyDescent="0.25">
      <c r="A4012" t="s">
        <v>4015</v>
      </c>
      <c r="B4012">
        <v>0.43095226631122502</v>
      </c>
      <c r="C4012">
        <v>0.13877038875624501</v>
      </c>
      <c r="D4012">
        <v>0.432878477543163</v>
      </c>
    </row>
    <row r="4013" spans="1:4" x14ac:dyDescent="0.25">
      <c r="A4013" t="s">
        <v>4016</v>
      </c>
      <c r="B4013">
        <v>0.50793612733613203</v>
      </c>
      <c r="C4013">
        <v>0.19789189999350401</v>
      </c>
      <c r="D4013">
        <v>0.63108418949160905</v>
      </c>
    </row>
    <row r="4014" spans="1:4" x14ac:dyDescent="0.25">
      <c r="A4014" t="s">
        <v>4017</v>
      </c>
      <c r="B4014">
        <v>0.82091682467854699</v>
      </c>
      <c r="C4014">
        <v>0.47066233785316702</v>
      </c>
      <c r="D4014">
        <v>0.85773087872280995</v>
      </c>
    </row>
    <row r="4015" spans="1:4" x14ac:dyDescent="0.25">
      <c r="A4015" t="s">
        <v>4018</v>
      </c>
      <c r="B4015">
        <v>0.56284069848471896</v>
      </c>
      <c r="C4015">
        <v>0.50389438499978201</v>
      </c>
      <c r="D4015">
        <v>0.88077854595933602</v>
      </c>
    </row>
    <row r="4016" spans="1:4" x14ac:dyDescent="0.25">
      <c r="A4016" t="s">
        <v>4019</v>
      </c>
      <c r="B4016">
        <v>0.42172246225298898</v>
      </c>
      <c r="C4016">
        <v>0.48704593165408899</v>
      </c>
      <c r="D4016">
        <v>1.1823029854776499</v>
      </c>
    </row>
    <row r="4017" spans="1:4" x14ac:dyDescent="0.25">
      <c r="A4017" t="s">
        <v>4020</v>
      </c>
      <c r="B4017">
        <v>0.70641816258761103</v>
      </c>
      <c r="C4017">
        <v>0.73284370732007997</v>
      </c>
      <c r="D4017">
        <v>1.4346724092569201</v>
      </c>
    </row>
    <row r="4018" spans="1:4" x14ac:dyDescent="0.25">
      <c r="A4018" t="s">
        <v>4021</v>
      </c>
      <c r="B4018">
        <v>1.07610496232456</v>
      </c>
      <c r="C4018">
        <v>1.0653933560136599</v>
      </c>
      <c r="D4018">
        <v>1.9029745095450901</v>
      </c>
    </row>
    <row r="4019" spans="1:4" x14ac:dyDescent="0.25">
      <c r="A4019" t="s">
        <v>4022</v>
      </c>
      <c r="B4019">
        <v>1.4781444986129699</v>
      </c>
      <c r="C4019">
        <v>1.42227788829256</v>
      </c>
      <c r="D4019">
        <v>1.9446059595202301</v>
      </c>
    </row>
    <row r="4020" spans="1:4" x14ac:dyDescent="0.25">
      <c r="A4020" t="s">
        <v>4023</v>
      </c>
      <c r="B4020">
        <v>1.65380757463723</v>
      </c>
      <c r="C4020">
        <v>1.60774838105575</v>
      </c>
      <c r="D4020">
        <v>2.0366576968863002</v>
      </c>
    </row>
    <row r="4021" spans="1:4" x14ac:dyDescent="0.25">
      <c r="A4021" t="s">
        <v>4024</v>
      </c>
      <c r="B4021">
        <v>1.6930892057271001</v>
      </c>
      <c r="C4021">
        <v>1.6584495781541599</v>
      </c>
      <c r="D4021">
        <v>2.5323612641089399</v>
      </c>
    </row>
    <row r="4022" spans="1:4" x14ac:dyDescent="0.25">
      <c r="A4022" t="s">
        <v>4025</v>
      </c>
      <c r="B4022">
        <v>1.7790075676971</v>
      </c>
      <c r="C4022">
        <v>1.73897731524073</v>
      </c>
      <c r="D4022">
        <v>2.11069338602708</v>
      </c>
    </row>
    <row r="4023" spans="1:4" x14ac:dyDescent="0.25">
      <c r="A4023" t="s">
        <v>4026</v>
      </c>
      <c r="B4023">
        <v>1.53613137094854</v>
      </c>
      <c r="C4023">
        <v>1.6022691382615599</v>
      </c>
      <c r="D4023">
        <v>2.03504254481307</v>
      </c>
    </row>
    <row r="4024" spans="1:4" x14ac:dyDescent="0.25">
      <c r="A4024" t="s">
        <v>4027</v>
      </c>
      <c r="B4024">
        <v>1.6408474559477799</v>
      </c>
      <c r="C4024">
        <v>1.5260093719294101</v>
      </c>
      <c r="D4024">
        <v>2.1853531558711801</v>
      </c>
    </row>
    <row r="4025" spans="1:4" x14ac:dyDescent="0.25">
      <c r="A4025" t="s">
        <v>4028</v>
      </c>
      <c r="B4025">
        <v>1.4408777412492499</v>
      </c>
      <c r="C4025">
        <v>1.4571668227802601</v>
      </c>
      <c r="D4025">
        <v>1.5127863669931301</v>
      </c>
    </row>
    <row r="4026" spans="1:4" x14ac:dyDescent="0.25">
      <c r="A4026" t="s">
        <v>4029</v>
      </c>
      <c r="B4026">
        <v>0.74373078658983305</v>
      </c>
      <c r="C4026">
        <v>0.89871042717085903</v>
      </c>
      <c r="D4026">
        <v>0.91063817065379604</v>
      </c>
    </row>
    <row r="4027" spans="1:4" x14ac:dyDescent="0.25">
      <c r="A4027" t="s">
        <v>4030</v>
      </c>
      <c r="B4027">
        <v>0.46705258570003</v>
      </c>
      <c r="C4027">
        <v>0.68885162265538402</v>
      </c>
      <c r="D4027">
        <v>0.64838615554854095</v>
      </c>
    </row>
    <row r="4028" spans="1:4" x14ac:dyDescent="0.25">
      <c r="A4028" t="s">
        <v>4031</v>
      </c>
      <c r="B4028">
        <v>0.128960300745216</v>
      </c>
      <c r="C4028">
        <v>0.303698045784628</v>
      </c>
      <c r="D4028">
        <v>0.32335922455573402</v>
      </c>
    </row>
    <row r="4029" spans="1:4" x14ac:dyDescent="0.25">
      <c r="A4029" t="s">
        <v>4032</v>
      </c>
      <c r="B4029">
        <v>0.16528491646819801</v>
      </c>
      <c r="C4029">
        <v>0.36255586899158698</v>
      </c>
      <c r="D4029">
        <v>0.44267334688194998</v>
      </c>
    </row>
    <row r="4030" spans="1:4" x14ac:dyDescent="0.25">
      <c r="A4030" t="s">
        <v>4033</v>
      </c>
      <c r="B4030">
        <v>0.73474266911697705</v>
      </c>
      <c r="C4030">
        <v>0.79213377202438595</v>
      </c>
      <c r="D4030">
        <v>0.78392602643106302</v>
      </c>
    </row>
    <row r="4031" spans="1:4" x14ac:dyDescent="0.25">
      <c r="A4031" t="s">
        <v>4034</v>
      </c>
      <c r="B4031">
        <v>0.42530054950468899</v>
      </c>
      <c r="C4031">
        <v>0.51711749560534703</v>
      </c>
      <c r="D4031">
        <v>0.701781595144232</v>
      </c>
    </row>
    <row r="4032" spans="1:4" x14ac:dyDescent="0.25">
      <c r="A4032" t="s">
        <v>4035</v>
      </c>
      <c r="B4032">
        <v>-4.2296965811627299E-2</v>
      </c>
      <c r="C4032">
        <v>0.11894251945418099</v>
      </c>
      <c r="D4032">
        <v>0.26473022457321499</v>
      </c>
    </row>
    <row r="4033" spans="1:4" x14ac:dyDescent="0.25">
      <c r="A4033" t="s">
        <v>4036</v>
      </c>
      <c r="B4033">
        <v>-4.11909453550987E-2</v>
      </c>
      <c r="C4033">
        <v>0.100723796928484</v>
      </c>
      <c r="D4033">
        <v>0.19035200641307301</v>
      </c>
    </row>
    <row r="4034" spans="1:4" x14ac:dyDescent="0.25">
      <c r="A4034" t="s">
        <v>4037</v>
      </c>
      <c r="B4034">
        <v>-2.9952231235643102E-2</v>
      </c>
      <c r="C4034">
        <v>0.128865281839256</v>
      </c>
      <c r="D4034">
        <v>0.750642341229245</v>
      </c>
    </row>
    <row r="4035" spans="1:4" x14ac:dyDescent="0.25">
      <c r="A4035" t="s">
        <v>4038</v>
      </c>
      <c r="B4035">
        <v>2.0788181806980999E-2</v>
      </c>
      <c r="C4035">
        <v>0.18832135532499</v>
      </c>
      <c r="D4035">
        <v>0.27087027161076699</v>
      </c>
    </row>
    <row r="4036" spans="1:4" x14ac:dyDescent="0.25">
      <c r="A4036" t="s">
        <v>4039</v>
      </c>
      <c r="B4036">
        <v>2.3530297358516701E-2</v>
      </c>
      <c r="C4036">
        <v>0.142954181867679</v>
      </c>
      <c r="D4036">
        <v>0.41440957794751698</v>
      </c>
    </row>
    <row r="4037" spans="1:4" x14ac:dyDescent="0.25">
      <c r="A4037" t="s">
        <v>4040</v>
      </c>
      <c r="B4037">
        <v>-0.15006761080000899</v>
      </c>
      <c r="C4037">
        <v>7.3194857246355494E-2</v>
      </c>
      <c r="D4037">
        <v>0.136609045150832</v>
      </c>
    </row>
    <row r="4038" spans="1:4" x14ac:dyDescent="0.25">
      <c r="A4038" t="s">
        <v>4041</v>
      </c>
      <c r="B4038">
        <v>-0.33555920422880797</v>
      </c>
      <c r="C4038">
        <v>-6.7044920269959604E-2</v>
      </c>
      <c r="D4038">
        <v>5.8507371665259503E-2</v>
      </c>
    </row>
    <row r="4039" spans="1:4" x14ac:dyDescent="0.25">
      <c r="A4039" t="s">
        <v>4042</v>
      </c>
      <c r="B4039">
        <v>-0.39204292652688599</v>
      </c>
      <c r="C4039">
        <v>-0.21509107775047201</v>
      </c>
      <c r="D4039">
        <v>1.01056699584122</v>
      </c>
    </row>
    <row r="4040" spans="1:4" x14ac:dyDescent="0.25">
      <c r="A4040" t="s">
        <v>4043</v>
      </c>
      <c r="B4040">
        <v>-0.43516325041513398</v>
      </c>
      <c r="C4040">
        <v>-0.26873460793271498</v>
      </c>
      <c r="D4040">
        <v>0.56439156279410996</v>
      </c>
    </row>
    <row r="4041" spans="1:4" x14ac:dyDescent="0.25">
      <c r="A4041" t="s">
        <v>4044</v>
      </c>
      <c r="B4041">
        <v>-0.39016643061217499</v>
      </c>
      <c r="C4041">
        <v>-0.234289078062347</v>
      </c>
      <c r="D4041">
        <v>0.58954948945864405</v>
      </c>
    </row>
    <row r="4042" spans="1:4" x14ac:dyDescent="0.25">
      <c r="A4042" t="s">
        <v>4045</v>
      </c>
      <c r="B4042">
        <v>-0.50104831910332603</v>
      </c>
      <c r="C4042">
        <v>-0.34565082880155501</v>
      </c>
      <c r="D4042">
        <v>2.5799246842574699E-2</v>
      </c>
    </row>
    <row r="4043" spans="1:4" x14ac:dyDescent="0.25">
      <c r="A4043" t="s">
        <v>4046</v>
      </c>
      <c r="B4043">
        <v>-0.598195387004542</v>
      </c>
      <c r="C4043">
        <v>-0.43361305939619299</v>
      </c>
      <c r="D4043">
        <v>-0.15666203247514601</v>
      </c>
    </row>
    <row r="4044" spans="1:4" x14ac:dyDescent="0.25">
      <c r="A4044" t="s">
        <v>4047</v>
      </c>
      <c r="B4044">
        <v>-0.681752331023598</v>
      </c>
      <c r="C4044">
        <v>-0.49514253156617699</v>
      </c>
      <c r="D4044">
        <v>0.41753595884335998</v>
      </c>
    </row>
    <row r="4045" spans="1:4" x14ac:dyDescent="0.25">
      <c r="A4045" t="s">
        <v>4048</v>
      </c>
      <c r="B4045">
        <v>-0.65301169328976805</v>
      </c>
      <c r="C4045">
        <v>-0.46303329114543601</v>
      </c>
      <c r="D4045">
        <v>-8.4928170293399399E-2</v>
      </c>
    </row>
    <row r="4046" spans="1:4" x14ac:dyDescent="0.25">
      <c r="A4046" t="s">
        <v>4049</v>
      </c>
      <c r="B4046">
        <v>-0.64056102932899806</v>
      </c>
      <c r="C4046">
        <v>-0.47342756192151603</v>
      </c>
      <c r="D4046">
        <v>0.49682621936754801</v>
      </c>
    </row>
    <row r="4047" spans="1:4" x14ac:dyDescent="0.25">
      <c r="A4047" t="s">
        <v>4050</v>
      </c>
      <c r="B4047">
        <v>-0.627085614343178</v>
      </c>
      <c r="C4047">
        <v>-0.45723450229916701</v>
      </c>
      <c r="D4047">
        <v>0.44517113747947301</v>
      </c>
    </row>
    <row r="4048" spans="1:4" x14ac:dyDescent="0.25">
      <c r="A4048" t="s">
        <v>4051</v>
      </c>
      <c r="B4048">
        <v>-0.61414826726474403</v>
      </c>
      <c r="C4048">
        <v>-0.46245824699481197</v>
      </c>
      <c r="D4048">
        <v>-0.31117636814007998</v>
      </c>
    </row>
    <row r="4049" spans="1:4" x14ac:dyDescent="0.25">
      <c r="A4049" t="s">
        <v>4052</v>
      </c>
      <c r="B4049">
        <v>-0.58558452001481698</v>
      </c>
      <c r="C4049">
        <v>-0.443017595087496</v>
      </c>
      <c r="D4049">
        <v>0.53422947793755604</v>
      </c>
    </row>
    <row r="4050" spans="1:4" x14ac:dyDescent="0.25">
      <c r="A4050" t="s">
        <v>4053</v>
      </c>
      <c r="B4050">
        <v>-0.57489103305506095</v>
      </c>
      <c r="C4050">
        <v>-0.41072016903921399</v>
      </c>
      <c r="D4050">
        <v>1.8416637236429102E-2</v>
      </c>
    </row>
    <row r="4051" spans="1:4" x14ac:dyDescent="0.25">
      <c r="A4051" t="s">
        <v>4054</v>
      </c>
      <c r="B4051">
        <v>-0.58682403377650305</v>
      </c>
      <c r="C4051">
        <v>-0.445536346981252</v>
      </c>
      <c r="D4051">
        <v>0.36240031285583202</v>
      </c>
    </row>
    <row r="4052" spans="1:4" x14ac:dyDescent="0.25">
      <c r="A4052" t="s">
        <v>4055</v>
      </c>
      <c r="B4052">
        <v>-0.58841042492215401</v>
      </c>
      <c r="C4052">
        <v>-0.419418812099775</v>
      </c>
      <c r="D4052">
        <v>-0.42919097737926798</v>
      </c>
    </row>
    <row r="4053" spans="1:4" x14ac:dyDescent="0.25">
      <c r="A4053" t="s">
        <v>4056</v>
      </c>
      <c r="B4053">
        <v>-0.63203802320370694</v>
      </c>
      <c r="C4053">
        <v>-0.48285362716519797</v>
      </c>
      <c r="D4053">
        <v>-9.7566923765509794E-2</v>
      </c>
    </row>
    <row r="4054" spans="1:4" x14ac:dyDescent="0.25">
      <c r="A4054" t="s">
        <v>4057</v>
      </c>
      <c r="B4054">
        <v>-0.60348707390713396</v>
      </c>
      <c r="C4054">
        <v>-0.40924280356355303</v>
      </c>
      <c r="D4054">
        <v>-0.22014805568986101</v>
      </c>
    </row>
    <row r="4055" spans="1:4" x14ac:dyDescent="0.25">
      <c r="A4055" t="s">
        <v>4058</v>
      </c>
      <c r="B4055">
        <v>-0.62928247251946101</v>
      </c>
      <c r="C4055">
        <v>-0.47159776899544198</v>
      </c>
      <c r="D4055">
        <v>-0.24449385175018101</v>
      </c>
    </row>
    <row r="4056" spans="1:4" x14ac:dyDescent="0.25">
      <c r="A4056" t="s">
        <v>4059</v>
      </c>
      <c r="B4056">
        <v>-0.50745495114640404</v>
      </c>
      <c r="C4056">
        <v>-0.36388029658209198</v>
      </c>
      <c r="D4056">
        <v>1.8358397315009801E-2</v>
      </c>
    </row>
    <row r="4057" spans="1:4" x14ac:dyDescent="0.25">
      <c r="A4057" t="s">
        <v>4060</v>
      </c>
      <c r="B4057">
        <v>-0.43164115813648202</v>
      </c>
      <c r="C4057">
        <v>-0.310482968520845</v>
      </c>
      <c r="D4057">
        <v>-6.48480185227258E-2</v>
      </c>
    </row>
    <row r="4058" spans="1:4" x14ac:dyDescent="0.25">
      <c r="A4058" t="s">
        <v>4061</v>
      </c>
      <c r="B4058">
        <v>-0.43936948554070998</v>
      </c>
      <c r="C4058">
        <v>-0.31860485788019299</v>
      </c>
      <c r="D4058">
        <v>2.3404266622915101E-2</v>
      </c>
    </row>
    <row r="4059" spans="1:4" x14ac:dyDescent="0.25">
      <c r="A4059" t="s">
        <v>4062</v>
      </c>
      <c r="B4059">
        <v>-0.48415702620182199</v>
      </c>
      <c r="C4059">
        <v>-0.35319163240978801</v>
      </c>
      <c r="D4059">
        <v>0.105732670853304</v>
      </c>
    </row>
    <row r="4060" spans="1:4" x14ac:dyDescent="0.25">
      <c r="A4060" t="s">
        <v>4063</v>
      </c>
      <c r="B4060">
        <v>-0.40216616009737899</v>
      </c>
      <c r="C4060">
        <v>-0.36928337775014403</v>
      </c>
      <c r="D4060">
        <v>-0.24589604881061899</v>
      </c>
    </row>
    <row r="4061" spans="1:4" x14ac:dyDescent="0.25">
      <c r="A4061" t="s">
        <v>4064</v>
      </c>
      <c r="B4061">
        <v>-0.50535115571346401</v>
      </c>
      <c r="C4061">
        <v>-0.37833625960844303</v>
      </c>
      <c r="D4061">
        <v>-0.198011074631155</v>
      </c>
    </row>
    <row r="4062" spans="1:4" x14ac:dyDescent="0.25">
      <c r="A4062" t="s">
        <v>4065</v>
      </c>
      <c r="B4062">
        <v>-0.60096995019478505</v>
      </c>
      <c r="C4062">
        <v>-0.43961988705675997</v>
      </c>
      <c r="D4062">
        <v>-0.25971226330890002</v>
      </c>
    </row>
    <row r="4063" spans="1:4" x14ac:dyDescent="0.25">
      <c r="A4063" t="s">
        <v>4066</v>
      </c>
      <c r="B4063">
        <v>-0.52657771330923897</v>
      </c>
      <c r="C4063">
        <v>-0.41182555909942298</v>
      </c>
      <c r="D4063">
        <v>-0.32132018295995302</v>
      </c>
    </row>
    <row r="4064" spans="1:4" x14ac:dyDescent="0.25">
      <c r="A4064" t="s">
        <v>4067</v>
      </c>
      <c r="B4064">
        <v>-0.57020823267860998</v>
      </c>
      <c r="C4064">
        <v>-0.43950407115672901</v>
      </c>
      <c r="D4064">
        <v>-0.34236487396429499</v>
      </c>
    </row>
    <row r="4065" spans="1:4" x14ac:dyDescent="0.25">
      <c r="A4065" t="s">
        <v>4068</v>
      </c>
      <c r="B4065">
        <v>-0.67555193101435795</v>
      </c>
      <c r="C4065">
        <v>-0.49940836217985901</v>
      </c>
      <c r="D4065">
        <v>0.19771025638289</v>
      </c>
    </row>
    <row r="4066" spans="1:4" x14ac:dyDescent="0.25">
      <c r="A4066" t="s">
        <v>4069</v>
      </c>
      <c r="B4066">
        <v>-0.68715182058074697</v>
      </c>
      <c r="C4066">
        <v>-0.57937992852296205</v>
      </c>
      <c r="D4066">
        <v>0.11928423541178799</v>
      </c>
    </row>
    <row r="4067" spans="1:4" x14ac:dyDescent="0.25">
      <c r="A4067" t="s">
        <v>4070</v>
      </c>
      <c r="B4067">
        <v>-0.74268120760448797</v>
      </c>
      <c r="C4067">
        <v>-0.61115161248113303</v>
      </c>
      <c r="D4067">
        <v>-0.18980057045010101</v>
      </c>
    </row>
    <row r="4068" spans="1:4" x14ac:dyDescent="0.25">
      <c r="A4068" t="s">
        <v>4071</v>
      </c>
      <c r="B4068">
        <v>-0.615087370932766</v>
      </c>
      <c r="C4068">
        <v>-0.74452482827267397</v>
      </c>
      <c r="D4068">
        <v>-9.0712375234415804E-2</v>
      </c>
    </row>
    <row r="4069" spans="1:4" x14ac:dyDescent="0.25">
      <c r="A4069" t="s">
        <v>4072</v>
      </c>
      <c r="B4069">
        <v>-0.59929230780174203</v>
      </c>
      <c r="C4069">
        <v>-0.88052283452134805</v>
      </c>
      <c r="D4069">
        <v>-0.80401242455352995</v>
      </c>
    </row>
    <row r="4070" spans="1:4" x14ac:dyDescent="0.25">
      <c r="A4070" t="s">
        <v>4073</v>
      </c>
      <c r="B4070">
        <v>-0.79262434560864303</v>
      </c>
      <c r="C4070">
        <v>-0.97671020794154195</v>
      </c>
      <c r="D4070">
        <v>-0.54675400643797101</v>
      </c>
    </row>
    <row r="4071" spans="1:4" x14ac:dyDescent="0.25">
      <c r="A4071" t="s">
        <v>4074</v>
      </c>
      <c r="B4071">
        <v>-0.85833408903312403</v>
      </c>
      <c r="C4071">
        <v>-1.06628254952493</v>
      </c>
      <c r="D4071">
        <v>-0.64860224714035297</v>
      </c>
    </row>
    <row r="4072" spans="1:4" x14ac:dyDescent="0.25">
      <c r="A4072" t="s">
        <v>4075</v>
      </c>
      <c r="B4072">
        <v>-0.74198443288495297</v>
      </c>
      <c r="C4072">
        <v>-1.0432109836761301</v>
      </c>
      <c r="D4072">
        <v>-0.80634980933693701</v>
      </c>
    </row>
    <row r="4073" spans="1:4" x14ac:dyDescent="0.25">
      <c r="A4073" t="s">
        <v>4076</v>
      </c>
      <c r="B4073">
        <v>-0.31360752689787003</v>
      </c>
      <c r="C4073">
        <v>-0.70199826993979797</v>
      </c>
      <c r="D4073">
        <v>0.161725071679235</v>
      </c>
    </row>
    <row r="4074" spans="1:4" x14ac:dyDescent="0.25">
      <c r="A4074" t="s">
        <v>4077</v>
      </c>
      <c r="B4074">
        <v>-0.35150899376751998</v>
      </c>
      <c r="C4074">
        <v>-0.53782072838106798</v>
      </c>
      <c r="D4074">
        <v>6.1405304456005297E-2</v>
      </c>
    </row>
    <row r="4075" spans="1:4" x14ac:dyDescent="0.25">
      <c r="A4075" t="s">
        <v>4078</v>
      </c>
      <c r="B4075">
        <v>-0.75107415390382504</v>
      </c>
      <c r="C4075">
        <v>-0.84109052579025101</v>
      </c>
      <c r="D4075">
        <v>-0.34308873195944101</v>
      </c>
    </row>
    <row r="4076" spans="1:4" x14ac:dyDescent="0.25">
      <c r="A4076" t="s">
        <v>4079</v>
      </c>
      <c r="B4076">
        <v>-0.75269970065640202</v>
      </c>
      <c r="C4076">
        <v>-0.87527813384072894</v>
      </c>
      <c r="D4076">
        <v>-0.64632134618882298</v>
      </c>
    </row>
    <row r="4077" spans="1:4" x14ac:dyDescent="0.25">
      <c r="A4077" t="s">
        <v>4080</v>
      </c>
      <c r="B4077">
        <v>-0.55531282128040205</v>
      </c>
      <c r="C4077">
        <v>-0.71164332531395003</v>
      </c>
      <c r="D4077">
        <v>-5.1744567194897201E-2</v>
      </c>
    </row>
    <row r="4078" spans="1:4" x14ac:dyDescent="0.25">
      <c r="A4078" t="s">
        <v>4081</v>
      </c>
      <c r="B4078">
        <v>-0.70575060454092797</v>
      </c>
      <c r="C4078">
        <v>-0.79746059088028098</v>
      </c>
      <c r="D4078">
        <v>-0.40842062653748901</v>
      </c>
    </row>
    <row r="4079" spans="1:4" x14ac:dyDescent="0.25">
      <c r="A4079" t="s">
        <v>4082</v>
      </c>
      <c r="B4079">
        <v>-0.729983370079611</v>
      </c>
      <c r="C4079">
        <v>-0.74972978092103504</v>
      </c>
      <c r="D4079">
        <v>-0.110062395443964</v>
      </c>
    </row>
    <row r="4080" spans="1:4" x14ac:dyDescent="0.25">
      <c r="A4080" t="s">
        <v>4083</v>
      </c>
      <c r="B4080">
        <v>-0.41610227395032601</v>
      </c>
      <c r="C4080">
        <v>-0.69266452908888498</v>
      </c>
      <c r="D4080">
        <v>-1.5297806320407401E-2</v>
      </c>
    </row>
    <row r="4081" spans="1:4" x14ac:dyDescent="0.25">
      <c r="A4081" t="s">
        <v>4084</v>
      </c>
      <c r="B4081">
        <v>-0.68378040354002501</v>
      </c>
      <c r="C4081">
        <v>-0.84213066309422802</v>
      </c>
      <c r="D4081">
        <v>-0.27850354905628699</v>
      </c>
    </row>
    <row r="4082" spans="1:4" x14ac:dyDescent="0.25">
      <c r="A4082" t="s">
        <v>4085</v>
      </c>
      <c r="B4082">
        <v>-0.78892492296579297</v>
      </c>
      <c r="C4082">
        <v>-0.95790031172799295</v>
      </c>
      <c r="D4082">
        <v>-0.59037954147701899</v>
      </c>
    </row>
    <row r="4083" spans="1:4" x14ac:dyDescent="0.25">
      <c r="A4083" t="s">
        <v>4086</v>
      </c>
      <c r="B4083">
        <v>-0.91545417139202101</v>
      </c>
      <c r="C4083">
        <v>-0.92234492614350405</v>
      </c>
      <c r="D4083">
        <v>-0.53262015217311198</v>
      </c>
    </row>
    <row r="4084" spans="1:4" x14ac:dyDescent="0.25">
      <c r="A4084" t="s">
        <v>4087</v>
      </c>
      <c r="B4084">
        <v>-1.0047344501075</v>
      </c>
      <c r="C4084">
        <v>-1.11065248579214</v>
      </c>
      <c r="D4084">
        <v>0.16743656113861999</v>
      </c>
    </row>
    <row r="4085" spans="1:4" x14ac:dyDescent="0.25">
      <c r="A4085" t="s">
        <v>4088</v>
      </c>
      <c r="B4085">
        <v>-1.0205407043339401</v>
      </c>
      <c r="C4085">
        <v>-1.0605613318729801</v>
      </c>
      <c r="D4085">
        <v>4.02633853503103E-2</v>
      </c>
    </row>
    <row r="4086" spans="1:4" x14ac:dyDescent="0.25">
      <c r="A4086" t="s">
        <v>4089</v>
      </c>
      <c r="B4086">
        <v>-1.09425839624312</v>
      </c>
      <c r="C4086">
        <v>-1.20332996498002</v>
      </c>
      <c r="D4086">
        <v>-0.39006774581718601</v>
      </c>
    </row>
    <row r="4087" spans="1:4" x14ac:dyDescent="0.25">
      <c r="A4087" t="s">
        <v>4090</v>
      </c>
      <c r="B4087">
        <v>-0.68778247819867599</v>
      </c>
      <c r="C4087">
        <v>-0.92209496247938805</v>
      </c>
      <c r="D4087">
        <v>-0.41375104694871701</v>
      </c>
    </row>
    <row r="4088" spans="1:4" x14ac:dyDescent="0.25">
      <c r="A4088" t="s">
        <v>4091</v>
      </c>
      <c r="B4088">
        <v>-0.879597463443755</v>
      </c>
      <c r="C4088">
        <v>-0.89476361303430196</v>
      </c>
      <c r="D4088">
        <v>-0.28695859084722197</v>
      </c>
    </row>
    <row r="4089" spans="1:4" x14ac:dyDescent="0.25">
      <c r="A4089" t="s">
        <v>4092</v>
      </c>
      <c r="B4089">
        <v>-0.85826191248643202</v>
      </c>
      <c r="C4089">
        <v>-0.86961582475059895</v>
      </c>
      <c r="D4089">
        <v>-0.65635316803326904</v>
      </c>
    </row>
    <row r="4090" spans="1:4" x14ac:dyDescent="0.25">
      <c r="A4090" t="s">
        <v>4093</v>
      </c>
      <c r="B4090">
        <v>-1.05356013686287</v>
      </c>
      <c r="C4090">
        <v>-1.08327821506002</v>
      </c>
      <c r="D4090">
        <v>0.11816160830086</v>
      </c>
    </row>
    <row r="4091" spans="1:4" x14ac:dyDescent="0.25">
      <c r="A4091" t="s">
        <v>4094</v>
      </c>
      <c r="B4091">
        <v>-1.2273753906455001</v>
      </c>
      <c r="C4091">
        <v>-1.2499983748293499</v>
      </c>
      <c r="D4091">
        <v>-0.94937304322715799</v>
      </c>
    </row>
    <row r="4092" spans="1:4" x14ac:dyDescent="0.25">
      <c r="A4092" t="s">
        <v>4095</v>
      </c>
      <c r="B4092">
        <v>-1.0022630293011701</v>
      </c>
      <c r="C4092">
        <v>-1.1452923933585399</v>
      </c>
      <c r="D4092">
        <v>-0.67682155528043997</v>
      </c>
    </row>
    <row r="4093" spans="1:4" x14ac:dyDescent="0.25">
      <c r="A4093" t="s">
        <v>4096</v>
      </c>
      <c r="B4093">
        <v>-1.0532732867043</v>
      </c>
      <c r="C4093">
        <v>-1.1324810634053899</v>
      </c>
      <c r="D4093">
        <v>-1.0226133390971599</v>
      </c>
    </row>
    <row r="4094" spans="1:4" x14ac:dyDescent="0.25">
      <c r="A4094" t="s">
        <v>4097</v>
      </c>
      <c r="B4094">
        <v>-1.0949838950068</v>
      </c>
      <c r="C4094">
        <v>-1.2062213221942599</v>
      </c>
      <c r="D4094">
        <v>-1.1286806995943901</v>
      </c>
    </row>
    <row r="4095" spans="1:4" x14ac:dyDescent="0.25">
      <c r="A4095" t="s">
        <v>4098</v>
      </c>
      <c r="B4095">
        <v>-1.2232797241264499</v>
      </c>
      <c r="C4095">
        <v>-1.2810646174272999</v>
      </c>
      <c r="D4095">
        <v>-1.17653006634163</v>
      </c>
    </row>
    <row r="4096" spans="1:4" x14ac:dyDescent="0.25">
      <c r="A4096" t="s">
        <v>4099</v>
      </c>
      <c r="B4096">
        <v>-1.18644729734662</v>
      </c>
      <c r="C4096">
        <v>-1.2398203921780799</v>
      </c>
      <c r="D4096">
        <v>-0.69932561093913603</v>
      </c>
    </row>
    <row r="4097" spans="1:4" x14ac:dyDescent="0.25">
      <c r="A4097" t="s">
        <v>4100</v>
      </c>
      <c r="B4097">
        <v>-1.09487039550429</v>
      </c>
      <c r="C4097">
        <v>-1.36501795458257</v>
      </c>
      <c r="D4097">
        <v>-1.33855800794179</v>
      </c>
    </row>
    <row r="4098" spans="1:4" x14ac:dyDescent="0.25">
      <c r="A4098" t="s">
        <v>4101</v>
      </c>
      <c r="B4098">
        <v>-1.27483813153071</v>
      </c>
      <c r="C4098">
        <v>-1.34091813663113</v>
      </c>
      <c r="D4098">
        <v>-1.26773248836616</v>
      </c>
    </row>
    <row r="4099" spans="1:4" x14ac:dyDescent="0.25">
      <c r="A4099" t="s">
        <v>4102</v>
      </c>
      <c r="B4099">
        <v>-1.5044335687157699</v>
      </c>
      <c r="C4099">
        <v>-1.4945974333929599</v>
      </c>
      <c r="D4099">
        <v>-1.41202908596973</v>
      </c>
    </row>
    <row r="4100" spans="1:4" x14ac:dyDescent="0.25">
      <c r="A4100" t="s">
        <v>4103</v>
      </c>
      <c r="B4100">
        <v>-1.2892374561747599</v>
      </c>
      <c r="C4100">
        <v>-1.3283211672938799</v>
      </c>
      <c r="D4100">
        <v>-1.1900918793055799</v>
      </c>
    </row>
    <row r="4101" spans="1:4" x14ac:dyDescent="0.25">
      <c r="A4101" t="s">
        <v>4104</v>
      </c>
      <c r="B4101">
        <v>-1.2833385335446701</v>
      </c>
      <c r="C4101">
        <v>-1.2852612380460999</v>
      </c>
      <c r="D4101">
        <v>-1.2102052313635301</v>
      </c>
    </row>
    <row r="4102" spans="1:4" x14ac:dyDescent="0.25">
      <c r="A4102" t="s">
        <v>4105</v>
      </c>
      <c r="B4102">
        <v>-1.0812662629342999</v>
      </c>
      <c r="C4102">
        <v>-1.2371161223314999</v>
      </c>
      <c r="D4102">
        <v>-0.95155999290253002</v>
      </c>
    </row>
    <row r="4103" spans="1:4" x14ac:dyDescent="0.25">
      <c r="A4103" t="s">
        <v>4106</v>
      </c>
      <c r="B4103">
        <v>-1.33755431772445</v>
      </c>
      <c r="C4103">
        <v>-1.33904326463659</v>
      </c>
      <c r="D4103">
        <v>-1.0249935549214499</v>
      </c>
    </row>
    <row r="4104" spans="1:4" x14ac:dyDescent="0.25">
      <c r="A4104" t="s">
        <v>4107</v>
      </c>
      <c r="B4104">
        <v>-1.4040918857339499</v>
      </c>
      <c r="C4104">
        <v>-1.3456472499168399</v>
      </c>
      <c r="D4104">
        <v>-1.3517611193973</v>
      </c>
    </row>
    <row r="4105" spans="1:4" x14ac:dyDescent="0.25">
      <c r="A4105" t="s">
        <v>4108</v>
      </c>
      <c r="B4105">
        <v>-1.5524909668967799</v>
      </c>
      <c r="C4105">
        <v>-1.57444828434116</v>
      </c>
      <c r="D4105">
        <v>-1.55157465936628</v>
      </c>
    </row>
    <row r="4106" spans="1:4" x14ac:dyDescent="0.25">
      <c r="A4106" t="s">
        <v>4109</v>
      </c>
      <c r="B4106">
        <v>-1.2778574820355799</v>
      </c>
      <c r="C4106">
        <v>-1.17288536032747</v>
      </c>
      <c r="D4106">
        <v>-1.03704445917429</v>
      </c>
    </row>
    <row r="4107" spans="1:4" x14ac:dyDescent="0.25">
      <c r="A4107" t="s">
        <v>4110</v>
      </c>
      <c r="B4107">
        <v>-0.77869114504792303</v>
      </c>
      <c r="C4107">
        <v>-0.81529679262042798</v>
      </c>
      <c r="D4107">
        <v>-0.304982488488315</v>
      </c>
    </row>
    <row r="4108" spans="1:4" x14ac:dyDescent="0.25">
      <c r="A4108" t="s">
        <v>4111</v>
      </c>
      <c r="B4108">
        <v>-0.69745713556912103</v>
      </c>
      <c r="C4108">
        <v>-0.78232441977819001</v>
      </c>
      <c r="D4108">
        <v>5.6620849973765201E-2</v>
      </c>
    </row>
    <row r="4109" spans="1:4" x14ac:dyDescent="0.25">
      <c r="A4109" t="s">
        <v>4112</v>
      </c>
      <c r="B4109">
        <v>-0.55551107535421895</v>
      </c>
      <c r="C4109">
        <v>-0.72211152819854796</v>
      </c>
      <c r="D4109">
        <v>-0.121672435692786</v>
      </c>
    </row>
    <row r="4110" spans="1:4" x14ac:dyDescent="0.25">
      <c r="A4110" t="s">
        <v>4113</v>
      </c>
      <c r="B4110">
        <v>-0.44424398226109302</v>
      </c>
      <c r="C4110">
        <v>-0.61667722408889902</v>
      </c>
      <c r="D4110">
        <v>-0.41911789664110199</v>
      </c>
    </row>
    <row r="4111" spans="1:4" x14ac:dyDescent="0.25">
      <c r="A4111" t="s">
        <v>4114</v>
      </c>
      <c r="B4111">
        <v>-0.25210678161660599</v>
      </c>
      <c r="C4111">
        <v>-0.59038213561276898</v>
      </c>
      <c r="D4111">
        <v>-0.35826608689075001</v>
      </c>
    </row>
    <row r="4112" spans="1:4" x14ac:dyDescent="0.25">
      <c r="A4112" t="s">
        <v>4115</v>
      </c>
      <c r="B4112">
        <v>6.8692961341901004E-2</v>
      </c>
      <c r="C4112">
        <v>-0.184687478842881</v>
      </c>
      <c r="D4112">
        <v>-0.107338612875259</v>
      </c>
    </row>
    <row r="4113" spans="1:4" x14ac:dyDescent="0.25">
      <c r="A4113" t="s">
        <v>4116</v>
      </c>
      <c r="B4113">
        <v>0.110064283363964</v>
      </c>
      <c r="C4113">
        <v>-9.7060373724021001E-2</v>
      </c>
      <c r="D4113">
        <v>0.31060259591480599</v>
      </c>
    </row>
    <row r="4114" spans="1:4" x14ac:dyDescent="0.25">
      <c r="A4114" t="s">
        <v>4117</v>
      </c>
      <c r="B4114">
        <v>0.57321905878982105</v>
      </c>
      <c r="C4114">
        <v>0.22688540208871599</v>
      </c>
      <c r="D4114">
        <v>0.334282700865069</v>
      </c>
    </row>
    <row r="4115" spans="1:4" x14ac:dyDescent="0.25">
      <c r="A4115" t="s">
        <v>4118</v>
      </c>
      <c r="B4115">
        <v>0.54971065155612198</v>
      </c>
      <c r="C4115">
        <v>0.27718427359601799</v>
      </c>
      <c r="D4115">
        <v>0.44734764433912699</v>
      </c>
    </row>
    <row r="4116" spans="1:4" x14ac:dyDescent="0.25">
      <c r="A4116" t="s">
        <v>4119</v>
      </c>
      <c r="B4116">
        <v>0.44810967181428601</v>
      </c>
      <c r="C4116">
        <v>0.46164575669549901</v>
      </c>
      <c r="D4116">
        <v>0.63101831914237205</v>
      </c>
    </row>
    <row r="4117" spans="1:4" x14ac:dyDescent="0.25">
      <c r="A4117" t="s">
        <v>4120</v>
      </c>
      <c r="B4117">
        <v>0.37443566642736398</v>
      </c>
      <c r="C4117">
        <v>0.40988158355701498</v>
      </c>
      <c r="D4117">
        <v>0.46901184408478602</v>
      </c>
    </row>
    <row r="4118" spans="1:4" x14ac:dyDescent="0.25">
      <c r="A4118" t="s">
        <v>4121</v>
      </c>
      <c r="B4118">
        <v>-0.13367770589431099</v>
      </c>
      <c r="C4118">
        <v>1.9712744922592899E-2</v>
      </c>
      <c r="D4118">
        <v>1.01533862828072</v>
      </c>
    </row>
    <row r="4119" spans="1:4" x14ac:dyDescent="0.25">
      <c r="A4119" t="s">
        <v>4122</v>
      </c>
      <c r="B4119">
        <v>-0.30139880846449202</v>
      </c>
      <c r="C4119">
        <v>-8.7694701619405499E-2</v>
      </c>
      <c r="D4119">
        <v>0.895039530820808</v>
      </c>
    </row>
    <row r="4120" spans="1:4" x14ac:dyDescent="0.25">
      <c r="A4120" t="s">
        <v>4123</v>
      </c>
      <c r="B4120">
        <v>-0.39490788755473599</v>
      </c>
      <c r="C4120">
        <v>-0.23234132335542601</v>
      </c>
      <c r="D4120">
        <v>0.75419509955122499</v>
      </c>
    </row>
    <row r="4121" spans="1:4" x14ac:dyDescent="0.25">
      <c r="A4121" t="s">
        <v>4124</v>
      </c>
      <c r="B4121">
        <v>-0.455601951017787</v>
      </c>
      <c r="C4121">
        <v>-0.154834113969472</v>
      </c>
      <c r="D4121">
        <v>0.47976358044087303</v>
      </c>
    </row>
    <row r="4122" spans="1:4" x14ac:dyDescent="0.25">
      <c r="A4122" t="s">
        <v>4125</v>
      </c>
      <c r="B4122">
        <v>6.6710174154767697E-3</v>
      </c>
      <c r="C4122">
        <v>0.15002220561784199</v>
      </c>
      <c r="D4122">
        <v>0.71134020926850905</v>
      </c>
    </row>
    <row r="4123" spans="1:4" x14ac:dyDescent="0.25">
      <c r="A4123" t="s">
        <v>4126</v>
      </c>
      <c r="B4123">
        <v>0.37189319668693299</v>
      </c>
      <c r="C4123">
        <v>0.457574783357936</v>
      </c>
      <c r="D4123">
        <v>0.97949618766352697</v>
      </c>
    </row>
    <row r="4124" spans="1:4" x14ac:dyDescent="0.25">
      <c r="A4124" t="s">
        <v>4127</v>
      </c>
      <c r="B4124">
        <v>0.11077210022594</v>
      </c>
      <c r="C4124">
        <v>0.185184986577066</v>
      </c>
      <c r="D4124">
        <v>1.5334022277008399</v>
      </c>
    </row>
    <row r="4125" spans="1:4" x14ac:dyDescent="0.25">
      <c r="A4125" t="s">
        <v>4128</v>
      </c>
      <c r="B4125">
        <v>0.287844480340335</v>
      </c>
      <c r="C4125">
        <v>0.29155204913885502</v>
      </c>
      <c r="D4125">
        <v>2.1861139211343499</v>
      </c>
    </row>
    <row r="4126" spans="1:4" x14ac:dyDescent="0.25">
      <c r="A4126" t="s">
        <v>4129</v>
      </c>
      <c r="B4126">
        <v>0.41810581469867197</v>
      </c>
      <c r="C4126">
        <v>0.41566541383209898</v>
      </c>
      <c r="D4126">
        <v>2.7399600773268298</v>
      </c>
    </row>
    <row r="4127" spans="1:4" x14ac:dyDescent="0.25">
      <c r="A4127" t="s">
        <v>4130</v>
      </c>
      <c r="B4127">
        <v>0.59144656542519203</v>
      </c>
      <c r="C4127">
        <v>0.70232969773748299</v>
      </c>
      <c r="D4127">
        <v>1.8608089385216899</v>
      </c>
    </row>
    <row r="4128" spans="1:4" x14ac:dyDescent="0.25">
      <c r="A4128" t="s">
        <v>4131</v>
      </c>
      <c r="B4128">
        <v>1.1039852317977099</v>
      </c>
      <c r="C4128">
        <v>0.90196690616570596</v>
      </c>
      <c r="D4128">
        <v>2.0546097772663399</v>
      </c>
    </row>
    <row r="4129" spans="1:4" x14ac:dyDescent="0.25">
      <c r="A4129" t="s">
        <v>4132</v>
      </c>
      <c r="B4129">
        <v>0.596445886013237</v>
      </c>
      <c r="C4129">
        <v>0.65198806856430802</v>
      </c>
      <c r="D4129">
        <v>1.20000878614796</v>
      </c>
    </row>
    <row r="4130" spans="1:4" x14ac:dyDescent="0.25">
      <c r="A4130" t="s">
        <v>4133</v>
      </c>
      <c r="B4130">
        <v>0.70950057741954797</v>
      </c>
      <c r="C4130">
        <v>0.75216614617535305</v>
      </c>
      <c r="D4130">
        <v>1.1357404387108301</v>
      </c>
    </row>
    <row r="4131" spans="1:4" x14ac:dyDescent="0.25">
      <c r="A4131" t="s">
        <v>4134</v>
      </c>
      <c r="B4131">
        <v>0.84368695489868795</v>
      </c>
      <c r="C4131">
        <v>0.83174807986752597</v>
      </c>
      <c r="D4131">
        <v>1.9569073880706001</v>
      </c>
    </row>
    <row r="4132" spans="1:4" x14ac:dyDescent="0.25">
      <c r="A4132" t="s">
        <v>4135</v>
      </c>
      <c r="B4132">
        <v>1.2143864320609701</v>
      </c>
      <c r="C4132">
        <v>1.0621831061740601</v>
      </c>
      <c r="D4132">
        <v>1.3888055142848399</v>
      </c>
    </row>
    <row r="4133" spans="1:4" x14ac:dyDescent="0.25">
      <c r="A4133" t="s">
        <v>4136</v>
      </c>
      <c r="B4133">
        <v>1.05969214598487</v>
      </c>
      <c r="C4133">
        <v>1.30954265408717</v>
      </c>
      <c r="D4133">
        <v>1.88287952257683</v>
      </c>
    </row>
    <row r="4134" spans="1:4" x14ac:dyDescent="0.25">
      <c r="A4134" t="s">
        <v>4137</v>
      </c>
      <c r="B4134">
        <v>1.64275793836053</v>
      </c>
      <c r="C4134">
        <v>1.7453958420256901</v>
      </c>
      <c r="D4134">
        <v>2.4942903457660401</v>
      </c>
    </row>
    <row r="4135" spans="1:4" x14ac:dyDescent="0.25">
      <c r="A4135" t="s">
        <v>4138</v>
      </c>
      <c r="B4135">
        <v>1.05120532091681</v>
      </c>
      <c r="C4135">
        <v>0.65943560757484199</v>
      </c>
      <c r="D4135">
        <v>1.08788880475831</v>
      </c>
    </row>
    <row r="4136" spans="1:4" x14ac:dyDescent="0.25">
      <c r="A4136" t="s">
        <v>4139</v>
      </c>
      <c r="B4136">
        <v>0.67675274615991099</v>
      </c>
      <c r="C4136">
        <v>0.354100696875918</v>
      </c>
      <c r="D4136">
        <v>0.67379699659250003</v>
      </c>
    </row>
    <row r="4137" spans="1:4" x14ac:dyDescent="0.25">
      <c r="A4137" t="s">
        <v>4140</v>
      </c>
      <c r="B4137">
        <v>0.77404169792800104</v>
      </c>
      <c r="C4137">
        <v>0.35903228188303798</v>
      </c>
      <c r="D4137">
        <v>0.48271820040244001</v>
      </c>
    </row>
    <row r="4138" spans="1:4" x14ac:dyDescent="0.25">
      <c r="A4138" t="s">
        <v>4141</v>
      </c>
      <c r="B4138">
        <v>0.54184328136479598</v>
      </c>
      <c r="C4138">
        <v>0.21319489602435099</v>
      </c>
      <c r="D4138">
        <v>0.58344189678350999</v>
      </c>
    </row>
    <row r="4139" spans="1:4" x14ac:dyDescent="0.25">
      <c r="A4139" t="s">
        <v>4142</v>
      </c>
      <c r="B4139">
        <v>0.54426228664773602</v>
      </c>
      <c r="C4139">
        <v>0.18186868921791</v>
      </c>
      <c r="D4139">
        <v>0.44048722164345799</v>
      </c>
    </row>
    <row r="4140" spans="1:4" x14ac:dyDescent="0.25">
      <c r="A4140" t="s">
        <v>4143</v>
      </c>
      <c r="B4140">
        <v>0.31963312817644801</v>
      </c>
      <c r="C4140">
        <v>0.12883161273392599</v>
      </c>
      <c r="D4140">
        <v>0.48188280693337998</v>
      </c>
    </row>
    <row r="4141" spans="1:4" x14ac:dyDescent="0.25">
      <c r="A4141" t="s">
        <v>4144</v>
      </c>
      <c r="B4141">
        <v>0.268909208197601</v>
      </c>
      <c r="C4141">
        <v>3.3540615517247997E-2</v>
      </c>
      <c r="D4141">
        <v>0.32503890322432599</v>
      </c>
    </row>
    <row r="4142" spans="1:4" x14ac:dyDescent="0.25">
      <c r="A4142" t="s">
        <v>4145</v>
      </c>
      <c r="B4142">
        <v>0.109047481135715</v>
      </c>
      <c r="C4142">
        <v>-4.7280275528264297E-2</v>
      </c>
      <c r="D4142">
        <v>0.15397722466333399</v>
      </c>
    </row>
    <row r="4143" spans="1:4" x14ac:dyDescent="0.25">
      <c r="A4143" t="s">
        <v>4146</v>
      </c>
      <c r="B4143">
        <v>-1.8819794688131702E-2</v>
      </c>
      <c r="C4143">
        <v>-0.12558901926938301</v>
      </c>
      <c r="D4143">
        <v>5.1421119123032599E-2</v>
      </c>
    </row>
    <row r="4144" spans="1:4" x14ac:dyDescent="0.25">
      <c r="A4144" t="s">
        <v>4147</v>
      </c>
      <c r="B4144">
        <v>2.1455723747038101E-2</v>
      </c>
      <c r="C4144">
        <v>-0.171035708332366</v>
      </c>
      <c r="D4144">
        <v>5.48346661817374E-2</v>
      </c>
    </row>
    <row r="4145" spans="1:4" x14ac:dyDescent="0.25">
      <c r="A4145" t="s">
        <v>4148</v>
      </c>
      <c r="B4145">
        <v>1.2764990520649701E-2</v>
      </c>
      <c r="C4145">
        <v>-0.17548174401934799</v>
      </c>
      <c r="D4145">
        <v>-1.39216641951219E-2</v>
      </c>
    </row>
    <row r="4146" spans="1:4" x14ac:dyDescent="0.25">
      <c r="A4146" t="s">
        <v>4149</v>
      </c>
      <c r="B4146">
        <v>-3.7196790704810197E-2</v>
      </c>
      <c r="C4146">
        <v>-0.22025519602497601</v>
      </c>
      <c r="D4146">
        <v>7.4099366181710993E-2</v>
      </c>
    </row>
    <row r="4147" spans="1:4" x14ac:dyDescent="0.25">
      <c r="A4147" t="s">
        <v>4150</v>
      </c>
      <c r="B4147">
        <v>-9.0775631511745905E-2</v>
      </c>
      <c r="C4147">
        <v>-0.25636249196599997</v>
      </c>
      <c r="D4147">
        <v>-2.2325724238396901E-2</v>
      </c>
    </row>
    <row r="4148" spans="1:4" x14ac:dyDescent="0.25">
      <c r="A4148" t="s">
        <v>4151</v>
      </c>
      <c r="B4148">
        <v>-0.25096515783272999</v>
      </c>
      <c r="C4148">
        <v>-0.31443914241652499</v>
      </c>
      <c r="D4148">
        <v>-0.13874008612010599</v>
      </c>
    </row>
    <row r="4149" spans="1:4" x14ac:dyDescent="0.25">
      <c r="A4149" t="s">
        <v>4152</v>
      </c>
      <c r="B4149">
        <v>-0.31236327661219299</v>
      </c>
      <c r="C4149">
        <v>-0.39543855324600702</v>
      </c>
      <c r="D4149">
        <v>-0.102872207692598</v>
      </c>
    </row>
    <row r="4150" spans="1:4" x14ac:dyDescent="0.25">
      <c r="A4150" t="s">
        <v>4153</v>
      </c>
      <c r="B4150">
        <v>-0.20150032234906101</v>
      </c>
      <c r="C4150">
        <v>-0.45353984176877599</v>
      </c>
      <c r="D4150">
        <v>-0.312241894470009</v>
      </c>
    </row>
    <row r="4151" spans="1:4" x14ac:dyDescent="0.25">
      <c r="A4151" t="s">
        <v>4154</v>
      </c>
      <c r="B4151">
        <v>-0.39391674898733797</v>
      </c>
      <c r="C4151">
        <v>-0.52988981385052403</v>
      </c>
      <c r="D4151">
        <v>-0.34878039881592499</v>
      </c>
    </row>
    <row r="4152" spans="1:4" x14ac:dyDescent="0.25">
      <c r="A4152" t="s">
        <v>4155</v>
      </c>
      <c r="B4152">
        <v>-0.47966539175086598</v>
      </c>
      <c r="C4152">
        <v>-0.61805706173441999</v>
      </c>
      <c r="D4152">
        <v>-0.44434062220325998</v>
      </c>
    </row>
    <row r="4153" spans="1:4" x14ac:dyDescent="0.25">
      <c r="A4153" t="s">
        <v>4156</v>
      </c>
      <c r="B4153">
        <v>-0.49318342973617202</v>
      </c>
      <c r="C4153">
        <v>-0.51809454286490697</v>
      </c>
      <c r="D4153">
        <v>-0.43220599780879498</v>
      </c>
    </row>
    <row r="4154" spans="1:4" x14ac:dyDescent="0.25">
      <c r="A4154" t="s">
        <v>4157</v>
      </c>
      <c r="B4154">
        <v>-0.32472528763214598</v>
      </c>
      <c r="C4154">
        <v>-0.38190089359220297</v>
      </c>
      <c r="D4154">
        <v>-0.26629764769741998</v>
      </c>
    </row>
    <row r="4155" spans="1:4" x14ac:dyDescent="0.25">
      <c r="A4155" t="s">
        <v>4158</v>
      </c>
      <c r="B4155">
        <v>-0.19422907421031399</v>
      </c>
      <c r="C4155">
        <v>-0.23206911811035699</v>
      </c>
      <c r="D4155">
        <v>-9.2480623545726004E-2</v>
      </c>
    </row>
    <row r="4156" spans="1:4" x14ac:dyDescent="0.25">
      <c r="A4156" t="s">
        <v>4159</v>
      </c>
      <c r="B4156">
        <v>-0.103635211185428</v>
      </c>
      <c r="C4156">
        <v>-0.14585425888317599</v>
      </c>
      <c r="D4156">
        <v>-2.5047726086049101E-2</v>
      </c>
    </row>
    <row r="4157" spans="1:4" x14ac:dyDescent="0.25">
      <c r="A4157" t="s">
        <v>4160</v>
      </c>
      <c r="B4157">
        <v>-8.0226488404230897E-2</v>
      </c>
      <c r="C4157">
        <v>-0.104484741750298</v>
      </c>
      <c r="D4157">
        <v>1.5234952831540401E-4</v>
      </c>
    </row>
    <row r="4158" spans="1:4" x14ac:dyDescent="0.25">
      <c r="A4158" t="s">
        <v>4161</v>
      </c>
      <c r="B4158">
        <v>6.5828578947120603E-2</v>
      </c>
      <c r="C4158">
        <v>-4.3259929216961597E-2</v>
      </c>
      <c r="D4158">
        <v>4.91621949339714E-2</v>
      </c>
    </row>
    <row r="4159" spans="1:4" x14ac:dyDescent="0.25">
      <c r="A4159" t="s">
        <v>4162</v>
      </c>
      <c r="B4159">
        <v>9.2702748773948102E-2</v>
      </c>
      <c r="C4159">
        <v>-2.0239829376563399E-2</v>
      </c>
      <c r="D4159">
        <v>9.3033221973423397E-2</v>
      </c>
    </row>
    <row r="4160" spans="1:4" x14ac:dyDescent="0.25">
      <c r="A4160" t="s">
        <v>4163</v>
      </c>
      <c r="B4160">
        <v>9.6169930635163603E-2</v>
      </c>
      <c r="C4160">
        <v>2.4970349273185598E-2</v>
      </c>
      <c r="D4160">
        <v>0.21524073867652699</v>
      </c>
    </row>
    <row r="4161" spans="1:4" x14ac:dyDescent="0.25">
      <c r="A4161" t="s">
        <v>4164</v>
      </c>
      <c r="B4161">
        <v>8.2780514404846003E-2</v>
      </c>
      <c r="C4161">
        <v>7.0820158165607897E-2</v>
      </c>
      <c r="D4161">
        <v>0.35442084419788999</v>
      </c>
    </row>
    <row r="4162" spans="1:4" x14ac:dyDescent="0.25">
      <c r="A4162" t="s">
        <v>4165</v>
      </c>
      <c r="B4162">
        <v>0.109169181534612</v>
      </c>
      <c r="C4162">
        <v>8.2794483728577298E-2</v>
      </c>
      <c r="D4162">
        <v>0.29721760372716</v>
      </c>
    </row>
    <row r="4163" spans="1:4" x14ac:dyDescent="0.25">
      <c r="A4163" t="s">
        <v>4166</v>
      </c>
      <c r="B4163">
        <v>0.169671852490896</v>
      </c>
      <c r="C4163">
        <v>7.0552479376486094E-2</v>
      </c>
      <c r="D4163">
        <v>0.23610346908693799</v>
      </c>
    </row>
    <row r="4164" spans="1:4" x14ac:dyDescent="0.25">
      <c r="A4164" t="s">
        <v>4167</v>
      </c>
      <c r="B4164">
        <v>0.15553055969926799</v>
      </c>
      <c r="C4164">
        <v>9.2684475480585005E-2</v>
      </c>
      <c r="D4164">
        <v>0.41677902063187799</v>
      </c>
    </row>
    <row r="4165" spans="1:4" x14ac:dyDescent="0.25">
      <c r="A4165" t="s">
        <v>4168</v>
      </c>
      <c r="B4165">
        <v>0.20272875976162999</v>
      </c>
      <c r="C4165">
        <v>0.12984429028310601</v>
      </c>
      <c r="D4165">
        <v>0.38720433160712098</v>
      </c>
    </row>
    <row r="4166" spans="1:4" x14ac:dyDescent="0.25">
      <c r="A4166" t="s">
        <v>4169</v>
      </c>
      <c r="B4166">
        <v>0.19838882925016499</v>
      </c>
      <c r="C4166">
        <v>0.111290201911511</v>
      </c>
      <c r="D4166">
        <v>0.29767952207842702</v>
      </c>
    </row>
    <row r="4167" spans="1:4" x14ac:dyDescent="0.25">
      <c r="A4167" t="s">
        <v>4170</v>
      </c>
      <c r="B4167">
        <v>0.23075280162117801</v>
      </c>
      <c r="C4167">
        <v>0.125972973073186</v>
      </c>
      <c r="D4167">
        <v>0.33529666665937502</v>
      </c>
    </row>
    <row r="4168" spans="1:4" x14ac:dyDescent="0.25">
      <c r="A4168" t="s">
        <v>4171</v>
      </c>
      <c r="B4168">
        <v>0.25534889814461897</v>
      </c>
      <c r="C4168">
        <v>0.172912687776238</v>
      </c>
      <c r="D4168">
        <v>0.45679986178142401</v>
      </c>
    </row>
    <row r="4169" spans="1:4" x14ac:dyDescent="0.25">
      <c r="A4169" t="s">
        <v>4172</v>
      </c>
      <c r="B4169">
        <v>0.35266286049762302</v>
      </c>
      <c r="C4169">
        <v>0.249013682503749</v>
      </c>
      <c r="D4169">
        <v>0.59501529148961296</v>
      </c>
    </row>
    <row r="4170" spans="1:4" x14ac:dyDescent="0.25">
      <c r="A4170" t="s">
        <v>4173</v>
      </c>
      <c r="B4170">
        <v>0.49428826943729598</v>
      </c>
      <c r="C4170">
        <v>0.32287236140112002</v>
      </c>
      <c r="D4170">
        <v>0.51363314650302705</v>
      </c>
    </row>
    <row r="4171" spans="1:4" x14ac:dyDescent="0.25">
      <c r="A4171" t="s">
        <v>4174</v>
      </c>
      <c r="B4171">
        <v>0.54389619238982201</v>
      </c>
      <c r="C4171">
        <v>0.41526813326922302</v>
      </c>
      <c r="D4171">
        <v>0.67227130634025001</v>
      </c>
    </row>
    <row r="4172" spans="1:4" x14ac:dyDescent="0.25">
      <c r="A4172" t="s">
        <v>4175</v>
      </c>
      <c r="B4172">
        <v>0.67968578584722295</v>
      </c>
      <c r="C4172">
        <v>0.58422552356409096</v>
      </c>
      <c r="D4172">
        <v>0.95857740326960195</v>
      </c>
    </row>
    <row r="4173" spans="1:4" x14ac:dyDescent="0.25">
      <c r="A4173" t="s">
        <v>4176</v>
      </c>
      <c r="B4173">
        <v>1.02902574173299</v>
      </c>
      <c r="C4173">
        <v>0.92776494503089701</v>
      </c>
      <c r="D4173">
        <v>1.070819594534</v>
      </c>
    </row>
    <row r="4174" spans="1:4" x14ac:dyDescent="0.25">
      <c r="A4174" t="s">
        <v>4177</v>
      </c>
      <c r="B4174">
        <v>1.0272229200496701</v>
      </c>
      <c r="C4174">
        <v>0.80881000588781704</v>
      </c>
      <c r="D4174">
        <v>1.0011310990837701</v>
      </c>
    </row>
    <row r="4175" spans="1:4" x14ac:dyDescent="0.25">
      <c r="A4175" t="s">
        <v>4178</v>
      </c>
      <c r="B4175">
        <v>1.08970506947988</v>
      </c>
      <c r="C4175">
        <v>0.90975747508590898</v>
      </c>
      <c r="D4175">
        <v>1.13238119790505</v>
      </c>
    </row>
    <row r="4176" spans="1:4" x14ac:dyDescent="0.25">
      <c r="A4176" t="s">
        <v>4179</v>
      </c>
      <c r="B4176">
        <v>1.19500326959049</v>
      </c>
      <c r="C4176">
        <v>0.97420448851486496</v>
      </c>
      <c r="D4176">
        <v>1.21164153581929</v>
      </c>
    </row>
    <row r="4177" spans="1:4" x14ac:dyDescent="0.25">
      <c r="A4177" t="s">
        <v>4180</v>
      </c>
      <c r="B4177">
        <v>1.2072944787301401</v>
      </c>
      <c r="C4177">
        <v>1.0476056239859901</v>
      </c>
      <c r="D4177">
        <v>1.28790945874026</v>
      </c>
    </row>
    <row r="4178" spans="1:4" x14ac:dyDescent="0.25">
      <c r="A4178" t="s">
        <v>4181</v>
      </c>
      <c r="B4178">
        <v>1.2943515606362399</v>
      </c>
      <c r="C4178">
        <v>1.0603692851769899</v>
      </c>
      <c r="D4178">
        <v>1.1887495303558799</v>
      </c>
    </row>
    <row r="4179" spans="1:4" x14ac:dyDescent="0.25">
      <c r="A4179" t="s">
        <v>4182</v>
      </c>
      <c r="B4179">
        <v>1.2466529395882</v>
      </c>
      <c r="C4179">
        <v>1.062585084999</v>
      </c>
      <c r="D4179">
        <v>1.3001573879387001</v>
      </c>
    </row>
    <row r="4180" spans="1:4" x14ac:dyDescent="0.25">
      <c r="A4180" t="s">
        <v>4183</v>
      </c>
      <c r="B4180">
        <v>1.44844686565473</v>
      </c>
      <c r="C4180">
        <v>1.31941136261689</v>
      </c>
      <c r="D4180">
        <v>1.52723128564118</v>
      </c>
    </row>
    <row r="4181" spans="1:4" x14ac:dyDescent="0.25">
      <c r="A4181" t="s">
        <v>4184</v>
      </c>
      <c r="B4181">
        <v>1.5512173293713001</v>
      </c>
      <c r="C4181">
        <v>1.4296823782860999</v>
      </c>
      <c r="D4181">
        <v>1.7727083531536001</v>
      </c>
    </row>
    <row r="4182" spans="1:4" x14ac:dyDescent="0.25">
      <c r="A4182" t="s">
        <v>4185</v>
      </c>
      <c r="B4182">
        <v>1.6301894586991501</v>
      </c>
      <c r="C4182">
        <v>1.47436240441792</v>
      </c>
      <c r="D4182">
        <v>1.7002588361909201</v>
      </c>
    </row>
    <row r="4183" spans="1:4" x14ac:dyDescent="0.25">
      <c r="A4183" t="s">
        <v>4186</v>
      </c>
      <c r="B4183">
        <v>1.6447098561350599</v>
      </c>
      <c r="C4183">
        <v>1.51125443823492</v>
      </c>
      <c r="D4183">
        <v>1.8403206827640499</v>
      </c>
    </row>
    <row r="4184" spans="1:4" x14ac:dyDescent="0.25">
      <c r="A4184" t="s">
        <v>4187</v>
      </c>
      <c r="B4184">
        <v>1.84704541628513</v>
      </c>
      <c r="C4184">
        <v>1.72791770408083</v>
      </c>
      <c r="D4184">
        <v>1.9761356427983301</v>
      </c>
    </row>
    <row r="4185" spans="1:4" x14ac:dyDescent="0.25">
      <c r="A4185" t="s">
        <v>4188</v>
      </c>
      <c r="B4185">
        <v>1.9048463236415101</v>
      </c>
      <c r="C4185">
        <v>1.7729614145884001</v>
      </c>
      <c r="D4185">
        <v>2.00960838316804</v>
      </c>
    </row>
    <row r="4186" spans="1:4" x14ac:dyDescent="0.25">
      <c r="A4186" t="s">
        <v>4189</v>
      </c>
      <c r="B4186">
        <v>1.93938802973437</v>
      </c>
      <c r="C4186">
        <v>1.7962580421380501</v>
      </c>
      <c r="D4186">
        <v>2.0752416165085399</v>
      </c>
    </row>
    <row r="4187" spans="1:4" x14ac:dyDescent="0.25">
      <c r="A4187" t="s">
        <v>4190</v>
      </c>
      <c r="B4187">
        <v>2.0068112514851402</v>
      </c>
      <c r="C4187">
        <v>1.8706484999828801</v>
      </c>
      <c r="D4187">
        <v>2.1698356091868698</v>
      </c>
    </row>
    <row r="4188" spans="1:4" x14ac:dyDescent="0.25">
      <c r="A4188" t="s">
        <v>4191</v>
      </c>
      <c r="B4188">
        <v>2.18024187459618</v>
      </c>
      <c r="C4188">
        <v>2.0117516430772402</v>
      </c>
      <c r="D4188">
        <v>2.2434139109153599</v>
      </c>
    </row>
    <row r="4189" spans="1:4" x14ac:dyDescent="0.25">
      <c r="A4189" t="s">
        <v>4192</v>
      </c>
      <c r="B4189">
        <v>2.1913234130233201</v>
      </c>
      <c r="C4189">
        <v>2.0675658103344801</v>
      </c>
      <c r="D4189">
        <v>2.3076738399194601</v>
      </c>
    </row>
    <row r="4190" spans="1:4" x14ac:dyDescent="0.25">
      <c r="A4190" t="s">
        <v>4193</v>
      </c>
      <c r="B4190">
        <v>2.3984564770708898</v>
      </c>
      <c r="C4190">
        <v>2.1982741399232202</v>
      </c>
      <c r="D4190">
        <v>2.43108323054429</v>
      </c>
    </row>
    <row r="4191" spans="1:4" x14ac:dyDescent="0.25">
      <c r="A4191" t="s">
        <v>4194</v>
      </c>
      <c r="B4191">
        <v>2.4794276336907002</v>
      </c>
      <c r="C4191">
        <v>2.2822662509174201</v>
      </c>
      <c r="D4191">
        <v>2.64987999301907</v>
      </c>
    </row>
    <row r="4192" spans="1:4" x14ac:dyDescent="0.25">
      <c r="A4192" t="s">
        <v>4195</v>
      </c>
      <c r="B4192">
        <v>2.5026838715650501</v>
      </c>
      <c r="C4192">
        <v>2.3447932350879999</v>
      </c>
      <c r="D4192">
        <v>2.5995634722513499</v>
      </c>
    </row>
    <row r="4193" spans="1:4" x14ac:dyDescent="0.25">
      <c r="A4193" t="s">
        <v>4196</v>
      </c>
      <c r="B4193">
        <v>2.45195056934313</v>
      </c>
      <c r="C4193">
        <v>2.33066588284135</v>
      </c>
      <c r="D4193">
        <v>2.5193805798973998</v>
      </c>
    </row>
    <row r="4194" spans="1:4" x14ac:dyDescent="0.25">
      <c r="A4194" t="s">
        <v>4197</v>
      </c>
      <c r="B4194">
        <v>2.6064182211271998</v>
      </c>
      <c r="C4194">
        <v>2.42478502338298</v>
      </c>
      <c r="D4194">
        <v>2.6732531592575901</v>
      </c>
    </row>
    <row r="4195" spans="1:4" x14ac:dyDescent="0.25">
      <c r="A4195" t="s">
        <v>4198</v>
      </c>
      <c r="B4195">
        <v>2.68210798130709</v>
      </c>
      <c r="C4195">
        <v>2.5048340549497099</v>
      </c>
      <c r="D4195">
        <v>2.78016158844137</v>
      </c>
    </row>
    <row r="4196" spans="1:4" x14ac:dyDescent="0.25">
      <c r="A4196" t="s">
        <v>4199</v>
      </c>
      <c r="B4196">
        <v>2.6693086692976098</v>
      </c>
      <c r="C4196">
        <v>2.53710141422098</v>
      </c>
      <c r="D4196">
        <v>2.8365061769426401</v>
      </c>
    </row>
    <row r="4197" spans="1:4" x14ac:dyDescent="0.25">
      <c r="A4197" t="s">
        <v>4200</v>
      </c>
      <c r="B4197">
        <v>2.5325934017871901</v>
      </c>
      <c r="C4197">
        <v>2.38344014027316</v>
      </c>
      <c r="D4197">
        <v>2.6294050820722599</v>
      </c>
    </row>
    <row r="4198" spans="1:4" x14ac:dyDescent="0.25">
      <c r="A4198" t="s">
        <v>4201</v>
      </c>
      <c r="B4198">
        <v>2.4496911675416602</v>
      </c>
      <c r="C4198">
        <v>2.2530553193742602</v>
      </c>
      <c r="D4198">
        <v>2.6253099004773599</v>
      </c>
    </row>
    <row r="4199" spans="1:4" x14ac:dyDescent="0.25">
      <c r="A4199" t="s">
        <v>4202</v>
      </c>
      <c r="B4199">
        <v>2.4623567660295</v>
      </c>
      <c r="C4199">
        <v>2.3132562100885599</v>
      </c>
      <c r="D4199">
        <v>2.6734554753980802</v>
      </c>
    </row>
    <row r="4200" spans="1:4" x14ac:dyDescent="0.25">
      <c r="A4200" t="s">
        <v>4203</v>
      </c>
      <c r="B4200">
        <v>2.51682156088963</v>
      </c>
      <c r="C4200">
        <v>2.4007865128695198</v>
      </c>
      <c r="D4200">
        <v>2.6771024977003601</v>
      </c>
    </row>
    <row r="4201" spans="1:4" x14ac:dyDescent="0.25">
      <c r="A4201" t="s">
        <v>4204</v>
      </c>
      <c r="B4201">
        <v>2.54992711043819</v>
      </c>
      <c r="C4201">
        <v>2.4092568396921998</v>
      </c>
      <c r="D4201">
        <v>2.6847830680431999</v>
      </c>
    </row>
    <row r="4202" spans="1:4" x14ac:dyDescent="0.25">
      <c r="A4202" t="s">
        <v>4205</v>
      </c>
      <c r="B4202">
        <v>2.6197714816914401</v>
      </c>
      <c r="C4202">
        <v>2.4432536967705598</v>
      </c>
      <c r="D4202">
        <v>2.70628678117447</v>
      </c>
    </row>
    <row r="4203" spans="1:4" x14ac:dyDescent="0.25">
      <c r="A4203" t="s">
        <v>4206</v>
      </c>
      <c r="B4203">
        <v>2.75705796053259</v>
      </c>
      <c r="C4203">
        <v>2.5820320261946099</v>
      </c>
      <c r="D4203">
        <v>2.9139720233118198</v>
      </c>
    </row>
    <row r="4204" spans="1:4" x14ac:dyDescent="0.25">
      <c r="A4204" t="s">
        <v>4207</v>
      </c>
      <c r="B4204">
        <v>2.89435825885898</v>
      </c>
      <c r="C4204">
        <v>2.66341369812314</v>
      </c>
      <c r="D4204">
        <v>2.90438812289714</v>
      </c>
    </row>
    <row r="4205" spans="1:4" x14ac:dyDescent="0.25">
      <c r="A4205" t="s">
        <v>4208</v>
      </c>
      <c r="B4205">
        <v>2.9243925347184798</v>
      </c>
      <c r="C4205">
        <v>2.6584079460124102</v>
      </c>
      <c r="D4205">
        <v>2.9457776700389098</v>
      </c>
    </row>
    <row r="4206" spans="1:4" x14ac:dyDescent="0.25">
      <c r="A4206" t="s">
        <v>4209</v>
      </c>
      <c r="B4206">
        <v>2.91423351820207</v>
      </c>
      <c r="C4206">
        <v>2.7878372765812101</v>
      </c>
      <c r="D4206">
        <v>3.0984836517303598</v>
      </c>
    </row>
    <row r="4207" spans="1:4" x14ac:dyDescent="0.25">
      <c r="A4207" t="s">
        <v>4210</v>
      </c>
      <c r="B4207">
        <v>2.9952613828244101</v>
      </c>
      <c r="C4207">
        <v>2.8776044159798699</v>
      </c>
      <c r="D4207">
        <v>3.1464984185737102</v>
      </c>
    </row>
    <row r="4208" spans="1:4" x14ac:dyDescent="0.25">
      <c r="A4208" t="s">
        <v>4211</v>
      </c>
      <c r="B4208">
        <v>3.0278067135968199</v>
      </c>
      <c r="C4208">
        <v>2.9577022479522999</v>
      </c>
      <c r="D4208">
        <v>3.1432929362155102</v>
      </c>
    </row>
    <row r="4209" spans="1:4" x14ac:dyDescent="0.25">
      <c r="A4209" t="s">
        <v>4212</v>
      </c>
      <c r="B4209">
        <v>3.1025378163698401</v>
      </c>
      <c r="C4209">
        <v>3.05961915029595</v>
      </c>
      <c r="D4209">
        <v>3.2641234067941398</v>
      </c>
    </row>
    <row r="4210" spans="1:4" x14ac:dyDescent="0.25">
      <c r="A4210" t="s">
        <v>4213</v>
      </c>
      <c r="B4210">
        <v>3.1730385548865399</v>
      </c>
      <c r="C4210">
        <v>3.08812456640046</v>
      </c>
      <c r="D4210">
        <v>3.2870974523434402</v>
      </c>
    </row>
    <row r="4211" spans="1:4" x14ac:dyDescent="0.25">
      <c r="A4211" t="s">
        <v>4214</v>
      </c>
      <c r="B4211">
        <v>3.15564852246519</v>
      </c>
      <c r="C4211">
        <v>3.05193629583813</v>
      </c>
      <c r="D4211">
        <v>3.2567004798710899</v>
      </c>
    </row>
    <row r="4212" spans="1:4" x14ac:dyDescent="0.25">
      <c r="A4212" t="s">
        <v>4215</v>
      </c>
      <c r="B4212">
        <v>3.2317725970604201</v>
      </c>
      <c r="C4212">
        <v>3.1107007476620399</v>
      </c>
      <c r="D4212">
        <v>3.30788911881851</v>
      </c>
    </row>
    <row r="4213" spans="1:4" x14ac:dyDescent="0.25">
      <c r="A4213" t="s">
        <v>4216</v>
      </c>
      <c r="B4213">
        <v>3.30906277743102</v>
      </c>
      <c r="C4213">
        <v>3.2103108510268799</v>
      </c>
      <c r="D4213">
        <v>3.4172094959984198</v>
      </c>
    </row>
    <row r="4214" spans="1:4" x14ac:dyDescent="0.25">
      <c r="A4214" t="s">
        <v>4217</v>
      </c>
      <c r="B4214">
        <v>3.3390975413487398</v>
      </c>
      <c r="C4214">
        <v>3.2723821899939498</v>
      </c>
      <c r="D4214">
        <v>3.5231444691352198</v>
      </c>
    </row>
    <row r="4215" spans="1:4" x14ac:dyDescent="0.25">
      <c r="A4215" t="s">
        <v>4218</v>
      </c>
      <c r="B4215">
        <v>3.3554312770827699</v>
      </c>
      <c r="C4215">
        <v>3.2596474235429</v>
      </c>
      <c r="D4215">
        <v>3.5277645675965799</v>
      </c>
    </row>
    <row r="4216" spans="1:4" x14ac:dyDescent="0.25">
      <c r="A4216" t="s">
        <v>4219</v>
      </c>
      <c r="B4216">
        <v>3.3073686619431601</v>
      </c>
      <c r="C4216">
        <v>3.2046651389827798</v>
      </c>
      <c r="D4216">
        <v>3.4870501407175101</v>
      </c>
    </row>
    <row r="4217" spans="1:4" x14ac:dyDescent="0.25">
      <c r="A4217" t="s">
        <v>4220</v>
      </c>
      <c r="B4217">
        <v>3.2483011329965601</v>
      </c>
      <c r="C4217">
        <v>3.1325090654382901</v>
      </c>
      <c r="D4217">
        <v>3.35631748315532</v>
      </c>
    </row>
    <row r="4218" spans="1:4" x14ac:dyDescent="0.25">
      <c r="A4218" t="s">
        <v>4221</v>
      </c>
      <c r="B4218">
        <v>3.1961404832754501</v>
      </c>
      <c r="C4218">
        <v>3.0568942480696699</v>
      </c>
      <c r="D4218">
        <v>3.3281644583668299</v>
      </c>
    </row>
    <row r="4219" spans="1:4" x14ac:dyDescent="0.25">
      <c r="A4219" t="s">
        <v>4222</v>
      </c>
      <c r="B4219" t="s">
        <v>5</v>
      </c>
      <c r="C4219" t="s">
        <v>5</v>
      </c>
      <c r="D4219" t="s">
        <v>5</v>
      </c>
    </row>
    <row r="4220" spans="1:4" x14ac:dyDescent="0.25">
      <c r="A4220" t="s">
        <v>4223</v>
      </c>
      <c r="B4220" t="s">
        <v>5</v>
      </c>
      <c r="C4220" t="s">
        <v>5</v>
      </c>
      <c r="D4220" t="s">
        <v>5</v>
      </c>
    </row>
    <row r="4221" spans="1:4" x14ac:dyDescent="0.25">
      <c r="A4221" t="s">
        <v>4224</v>
      </c>
      <c r="B4221" t="s">
        <v>5</v>
      </c>
      <c r="C4221" t="s">
        <v>5</v>
      </c>
      <c r="D4221" t="s">
        <v>5</v>
      </c>
    </row>
    <row r="4222" spans="1:4" x14ac:dyDescent="0.25">
      <c r="A4222" t="s">
        <v>4225</v>
      </c>
      <c r="B4222">
        <v>3.5345344555993501</v>
      </c>
      <c r="C4222">
        <v>3.37416622166824</v>
      </c>
      <c r="D4222">
        <v>3.5272818274390101</v>
      </c>
    </row>
    <row r="4223" spans="1:4" x14ac:dyDescent="0.25">
      <c r="A4223" t="s">
        <v>4226</v>
      </c>
      <c r="B4223">
        <v>3.5922191297763502</v>
      </c>
      <c r="C4223">
        <v>3.6078361976858799</v>
      </c>
      <c r="D4223">
        <v>3.7172325056250002</v>
      </c>
    </row>
    <row r="4224" spans="1:4" x14ac:dyDescent="0.25">
      <c r="A4224" t="s">
        <v>4227</v>
      </c>
      <c r="B4224">
        <v>3.7779949240664599</v>
      </c>
      <c r="C4224">
        <v>3.7046450039051901</v>
      </c>
      <c r="D4224">
        <v>3.88648434252773</v>
      </c>
    </row>
    <row r="4225" spans="1:4" x14ac:dyDescent="0.25">
      <c r="A4225" t="s">
        <v>4228</v>
      </c>
      <c r="B4225">
        <v>4.1186485061161298</v>
      </c>
      <c r="C4225">
        <v>4.0143539244514299</v>
      </c>
      <c r="D4225">
        <v>4.3173944086832297</v>
      </c>
    </row>
    <row r="4226" spans="1:4" x14ac:dyDescent="0.25">
      <c r="A4226" t="s">
        <v>4229</v>
      </c>
      <c r="B4226">
        <v>4.1713143830002899</v>
      </c>
      <c r="C4226">
        <v>4.1364429513705696</v>
      </c>
      <c r="D4226">
        <v>4.3689579267968099</v>
      </c>
    </row>
    <row r="4227" spans="1:4" x14ac:dyDescent="0.25">
      <c r="A4227" t="s">
        <v>4230</v>
      </c>
      <c r="B4227">
        <v>4.3491521435964398</v>
      </c>
      <c r="C4227">
        <v>4.1430971391904698</v>
      </c>
      <c r="D4227">
        <v>4.3510669026981903</v>
      </c>
    </row>
    <row r="4228" spans="1:4" x14ac:dyDescent="0.25">
      <c r="A4228" t="s">
        <v>4231</v>
      </c>
      <c r="B4228">
        <v>4.3165437435757203</v>
      </c>
      <c r="C4228">
        <v>4.2797722651224603</v>
      </c>
      <c r="D4228">
        <v>4.5077851026525302</v>
      </c>
    </row>
    <row r="4229" spans="1:4" x14ac:dyDescent="0.25">
      <c r="A4229" t="s">
        <v>4232</v>
      </c>
      <c r="B4229">
        <v>4.6983195509818003</v>
      </c>
      <c r="C4229">
        <v>4.6721765050122599</v>
      </c>
      <c r="D4229">
        <v>4.9469779135960597</v>
      </c>
    </row>
    <row r="4230" spans="1:4" x14ac:dyDescent="0.25">
      <c r="A4230" t="s">
        <v>4233</v>
      </c>
      <c r="B4230">
        <v>4.7212521013473099</v>
      </c>
      <c r="C4230">
        <v>4.6671238517414597</v>
      </c>
      <c r="D4230">
        <v>4.8840878897484004</v>
      </c>
    </row>
    <row r="4231" spans="1:4" x14ac:dyDescent="0.25">
      <c r="A4231" t="s">
        <v>4234</v>
      </c>
      <c r="B4231">
        <v>4.5443263194599899</v>
      </c>
      <c r="C4231">
        <v>4.4769442049498203</v>
      </c>
      <c r="D4231">
        <v>4.60146634239549</v>
      </c>
    </row>
    <row r="4232" spans="1:4" x14ac:dyDescent="0.25">
      <c r="A4232" t="s">
        <v>4235</v>
      </c>
      <c r="B4232">
        <v>4.3751418581799202</v>
      </c>
      <c r="C4232">
        <v>4.3174590375029203</v>
      </c>
      <c r="D4232">
        <v>4.4504411527921404</v>
      </c>
    </row>
    <row r="4233" spans="1:4" x14ac:dyDescent="0.25">
      <c r="A4233" t="s">
        <v>4236</v>
      </c>
      <c r="B4233">
        <v>4.3974682944969503</v>
      </c>
      <c r="C4233">
        <v>4.3481163263192304</v>
      </c>
      <c r="D4233">
        <v>4.5457692740773599</v>
      </c>
    </row>
    <row r="4234" spans="1:4" x14ac:dyDescent="0.25">
      <c r="A4234" t="s">
        <v>4237</v>
      </c>
      <c r="B4234">
        <v>4.5504565243395696</v>
      </c>
      <c r="C4234">
        <v>4.4120267121540904</v>
      </c>
      <c r="D4234">
        <v>4.6263936575830398</v>
      </c>
    </row>
    <row r="4235" spans="1:4" x14ac:dyDescent="0.25">
      <c r="A4235" t="s">
        <v>4238</v>
      </c>
      <c r="B4235">
        <v>4.5851925432157303</v>
      </c>
      <c r="C4235">
        <v>4.5087884348093299</v>
      </c>
      <c r="D4235">
        <v>4.7115863733402996</v>
      </c>
    </row>
    <row r="4236" spans="1:4" x14ac:dyDescent="0.25">
      <c r="A4236" t="s">
        <v>4239</v>
      </c>
      <c r="B4236">
        <v>4.7209703206289104</v>
      </c>
      <c r="C4236">
        <v>4.6684945014984498</v>
      </c>
      <c r="D4236">
        <v>5.0661992234435003</v>
      </c>
    </row>
    <row r="4237" spans="1:4" x14ac:dyDescent="0.25">
      <c r="A4237" t="s">
        <v>4240</v>
      </c>
      <c r="B4237">
        <v>4.9944304689553203</v>
      </c>
      <c r="C4237">
        <v>4.93074764683666</v>
      </c>
      <c r="D4237">
        <v>5.1341695886128198</v>
      </c>
    </row>
    <row r="4238" spans="1:4" x14ac:dyDescent="0.25">
      <c r="A4238" t="s">
        <v>4241</v>
      </c>
      <c r="B4238">
        <v>5.0431130365642396</v>
      </c>
      <c r="C4238">
        <v>4.8606234179045398</v>
      </c>
      <c r="D4238">
        <v>5.0335886730576398</v>
      </c>
    </row>
    <row r="4239" spans="1:4" x14ac:dyDescent="0.25">
      <c r="A4239" t="s">
        <v>4242</v>
      </c>
      <c r="B4239">
        <v>5.01597138909914</v>
      </c>
      <c r="C4239">
        <v>4.88517425012998</v>
      </c>
      <c r="D4239">
        <v>5.0914635169109497</v>
      </c>
    </row>
    <row r="4240" spans="1:4" x14ac:dyDescent="0.25">
      <c r="A4240" t="s">
        <v>4243</v>
      </c>
      <c r="B4240">
        <v>5.0008256947752097</v>
      </c>
      <c r="C4240">
        <v>4.90690604628172</v>
      </c>
      <c r="D4240">
        <v>5.1159104519455001</v>
      </c>
    </row>
    <row r="4241" spans="1:4" x14ac:dyDescent="0.25">
      <c r="A4241" t="s">
        <v>4244</v>
      </c>
      <c r="B4241">
        <v>5.2602818006471903</v>
      </c>
      <c r="C4241">
        <v>5.2330339120311002</v>
      </c>
      <c r="D4241">
        <v>5.4836392503985802</v>
      </c>
    </row>
    <row r="4242" spans="1:4" x14ac:dyDescent="0.25">
      <c r="A4242" t="s">
        <v>4245</v>
      </c>
      <c r="B4242">
        <v>5.3864065253618296</v>
      </c>
      <c r="C4242">
        <v>5.3051298389358603</v>
      </c>
      <c r="D4242">
        <v>5.5275655031108499</v>
      </c>
    </row>
    <row r="4243" spans="1:4" x14ac:dyDescent="0.25">
      <c r="A4243" t="s">
        <v>4246</v>
      </c>
      <c r="B4243">
        <v>5.3327256386942903</v>
      </c>
      <c r="C4243">
        <v>5.2982520829294497</v>
      </c>
      <c r="D4243">
        <v>5.5661259620897496</v>
      </c>
    </row>
    <row r="4244" spans="1:4" x14ac:dyDescent="0.25">
      <c r="A4244" t="s">
        <v>4247</v>
      </c>
      <c r="B4244">
        <v>5.5199874823091202</v>
      </c>
      <c r="C4244">
        <v>5.4776958357874497</v>
      </c>
      <c r="D4244">
        <v>5.6964534245585297</v>
      </c>
    </row>
    <row r="4245" spans="1:4" x14ac:dyDescent="0.25">
      <c r="A4245" t="s">
        <v>4248</v>
      </c>
      <c r="B4245">
        <v>5.5681867052588601</v>
      </c>
      <c r="C4245">
        <v>5.5077590741770397</v>
      </c>
      <c r="D4245">
        <v>5.7375631380577099</v>
      </c>
    </row>
    <row r="4246" spans="1:4" x14ac:dyDescent="0.25">
      <c r="A4246" t="s">
        <v>4249</v>
      </c>
      <c r="B4246">
        <v>5.5758208528863902</v>
      </c>
      <c r="C4246">
        <v>5.5037514103274203</v>
      </c>
      <c r="D4246">
        <v>5.7120605016530499</v>
      </c>
    </row>
    <row r="4247" spans="1:4" x14ac:dyDescent="0.25">
      <c r="A4247" t="s">
        <v>4250</v>
      </c>
      <c r="B4247">
        <v>5.5551521272284496</v>
      </c>
      <c r="C4247">
        <v>5.4568340962810504</v>
      </c>
      <c r="D4247">
        <v>5.6539907711570603</v>
      </c>
    </row>
    <row r="4248" spans="1:4" x14ac:dyDescent="0.25">
      <c r="A4248" t="s">
        <v>4251</v>
      </c>
      <c r="B4248">
        <v>5.5145120166515902</v>
      </c>
      <c r="C4248">
        <v>5.4040897655704603</v>
      </c>
      <c r="D4248">
        <v>5.6328452592652098</v>
      </c>
    </row>
    <row r="4249" spans="1:4" x14ac:dyDescent="0.25">
      <c r="A4249" t="s">
        <v>4252</v>
      </c>
      <c r="B4249">
        <v>5.4070336649256197</v>
      </c>
      <c r="C4249">
        <v>5.3742036227553296</v>
      </c>
      <c r="D4249">
        <v>5.5003967467930401</v>
      </c>
    </row>
    <row r="4250" spans="1:4" x14ac:dyDescent="0.25">
      <c r="A4250" t="s">
        <v>4253</v>
      </c>
      <c r="B4250">
        <v>5.4102519603776802</v>
      </c>
      <c r="C4250">
        <v>5.2961889259630999</v>
      </c>
      <c r="D4250">
        <v>5.4852150827294803</v>
      </c>
    </row>
    <row r="4251" spans="1:4" x14ac:dyDescent="0.25">
      <c r="A4251" t="s">
        <v>4254</v>
      </c>
      <c r="B4251">
        <v>5.3416871535971397</v>
      </c>
      <c r="C4251">
        <v>5.2690169785713596</v>
      </c>
      <c r="D4251">
        <v>5.4231978293706904</v>
      </c>
    </row>
    <row r="4252" spans="1:4" x14ac:dyDescent="0.25">
      <c r="A4252" t="s">
        <v>4255</v>
      </c>
      <c r="B4252">
        <v>5.3256315002681198</v>
      </c>
      <c r="C4252">
        <v>5.2932235977205302</v>
      </c>
      <c r="D4252">
        <v>5.4477836319145396</v>
      </c>
    </row>
    <row r="4253" spans="1:4" x14ac:dyDescent="0.25">
      <c r="A4253" t="s">
        <v>4256</v>
      </c>
      <c r="B4253">
        <v>5.3611646564272197</v>
      </c>
      <c r="C4253">
        <v>5.3081185555417898</v>
      </c>
      <c r="D4253">
        <v>5.4601728848907403</v>
      </c>
    </row>
    <row r="4254" spans="1:4" x14ac:dyDescent="0.25">
      <c r="A4254" t="s">
        <v>4257</v>
      </c>
      <c r="B4254">
        <v>5.4008099365163398</v>
      </c>
      <c r="C4254">
        <v>5.333221974842</v>
      </c>
      <c r="D4254">
        <v>5.5042767091425198</v>
      </c>
    </row>
    <row r="4255" spans="1:4" x14ac:dyDescent="0.25">
      <c r="A4255" t="s">
        <v>4258</v>
      </c>
      <c r="B4255">
        <v>5.5044840904266898</v>
      </c>
      <c r="C4255">
        <v>5.4500210843217003</v>
      </c>
      <c r="D4255">
        <v>5.6423670167650899</v>
      </c>
    </row>
    <row r="4256" spans="1:4" x14ac:dyDescent="0.25">
      <c r="A4256" t="s">
        <v>4259</v>
      </c>
      <c r="B4256">
        <v>5.5932794633826397</v>
      </c>
      <c r="C4256">
        <v>5.5253720603924004</v>
      </c>
      <c r="D4256">
        <v>5.7193555686913102</v>
      </c>
    </row>
    <row r="4257" spans="1:4" x14ac:dyDescent="0.25">
      <c r="A4257" t="s">
        <v>4260</v>
      </c>
      <c r="B4257">
        <v>5.6976425572917204</v>
      </c>
      <c r="C4257">
        <v>5.6157131411643002</v>
      </c>
      <c r="D4257">
        <v>5.8141494379254297</v>
      </c>
    </row>
    <row r="4258" spans="1:4" x14ac:dyDescent="0.25">
      <c r="A4258" t="s">
        <v>4261</v>
      </c>
      <c r="B4258">
        <v>5.7974354295010597</v>
      </c>
      <c r="C4258">
        <v>5.6809624176125002</v>
      </c>
      <c r="D4258">
        <v>5.9078434138843399</v>
      </c>
    </row>
    <row r="4259" spans="1:4" x14ac:dyDescent="0.25">
      <c r="A4259" t="s">
        <v>4262</v>
      </c>
      <c r="B4259">
        <v>5.81952706499135</v>
      </c>
      <c r="C4259">
        <v>5.73220929667918</v>
      </c>
      <c r="D4259">
        <v>5.9778081843428597</v>
      </c>
    </row>
    <row r="4260" spans="1:4" x14ac:dyDescent="0.25">
      <c r="A4260" t="s">
        <v>4263</v>
      </c>
      <c r="B4260">
        <v>5.8134592866967401</v>
      </c>
      <c r="C4260">
        <v>5.7240426065177203</v>
      </c>
      <c r="D4260">
        <v>5.9253846443471696</v>
      </c>
    </row>
    <row r="4261" spans="1:4" x14ac:dyDescent="0.25">
      <c r="A4261" t="s">
        <v>4264</v>
      </c>
      <c r="B4261">
        <v>5.81370514898311</v>
      </c>
      <c r="C4261">
        <v>5.6978515320545204</v>
      </c>
      <c r="D4261">
        <v>5.9002349238440601</v>
      </c>
    </row>
    <row r="4262" spans="1:4" x14ac:dyDescent="0.25">
      <c r="A4262" t="s">
        <v>4265</v>
      </c>
      <c r="B4262">
        <v>5.7949547032657396</v>
      </c>
      <c r="C4262">
        <v>5.6579910678178198</v>
      </c>
      <c r="D4262">
        <v>5.8496281106633603</v>
      </c>
    </row>
    <row r="4263" spans="1:4" x14ac:dyDescent="0.25">
      <c r="A4263" t="s">
        <v>4266</v>
      </c>
      <c r="B4263">
        <v>5.7095805058219904</v>
      </c>
      <c r="C4263">
        <v>5.5476390639166597</v>
      </c>
      <c r="D4263">
        <v>5.7792189922489801</v>
      </c>
    </row>
    <row r="4264" spans="1:4" x14ac:dyDescent="0.25">
      <c r="A4264" t="s">
        <v>4267</v>
      </c>
      <c r="B4264">
        <v>5.5886041840388101</v>
      </c>
      <c r="C4264">
        <v>5.3824632679288502</v>
      </c>
      <c r="D4264">
        <v>5.5841929258597203</v>
      </c>
    </row>
    <row r="4265" spans="1:4" x14ac:dyDescent="0.25">
      <c r="A4265" t="s">
        <v>4268</v>
      </c>
      <c r="B4265">
        <v>5.5079073121019304</v>
      </c>
      <c r="C4265">
        <v>5.32902465165348</v>
      </c>
      <c r="D4265">
        <v>5.5096165138341799</v>
      </c>
    </row>
    <row r="4266" spans="1:4" x14ac:dyDescent="0.25">
      <c r="A4266" t="s">
        <v>4269</v>
      </c>
      <c r="B4266">
        <v>5.4200266081854496</v>
      </c>
      <c r="C4266">
        <v>5.1862237267387501</v>
      </c>
      <c r="D4266">
        <v>5.4751891913368604</v>
      </c>
    </row>
    <row r="4267" spans="1:4" x14ac:dyDescent="0.25">
      <c r="A4267" t="s">
        <v>4270</v>
      </c>
      <c r="B4267">
        <v>5.30113043048474</v>
      </c>
      <c r="C4267">
        <v>4.9795821129814701</v>
      </c>
      <c r="D4267">
        <v>5.2949570401289403</v>
      </c>
    </row>
    <row r="4268" spans="1:4" x14ac:dyDescent="0.25">
      <c r="A4268" t="s">
        <v>4271</v>
      </c>
      <c r="B4268">
        <v>5.17056350389164</v>
      </c>
      <c r="C4268">
        <v>4.9385723093286797</v>
      </c>
      <c r="D4268">
        <v>5.1207038254202004</v>
      </c>
    </row>
    <row r="4269" spans="1:4" x14ac:dyDescent="0.25">
      <c r="A4269" t="s">
        <v>4272</v>
      </c>
      <c r="B4269">
        <v>5.2325263471083501</v>
      </c>
      <c r="C4269">
        <v>5.10570394957477</v>
      </c>
      <c r="D4269">
        <v>5.31526723999366</v>
      </c>
    </row>
    <row r="4270" spans="1:4" x14ac:dyDescent="0.25">
      <c r="A4270" t="s">
        <v>4273</v>
      </c>
      <c r="B4270">
        <v>5.4217381067809596</v>
      </c>
      <c r="C4270">
        <v>5.2866494575278002</v>
      </c>
      <c r="D4270">
        <v>5.4675805677423899</v>
      </c>
    </row>
    <row r="4271" spans="1:4" x14ac:dyDescent="0.25">
      <c r="A4271" t="s">
        <v>4274</v>
      </c>
      <c r="B4271">
        <v>5.5701910214388901</v>
      </c>
      <c r="C4271">
        <v>5.4295088666149702</v>
      </c>
      <c r="D4271">
        <v>5.6244768987607596</v>
      </c>
    </row>
    <row r="4272" spans="1:4" x14ac:dyDescent="0.25">
      <c r="A4272" t="s">
        <v>4275</v>
      </c>
      <c r="B4272">
        <v>5.7934238482408</v>
      </c>
      <c r="C4272">
        <v>5.7615345880143698</v>
      </c>
      <c r="D4272">
        <v>5.9571570421618203</v>
      </c>
    </row>
    <row r="4273" spans="1:4" x14ac:dyDescent="0.25">
      <c r="A4273" t="s">
        <v>4276</v>
      </c>
      <c r="B4273">
        <v>6.1599423350363303</v>
      </c>
      <c r="C4273">
        <v>6.2260303693683801</v>
      </c>
      <c r="D4273">
        <v>6.4599211356915802</v>
      </c>
    </row>
    <row r="4274" spans="1:4" x14ac:dyDescent="0.25">
      <c r="A4274" t="s">
        <v>4277</v>
      </c>
      <c r="B4274">
        <v>6.3485542991307904</v>
      </c>
      <c r="C4274">
        <v>6.1075212834536403</v>
      </c>
      <c r="D4274">
        <v>6.35307786943544</v>
      </c>
    </row>
    <row r="4275" spans="1:4" x14ac:dyDescent="0.25">
      <c r="A4275" t="s">
        <v>4278</v>
      </c>
      <c r="B4275">
        <v>6.5455398343759104</v>
      </c>
      <c r="C4275">
        <v>6.3118596023047697</v>
      </c>
      <c r="D4275">
        <v>6.5670870509606099</v>
      </c>
    </row>
    <row r="4276" spans="1:4" x14ac:dyDescent="0.25">
      <c r="A4276" t="s">
        <v>4279</v>
      </c>
      <c r="B4276">
        <v>6.6760237277551404</v>
      </c>
      <c r="C4276">
        <v>6.4399111070089203</v>
      </c>
      <c r="D4276">
        <v>6.6524895197553198</v>
      </c>
    </row>
    <row r="4277" spans="1:4" x14ac:dyDescent="0.25">
      <c r="A4277" t="s">
        <v>4280</v>
      </c>
      <c r="B4277">
        <v>6.8095108764386003</v>
      </c>
      <c r="C4277">
        <v>6.5505610398802201</v>
      </c>
      <c r="D4277">
        <v>6.7829300024319501</v>
      </c>
    </row>
    <row r="4278" spans="1:4" x14ac:dyDescent="0.25">
      <c r="A4278" t="s">
        <v>4281</v>
      </c>
      <c r="B4278">
        <v>6.84004659036089</v>
      </c>
      <c r="C4278">
        <v>6.5801821771539801</v>
      </c>
      <c r="D4278">
        <v>6.8326903541552602</v>
      </c>
    </row>
    <row r="4279" spans="1:4" x14ac:dyDescent="0.25">
      <c r="A4279" t="s">
        <v>4282</v>
      </c>
      <c r="B4279">
        <v>6.92188160863068</v>
      </c>
      <c r="C4279">
        <v>6.6617680903862002</v>
      </c>
      <c r="D4279">
        <v>6.9689365190529902</v>
      </c>
    </row>
    <row r="4280" spans="1:4" x14ac:dyDescent="0.25">
      <c r="A4280" t="s">
        <v>4283</v>
      </c>
      <c r="B4280">
        <v>6.9503693603279997</v>
      </c>
      <c r="C4280">
        <v>6.77801068527633</v>
      </c>
      <c r="D4280">
        <v>7.0134792024492603</v>
      </c>
    </row>
    <row r="4281" spans="1:4" x14ac:dyDescent="0.25">
      <c r="A4281" t="s">
        <v>4284</v>
      </c>
      <c r="B4281">
        <v>7.1235090863336099</v>
      </c>
      <c r="C4281">
        <v>6.8686840773109497</v>
      </c>
      <c r="D4281">
        <v>7.10741113666427</v>
      </c>
    </row>
    <row r="4282" spans="1:4" x14ac:dyDescent="0.25">
      <c r="A4282" t="s">
        <v>4285</v>
      </c>
      <c r="B4282">
        <v>7.1670753526257798</v>
      </c>
      <c r="C4282">
        <v>6.94740474615734</v>
      </c>
      <c r="D4282">
        <v>7.1865297595344497</v>
      </c>
    </row>
    <row r="4283" spans="1:4" x14ac:dyDescent="0.25">
      <c r="A4283" t="s">
        <v>4286</v>
      </c>
      <c r="B4283">
        <v>7.15875997081557</v>
      </c>
      <c r="C4283">
        <v>6.9112168908699401</v>
      </c>
      <c r="D4283">
        <v>7.1174552819928696</v>
      </c>
    </row>
    <row r="4284" spans="1:4" x14ac:dyDescent="0.25">
      <c r="A4284" t="s">
        <v>4287</v>
      </c>
      <c r="B4284">
        <v>7.0903285280781798</v>
      </c>
      <c r="C4284">
        <v>6.8523534831144701</v>
      </c>
      <c r="D4284">
        <v>7.0464146753172203</v>
      </c>
    </row>
    <row r="4285" spans="1:4" x14ac:dyDescent="0.25">
      <c r="A4285" t="s">
        <v>4288</v>
      </c>
      <c r="B4285">
        <v>6.9682661666966101</v>
      </c>
      <c r="C4285">
        <v>6.73466313968036</v>
      </c>
      <c r="D4285">
        <v>6.9372073853721403</v>
      </c>
    </row>
    <row r="4286" spans="1:4" x14ac:dyDescent="0.25">
      <c r="A4286" t="s">
        <v>4289</v>
      </c>
      <c r="B4286">
        <v>6.9674448850874997</v>
      </c>
      <c r="C4286">
        <v>6.70513614715576</v>
      </c>
      <c r="D4286">
        <v>6.9215664482737402</v>
      </c>
    </row>
    <row r="4287" spans="1:4" x14ac:dyDescent="0.25">
      <c r="A4287" t="s">
        <v>4290</v>
      </c>
      <c r="B4287">
        <v>6.9667218550450301</v>
      </c>
      <c r="C4287">
        <v>6.6999964377801398</v>
      </c>
      <c r="D4287">
        <v>6.9167236309415099</v>
      </c>
    </row>
    <row r="4288" spans="1:4" x14ac:dyDescent="0.25">
      <c r="A4288" t="s">
        <v>4291</v>
      </c>
      <c r="B4288">
        <v>6.8733878569179696</v>
      </c>
      <c r="C4288">
        <v>6.6584515949309298</v>
      </c>
      <c r="D4288">
        <v>6.84505280542803</v>
      </c>
    </row>
    <row r="4289" spans="1:4" x14ac:dyDescent="0.25">
      <c r="A4289" t="s">
        <v>4292</v>
      </c>
      <c r="B4289">
        <v>6.7549211232242499</v>
      </c>
      <c r="C4289">
        <v>6.5287200147949296</v>
      </c>
      <c r="D4289">
        <v>6.7728722475472001</v>
      </c>
    </row>
    <row r="4290" spans="1:4" x14ac:dyDescent="0.25">
      <c r="A4290" t="s">
        <v>4293</v>
      </c>
      <c r="B4290">
        <v>6.7082803400201296</v>
      </c>
      <c r="C4290">
        <v>6.4545944723863498</v>
      </c>
      <c r="D4290">
        <v>6.70958175904632</v>
      </c>
    </row>
    <row r="4291" spans="1:4" x14ac:dyDescent="0.25">
      <c r="A4291" t="s">
        <v>4294</v>
      </c>
      <c r="B4291">
        <v>6.6642725487033703</v>
      </c>
      <c r="C4291">
        <v>6.4367268437959497</v>
      </c>
      <c r="D4291">
        <v>6.6534951847209003</v>
      </c>
    </row>
    <row r="4292" spans="1:4" x14ac:dyDescent="0.25">
      <c r="A4292" t="s">
        <v>4295</v>
      </c>
      <c r="B4292">
        <v>6.6195562020756604</v>
      </c>
      <c r="C4292">
        <v>6.2912457255090999</v>
      </c>
      <c r="D4292">
        <v>6.4868857874197801</v>
      </c>
    </row>
    <row r="4293" spans="1:4" x14ac:dyDescent="0.25">
      <c r="A4293" t="s">
        <v>4296</v>
      </c>
      <c r="B4293">
        <v>6.6281864831911204</v>
      </c>
      <c r="C4293">
        <v>6.28687062239496</v>
      </c>
      <c r="D4293">
        <v>6.4705798143577198</v>
      </c>
    </row>
    <row r="4294" spans="1:4" x14ac:dyDescent="0.25">
      <c r="A4294" t="s">
        <v>4297</v>
      </c>
      <c r="B4294">
        <v>6.5668150807701098</v>
      </c>
      <c r="C4294">
        <v>6.2500627046462096</v>
      </c>
      <c r="D4294">
        <v>6.4924450437691004</v>
      </c>
    </row>
    <row r="4295" spans="1:4" x14ac:dyDescent="0.25">
      <c r="A4295" t="s">
        <v>4298</v>
      </c>
      <c r="B4295">
        <v>6.5346979351227503</v>
      </c>
      <c r="C4295">
        <v>6.1924718225064304</v>
      </c>
      <c r="D4295">
        <v>6.44460570847769</v>
      </c>
    </row>
    <row r="4296" spans="1:4" x14ac:dyDescent="0.25">
      <c r="A4296" t="s">
        <v>4299</v>
      </c>
      <c r="B4296">
        <v>6.4368051083642301</v>
      </c>
      <c r="C4296">
        <v>6.2062995396465803</v>
      </c>
      <c r="D4296">
        <v>6.4251088741422402</v>
      </c>
    </row>
    <row r="4297" spans="1:4" x14ac:dyDescent="0.25">
      <c r="A4297" t="s">
        <v>4300</v>
      </c>
      <c r="B4297">
        <v>6.96857667823648</v>
      </c>
      <c r="C4297">
        <v>6.8488662522250801</v>
      </c>
      <c r="D4297">
        <v>7.0714273417437097</v>
      </c>
    </row>
    <row r="4298" spans="1:4" x14ac:dyDescent="0.25">
      <c r="A4298" t="s">
        <v>4301</v>
      </c>
      <c r="B4298">
        <v>7.2883327710545904</v>
      </c>
      <c r="C4298">
        <v>7.1216529570344997</v>
      </c>
      <c r="D4298">
        <v>7.35280388848585</v>
      </c>
    </row>
    <row r="4299" spans="1:4" x14ac:dyDescent="0.25">
      <c r="A4299" t="s">
        <v>4302</v>
      </c>
      <c r="B4299">
        <v>7.2476765199044699</v>
      </c>
      <c r="C4299">
        <v>7.0547810366327202</v>
      </c>
      <c r="D4299">
        <v>7.2647064472974501</v>
      </c>
    </row>
    <row r="4300" spans="1:4" x14ac:dyDescent="0.25">
      <c r="A4300" t="s">
        <v>4303</v>
      </c>
      <c r="B4300">
        <v>7.2283495272746103</v>
      </c>
      <c r="C4300">
        <v>7.0552233161919897</v>
      </c>
      <c r="D4300">
        <v>7.2700612291212598</v>
      </c>
    </row>
    <row r="4301" spans="1:4" x14ac:dyDescent="0.25">
      <c r="A4301" t="s">
        <v>4304</v>
      </c>
      <c r="B4301">
        <v>7.1934845643730396</v>
      </c>
      <c r="C4301">
        <v>6.9905852665704797</v>
      </c>
      <c r="D4301">
        <v>7.2255275797441598</v>
      </c>
    </row>
    <row r="4302" spans="1:4" x14ac:dyDescent="0.25">
      <c r="A4302" t="s">
        <v>4305</v>
      </c>
      <c r="B4302">
        <v>7.0771183878382402</v>
      </c>
      <c r="C4302">
        <v>6.8306455344473802</v>
      </c>
      <c r="D4302">
        <v>7.00746831139086</v>
      </c>
    </row>
    <row r="4303" spans="1:4" x14ac:dyDescent="0.25">
      <c r="A4303" t="s">
        <v>4306</v>
      </c>
      <c r="B4303">
        <v>6.9051115520693997</v>
      </c>
      <c r="C4303">
        <v>6.6706520412070196</v>
      </c>
      <c r="D4303">
        <v>6.8976429965033601</v>
      </c>
    </row>
    <row r="4304" spans="1:4" x14ac:dyDescent="0.25">
      <c r="A4304" t="s">
        <v>4307</v>
      </c>
      <c r="B4304">
        <v>6.7424012001703399</v>
      </c>
      <c r="C4304">
        <v>6.5560545004409398</v>
      </c>
      <c r="D4304">
        <v>6.7598937384368396</v>
      </c>
    </row>
    <row r="4305" spans="1:4" x14ac:dyDescent="0.25">
      <c r="A4305" t="s">
        <v>4308</v>
      </c>
      <c r="B4305">
        <v>6.4840048129143897</v>
      </c>
      <c r="C4305">
        <v>6.3070015170965004</v>
      </c>
      <c r="D4305">
        <v>6.5535055918142104</v>
      </c>
    </row>
    <row r="4306" spans="1:4" x14ac:dyDescent="0.25">
      <c r="A4306" t="s">
        <v>4309</v>
      </c>
      <c r="B4306">
        <v>6.3673096796293498</v>
      </c>
      <c r="C4306">
        <v>6.2353669570274297</v>
      </c>
      <c r="D4306">
        <v>6.4869970992172803</v>
      </c>
    </row>
    <row r="4307" spans="1:4" x14ac:dyDescent="0.25">
      <c r="A4307" t="s">
        <v>4310</v>
      </c>
      <c r="B4307">
        <v>6.3315438643058197</v>
      </c>
      <c r="C4307">
        <v>6.1883860413199301</v>
      </c>
      <c r="D4307">
        <v>6.3955723065806804</v>
      </c>
    </row>
    <row r="4308" spans="1:4" x14ac:dyDescent="0.25">
      <c r="A4308" t="s">
        <v>4311</v>
      </c>
      <c r="B4308">
        <v>6.3672947672294704</v>
      </c>
      <c r="C4308">
        <v>6.1516257089826896</v>
      </c>
      <c r="D4308">
        <v>6.34144575201395</v>
      </c>
    </row>
    <row r="4309" spans="1:4" x14ac:dyDescent="0.25">
      <c r="A4309" t="s">
        <v>4312</v>
      </c>
      <c r="B4309">
        <v>6.2670128147445103</v>
      </c>
      <c r="C4309">
        <v>5.9971165853311401</v>
      </c>
      <c r="D4309">
        <v>6.1833929934834604</v>
      </c>
    </row>
    <row r="4310" spans="1:4" x14ac:dyDescent="0.25">
      <c r="A4310" t="s">
        <v>4313</v>
      </c>
      <c r="B4310">
        <v>6.1802357871040403</v>
      </c>
      <c r="C4310">
        <v>5.9850705159096096</v>
      </c>
      <c r="D4310">
        <v>6.1878741224090703</v>
      </c>
    </row>
    <row r="4311" spans="1:4" x14ac:dyDescent="0.25">
      <c r="A4311" t="s">
        <v>4314</v>
      </c>
      <c r="B4311">
        <v>6.4152611622073303</v>
      </c>
      <c r="C4311">
        <v>6.2056769321666296</v>
      </c>
      <c r="D4311">
        <v>6.4877355909955501</v>
      </c>
    </row>
    <row r="4312" spans="1:4" x14ac:dyDescent="0.25">
      <c r="A4312" t="s">
        <v>4315</v>
      </c>
      <c r="B4312">
        <v>6.4606892218118697</v>
      </c>
      <c r="C4312">
        <v>6.2544841992023796</v>
      </c>
      <c r="D4312">
        <v>6.5468513132704702</v>
      </c>
    </row>
    <row r="4313" spans="1:4" x14ac:dyDescent="0.25">
      <c r="A4313" t="s">
        <v>4316</v>
      </c>
      <c r="B4313">
        <v>6.3049568879454503</v>
      </c>
      <c r="C4313">
        <v>6.1508523860368598</v>
      </c>
      <c r="D4313">
        <v>6.3729022706801297</v>
      </c>
    </row>
    <row r="4314" spans="1:4" x14ac:dyDescent="0.25">
      <c r="A4314" t="s">
        <v>4317</v>
      </c>
      <c r="B4314">
        <v>5.9838311327473104</v>
      </c>
      <c r="C4314">
        <v>5.7785528066917298</v>
      </c>
      <c r="D4314">
        <v>5.8376255264409602</v>
      </c>
    </row>
    <row r="4315" spans="1:4" x14ac:dyDescent="0.25">
      <c r="A4315" t="s">
        <v>4318</v>
      </c>
      <c r="B4315">
        <v>4.9939936657061699</v>
      </c>
      <c r="C4315">
        <v>4.6757820432728998</v>
      </c>
      <c r="D4315">
        <v>4.8088273541093898</v>
      </c>
    </row>
    <row r="4316" spans="1:4" x14ac:dyDescent="0.25">
      <c r="A4316" t="s">
        <v>4319</v>
      </c>
      <c r="B4316">
        <v>4.5639264425820096</v>
      </c>
      <c r="C4316">
        <v>4.1503731145995602</v>
      </c>
      <c r="D4316">
        <v>4.22405891167754</v>
      </c>
    </row>
    <row r="4317" spans="1:4" x14ac:dyDescent="0.25">
      <c r="A4317" t="s">
        <v>4320</v>
      </c>
      <c r="B4317">
        <v>3.7206955140634399</v>
      </c>
      <c r="C4317">
        <v>3.4045764548825299</v>
      </c>
      <c r="D4317">
        <v>3.45792709603018</v>
      </c>
    </row>
    <row r="4318" spans="1:4" x14ac:dyDescent="0.25">
      <c r="A4318" t="s">
        <v>4321</v>
      </c>
      <c r="B4318">
        <v>3.4504040612834501</v>
      </c>
      <c r="C4318">
        <v>3.0819448010267099</v>
      </c>
      <c r="D4318">
        <v>3.1918337950779101</v>
      </c>
    </row>
    <row r="4319" spans="1:4" x14ac:dyDescent="0.25">
      <c r="A4319" t="s">
        <v>4322</v>
      </c>
      <c r="B4319">
        <v>3.0308520982402398</v>
      </c>
      <c r="C4319">
        <v>2.77186748163271</v>
      </c>
      <c r="D4319">
        <v>2.9109232748851999</v>
      </c>
    </row>
    <row r="4320" spans="1:4" x14ac:dyDescent="0.25">
      <c r="A4320" t="s">
        <v>4323</v>
      </c>
      <c r="B4320">
        <v>2.7099466615644698</v>
      </c>
      <c r="C4320">
        <v>2.55080676835547</v>
      </c>
      <c r="D4320">
        <v>2.5706448938159001</v>
      </c>
    </row>
    <row r="4321" spans="1:4" x14ac:dyDescent="0.25">
      <c r="A4321" t="s">
        <v>4324</v>
      </c>
      <c r="B4321">
        <v>2.42089713009879</v>
      </c>
      <c r="C4321">
        <v>2.2162188287619702</v>
      </c>
      <c r="D4321">
        <v>2.32043248985554</v>
      </c>
    </row>
    <row r="4322" spans="1:4" x14ac:dyDescent="0.25">
      <c r="A4322" t="s">
        <v>4325</v>
      </c>
      <c r="B4322">
        <v>2.2309393048666402</v>
      </c>
      <c r="C4322">
        <v>2.0312357410124302</v>
      </c>
      <c r="D4322">
        <v>2.1525982749433901</v>
      </c>
    </row>
    <row r="4323" spans="1:4" x14ac:dyDescent="0.25">
      <c r="A4323" t="s">
        <v>4326</v>
      </c>
      <c r="B4323">
        <v>2.08316846689568</v>
      </c>
      <c r="C4323">
        <v>1.85804764216012</v>
      </c>
      <c r="D4323">
        <v>1.90464399181394</v>
      </c>
    </row>
    <row r="4324" spans="1:4" x14ac:dyDescent="0.25">
      <c r="A4324" t="s">
        <v>4327</v>
      </c>
      <c r="B4324">
        <v>1.9892429804178899</v>
      </c>
      <c r="C4324">
        <v>1.6923608132255601</v>
      </c>
      <c r="D4324">
        <v>1.69883981040746</v>
      </c>
    </row>
    <row r="4325" spans="1:4" x14ac:dyDescent="0.25">
      <c r="A4325" t="s">
        <v>4328</v>
      </c>
      <c r="B4325">
        <v>1.77438397736822</v>
      </c>
      <c r="C4325">
        <v>1.5381752374019899</v>
      </c>
      <c r="D4325">
        <v>1.57158467209103</v>
      </c>
    </row>
    <row r="4326" spans="1:4" x14ac:dyDescent="0.25">
      <c r="A4326" t="s">
        <v>4329</v>
      </c>
      <c r="B4326">
        <v>1.61288855929994</v>
      </c>
      <c r="C4326">
        <v>1.4100054704017799</v>
      </c>
      <c r="D4326">
        <v>1.3796973613807999</v>
      </c>
    </row>
    <row r="4327" spans="1:4" x14ac:dyDescent="0.25">
      <c r="A4327" t="s">
        <v>4330</v>
      </c>
      <c r="B4327">
        <v>1.3935824868015301</v>
      </c>
      <c r="C4327">
        <v>1.0902256522998099</v>
      </c>
      <c r="D4327">
        <v>1.2101681612980899</v>
      </c>
    </row>
    <row r="4328" spans="1:4" x14ac:dyDescent="0.25">
      <c r="A4328" t="s">
        <v>4331</v>
      </c>
      <c r="B4328">
        <v>1.3691699721953201</v>
      </c>
      <c r="C4328">
        <v>1.1590616308872399</v>
      </c>
      <c r="D4328">
        <v>1.2871905664143799</v>
      </c>
    </row>
    <row r="4329" spans="1:4" x14ac:dyDescent="0.25">
      <c r="A4329" t="s">
        <v>4332</v>
      </c>
      <c r="B4329">
        <v>1.5057808596973901</v>
      </c>
      <c r="C4329">
        <v>1.2051173686632499</v>
      </c>
      <c r="D4329">
        <v>1.34160506533054</v>
      </c>
    </row>
    <row r="4330" spans="1:4" x14ac:dyDescent="0.25">
      <c r="A4330" t="s">
        <v>4333</v>
      </c>
      <c r="B4330">
        <v>1.6750681487210699</v>
      </c>
      <c r="C4330">
        <v>1.4841553861855801</v>
      </c>
      <c r="D4330">
        <v>1.5497824697423801</v>
      </c>
    </row>
    <row r="4331" spans="1:4" x14ac:dyDescent="0.25">
      <c r="A4331" t="s">
        <v>4334</v>
      </c>
      <c r="B4331">
        <v>1.6810545939530499</v>
      </c>
      <c r="C4331">
        <v>1.42454171638585</v>
      </c>
      <c r="D4331">
        <v>1.5253537383836699</v>
      </c>
    </row>
    <row r="4332" spans="1:4" x14ac:dyDescent="0.25">
      <c r="A4332" t="s">
        <v>4335</v>
      </c>
      <c r="B4332">
        <v>1.4423158719117199</v>
      </c>
      <c r="C4332">
        <v>1.18120528308581</v>
      </c>
      <c r="D4332">
        <v>1.3133773831872699</v>
      </c>
    </row>
    <row r="4333" spans="1:4" x14ac:dyDescent="0.25">
      <c r="A4333" t="s">
        <v>4336</v>
      </c>
      <c r="B4333">
        <v>1.15253480318557</v>
      </c>
      <c r="C4333">
        <v>0.89282205308305695</v>
      </c>
      <c r="D4333">
        <v>1.0262378493511899</v>
      </c>
    </row>
    <row r="4334" spans="1:4" x14ac:dyDescent="0.25">
      <c r="A4334" t="s">
        <v>4337</v>
      </c>
      <c r="B4334">
        <v>0.95649042354066005</v>
      </c>
      <c r="C4334">
        <v>0.797626977762947</v>
      </c>
      <c r="D4334">
        <v>0.91712144832524101</v>
      </c>
    </row>
    <row r="4335" spans="1:4" x14ac:dyDescent="0.25">
      <c r="A4335" t="s">
        <v>4338</v>
      </c>
      <c r="B4335">
        <v>0.85776658235891401</v>
      </c>
      <c r="C4335">
        <v>0.62350486686387097</v>
      </c>
      <c r="D4335">
        <v>0.93378407568071997</v>
      </c>
    </row>
    <row r="4336" spans="1:4" x14ac:dyDescent="0.25">
      <c r="A4336" t="s">
        <v>4339</v>
      </c>
      <c r="B4336">
        <v>0.96742479909933099</v>
      </c>
      <c r="C4336">
        <v>0.68137054940209396</v>
      </c>
      <c r="D4336">
        <v>0.69703401410879795</v>
      </c>
    </row>
    <row r="4337" spans="1:4" x14ac:dyDescent="0.25">
      <c r="A4337" t="s">
        <v>4340</v>
      </c>
      <c r="B4337">
        <v>0.746443852305261</v>
      </c>
      <c r="C4337">
        <v>0.43685618564605999</v>
      </c>
      <c r="D4337">
        <v>0.71015937531598605</v>
      </c>
    </row>
    <row r="4338" spans="1:4" x14ac:dyDescent="0.25">
      <c r="A4338" t="s">
        <v>4341</v>
      </c>
      <c r="B4338">
        <v>0.70778396001973098</v>
      </c>
      <c r="C4338">
        <v>0.40274555482102598</v>
      </c>
      <c r="D4338">
        <v>0.64280939180383601</v>
      </c>
    </row>
    <row r="4339" spans="1:4" x14ac:dyDescent="0.25">
      <c r="A4339" t="s">
        <v>4342</v>
      </c>
      <c r="B4339">
        <v>0.51306103318027596</v>
      </c>
      <c r="C4339">
        <v>0.20556373328219901</v>
      </c>
      <c r="D4339">
        <v>0.36150031689676299</v>
      </c>
    </row>
    <row r="4340" spans="1:4" x14ac:dyDescent="0.25">
      <c r="A4340" t="s">
        <v>4343</v>
      </c>
      <c r="B4340">
        <v>0.250851982156996</v>
      </c>
      <c r="C4340">
        <v>7.6108947751901204E-2</v>
      </c>
      <c r="D4340">
        <v>0.15752891349827799</v>
      </c>
    </row>
    <row r="4341" spans="1:4" x14ac:dyDescent="0.25">
      <c r="A4341" t="s">
        <v>4344</v>
      </c>
      <c r="B4341">
        <v>0.35029345322952998</v>
      </c>
      <c r="C4341">
        <v>0.12907136232803301</v>
      </c>
      <c r="D4341">
        <v>0.30888016575868699</v>
      </c>
    </row>
    <row r="4342" spans="1:4" x14ac:dyDescent="0.25">
      <c r="A4342" t="s">
        <v>4345</v>
      </c>
      <c r="B4342">
        <v>0.31522542738847797</v>
      </c>
      <c r="C4342">
        <v>0.139781370991821</v>
      </c>
      <c r="D4342">
        <v>0.36443545724973297</v>
      </c>
    </row>
    <row r="4343" spans="1:4" x14ac:dyDescent="0.25">
      <c r="A4343" t="s">
        <v>4346</v>
      </c>
      <c r="B4343">
        <v>0.343978747326043</v>
      </c>
      <c r="C4343">
        <v>5.4360404279162201E-2</v>
      </c>
      <c r="D4343">
        <v>0.31831216720883598</v>
      </c>
    </row>
    <row r="4344" spans="1:4" x14ac:dyDescent="0.25">
      <c r="A4344" t="s">
        <v>4347</v>
      </c>
      <c r="B4344">
        <v>0.158602000973359</v>
      </c>
      <c r="C4344">
        <v>-2.31161809878568E-2</v>
      </c>
      <c r="D4344">
        <v>8.8112642027748406E-2</v>
      </c>
    </row>
    <row r="4345" spans="1:4" x14ac:dyDescent="0.25">
      <c r="A4345" t="s">
        <v>4348</v>
      </c>
      <c r="B4345">
        <v>0.15319110809077099</v>
      </c>
      <c r="C4345">
        <v>-0.131216892667403</v>
      </c>
      <c r="D4345">
        <v>-2.7781124910243201E-2</v>
      </c>
    </row>
    <row r="4346" spans="1:4" x14ac:dyDescent="0.25">
      <c r="A4346" t="s">
        <v>4349</v>
      </c>
      <c r="B4346">
        <v>2.0973428770850702E-2</v>
      </c>
      <c r="C4346">
        <v>-0.13533172489694201</v>
      </c>
      <c r="D4346">
        <v>-9.9279055465885099E-2</v>
      </c>
    </row>
    <row r="4347" spans="1:4" x14ac:dyDescent="0.25">
      <c r="A4347" t="s">
        <v>4350</v>
      </c>
      <c r="B4347">
        <v>-4.7404680491459503E-2</v>
      </c>
      <c r="C4347">
        <v>-0.19267940761543401</v>
      </c>
      <c r="D4347">
        <v>-3.7878065367358001E-2</v>
      </c>
    </row>
    <row r="4348" spans="1:4" x14ac:dyDescent="0.25">
      <c r="A4348" t="s">
        <v>4351</v>
      </c>
      <c r="B4348">
        <v>-4.68569021755878E-2</v>
      </c>
      <c r="C4348">
        <v>-0.17908252111161699</v>
      </c>
      <c r="D4348">
        <v>-6.4745566555603706E-2</v>
      </c>
    </row>
    <row r="4349" spans="1:4" x14ac:dyDescent="0.25">
      <c r="A4349" t="s">
        <v>4352</v>
      </c>
      <c r="B4349">
        <v>-1.30225140686512E-2</v>
      </c>
      <c r="C4349">
        <v>-0.12996215626671301</v>
      </c>
      <c r="D4349">
        <v>1.6481007043729001E-3</v>
      </c>
    </row>
    <row r="4350" spans="1:4" x14ac:dyDescent="0.25">
      <c r="A4350" t="s">
        <v>4353</v>
      </c>
      <c r="B4350">
        <v>2.33029395553708E-2</v>
      </c>
      <c r="C4350">
        <v>-0.14688101610996901</v>
      </c>
      <c r="D4350">
        <v>-6.8311013959893897E-3</v>
      </c>
    </row>
    <row r="4351" spans="1:4" x14ac:dyDescent="0.25">
      <c r="A4351" t="s">
        <v>4354</v>
      </c>
      <c r="B4351">
        <v>0.37199249680492902</v>
      </c>
      <c r="C4351">
        <v>0.25041943589667198</v>
      </c>
      <c r="D4351">
        <v>0.52284642591439501</v>
      </c>
    </row>
    <row r="4352" spans="1:4" x14ac:dyDescent="0.25">
      <c r="A4352" t="s">
        <v>4355</v>
      </c>
      <c r="B4352">
        <v>0.81694923893990501</v>
      </c>
      <c r="C4352">
        <v>0.36532699317336498</v>
      </c>
      <c r="D4352">
        <v>0.24596448135274701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Activity</vt:lpstr>
      <vt:lpstr>Temp</vt:lpstr>
      <vt:lpstr>Pressure</vt:lpstr>
      <vt:lpstr>Humidity</vt:lpstr>
      <vt:lpstr>DewPoint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Bonsai</dc:creator>
  <cp:lastModifiedBy>Bonsai</cp:lastModifiedBy>
  <dcterms:created xsi:type="dcterms:W3CDTF">2021-04-01T15:26:31Z</dcterms:created>
  <dcterms:modified xsi:type="dcterms:W3CDTF">2021-04-01T15:56:08Z</dcterms:modified>
</cp:coreProperties>
</file>